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7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8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9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10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11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12.xml" ContentType="application/vnd.openxmlformats-officedocument.drawing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13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COVID-19 RGU Misc\Manuscripts\Metacoat-manuscript-Apr 2020\Version 4-as-submitted\Manuscript\Revised submission\EMMA-D-21-00122R2\Data for repository\"/>
    </mc:Choice>
  </mc:AlternateContent>
  <xr:revisionPtr revIDLastSave="0" documentId="13_ncr:1_{59DF4A02-54CA-4CC5-A82D-42B79595E4F2}" xr6:coauthVersionLast="47" xr6:coauthVersionMax="47" xr10:uidLastSave="{00000000-0000-0000-0000-000000000000}"/>
  <bookViews>
    <workbookView xWindow="-120" yWindow="-120" windowWidth="29040" windowHeight="15840" tabRatio="777" xr2:uid="{F9467E71-3721-46B4-BCE6-20B73B477D3B}"/>
  </bookViews>
  <sheets>
    <sheet name="Figure 4(a)-XRD Cr2O3" sheetId="12" r:id="rId1"/>
    <sheet name="Figure 4(b)-XRD TiO2" sheetId="13" r:id="rId2"/>
    <sheet name="Figure 5(a)-Reflectance" sheetId="4" r:id="rId3"/>
    <sheet name="Figure 5(b)-Reflectance" sheetId="3" r:id="rId4"/>
    <sheet name="Figure 6(a)-Reflectance" sheetId="2" r:id="rId5"/>
    <sheet name="Figure 6(b)-Reflectance" sheetId="7" r:id="rId6"/>
    <sheet name="Figure 6(c)-Transmittance" sheetId="5" r:id="rId7"/>
    <sheet name="Figure 6(d)-Transmittance" sheetId="6" r:id="rId8"/>
    <sheet name="Figure 6(e)-Absorbance" sheetId="14" r:id="rId9"/>
    <sheet name="Figure 6(f)-Reflectance" sheetId="9" r:id="rId10"/>
    <sheet name="Figure 7(a)-Reflectance" sheetId="10" r:id="rId11"/>
    <sheet name="Figure 7(b)-Reflectance" sheetId="8" r:id="rId12"/>
    <sheet name="Figure 7(c)-Reflectance" sheetId="11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<sst xmlns="http://schemas.openxmlformats.org/spreadsheetml/2006/main" count="65" uniqueCount="45">
  <si>
    <t>TiO2</t>
  </si>
  <si>
    <t>Bare Steel</t>
  </si>
  <si>
    <t>Bare steel + Sand Blasted</t>
  </si>
  <si>
    <t>Sample #1 (1 mm steel)</t>
  </si>
  <si>
    <t>Sample #2 (5 mm steel)</t>
  </si>
  <si>
    <t>Sample #4 (2 mm Al)</t>
  </si>
  <si>
    <t>Sample #2c (1 mm mesh, 2 mm Al, 85 mm gun distance)</t>
  </si>
  <si>
    <t>Sample #3c (143 microns mesh, 2 mm Al, 120 mm gun distance)</t>
  </si>
  <si>
    <t>Sample #5c (143 microns mesh, 2 mm Al, 85 mm gun distance)</t>
  </si>
  <si>
    <t>Cr2O3</t>
  </si>
  <si>
    <t>Intensity</t>
  </si>
  <si>
    <r>
      <t>Figure 4.</t>
    </r>
    <r>
      <rPr>
        <sz val="11"/>
        <color theme="1"/>
        <rFont val="Calibri"/>
        <family val="2"/>
        <scheme val="minor"/>
      </rPr>
      <t xml:space="preserve"> XRD of artificial periodic 3D conﬁguration coated samples on mild steel substrates (using 143 µm aperture size): </t>
    </r>
    <r>
      <rPr>
        <b/>
        <sz val="11"/>
        <color theme="1"/>
        <rFont val="Calibri"/>
        <family val="2"/>
        <scheme val="minor"/>
      </rPr>
      <t>(a)</t>
    </r>
    <r>
      <rPr>
        <sz val="11"/>
        <color theme="1"/>
        <rFont val="Calibri"/>
        <family val="2"/>
        <scheme val="minor"/>
      </rPr>
      <t xml:space="preserve"> S-HVOF sprayed Cr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O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coatings. </t>
    </r>
  </si>
  <si>
    <r>
      <t>Figure 4.</t>
    </r>
    <r>
      <rPr>
        <sz val="11"/>
        <color theme="1"/>
        <rFont val="Calibri"/>
        <family val="2"/>
        <scheme val="minor"/>
      </rPr>
      <t xml:space="preserve"> XRD of artificial periodic 3D conﬁguration coated samples on mild steel substrates (using 143 µm aperture size): </t>
    </r>
    <r>
      <rPr>
        <b/>
        <sz val="11"/>
        <color theme="1"/>
        <rFont val="Calibri"/>
        <family val="2"/>
        <scheme val="minor"/>
      </rPr>
      <t>(b)</t>
    </r>
    <r>
      <rPr>
        <sz val="11"/>
        <color theme="1"/>
        <rFont val="Calibri"/>
        <family val="2"/>
        <scheme val="minor"/>
      </rPr>
      <t xml:space="preserve"> APS sprayed TiO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coatings. </t>
    </r>
  </si>
  <si>
    <t>Angle (2(theta))</t>
  </si>
  <si>
    <t>Sample #1c (1 mm mesh, 5 mm steel)</t>
  </si>
  <si>
    <t>Sample #4c (143 microns mesh, 1 mm steel)</t>
  </si>
  <si>
    <t>Steel+143 microns + TiO2</t>
  </si>
  <si>
    <t>Steel+ 1 mm mesh + TiO2</t>
  </si>
  <si>
    <t>Sand Blasted+143 micron mesh+TiO2</t>
  </si>
  <si>
    <t>Sample #7c (Glass+ 1 mm mesh+TiO2 Coating)</t>
  </si>
  <si>
    <t>Sample #3c (Glass+143 microns mesh+TiO2 coating)</t>
  </si>
  <si>
    <t>Sample #3 (Glass)</t>
  </si>
  <si>
    <t>Sample #7 (Bare glass)</t>
  </si>
  <si>
    <t>Sample #14 (Glass + sand blasted)</t>
  </si>
  <si>
    <t>Sample #7c (Glass+1 mm mesh+TiO2 Coating)</t>
  </si>
  <si>
    <t>Sample #3c (Glass+143 microns mesh+TiO2 Coating)</t>
  </si>
  <si>
    <t>Sample #8 (ITO glass)</t>
  </si>
  <si>
    <t>Sample #8c (ITO glass+1 mm mesh+TiO2 coating)</t>
  </si>
  <si>
    <t>Sample #11c (ITO glass+143 microns mesh+TiO2 Coating)</t>
  </si>
  <si>
    <t>Sample #15 (ITO glass+sand blasted)</t>
  </si>
  <si>
    <t>Sample #4 (Bare Al)</t>
  </si>
  <si>
    <t>Sample #4c (Al+143 microns mesh+TiO2)</t>
  </si>
  <si>
    <t>Sample #9c (Al+1 mm mesh+TiO2)</t>
  </si>
  <si>
    <t>Cr_Sample #1c (5 mm thick Steel+1 mm mesh+Cr2O3)</t>
  </si>
  <si>
    <t>Sample #4c (1 mm thick steel+143 microns mesh+Cr2O3)</t>
  </si>
  <si>
    <t>Sample #1c (1 mm thick steel+143 microns mesh+TiO2)</t>
  </si>
  <si>
    <t>Sample #13c (1 mm thick steel+sand blast+143 microns mesh)</t>
  </si>
  <si>
    <t>TiO2_Sample #2c (5 mm thick steel+143 microns mesh+TiO2)</t>
  </si>
  <si>
    <t>TiO2_Sample #6c (5 mm thick steel+1 mm mesh+TiO2)</t>
  </si>
  <si>
    <t>Sample #2c (2 thick Al+1 mm mesh+Cr2O3)</t>
  </si>
  <si>
    <t>Sample #9c (2 mm thick Al+1 mm mesh+TiO2)</t>
  </si>
  <si>
    <t>Sample #8c (ITO glass+1 mm mesh+TiO2)</t>
  </si>
  <si>
    <t>Sample #11c (ITO Glass+143 microns mesh+TiO2 Coating)</t>
  </si>
  <si>
    <t>Sample #7c (Glass+1 mm mesh+TiO2 coating)</t>
  </si>
  <si>
    <t>Sample #11 (ITO Glass)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</si>
</sst>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0" fillId="0" borderId="0" xfId="0" applyFont="1"/>
    <xf numFmtId="0" fontId="2" fillId="0" borderId="0" xfId="0" applyFont="1" applyAlignment="1">
      <alignment horizontal="justify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Cr2O3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4(a)-XRD Cr2O3'!$B$1</c:f>
              <c:strCache>
                <c:ptCount val="1"/>
                <c:pt idx="0">
                  <c:v>Intensity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4(a)-XRD Cr2O3'!$A$2:$A$1602</c:f>
              <c:numCache>
                <c:formatCode>General</c:formatCode>
                <c:ptCount val="1601"/>
                <c:pt idx="0">
                  <c:v>10</c:v>
                </c:pt>
                <c:pt idx="1">
                  <c:v>10.050000000000001</c:v>
                </c:pt>
                <c:pt idx="2">
                  <c:v>10.1</c:v>
                </c:pt>
                <c:pt idx="3">
                  <c:v>10.15</c:v>
                </c:pt>
                <c:pt idx="4">
                  <c:v>10.199999999999999</c:v>
                </c:pt>
                <c:pt idx="5">
                  <c:v>10.25</c:v>
                </c:pt>
                <c:pt idx="6">
                  <c:v>10.3</c:v>
                </c:pt>
                <c:pt idx="7">
                  <c:v>10.35</c:v>
                </c:pt>
                <c:pt idx="8">
                  <c:v>10.4</c:v>
                </c:pt>
                <c:pt idx="9">
                  <c:v>10.45</c:v>
                </c:pt>
                <c:pt idx="10">
                  <c:v>10.5</c:v>
                </c:pt>
                <c:pt idx="11">
                  <c:v>10.55</c:v>
                </c:pt>
                <c:pt idx="12">
                  <c:v>10.6</c:v>
                </c:pt>
                <c:pt idx="13">
                  <c:v>10.65</c:v>
                </c:pt>
                <c:pt idx="14">
                  <c:v>10.7</c:v>
                </c:pt>
                <c:pt idx="15">
                  <c:v>10.75</c:v>
                </c:pt>
                <c:pt idx="16">
                  <c:v>10.8</c:v>
                </c:pt>
                <c:pt idx="17">
                  <c:v>10.85</c:v>
                </c:pt>
                <c:pt idx="18">
                  <c:v>10.9</c:v>
                </c:pt>
                <c:pt idx="19">
                  <c:v>10.95</c:v>
                </c:pt>
                <c:pt idx="20">
                  <c:v>11</c:v>
                </c:pt>
                <c:pt idx="21">
                  <c:v>11.05</c:v>
                </c:pt>
                <c:pt idx="22">
                  <c:v>11.1</c:v>
                </c:pt>
                <c:pt idx="23">
                  <c:v>11.15</c:v>
                </c:pt>
                <c:pt idx="24">
                  <c:v>11.2</c:v>
                </c:pt>
                <c:pt idx="25">
                  <c:v>11.25</c:v>
                </c:pt>
                <c:pt idx="26">
                  <c:v>11.3</c:v>
                </c:pt>
                <c:pt idx="27">
                  <c:v>11.35</c:v>
                </c:pt>
                <c:pt idx="28">
                  <c:v>11.4</c:v>
                </c:pt>
                <c:pt idx="29">
                  <c:v>11.45</c:v>
                </c:pt>
                <c:pt idx="30">
                  <c:v>11.5</c:v>
                </c:pt>
                <c:pt idx="31">
                  <c:v>11.55</c:v>
                </c:pt>
                <c:pt idx="32">
                  <c:v>11.6</c:v>
                </c:pt>
                <c:pt idx="33">
                  <c:v>11.65</c:v>
                </c:pt>
                <c:pt idx="34">
                  <c:v>11.7</c:v>
                </c:pt>
                <c:pt idx="35">
                  <c:v>11.75</c:v>
                </c:pt>
                <c:pt idx="36">
                  <c:v>11.8</c:v>
                </c:pt>
                <c:pt idx="37">
                  <c:v>11.85</c:v>
                </c:pt>
                <c:pt idx="38">
                  <c:v>11.9</c:v>
                </c:pt>
                <c:pt idx="39">
                  <c:v>11.95</c:v>
                </c:pt>
                <c:pt idx="40">
                  <c:v>12</c:v>
                </c:pt>
                <c:pt idx="41">
                  <c:v>12.05</c:v>
                </c:pt>
                <c:pt idx="42">
                  <c:v>12.1</c:v>
                </c:pt>
                <c:pt idx="43">
                  <c:v>12.15</c:v>
                </c:pt>
                <c:pt idx="44">
                  <c:v>12.2</c:v>
                </c:pt>
                <c:pt idx="45">
                  <c:v>12.25</c:v>
                </c:pt>
                <c:pt idx="46">
                  <c:v>12.3</c:v>
                </c:pt>
                <c:pt idx="47">
                  <c:v>12.35</c:v>
                </c:pt>
                <c:pt idx="48">
                  <c:v>12.4</c:v>
                </c:pt>
                <c:pt idx="49">
                  <c:v>12.45</c:v>
                </c:pt>
                <c:pt idx="50">
                  <c:v>12.5</c:v>
                </c:pt>
                <c:pt idx="51">
                  <c:v>12.55</c:v>
                </c:pt>
                <c:pt idx="52">
                  <c:v>12.6</c:v>
                </c:pt>
                <c:pt idx="53">
                  <c:v>12.65</c:v>
                </c:pt>
                <c:pt idx="54">
                  <c:v>12.7</c:v>
                </c:pt>
                <c:pt idx="55">
                  <c:v>12.75</c:v>
                </c:pt>
                <c:pt idx="56">
                  <c:v>12.8</c:v>
                </c:pt>
                <c:pt idx="57">
                  <c:v>12.85</c:v>
                </c:pt>
                <c:pt idx="58">
                  <c:v>12.9</c:v>
                </c:pt>
                <c:pt idx="59">
                  <c:v>12.95</c:v>
                </c:pt>
                <c:pt idx="60">
                  <c:v>13</c:v>
                </c:pt>
                <c:pt idx="61">
                  <c:v>13.05</c:v>
                </c:pt>
                <c:pt idx="62">
                  <c:v>13.1</c:v>
                </c:pt>
                <c:pt idx="63">
                  <c:v>13.15</c:v>
                </c:pt>
                <c:pt idx="64">
                  <c:v>13.2</c:v>
                </c:pt>
                <c:pt idx="65">
                  <c:v>13.25</c:v>
                </c:pt>
                <c:pt idx="66">
                  <c:v>13.3</c:v>
                </c:pt>
                <c:pt idx="67">
                  <c:v>13.35</c:v>
                </c:pt>
                <c:pt idx="68">
                  <c:v>13.4</c:v>
                </c:pt>
                <c:pt idx="69">
                  <c:v>13.45</c:v>
                </c:pt>
                <c:pt idx="70">
                  <c:v>13.5</c:v>
                </c:pt>
                <c:pt idx="71">
                  <c:v>13.55</c:v>
                </c:pt>
                <c:pt idx="72">
                  <c:v>13.6</c:v>
                </c:pt>
                <c:pt idx="73">
                  <c:v>13.65</c:v>
                </c:pt>
                <c:pt idx="74">
                  <c:v>13.7</c:v>
                </c:pt>
                <c:pt idx="75">
                  <c:v>13.75</c:v>
                </c:pt>
                <c:pt idx="76">
                  <c:v>13.8</c:v>
                </c:pt>
                <c:pt idx="77">
                  <c:v>13.85</c:v>
                </c:pt>
                <c:pt idx="78">
                  <c:v>13.9</c:v>
                </c:pt>
                <c:pt idx="79">
                  <c:v>13.95</c:v>
                </c:pt>
                <c:pt idx="80">
                  <c:v>14</c:v>
                </c:pt>
                <c:pt idx="81">
                  <c:v>14.05</c:v>
                </c:pt>
                <c:pt idx="82">
                  <c:v>14.1</c:v>
                </c:pt>
                <c:pt idx="83">
                  <c:v>14.15</c:v>
                </c:pt>
                <c:pt idx="84">
                  <c:v>14.2</c:v>
                </c:pt>
                <c:pt idx="85">
                  <c:v>14.25</c:v>
                </c:pt>
                <c:pt idx="86">
                  <c:v>14.3</c:v>
                </c:pt>
                <c:pt idx="87">
                  <c:v>14.35</c:v>
                </c:pt>
                <c:pt idx="88">
                  <c:v>14.4</c:v>
                </c:pt>
                <c:pt idx="89">
                  <c:v>14.45</c:v>
                </c:pt>
                <c:pt idx="90">
                  <c:v>14.5</c:v>
                </c:pt>
                <c:pt idx="91">
                  <c:v>14.55</c:v>
                </c:pt>
                <c:pt idx="92">
                  <c:v>14.6</c:v>
                </c:pt>
                <c:pt idx="93">
                  <c:v>14.65</c:v>
                </c:pt>
                <c:pt idx="94">
                  <c:v>14.7</c:v>
                </c:pt>
                <c:pt idx="95">
                  <c:v>14.75</c:v>
                </c:pt>
                <c:pt idx="96">
                  <c:v>14.8</c:v>
                </c:pt>
                <c:pt idx="97">
                  <c:v>14.85</c:v>
                </c:pt>
                <c:pt idx="98">
                  <c:v>14.9</c:v>
                </c:pt>
                <c:pt idx="99">
                  <c:v>14.95</c:v>
                </c:pt>
                <c:pt idx="100">
                  <c:v>15</c:v>
                </c:pt>
                <c:pt idx="101">
                  <c:v>15.05</c:v>
                </c:pt>
                <c:pt idx="102">
                  <c:v>15.1</c:v>
                </c:pt>
                <c:pt idx="103">
                  <c:v>15.15</c:v>
                </c:pt>
                <c:pt idx="104">
                  <c:v>15.2</c:v>
                </c:pt>
                <c:pt idx="105">
                  <c:v>15.25</c:v>
                </c:pt>
                <c:pt idx="106">
                  <c:v>15.3</c:v>
                </c:pt>
                <c:pt idx="107">
                  <c:v>15.35</c:v>
                </c:pt>
                <c:pt idx="108">
                  <c:v>15.4</c:v>
                </c:pt>
                <c:pt idx="109">
                  <c:v>15.45</c:v>
                </c:pt>
                <c:pt idx="110">
                  <c:v>15.5</c:v>
                </c:pt>
                <c:pt idx="111">
                  <c:v>15.55</c:v>
                </c:pt>
                <c:pt idx="112">
                  <c:v>15.6</c:v>
                </c:pt>
                <c:pt idx="113">
                  <c:v>15.65</c:v>
                </c:pt>
                <c:pt idx="114">
                  <c:v>15.7</c:v>
                </c:pt>
                <c:pt idx="115">
                  <c:v>15.75</c:v>
                </c:pt>
                <c:pt idx="116">
                  <c:v>15.8</c:v>
                </c:pt>
                <c:pt idx="117">
                  <c:v>15.85</c:v>
                </c:pt>
                <c:pt idx="118">
                  <c:v>15.9</c:v>
                </c:pt>
                <c:pt idx="119">
                  <c:v>15.95</c:v>
                </c:pt>
                <c:pt idx="120">
                  <c:v>16</c:v>
                </c:pt>
                <c:pt idx="121">
                  <c:v>16.05</c:v>
                </c:pt>
                <c:pt idx="122">
                  <c:v>16.100000000000001</c:v>
                </c:pt>
                <c:pt idx="123">
                  <c:v>16.149999999999999</c:v>
                </c:pt>
                <c:pt idx="124">
                  <c:v>16.2</c:v>
                </c:pt>
                <c:pt idx="125">
                  <c:v>16.25</c:v>
                </c:pt>
                <c:pt idx="126">
                  <c:v>16.3</c:v>
                </c:pt>
                <c:pt idx="127">
                  <c:v>16.350000000000001</c:v>
                </c:pt>
                <c:pt idx="128">
                  <c:v>16.399999999999999</c:v>
                </c:pt>
                <c:pt idx="129">
                  <c:v>16.45</c:v>
                </c:pt>
                <c:pt idx="130">
                  <c:v>16.5</c:v>
                </c:pt>
                <c:pt idx="131">
                  <c:v>16.55</c:v>
                </c:pt>
                <c:pt idx="132">
                  <c:v>16.600000000000001</c:v>
                </c:pt>
                <c:pt idx="133">
                  <c:v>16.649999999999999</c:v>
                </c:pt>
                <c:pt idx="134">
                  <c:v>16.7</c:v>
                </c:pt>
                <c:pt idx="135">
                  <c:v>16.75</c:v>
                </c:pt>
                <c:pt idx="136">
                  <c:v>16.8</c:v>
                </c:pt>
                <c:pt idx="137">
                  <c:v>16.850000000000001</c:v>
                </c:pt>
                <c:pt idx="138">
                  <c:v>16.899999999999999</c:v>
                </c:pt>
                <c:pt idx="139">
                  <c:v>16.95</c:v>
                </c:pt>
                <c:pt idx="140">
                  <c:v>17</c:v>
                </c:pt>
                <c:pt idx="141">
                  <c:v>17.05</c:v>
                </c:pt>
                <c:pt idx="142">
                  <c:v>17.100000000000001</c:v>
                </c:pt>
                <c:pt idx="143">
                  <c:v>17.149999999999999</c:v>
                </c:pt>
                <c:pt idx="144">
                  <c:v>17.2</c:v>
                </c:pt>
                <c:pt idx="145">
                  <c:v>17.25</c:v>
                </c:pt>
                <c:pt idx="146">
                  <c:v>17.3</c:v>
                </c:pt>
                <c:pt idx="147">
                  <c:v>17.350000000000001</c:v>
                </c:pt>
                <c:pt idx="148">
                  <c:v>17.399999999999999</c:v>
                </c:pt>
                <c:pt idx="149">
                  <c:v>17.45</c:v>
                </c:pt>
                <c:pt idx="150">
                  <c:v>17.5</c:v>
                </c:pt>
                <c:pt idx="151">
                  <c:v>17.55</c:v>
                </c:pt>
                <c:pt idx="152">
                  <c:v>17.600000000000001</c:v>
                </c:pt>
                <c:pt idx="153">
                  <c:v>17.649999999999999</c:v>
                </c:pt>
                <c:pt idx="154">
                  <c:v>17.7</c:v>
                </c:pt>
                <c:pt idx="155">
                  <c:v>17.75</c:v>
                </c:pt>
                <c:pt idx="156">
                  <c:v>17.8</c:v>
                </c:pt>
                <c:pt idx="157">
                  <c:v>17.850000000000001</c:v>
                </c:pt>
                <c:pt idx="158">
                  <c:v>17.899999999999999</c:v>
                </c:pt>
                <c:pt idx="159">
                  <c:v>17.95</c:v>
                </c:pt>
                <c:pt idx="160">
                  <c:v>18</c:v>
                </c:pt>
                <c:pt idx="161">
                  <c:v>18.05</c:v>
                </c:pt>
                <c:pt idx="162">
                  <c:v>18.100000000000001</c:v>
                </c:pt>
                <c:pt idx="163">
                  <c:v>18.149999999999999</c:v>
                </c:pt>
                <c:pt idx="164">
                  <c:v>18.2</c:v>
                </c:pt>
                <c:pt idx="165">
                  <c:v>18.25</c:v>
                </c:pt>
                <c:pt idx="166">
                  <c:v>18.3</c:v>
                </c:pt>
                <c:pt idx="167">
                  <c:v>18.350000000000001</c:v>
                </c:pt>
                <c:pt idx="168">
                  <c:v>18.399999999999999</c:v>
                </c:pt>
                <c:pt idx="169">
                  <c:v>18.45</c:v>
                </c:pt>
                <c:pt idx="170">
                  <c:v>18.5</c:v>
                </c:pt>
                <c:pt idx="171">
                  <c:v>18.55</c:v>
                </c:pt>
                <c:pt idx="172">
                  <c:v>18.600000000000001</c:v>
                </c:pt>
                <c:pt idx="173">
                  <c:v>18.649999999999999</c:v>
                </c:pt>
                <c:pt idx="174">
                  <c:v>18.7</c:v>
                </c:pt>
                <c:pt idx="175">
                  <c:v>18.75</c:v>
                </c:pt>
                <c:pt idx="176">
                  <c:v>18.8</c:v>
                </c:pt>
                <c:pt idx="177">
                  <c:v>18.850000000000001</c:v>
                </c:pt>
                <c:pt idx="178">
                  <c:v>18.899999999999999</c:v>
                </c:pt>
                <c:pt idx="179">
                  <c:v>18.95</c:v>
                </c:pt>
                <c:pt idx="180">
                  <c:v>19</c:v>
                </c:pt>
                <c:pt idx="181">
                  <c:v>19.05</c:v>
                </c:pt>
                <c:pt idx="182">
                  <c:v>19.100000000000001</c:v>
                </c:pt>
                <c:pt idx="183">
                  <c:v>19.149999999999999</c:v>
                </c:pt>
                <c:pt idx="184">
                  <c:v>19.2</c:v>
                </c:pt>
                <c:pt idx="185">
                  <c:v>19.25</c:v>
                </c:pt>
                <c:pt idx="186">
                  <c:v>19.3</c:v>
                </c:pt>
                <c:pt idx="187">
                  <c:v>19.350000000000001</c:v>
                </c:pt>
                <c:pt idx="188">
                  <c:v>19.399999999999999</c:v>
                </c:pt>
                <c:pt idx="189">
                  <c:v>19.45</c:v>
                </c:pt>
                <c:pt idx="190">
                  <c:v>19.5</c:v>
                </c:pt>
                <c:pt idx="191">
                  <c:v>19.55</c:v>
                </c:pt>
                <c:pt idx="192">
                  <c:v>19.600000000000001</c:v>
                </c:pt>
                <c:pt idx="193">
                  <c:v>19.649999999999999</c:v>
                </c:pt>
                <c:pt idx="194">
                  <c:v>19.7</c:v>
                </c:pt>
                <c:pt idx="195">
                  <c:v>19.75</c:v>
                </c:pt>
                <c:pt idx="196">
                  <c:v>19.8</c:v>
                </c:pt>
                <c:pt idx="197">
                  <c:v>19.850000000000001</c:v>
                </c:pt>
                <c:pt idx="198">
                  <c:v>19.899999999999999</c:v>
                </c:pt>
                <c:pt idx="199">
                  <c:v>19.95</c:v>
                </c:pt>
                <c:pt idx="200">
                  <c:v>20</c:v>
                </c:pt>
                <c:pt idx="201">
                  <c:v>20.05</c:v>
                </c:pt>
                <c:pt idx="202">
                  <c:v>20.100000000000001</c:v>
                </c:pt>
                <c:pt idx="203">
                  <c:v>20.149999999999999</c:v>
                </c:pt>
                <c:pt idx="204">
                  <c:v>20.2</c:v>
                </c:pt>
                <c:pt idx="205">
                  <c:v>20.25</c:v>
                </c:pt>
                <c:pt idx="206">
                  <c:v>20.3</c:v>
                </c:pt>
                <c:pt idx="207">
                  <c:v>20.350000000000001</c:v>
                </c:pt>
                <c:pt idx="208">
                  <c:v>20.399999999999999</c:v>
                </c:pt>
                <c:pt idx="209">
                  <c:v>20.45</c:v>
                </c:pt>
                <c:pt idx="210">
                  <c:v>20.5</c:v>
                </c:pt>
                <c:pt idx="211">
                  <c:v>20.55</c:v>
                </c:pt>
                <c:pt idx="212">
                  <c:v>20.6</c:v>
                </c:pt>
                <c:pt idx="213">
                  <c:v>20.65</c:v>
                </c:pt>
                <c:pt idx="214">
                  <c:v>20.7</c:v>
                </c:pt>
                <c:pt idx="215">
                  <c:v>20.75</c:v>
                </c:pt>
                <c:pt idx="216">
                  <c:v>20.8</c:v>
                </c:pt>
                <c:pt idx="217">
                  <c:v>20.85</c:v>
                </c:pt>
                <c:pt idx="218">
                  <c:v>20.9</c:v>
                </c:pt>
                <c:pt idx="219">
                  <c:v>20.95</c:v>
                </c:pt>
                <c:pt idx="220">
                  <c:v>21</c:v>
                </c:pt>
                <c:pt idx="221">
                  <c:v>21.05</c:v>
                </c:pt>
                <c:pt idx="222">
                  <c:v>21.1</c:v>
                </c:pt>
                <c:pt idx="223">
                  <c:v>21.15</c:v>
                </c:pt>
                <c:pt idx="224">
                  <c:v>21.2</c:v>
                </c:pt>
                <c:pt idx="225">
                  <c:v>21.25</c:v>
                </c:pt>
                <c:pt idx="226">
                  <c:v>21.3</c:v>
                </c:pt>
                <c:pt idx="227">
                  <c:v>21.35</c:v>
                </c:pt>
                <c:pt idx="228">
                  <c:v>21.4</c:v>
                </c:pt>
                <c:pt idx="229">
                  <c:v>21.45</c:v>
                </c:pt>
                <c:pt idx="230">
                  <c:v>21.5</c:v>
                </c:pt>
                <c:pt idx="231">
                  <c:v>21.55</c:v>
                </c:pt>
                <c:pt idx="232">
                  <c:v>21.6</c:v>
                </c:pt>
                <c:pt idx="233">
                  <c:v>21.65</c:v>
                </c:pt>
                <c:pt idx="234">
                  <c:v>21.7</c:v>
                </c:pt>
                <c:pt idx="235">
                  <c:v>21.75</c:v>
                </c:pt>
                <c:pt idx="236">
                  <c:v>21.8</c:v>
                </c:pt>
                <c:pt idx="237">
                  <c:v>21.85</c:v>
                </c:pt>
                <c:pt idx="238">
                  <c:v>21.9</c:v>
                </c:pt>
                <c:pt idx="239">
                  <c:v>21.95</c:v>
                </c:pt>
                <c:pt idx="240">
                  <c:v>22</c:v>
                </c:pt>
                <c:pt idx="241">
                  <c:v>22.05</c:v>
                </c:pt>
                <c:pt idx="242">
                  <c:v>22.1</c:v>
                </c:pt>
                <c:pt idx="243">
                  <c:v>22.15</c:v>
                </c:pt>
                <c:pt idx="244">
                  <c:v>22.2</c:v>
                </c:pt>
                <c:pt idx="245">
                  <c:v>22.25</c:v>
                </c:pt>
                <c:pt idx="246">
                  <c:v>22.3</c:v>
                </c:pt>
                <c:pt idx="247">
                  <c:v>22.35</c:v>
                </c:pt>
                <c:pt idx="248">
                  <c:v>22.4</c:v>
                </c:pt>
                <c:pt idx="249">
                  <c:v>22.45</c:v>
                </c:pt>
                <c:pt idx="250">
                  <c:v>22.5</c:v>
                </c:pt>
                <c:pt idx="251">
                  <c:v>22.55</c:v>
                </c:pt>
                <c:pt idx="252">
                  <c:v>22.6</c:v>
                </c:pt>
                <c:pt idx="253">
                  <c:v>22.65</c:v>
                </c:pt>
                <c:pt idx="254">
                  <c:v>22.7</c:v>
                </c:pt>
                <c:pt idx="255">
                  <c:v>22.75</c:v>
                </c:pt>
                <c:pt idx="256">
                  <c:v>22.8</c:v>
                </c:pt>
                <c:pt idx="257">
                  <c:v>22.85</c:v>
                </c:pt>
                <c:pt idx="258">
                  <c:v>22.9</c:v>
                </c:pt>
                <c:pt idx="259">
                  <c:v>22.95</c:v>
                </c:pt>
                <c:pt idx="260">
                  <c:v>23</c:v>
                </c:pt>
                <c:pt idx="261">
                  <c:v>23.05</c:v>
                </c:pt>
                <c:pt idx="262">
                  <c:v>23.1</c:v>
                </c:pt>
                <c:pt idx="263">
                  <c:v>23.15</c:v>
                </c:pt>
                <c:pt idx="264">
                  <c:v>23.2</c:v>
                </c:pt>
                <c:pt idx="265">
                  <c:v>23.25</c:v>
                </c:pt>
                <c:pt idx="266">
                  <c:v>23.3</c:v>
                </c:pt>
                <c:pt idx="267">
                  <c:v>23.35</c:v>
                </c:pt>
                <c:pt idx="268">
                  <c:v>23.4</c:v>
                </c:pt>
                <c:pt idx="269">
                  <c:v>23.45</c:v>
                </c:pt>
                <c:pt idx="270">
                  <c:v>23.5</c:v>
                </c:pt>
                <c:pt idx="271">
                  <c:v>23.55</c:v>
                </c:pt>
                <c:pt idx="272">
                  <c:v>23.6</c:v>
                </c:pt>
                <c:pt idx="273">
                  <c:v>23.65</c:v>
                </c:pt>
                <c:pt idx="274">
                  <c:v>23.7</c:v>
                </c:pt>
                <c:pt idx="275">
                  <c:v>23.75</c:v>
                </c:pt>
                <c:pt idx="276">
                  <c:v>23.8</c:v>
                </c:pt>
                <c:pt idx="277">
                  <c:v>23.85</c:v>
                </c:pt>
                <c:pt idx="278">
                  <c:v>23.9</c:v>
                </c:pt>
                <c:pt idx="279">
                  <c:v>23.95</c:v>
                </c:pt>
                <c:pt idx="280">
                  <c:v>24</c:v>
                </c:pt>
                <c:pt idx="281">
                  <c:v>24.05</c:v>
                </c:pt>
                <c:pt idx="282">
                  <c:v>24.1</c:v>
                </c:pt>
                <c:pt idx="283">
                  <c:v>24.15</c:v>
                </c:pt>
                <c:pt idx="284">
                  <c:v>24.2</c:v>
                </c:pt>
                <c:pt idx="285">
                  <c:v>24.25</c:v>
                </c:pt>
                <c:pt idx="286">
                  <c:v>24.3</c:v>
                </c:pt>
                <c:pt idx="287">
                  <c:v>24.35</c:v>
                </c:pt>
                <c:pt idx="288">
                  <c:v>24.4</c:v>
                </c:pt>
                <c:pt idx="289">
                  <c:v>24.45</c:v>
                </c:pt>
                <c:pt idx="290">
                  <c:v>24.5</c:v>
                </c:pt>
                <c:pt idx="291">
                  <c:v>24.55</c:v>
                </c:pt>
                <c:pt idx="292">
                  <c:v>24.6</c:v>
                </c:pt>
                <c:pt idx="293">
                  <c:v>24.65</c:v>
                </c:pt>
                <c:pt idx="294">
                  <c:v>24.7</c:v>
                </c:pt>
                <c:pt idx="295">
                  <c:v>24.75</c:v>
                </c:pt>
                <c:pt idx="296">
                  <c:v>24.8</c:v>
                </c:pt>
                <c:pt idx="297">
                  <c:v>24.85</c:v>
                </c:pt>
                <c:pt idx="298">
                  <c:v>24.9</c:v>
                </c:pt>
                <c:pt idx="299">
                  <c:v>24.95</c:v>
                </c:pt>
                <c:pt idx="300">
                  <c:v>25</c:v>
                </c:pt>
                <c:pt idx="301">
                  <c:v>25.05</c:v>
                </c:pt>
                <c:pt idx="302">
                  <c:v>25.1</c:v>
                </c:pt>
                <c:pt idx="303">
                  <c:v>25.15</c:v>
                </c:pt>
                <c:pt idx="304">
                  <c:v>25.2</c:v>
                </c:pt>
                <c:pt idx="305">
                  <c:v>25.25</c:v>
                </c:pt>
                <c:pt idx="306">
                  <c:v>25.3</c:v>
                </c:pt>
                <c:pt idx="307">
                  <c:v>25.35</c:v>
                </c:pt>
                <c:pt idx="308">
                  <c:v>25.4</c:v>
                </c:pt>
                <c:pt idx="309">
                  <c:v>25.45</c:v>
                </c:pt>
                <c:pt idx="310">
                  <c:v>25.5</c:v>
                </c:pt>
                <c:pt idx="311">
                  <c:v>25.55</c:v>
                </c:pt>
                <c:pt idx="312">
                  <c:v>25.6</c:v>
                </c:pt>
                <c:pt idx="313">
                  <c:v>25.65</c:v>
                </c:pt>
                <c:pt idx="314">
                  <c:v>25.7</c:v>
                </c:pt>
                <c:pt idx="315">
                  <c:v>25.75</c:v>
                </c:pt>
                <c:pt idx="316">
                  <c:v>25.8</c:v>
                </c:pt>
                <c:pt idx="317">
                  <c:v>25.85</c:v>
                </c:pt>
                <c:pt idx="318">
                  <c:v>25.9</c:v>
                </c:pt>
                <c:pt idx="319">
                  <c:v>25.95</c:v>
                </c:pt>
                <c:pt idx="320">
                  <c:v>26</c:v>
                </c:pt>
                <c:pt idx="321">
                  <c:v>26.05</c:v>
                </c:pt>
                <c:pt idx="322">
                  <c:v>26.1</c:v>
                </c:pt>
                <c:pt idx="323">
                  <c:v>26.15</c:v>
                </c:pt>
                <c:pt idx="324">
                  <c:v>26.2</c:v>
                </c:pt>
                <c:pt idx="325">
                  <c:v>26.25</c:v>
                </c:pt>
                <c:pt idx="326">
                  <c:v>26.3</c:v>
                </c:pt>
                <c:pt idx="327">
                  <c:v>26.35</c:v>
                </c:pt>
                <c:pt idx="328">
                  <c:v>26.4</c:v>
                </c:pt>
                <c:pt idx="329">
                  <c:v>26.45</c:v>
                </c:pt>
                <c:pt idx="330">
                  <c:v>26.5</c:v>
                </c:pt>
                <c:pt idx="331">
                  <c:v>26.55</c:v>
                </c:pt>
                <c:pt idx="332">
                  <c:v>26.6</c:v>
                </c:pt>
                <c:pt idx="333">
                  <c:v>26.65</c:v>
                </c:pt>
                <c:pt idx="334">
                  <c:v>26.7</c:v>
                </c:pt>
                <c:pt idx="335">
                  <c:v>26.75</c:v>
                </c:pt>
                <c:pt idx="336">
                  <c:v>26.8</c:v>
                </c:pt>
                <c:pt idx="337">
                  <c:v>26.85</c:v>
                </c:pt>
                <c:pt idx="338">
                  <c:v>26.9</c:v>
                </c:pt>
                <c:pt idx="339">
                  <c:v>26.95</c:v>
                </c:pt>
                <c:pt idx="340">
                  <c:v>27</c:v>
                </c:pt>
                <c:pt idx="341">
                  <c:v>27.05</c:v>
                </c:pt>
                <c:pt idx="342">
                  <c:v>27.1</c:v>
                </c:pt>
                <c:pt idx="343">
                  <c:v>27.15</c:v>
                </c:pt>
                <c:pt idx="344">
                  <c:v>27.2</c:v>
                </c:pt>
                <c:pt idx="345">
                  <c:v>27.25</c:v>
                </c:pt>
                <c:pt idx="346">
                  <c:v>27.3</c:v>
                </c:pt>
                <c:pt idx="347">
                  <c:v>27.35</c:v>
                </c:pt>
                <c:pt idx="348">
                  <c:v>27.4</c:v>
                </c:pt>
                <c:pt idx="349">
                  <c:v>27.45</c:v>
                </c:pt>
                <c:pt idx="350">
                  <c:v>27.5</c:v>
                </c:pt>
                <c:pt idx="351">
                  <c:v>27.55</c:v>
                </c:pt>
                <c:pt idx="352">
                  <c:v>27.6</c:v>
                </c:pt>
                <c:pt idx="353">
                  <c:v>27.65</c:v>
                </c:pt>
                <c:pt idx="354">
                  <c:v>27.7</c:v>
                </c:pt>
                <c:pt idx="355">
                  <c:v>27.75</c:v>
                </c:pt>
                <c:pt idx="356">
                  <c:v>27.8</c:v>
                </c:pt>
                <c:pt idx="357">
                  <c:v>27.85</c:v>
                </c:pt>
                <c:pt idx="358">
                  <c:v>27.9</c:v>
                </c:pt>
                <c:pt idx="359">
                  <c:v>27.95</c:v>
                </c:pt>
                <c:pt idx="360">
                  <c:v>28</c:v>
                </c:pt>
                <c:pt idx="361">
                  <c:v>28.05</c:v>
                </c:pt>
                <c:pt idx="362">
                  <c:v>28.1</c:v>
                </c:pt>
                <c:pt idx="363">
                  <c:v>28.15</c:v>
                </c:pt>
                <c:pt idx="364">
                  <c:v>28.2</c:v>
                </c:pt>
                <c:pt idx="365">
                  <c:v>28.25</c:v>
                </c:pt>
                <c:pt idx="366">
                  <c:v>28.3</c:v>
                </c:pt>
                <c:pt idx="367">
                  <c:v>28.35</c:v>
                </c:pt>
                <c:pt idx="368">
                  <c:v>28.4</c:v>
                </c:pt>
                <c:pt idx="369">
                  <c:v>28.45</c:v>
                </c:pt>
                <c:pt idx="370">
                  <c:v>28.5</c:v>
                </c:pt>
                <c:pt idx="371">
                  <c:v>28.55</c:v>
                </c:pt>
                <c:pt idx="372">
                  <c:v>28.6</c:v>
                </c:pt>
                <c:pt idx="373">
                  <c:v>28.65</c:v>
                </c:pt>
                <c:pt idx="374">
                  <c:v>28.7</c:v>
                </c:pt>
                <c:pt idx="375">
                  <c:v>28.75</c:v>
                </c:pt>
                <c:pt idx="376">
                  <c:v>28.8</c:v>
                </c:pt>
                <c:pt idx="377">
                  <c:v>28.85</c:v>
                </c:pt>
                <c:pt idx="378">
                  <c:v>28.9</c:v>
                </c:pt>
                <c:pt idx="379">
                  <c:v>28.95</c:v>
                </c:pt>
                <c:pt idx="380">
                  <c:v>29</c:v>
                </c:pt>
                <c:pt idx="381">
                  <c:v>29.05</c:v>
                </c:pt>
                <c:pt idx="382">
                  <c:v>29.1</c:v>
                </c:pt>
                <c:pt idx="383">
                  <c:v>29.15</c:v>
                </c:pt>
                <c:pt idx="384">
                  <c:v>29.2</c:v>
                </c:pt>
                <c:pt idx="385">
                  <c:v>29.25</c:v>
                </c:pt>
                <c:pt idx="386">
                  <c:v>29.3</c:v>
                </c:pt>
                <c:pt idx="387">
                  <c:v>29.35</c:v>
                </c:pt>
                <c:pt idx="388">
                  <c:v>29.4</c:v>
                </c:pt>
                <c:pt idx="389">
                  <c:v>29.45</c:v>
                </c:pt>
                <c:pt idx="390">
                  <c:v>29.5</c:v>
                </c:pt>
                <c:pt idx="391">
                  <c:v>29.55</c:v>
                </c:pt>
                <c:pt idx="392">
                  <c:v>29.6</c:v>
                </c:pt>
                <c:pt idx="393">
                  <c:v>29.65</c:v>
                </c:pt>
                <c:pt idx="394">
                  <c:v>29.7</c:v>
                </c:pt>
                <c:pt idx="395">
                  <c:v>29.75</c:v>
                </c:pt>
                <c:pt idx="396">
                  <c:v>29.8</c:v>
                </c:pt>
                <c:pt idx="397">
                  <c:v>29.85</c:v>
                </c:pt>
                <c:pt idx="398">
                  <c:v>29.9</c:v>
                </c:pt>
                <c:pt idx="399">
                  <c:v>29.95</c:v>
                </c:pt>
                <c:pt idx="400">
                  <c:v>30</c:v>
                </c:pt>
                <c:pt idx="401">
                  <c:v>30.05</c:v>
                </c:pt>
                <c:pt idx="402">
                  <c:v>30.1</c:v>
                </c:pt>
                <c:pt idx="403">
                  <c:v>30.15</c:v>
                </c:pt>
                <c:pt idx="404">
                  <c:v>30.2</c:v>
                </c:pt>
                <c:pt idx="405">
                  <c:v>30.25</c:v>
                </c:pt>
                <c:pt idx="406">
                  <c:v>30.3</c:v>
                </c:pt>
                <c:pt idx="407">
                  <c:v>30.35</c:v>
                </c:pt>
                <c:pt idx="408">
                  <c:v>30.4</c:v>
                </c:pt>
                <c:pt idx="409">
                  <c:v>30.45</c:v>
                </c:pt>
                <c:pt idx="410">
                  <c:v>30.5</c:v>
                </c:pt>
                <c:pt idx="411">
                  <c:v>30.55</c:v>
                </c:pt>
                <c:pt idx="412">
                  <c:v>30.6</c:v>
                </c:pt>
                <c:pt idx="413">
                  <c:v>30.65</c:v>
                </c:pt>
                <c:pt idx="414">
                  <c:v>30.7</c:v>
                </c:pt>
                <c:pt idx="415">
                  <c:v>30.75</c:v>
                </c:pt>
                <c:pt idx="416">
                  <c:v>30.8</c:v>
                </c:pt>
                <c:pt idx="417">
                  <c:v>30.85</c:v>
                </c:pt>
                <c:pt idx="418">
                  <c:v>30.9</c:v>
                </c:pt>
                <c:pt idx="419">
                  <c:v>30.95</c:v>
                </c:pt>
                <c:pt idx="420">
                  <c:v>31</c:v>
                </c:pt>
                <c:pt idx="421">
                  <c:v>31.05</c:v>
                </c:pt>
                <c:pt idx="422">
                  <c:v>31.1</c:v>
                </c:pt>
                <c:pt idx="423">
                  <c:v>31.15</c:v>
                </c:pt>
                <c:pt idx="424">
                  <c:v>31.2</c:v>
                </c:pt>
                <c:pt idx="425">
                  <c:v>31.25</c:v>
                </c:pt>
                <c:pt idx="426">
                  <c:v>31.3</c:v>
                </c:pt>
                <c:pt idx="427">
                  <c:v>31.35</c:v>
                </c:pt>
                <c:pt idx="428">
                  <c:v>31.4</c:v>
                </c:pt>
                <c:pt idx="429">
                  <c:v>31.45</c:v>
                </c:pt>
                <c:pt idx="430">
                  <c:v>31.5</c:v>
                </c:pt>
                <c:pt idx="431">
                  <c:v>31.55</c:v>
                </c:pt>
                <c:pt idx="432">
                  <c:v>31.6</c:v>
                </c:pt>
                <c:pt idx="433">
                  <c:v>31.65</c:v>
                </c:pt>
                <c:pt idx="434">
                  <c:v>31.7</c:v>
                </c:pt>
                <c:pt idx="435">
                  <c:v>31.75</c:v>
                </c:pt>
                <c:pt idx="436">
                  <c:v>31.8</c:v>
                </c:pt>
                <c:pt idx="437">
                  <c:v>31.85</c:v>
                </c:pt>
                <c:pt idx="438">
                  <c:v>31.9</c:v>
                </c:pt>
                <c:pt idx="439">
                  <c:v>31.95</c:v>
                </c:pt>
                <c:pt idx="440">
                  <c:v>32</c:v>
                </c:pt>
                <c:pt idx="441">
                  <c:v>32.049999999999997</c:v>
                </c:pt>
                <c:pt idx="442">
                  <c:v>32.1</c:v>
                </c:pt>
                <c:pt idx="443">
                  <c:v>32.15</c:v>
                </c:pt>
                <c:pt idx="444">
                  <c:v>32.200000000000003</c:v>
                </c:pt>
                <c:pt idx="445">
                  <c:v>32.25</c:v>
                </c:pt>
                <c:pt idx="446">
                  <c:v>32.299999999999997</c:v>
                </c:pt>
                <c:pt idx="447">
                  <c:v>32.35</c:v>
                </c:pt>
                <c:pt idx="448">
                  <c:v>32.4</c:v>
                </c:pt>
                <c:pt idx="449">
                  <c:v>32.450000000000003</c:v>
                </c:pt>
                <c:pt idx="450">
                  <c:v>32.5</c:v>
                </c:pt>
                <c:pt idx="451">
                  <c:v>32.549999999999997</c:v>
                </c:pt>
                <c:pt idx="452">
                  <c:v>32.6</c:v>
                </c:pt>
                <c:pt idx="453">
                  <c:v>32.65</c:v>
                </c:pt>
                <c:pt idx="454">
                  <c:v>32.700000000000003</c:v>
                </c:pt>
                <c:pt idx="455">
                  <c:v>32.75</c:v>
                </c:pt>
                <c:pt idx="456">
                  <c:v>32.799999999999997</c:v>
                </c:pt>
                <c:pt idx="457">
                  <c:v>32.85</c:v>
                </c:pt>
                <c:pt idx="458">
                  <c:v>32.9</c:v>
                </c:pt>
                <c:pt idx="459">
                  <c:v>32.950000000000003</c:v>
                </c:pt>
                <c:pt idx="460">
                  <c:v>33</c:v>
                </c:pt>
                <c:pt idx="461">
                  <c:v>33.049999999999997</c:v>
                </c:pt>
                <c:pt idx="462">
                  <c:v>33.1</c:v>
                </c:pt>
                <c:pt idx="463">
                  <c:v>33.15</c:v>
                </c:pt>
                <c:pt idx="464">
                  <c:v>33.200000000000003</c:v>
                </c:pt>
                <c:pt idx="465">
                  <c:v>33.25</c:v>
                </c:pt>
                <c:pt idx="466">
                  <c:v>33.299999999999997</c:v>
                </c:pt>
                <c:pt idx="467">
                  <c:v>33.35</c:v>
                </c:pt>
                <c:pt idx="468">
                  <c:v>33.4</c:v>
                </c:pt>
                <c:pt idx="469">
                  <c:v>33.450000000000003</c:v>
                </c:pt>
                <c:pt idx="470">
                  <c:v>33.5</c:v>
                </c:pt>
                <c:pt idx="471">
                  <c:v>33.549999999999997</c:v>
                </c:pt>
                <c:pt idx="472">
                  <c:v>33.6</c:v>
                </c:pt>
                <c:pt idx="473">
                  <c:v>33.65</c:v>
                </c:pt>
                <c:pt idx="474">
                  <c:v>33.700000000000003</c:v>
                </c:pt>
                <c:pt idx="475">
                  <c:v>33.75</c:v>
                </c:pt>
                <c:pt idx="476">
                  <c:v>33.799999999999997</c:v>
                </c:pt>
                <c:pt idx="477">
                  <c:v>33.85</c:v>
                </c:pt>
                <c:pt idx="478">
                  <c:v>33.9</c:v>
                </c:pt>
                <c:pt idx="479">
                  <c:v>33.950000000000003</c:v>
                </c:pt>
                <c:pt idx="480">
                  <c:v>34</c:v>
                </c:pt>
                <c:pt idx="481">
                  <c:v>34.049999999999997</c:v>
                </c:pt>
                <c:pt idx="482">
                  <c:v>34.1</c:v>
                </c:pt>
                <c:pt idx="483">
                  <c:v>34.15</c:v>
                </c:pt>
                <c:pt idx="484">
                  <c:v>34.200000000000003</c:v>
                </c:pt>
                <c:pt idx="485">
                  <c:v>34.25</c:v>
                </c:pt>
                <c:pt idx="486">
                  <c:v>34.299999999999997</c:v>
                </c:pt>
                <c:pt idx="487">
                  <c:v>34.35</c:v>
                </c:pt>
                <c:pt idx="488">
                  <c:v>34.4</c:v>
                </c:pt>
                <c:pt idx="489">
                  <c:v>34.450000000000003</c:v>
                </c:pt>
                <c:pt idx="490">
                  <c:v>34.5</c:v>
                </c:pt>
                <c:pt idx="491">
                  <c:v>34.549999999999997</c:v>
                </c:pt>
                <c:pt idx="492">
                  <c:v>34.6</c:v>
                </c:pt>
                <c:pt idx="493">
                  <c:v>34.65</c:v>
                </c:pt>
                <c:pt idx="494">
                  <c:v>34.700000000000003</c:v>
                </c:pt>
                <c:pt idx="495">
                  <c:v>34.75</c:v>
                </c:pt>
                <c:pt idx="496">
                  <c:v>34.799999999999997</c:v>
                </c:pt>
                <c:pt idx="497">
                  <c:v>34.85</c:v>
                </c:pt>
                <c:pt idx="498">
                  <c:v>34.9</c:v>
                </c:pt>
                <c:pt idx="499">
                  <c:v>34.950000000000003</c:v>
                </c:pt>
                <c:pt idx="500">
                  <c:v>35</c:v>
                </c:pt>
                <c:pt idx="501">
                  <c:v>35.049999999999997</c:v>
                </c:pt>
                <c:pt idx="502">
                  <c:v>35.1</c:v>
                </c:pt>
                <c:pt idx="503">
                  <c:v>35.15</c:v>
                </c:pt>
                <c:pt idx="504">
                  <c:v>35.200000000000003</c:v>
                </c:pt>
                <c:pt idx="505">
                  <c:v>35.25</c:v>
                </c:pt>
                <c:pt idx="506">
                  <c:v>35.299999999999997</c:v>
                </c:pt>
                <c:pt idx="507">
                  <c:v>35.35</c:v>
                </c:pt>
                <c:pt idx="508">
                  <c:v>35.4</c:v>
                </c:pt>
                <c:pt idx="509">
                  <c:v>35.450000000000003</c:v>
                </c:pt>
                <c:pt idx="510">
                  <c:v>35.5</c:v>
                </c:pt>
                <c:pt idx="511">
                  <c:v>35.549999999999997</c:v>
                </c:pt>
                <c:pt idx="512">
                  <c:v>35.6</c:v>
                </c:pt>
                <c:pt idx="513">
                  <c:v>35.65</c:v>
                </c:pt>
                <c:pt idx="514">
                  <c:v>35.700000000000003</c:v>
                </c:pt>
                <c:pt idx="515">
                  <c:v>35.75</c:v>
                </c:pt>
                <c:pt idx="516">
                  <c:v>35.799999999999997</c:v>
                </c:pt>
                <c:pt idx="517">
                  <c:v>35.85</c:v>
                </c:pt>
                <c:pt idx="518">
                  <c:v>35.9</c:v>
                </c:pt>
                <c:pt idx="519">
                  <c:v>35.950000000000003</c:v>
                </c:pt>
                <c:pt idx="520">
                  <c:v>36</c:v>
                </c:pt>
                <c:pt idx="521">
                  <c:v>36.049999999999997</c:v>
                </c:pt>
                <c:pt idx="522">
                  <c:v>36.1</c:v>
                </c:pt>
                <c:pt idx="523">
                  <c:v>36.15</c:v>
                </c:pt>
                <c:pt idx="524">
                  <c:v>36.200000000000003</c:v>
                </c:pt>
                <c:pt idx="525">
                  <c:v>36.25</c:v>
                </c:pt>
                <c:pt idx="526">
                  <c:v>36.299999999999997</c:v>
                </c:pt>
                <c:pt idx="527">
                  <c:v>36.35</c:v>
                </c:pt>
                <c:pt idx="528">
                  <c:v>36.4</c:v>
                </c:pt>
                <c:pt idx="529">
                  <c:v>36.450000000000003</c:v>
                </c:pt>
                <c:pt idx="530">
                  <c:v>36.5</c:v>
                </c:pt>
                <c:pt idx="531">
                  <c:v>36.549999999999997</c:v>
                </c:pt>
                <c:pt idx="532">
                  <c:v>36.6</c:v>
                </c:pt>
                <c:pt idx="533">
                  <c:v>36.65</c:v>
                </c:pt>
                <c:pt idx="534">
                  <c:v>36.700000000000003</c:v>
                </c:pt>
                <c:pt idx="535">
                  <c:v>36.75</c:v>
                </c:pt>
                <c:pt idx="536">
                  <c:v>36.799999999999997</c:v>
                </c:pt>
                <c:pt idx="537">
                  <c:v>36.85</c:v>
                </c:pt>
                <c:pt idx="538">
                  <c:v>36.9</c:v>
                </c:pt>
                <c:pt idx="539">
                  <c:v>36.950000000000003</c:v>
                </c:pt>
                <c:pt idx="540">
                  <c:v>37</c:v>
                </c:pt>
                <c:pt idx="541">
                  <c:v>37.049999999999997</c:v>
                </c:pt>
                <c:pt idx="542">
                  <c:v>37.1</c:v>
                </c:pt>
                <c:pt idx="543">
                  <c:v>37.15</c:v>
                </c:pt>
                <c:pt idx="544">
                  <c:v>37.200000000000003</c:v>
                </c:pt>
                <c:pt idx="545">
                  <c:v>37.25</c:v>
                </c:pt>
                <c:pt idx="546">
                  <c:v>37.299999999999997</c:v>
                </c:pt>
                <c:pt idx="547">
                  <c:v>37.35</c:v>
                </c:pt>
                <c:pt idx="548">
                  <c:v>37.4</c:v>
                </c:pt>
                <c:pt idx="549">
                  <c:v>37.450000000000003</c:v>
                </c:pt>
                <c:pt idx="550">
                  <c:v>37.5</c:v>
                </c:pt>
                <c:pt idx="551">
                  <c:v>37.549999999999997</c:v>
                </c:pt>
                <c:pt idx="552">
                  <c:v>37.6</c:v>
                </c:pt>
                <c:pt idx="553">
                  <c:v>37.65</c:v>
                </c:pt>
                <c:pt idx="554">
                  <c:v>37.700000000000003</c:v>
                </c:pt>
                <c:pt idx="555">
                  <c:v>37.75</c:v>
                </c:pt>
                <c:pt idx="556">
                  <c:v>37.799999999999997</c:v>
                </c:pt>
                <c:pt idx="557">
                  <c:v>37.85</c:v>
                </c:pt>
                <c:pt idx="558">
                  <c:v>37.9</c:v>
                </c:pt>
                <c:pt idx="559">
                  <c:v>37.950000000000003</c:v>
                </c:pt>
                <c:pt idx="560">
                  <c:v>38</c:v>
                </c:pt>
                <c:pt idx="561">
                  <c:v>38.049999999999997</c:v>
                </c:pt>
                <c:pt idx="562">
                  <c:v>38.1</c:v>
                </c:pt>
                <c:pt idx="563">
                  <c:v>38.15</c:v>
                </c:pt>
                <c:pt idx="564">
                  <c:v>38.200000000000003</c:v>
                </c:pt>
                <c:pt idx="565">
                  <c:v>38.25</c:v>
                </c:pt>
                <c:pt idx="566">
                  <c:v>38.299999999999997</c:v>
                </c:pt>
                <c:pt idx="567">
                  <c:v>38.35</c:v>
                </c:pt>
                <c:pt idx="568">
                  <c:v>38.4</c:v>
                </c:pt>
                <c:pt idx="569">
                  <c:v>38.450000000000003</c:v>
                </c:pt>
                <c:pt idx="570">
                  <c:v>38.5</c:v>
                </c:pt>
                <c:pt idx="571">
                  <c:v>38.549999999999997</c:v>
                </c:pt>
                <c:pt idx="572">
                  <c:v>38.6</c:v>
                </c:pt>
                <c:pt idx="573">
                  <c:v>38.65</c:v>
                </c:pt>
                <c:pt idx="574">
                  <c:v>38.700000000000003</c:v>
                </c:pt>
                <c:pt idx="575">
                  <c:v>38.75</c:v>
                </c:pt>
                <c:pt idx="576">
                  <c:v>38.799999999999997</c:v>
                </c:pt>
                <c:pt idx="577">
                  <c:v>38.85</c:v>
                </c:pt>
                <c:pt idx="578">
                  <c:v>38.9</c:v>
                </c:pt>
                <c:pt idx="579">
                  <c:v>38.950000000000003</c:v>
                </c:pt>
                <c:pt idx="580">
                  <c:v>39</c:v>
                </c:pt>
                <c:pt idx="581">
                  <c:v>39.049999999999997</c:v>
                </c:pt>
                <c:pt idx="582">
                  <c:v>39.1</c:v>
                </c:pt>
                <c:pt idx="583">
                  <c:v>39.15</c:v>
                </c:pt>
                <c:pt idx="584">
                  <c:v>39.200000000000003</c:v>
                </c:pt>
                <c:pt idx="585">
                  <c:v>39.25</c:v>
                </c:pt>
                <c:pt idx="586">
                  <c:v>39.299999999999997</c:v>
                </c:pt>
                <c:pt idx="587">
                  <c:v>39.35</c:v>
                </c:pt>
                <c:pt idx="588">
                  <c:v>39.4</c:v>
                </c:pt>
                <c:pt idx="589">
                  <c:v>39.450000000000003</c:v>
                </c:pt>
                <c:pt idx="590">
                  <c:v>39.5</c:v>
                </c:pt>
                <c:pt idx="591">
                  <c:v>39.549999999999997</c:v>
                </c:pt>
                <c:pt idx="592">
                  <c:v>39.6</c:v>
                </c:pt>
                <c:pt idx="593">
                  <c:v>39.65</c:v>
                </c:pt>
                <c:pt idx="594">
                  <c:v>39.700000000000003</c:v>
                </c:pt>
                <c:pt idx="595">
                  <c:v>39.75</c:v>
                </c:pt>
                <c:pt idx="596">
                  <c:v>39.799999999999997</c:v>
                </c:pt>
                <c:pt idx="597">
                  <c:v>39.85</c:v>
                </c:pt>
                <c:pt idx="598">
                  <c:v>39.9</c:v>
                </c:pt>
                <c:pt idx="599">
                  <c:v>39.950000000000003</c:v>
                </c:pt>
                <c:pt idx="600">
                  <c:v>40</c:v>
                </c:pt>
                <c:pt idx="601">
                  <c:v>40.049999999999997</c:v>
                </c:pt>
                <c:pt idx="602">
                  <c:v>40.1</c:v>
                </c:pt>
                <c:pt idx="603">
                  <c:v>40.15</c:v>
                </c:pt>
                <c:pt idx="604">
                  <c:v>40.200000000000003</c:v>
                </c:pt>
                <c:pt idx="605">
                  <c:v>40.25</c:v>
                </c:pt>
                <c:pt idx="606">
                  <c:v>40.299999999999997</c:v>
                </c:pt>
                <c:pt idx="607">
                  <c:v>40.35</c:v>
                </c:pt>
                <c:pt idx="608">
                  <c:v>40.4</c:v>
                </c:pt>
                <c:pt idx="609">
                  <c:v>40.450000000000003</c:v>
                </c:pt>
                <c:pt idx="610">
                  <c:v>40.5</c:v>
                </c:pt>
                <c:pt idx="611">
                  <c:v>40.549999999999997</c:v>
                </c:pt>
                <c:pt idx="612">
                  <c:v>40.6</c:v>
                </c:pt>
                <c:pt idx="613">
                  <c:v>40.65</c:v>
                </c:pt>
                <c:pt idx="614">
                  <c:v>40.700000000000003</c:v>
                </c:pt>
                <c:pt idx="615">
                  <c:v>40.75</c:v>
                </c:pt>
                <c:pt idx="616">
                  <c:v>40.799999999999997</c:v>
                </c:pt>
                <c:pt idx="617">
                  <c:v>40.85</c:v>
                </c:pt>
                <c:pt idx="618">
                  <c:v>40.9</c:v>
                </c:pt>
                <c:pt idx="619">
                  <c:v>40.950000000000003</c:v>
                </c:pt>
                <c:pt idx="620">
                  <c:v>41</c:v>
                </c:pt>
                <c:pt idx="621">
                  <c:v>41.05</c:v>
                </c:pt>
                <c:pt idx="622">
                  <c:v>41.1</c:v>
                </c:pt>
                <c:pt idx="623">
                  <c:v>41.15</c:v>
                </c:pt>
                <c:pt idx="624">
                  <c:v>41.2</c:v>
                </c:pt>
                <c:pt idx="625">
                  <c:v>41.25</c:v>
                </c:pt>
                <c:pt idx="626">
                  <c:v>41.3</c:v>
                </c:pt>
                <c:pt idx="627">
                  <c:v>41.35</c:v>
                </c:pt>
                <c:pt idx="628">
                  <c:v>41.4</c:v>
                </c:pt>
                <c:pt idx="629">
                  <c:v>41.45</c:v>
                </c:pt>
                <c:pt idx="630">
                  <c:v>41.5</c:v>
                </c:pt>
                <c:pt idx="631">
                  <c:v>41.55</c:v>
                </c:pt>
                <c:pt idx="632">
                  <c:v>41.6</c:v>
                </c:pt>
                <c:pt idx="633">
                  <c:v>41.65</c:v>
                </c:pt>
                <c:pt idx="634">
                  <c:v>41.7</c:v>
                </c:pt>
                <c:pt idx="635">
                  <c:v>41.75</c:v>
                </c:pt>
                <c:pt idx="636">
                  <c:v>41.8</c:v>
                </c:pt>
                <c:pt idx="637">
                  <c:v>41.85</c:v>
                </c:pt>
                <c:pt idx="638">
                  <c:v>41.9</c:v>
                </c:pt>
                <c:pt idx="639">
                  <c:v>41.95</c:v>
                </c:pt>
                <c:pt idx="640">
                  <c:v>42</c:v>
                </c:pt>
                <c:pt idx="641">
                  <c:v>42.05</c:v>
                </c:pt>
                <c:pt idx="642">
                  <c:v>42.1</c:v>
                </c:pt>
                <c:pt idx="643">
                  <c:v>42.15</c:v>
                </c:pt>
                <c:pt idx="644">
                  <c:v>42.2</c:v>
                </c:pt>
                <c:pt idx="645">
                  <c:v>42.25</c:v>
                </c:pt>
                <c:pt idx="646">
                  <c:v>42.3</c:v>
                </c:pt>
                <c:pt idx="647">
                  <c:v>42.35</c:v>
                </c:pt>
                <c:pt idx="648">
                  <c:v>42.4</c:v>
                </c:pt>
                <c:pt idx="649">
                  <c:v>42.45</c:v>
                </c:pt>
                <c:pt idx="650">
                  <c:v>42.5</c:v>
                </c:pt>
                <c:pt idx="651">
                  <c:v>42.55</c:v>
                </c:pt>
                <c:pt idx="652">
                  <c:v>42.6</c:v>
                </c:pt>
                <c:pt idx="653">
                  <c:v>42.65</c:v>
                </c:pt>
                <c:pt idx="654">
                  <c:v>42.7</c:v>
                </c:pt>
                <c:pt idx="655">
                  <c:v>42.75</c:v>
                </c:pt>
                <c:pt idx="656">
                  <c:v>42.8</c:v>
                </c:pt>
                <c:pt idx="657">
                  <c:v>42.85</c:v>
                </c:pt>
                <c:pt idx="658">
                  <c:v>42.9</c:v>
                </c:pt>
                <c:pt idx="659">
                  <c:v>42.95</c:v>
                </c:pt>
                <c:pt idx="660">
                  <c:v>43</c:v>
                </c:pt>
                <c:pt idx="661">
                  <c:v>43.05</c:v>
                </c:pt>
                <c:pt idx="662">
                  <c:v>43.1</c:v>
                </c:pt>
                <c:pt idx="663">
                  <c:v>43.15</c:v>
                </c:pt>
                <c:pt idx="664">
                  <c:v>43.2</c:v>
                </c:pt>
                <c:pt idx="665">
                  <c:v>43.25</c:v>
                </c:pt>
                <c:pt idx="666">
                  <c:v>43.3</c:v>
                </c:pt>
                <c:pt idx="667">
                  <c:v>43.35</c:v>
                </c:pt>
                <c:pt idx="668">
                  <c:v>43.4</c:v>
                </c:pt>
                <c:pt idx="669">
                  <c:v>43.45</c:v>
                </c:pt>
                <c:pt idx="670">
                  <c:v>43.5</c:v>
                </c:pt>
                <c:pt idx="671">
                  <c:v>43.55</c:v>
                </c:pt>
                <c:pt idx="672">
                  <c:v>43.6</c:v>
                </c:pt>
                <c:pt idx="673">
                  <c:v>43.65</c:v>
                </c:pt>
                <c:pt idx="674">
                  <c:v>43.7</c:v>
                </c:pt>
                <c:pt idx="675">
                  <c:v>43.75</c:v>
                </c:pt>
                <c:pt idx="676">
                  <c:v>43.8</c:v>
                </c:pt>
                <c:pt idx="677">
                  <c:v>43.85</c:v>
                </c:pt>
                <c:pt idx="678">
                  <c:v>43.9</c:v>
                </c:pt>
                <c:pt idx="679">
                  <c:v>43.95</c:v>
                </c:pt>
                <c:pt idx="680">
                  <c:v>44</c:v>
                </c:pt>
                <c:pt idx="681">
                  <c:v>44.05</c:v>
                </c:pt>
                <c:pt idx="682">
                  <c:v>44.1</c:v>
                </c:pt>
                <c:pt idx="683">
                  <c:v>44.15</c:v>
                </c:pt>
                <c:pt idx="684">
                  <c:v>44.2</c:v>
                </c:pt>
                <c:pt idx="685">
                  <c:v>44.25</c:v>
                </c:pt>
                <c:pt idx="686">
                  <c:v>44.3</c:v>
                </c:pt>
                <c:pt idx="687">
                  <c:v>44.35</c:v>
                </c:pt>
                <c:pt idx="688">
                  <c:v>44.4</c:v>
                </c:pt>
                <c:pt idx="689">
                  <c:v>44.45</c:v>
                </c:pt>
                <c:pt idx="690">
                  <c:v>44.5</c:v>
                </c:pt>
                <c:pt idx="691">
                  <c:v>44.55</c:v>
                </c:pt>
                <c:pt idx="692">
                  <c:v>44.6</c:v>
                </c:pt>
                <c:pt idx="693">
                  <c:v>44.65</c:v>
                </c:pt>
                <c:pt idx="694">
                  <c:v>44.7</c:v>
                </c:pt>
                <c:pt idx="695">
                  <c:v>44.75</c:v>
                </c:pt>
                <c:pt idx="696">
                  <c:v>44.8</c:v>
                </c:pt>
                <c:pt idx="697">
                  <c:v>44.85</c:v>
                </c:pt>
                <c:pt idx="698">
                  <c:v>44.9</c:v>
                </c:pt>
                <c:pt idx="699">
                  <c:v>44.95</c:v>
                </c:pt>
                <c:pt idx="700">
                  <c:v>45</c:v>
                </c:pt>
                <c:pt idx="701">
                  <c:v>45.05</c:v>
                </c:pt>
                <c:pt idx="702">
                  <c:v>45.1</c:v>
                </c:pt>
                <c:pt idx="703">
                  <c:v>45.15</c:v>
                </c:pt>
                <c:pt idx="704">
                  <c:v>45.2</c:v>
                </c:pt>
                <c:pt idx="705">
                  <c:v>45.25</c:v>
                </c:pt>
                <c:pt idx="706">
                  <c:v>45.3</c:v>
                </c:pt>
                <c:pt idx="707">
                  <c:v>45.35</c:v>
                </c:pt>
                <c:pt idx="708">
                  <c:v>45.4</c:v>
                </c:pt>
                <c:pt idx="709">
                  <c:v>45.45</c:v>
                </c:pt>
                <c:pt idx="710">
                  <c:v>45.5</c:v>
                </c:pt>
                <c:pt idx="711">
                  <c:v>45.55</c:v>
                </c:pt>
                <c:pt idx="712">
                  <c:v>45.6</c:v>
                </c:pt>
                <c:pt idx="713">
                  <c:v>45.65</c:v>
                </c:pt>
                <c:pt idx="714">
                  <c:v>45.7</c:v>
                </c:pt>
                <c:pt idx="715">
                  <c:v>45.75</c:v>
                </c:pt>
                <c:pt idx="716">
                  <c:v>45.8</c:v>
                </c:pt>
                <c:pt idx="717">
                  <c:v>45.85</c:v>
                </c:pt>
                <c:pt idx="718">
                  <c:v>45.9</c:v>
                </c:pt>
                <c:pt idx="719">
                  <c:v>45.95</c:v>
                </c:pt>
                <c:pt idx="720">
                  <c:v>46</c:v>
                </c:pt>
                <c:pt idx="721">
                  <c:v>46.05</c:v>
                </c:pt>
                <c:pt idx="722">
                  <c:v>46.1</c:v>
                </c:pt>
                <c:pt idx="723">
                  <c:v>46.15</c:v>
                </c:pt>
                <c:pt idx="724">
                  <c:v>46.2</c:v>
                </c:pt>
                <c:pt idx="725">
                  <c:v>46.25</c:v>
                </c:pt>
                <c:pt idx="726">
                  <c:v>46.3</c:v>
                </c:pt>
                <c:pt idx="727">
                  <c:v>46.35</c:v>
                </c:pt>
                <c:pt idx="728">
                  <c:v>46.4</c:v>
                </c:pt>
                <c:pt idx="729">
                  <c:v>46.45</c:v>
                </c:pt>
                <c:pt idx="730">
                  <c:v>46.5</c:v>
                </c:pt>
                <c:pt idx="731">
                  <c:v>46.55</c:v>
                </c:pt>
                <c:pt idx="732">
                  <c:v>46.6</c:v>
                </c:pt>
                <c:pt idx="733">
                  <c:v>46.65</c:v>
                </c:pt>
                <c:pt idx="734">
                  <c:v>46.7</c:v>
                </c:pt>
                <c:pt idx="735">
                  <c:v>46.75</c:v>
                </c:pt>
                <c:pt idx="736">
                  <c:v>46.8</c:v>
                </c:pt>
                <c:pt idx="737">
                  <c:v>46.85</c:v>
                </c:pt>
                <c:pt idx="738">
                  <c:v>46.9</c:v>
                </c:pt>
                <c:pt idx="739">
                  <c:v>46.95</c:v>
                </c:pt>
                <c:pt idx="740">
                  <c:v>47</c:v>
                </c:pt>
                <c:pt idx="741">
                  <c:v>47.05</c:v>
                </c:pt>
                <c:pt idx="742">
                  <c:v>47.1</c:v>
                </c:pt>
                <c:pt idx="743">
                  <c:v>47.15</c:v>
                </c:pt>
                <c:pt idx="744">
                  <c:v>47.2</c:v>
                </c:pt>
                <c:pt idx="745">
                  <c:v>47.25</c:v>
                </c:pt>
                <c:pt idx="746">
                  <c:v>47.3</c:v>
                </c:pt>
                <c:pt idx="747">
                  <c:v>47.35</c:v>
                </c:pt>
                <c:pt idx="748">
                  <c:v>47.4</c:v>
                </c:pt>
                <c:pt idx="749">
                  <c:v>47.45</c:v>
                </c:pt>
                <c:pt idx="750">
                  <c:v>47.5</c:v>
                </c:pt>
                <c:pt idx="751">
                  <c:v>47.55</c:v>
                </c:pt>
                <c:pt idx="752">
                  <c:v>47.6</c:v>
                </c:pt>
                <c:pt idx="753">
                  <c:v>47.65</c:v>
                </c:pt>
                <c:pt idx="754">
                  <c:v>47.7</c:v>
                </c:pt>
                <c:pt idx="755">
                  <c:v>47.75</c:v>
                </c:pt>
                <c:pt idx="756">
                  <c:v>47.8</c:v>
                </c:pt>
                <c:pt idx="757">
                  <c:v>47.85</c:v>
                </c:pt>
                <c:pt idx="758">
                  <c:v>47.9</c:v>
                </c:pt>
                <c:pt idx="759">
                  <c:v>47.95</c:v>
                </c:pt>
                <c:pt idx="760">
                  <c:v>48</c:v>
                </c:pt>
                <c:pt idx="761">
                  <c:v>48.05</c:v>
                </c:pt>
                <c:pt idx="762">
                  <c:v>48.1</c:v>
                </c:pt>
                <c:pt idx="763">
                  <c:v>48.15</c:v>
                </c:pt>
                <c:pt idx="764">
                  <c:v>48.2</c:v>
                </c:pt>
                <c:pt idx="765">
                  <c:v>48.25</c:v>
                </c:pt>
                <c:pt idx="766">
                  <c:v>48.3</c:v>
                </c:pt>
                <c:pt idx="767">
                  <c:v>48.35</c:v>
                </c:pt>
                <c:pt idx="768">
                  <c:v>48.4</c:v>
                </c:pt>
                <c:pt idx="769">
                  <c:v>48.45</c:v>
                </c:pt>
                <c:pt idx="770">
                  <c:v>48.5</c:v>
                </c:pt>
                <c:pt idx="771">
                  <c:v>48.55</c:v>
                </c:pt>
                <c:pt idx="772">
                  <c:v>48.6</c:v>
                </c:pt>
                <c:pt idx="773">
                  <c:v>48.65</c:v>
                </c:pt>
                <c:pt idx="774">
                  <c:v>48.7</c:v>
                </c:pt>
                <c:pt idx="775">
                  <c:v>48.75</c:v>
                </c:pt>
                <c:pt idx="776">
                  <c:v>48.8</c:v>
                </c:pt>
                <c:pt idx="777">
                  <c:v>48.85</c:v>
                </c:pt>
                <c:pt idx="778">
                  <c:v>48.9</c:v>
                </c:pt>
                <c:pt idx="779">
                  <c:v>48.95</c:v>
                </c:pt>
                <c:pt idx="780">
                  <c:v>49</c:v>
                </c:pt>
                <c:pt idx="781">
                  <c:v>49.05</c:v>
                </c:pt>
                <c:pt idx="782">
                  <c:v>49.1</c:v>
                </c:pt>
                <c:pt idx="783">
                  <c:v>49.15</c:v>
                </c:pt>
                <c:pt idx="784">
                  <c:v>49.2</c:v>
                </c:pt>
                <c:pt idx="785">
                  <c:v>49.25</c:v>
                </c:pt>
                <c:pt idx="786">
                  <c:v>49.3</c:v>
                </c:pt>
                <c:pt idx="787">
                  <c:v>49.35</c:v>
                </c:pt>
                <c:pt idx="788">
                  <c:v>49.4</c:v>
                </c:pt>
                <c:pt idx="789">
                  <c:v>49.45</c:v>
                </c:pt>
                <c:pt idx="790">
                  <c:v>49.5</c:v>
                </c:pt>
                <c:pt idx="791">
                  <c:v>49.55</c:v>
                </c:pt>
                <c:pt idx="792">
                  <c:v>49.6</c:v>
                </c:pt>
                <c:pt idx="793">
                  <c:v>49.65</c:v>
                </c:pt>
                <c:pt idx="794">
                  <c:v>49.7</c:v>
                </c:pt>
                <c:pt idx="795">
                  <c:v>49.75</c:v>
                </c:pt>
                <c:pt idx="796">
                  <c:v>49.8</c:v>
                </c:pt>
                <c:pt idx="797">
                  <c:v>49.85</c:v>
                </c:pt>
                <c:pt idx="798">
                  <c:v>49.9</c:v>
                </c:pt>
                <c:pt idx="799">
                  <c:v>49.95</c:v>
                </c:pt>
                <c:pt idx="800">
                  <c:v>50</c:v>
                </c:pt>
                <c:pt idx="801">
                  <c:v>50.05</c:v>
                </c:pt>
                <c:pt idx="802">
                  <c:v>50.1</c:v>
                </c:pt>
                <c:pt idx="803">
                  <c:v>50.15</c:v>
                </c:pt>
                <c:pt idx="804">
                  <c:v>50.2</c:v>
                </c:pt>
                <c:pt idx="805">
                  <c:v>50.25</c:v>
                </c:pt>
                <c:pt idx="806">
                  <c:v>50.3</c:v>
                </c:pt>
                <c:pt idx="807">
                  <c:v>50.35</c:v>
                </c:pt>
                <c:pt idx="808">
                  <c:v>50.4</c:v>
                </c:pt>
                <c:pt idx="809">
                  <c:v>50.45</c:v>
                </c:pt>
                <c:pt idx="810">
                  <c:v>50.5</c:v>
                </c:pt>
                <c:pt idx="811">
                  <c:v>50.55</c:v>
                </c:pt>
                <c:pt idx="812">
                  <c:v>50.6</c:v>
                </c:pt>
                <c:pt idx="813">
                  <c:v>50.65</c:v>
                </c:pt>
                <c:pt idx="814">
                  <c:v>50.7</c:v>
                </c:pt>
                <c:pt idx="815">
                  <c:v>50.75</c:v>
                </c:pt>
                <c:pt idx="816">
                  <c:v>50.8</c:v>
                </c:pt>
                <c:pt idx="817">
                  <c:v>50.85</c:v>
                </c:pt>
                <c:pt idx="818">
                  <c:v>50.9</c:v>
                </c:pt>
                <c:pt idx="819">
                  <c:v>50.95</c:v>
                </c:pt>
                <c:pt idx="820">
                  <c:v>51</c:v>
                </c:pt>
                <c:pt idx="821">
                  <c:v>51.05</c:v>
                </c:pt>
                <c:pt idx="822">
                  <c:v>51.1</c:v>
                </c:pt>
                <c:pt idx="823">
                  <c:v>51.15</c:v>
                </c:pt>
                <c:pt idx="824">
                  <c:v>51.2</c:v>
                </c:pt>
                <c:pt idx="825">
                  <c:v>51.25</c:v>
                </c:pt>
                <c:pt idx="826">
                  <c:v>51.3</c:v>
                </c:pt>
                <c:pt idx="827">
                  <c:v>51.35</c:v>
                </c:pt>
                <c:pt idx="828">
                  <c:v>51.4</c:v>
                </c:pt>
                <c:pt idx="829">
                  <c:v>51.45</c:v>
                </c:pt>
                <c:pt idx="830">
                  <c:v>51.5</c:v>
                </c:pt>
                <c:pt idx="831">
                  <c:v>51.55</c:v>
                </c:pt>
                <c:pt idx="832">
                  <c:v>51.6</c:v>
                </c:pt>
                <c:pt idx="833">
                  <c:v>51.65</c:v>
                </c:pt>
                <c:pt idx="834">
                  <c:v>51.7</c:v>
                </c:pt>
                <c:pt idx="835">
                  <c:v>51.75</c:v>
                </c:pt>
                <c:pt idx="836">
                  <c:v>51.8</c:v>
                </c:pt>
                <c:pt idx="837">
                  <c:v>51.85</c:v>
                </c:pt>
                <c:pt idx="838">
                  <c:v>51.9</c:v>
                </c:pt>
                <c:pt idx="839">
                  <c:v>51.95</c:v>
                </c:pt>
                <c:pt idx="840">
                  <c:v>52</c:v>
                </c:pt>
                <c:pt idx="841">
                  <c:v>52.05</c:v>
                </c:pt>
                <c:pt idx="842">
                  <c:v>52.1</c:v>
                </c:pt>
                <c:pt idx="843">
                  <c:v>52.15</c:v>
                </c:pt>
                <c:pt idx="844">
                  <c:v>52.2</c:v>
                </c:pt>
                <c:pt idx="845">
                  <c:v>52.25</c:v>
                </c:pt>
                <c:pt idx="846">
                  <c:v>52.3</c:v>
                </c:pt>
                <c:pt idx="847">
                  <c:v>52.35</c:v>
                </c:pt>
                <c:pt idx="848">
                  <c:v>52.4</c:v>
                </c:pt>
                <c:pt idx="849">
                  <c:v>52.45</c:v>
                </c:pt>
                <c:pt idx="850">
                  <c:v>52.5</c:v>
                </c:pt>
                <c:pt idx="851">
                  <c:v>52.55</c:v>
                </c:pt>
                <c:pt idx="852">
                  <c:v>52.6</c:v>
                </c:pt>
                <c:pt idx="853">
                  <c:v>52.65</c:v>
                </c:pt>
                <c:pt idx="854">
                  <c:v>52.7</c:v>
                </c:pt>
                <c:pt idx="855">
                  <c:v>52.75</c:v>
                </c:pt>
                <c:pt idx="856">
                  <c:v>52.8</c:v>
                </c:pt>
                <c:pt idx="857">
                  <c:v>52.85</c:v>
                </c:pt>
                <c:pt idx="858">
                  <c:v>52.9</c:v>
                </c:pt>
                <c:pt idx="859">
                  <c:v>52.95</c:v>
                </c:pt>
                <c:pt idx="860">
                  <c:v>53</c:v>
                </c:pt>
                <c:pt idx="861">
                  <c:v>53.05</c:v>
                </c:pt>
                <c:pt idx="862">
                  <c:v>53.1</c:v>
                </c:pt>
                <c:pt idx="863">
                  <c:v>53.15</c:v>
                </c:pt>
                <c:pt idx="864">
                  <c:v>53.2</c:v>
                </c:pt>
                <c:pt idx="865">
                  <c:v>53.25</c:v>
                </c:pt>
                <c:pt idx="866">
                  <c:v>53.3</c:v>
                </c:pt>
                <c:pt idx="867">
                  <c:v>53.35</c:v>
                </c:pt>
                <c:pt idx="868">
                  <c:v>53.4</c:v>
                </c:pt>
                <c:pt idx="869">
                  <c:v>53.45</c:v>
                </c:pt>
                <c:pt idx="870">
                  <c:v>53.5</c:v>
                </c:pt>
                <c:pt idx="871">
                  <c:v>53.55</c:v>
                </c:pt>
                <c:pt idx="872">
                  <c:v>53.6</c:v>
                </c:pt>
                <c:pt idx="873">
                  <c:v>53.65</c:v>
                </c:pt>
                <c:pt idx="874">
                  <c:v>53.7</c:v>
                </c:pt>
                <c:pt idx="875">
                  <c:v>53.75</c:v>
                </c:pt>
                <c:pt idx="876">
                  <c:v>53.8</c:v>
                </c:pt>
                <c:pt idx="877">
                  <c:v>53.85</c:v>
                </c:pt>
                <c:pt idx="878">
                  <c:v>53.9</c:v>
                </c:pt>
                <c:pt idx="879">
                  <c:v>53.95</c:v>
                </c:pt>
                <c:pt idx="880">
                  <c:v>54</c:v>
                </c:pt>
                <c:pt idx="881">
                  <c:v>54.05</c:v>
                </c:pt>
                <c:pt idx="882">
                  <c:v>54.1</c:v>
                </c:pt>
                <c:pt idx="883">
                  <c:v>54.15</c:v>
                </c:pt>
                <c:pt idx="884">
                  <c:v>54.2</c:v>
                </c:pt>
                <c:pt idx="885">
                  <c:v>54.25</c:v>
                </c:pt>
                <c:pt idx="886">
                  <c:v>54.3</c:v>
                </c:pt>
                <c:pt idx="887">
                  <c:v>54.35</c:v>
                </c:pt>
                <c:pt idx="888">
                  <c:v>54.4</c:v>
                </c:pt>
                <c:pt idx="889">
                  <c:v>54.45</c:v>
                </c:pt>
                <c:pt idx="890">
                  <c:v>54.5</c:v>
                </c:pt>
                <c:pt idx="891">
                  <c:v>54.55</c:v>
                </c:pt>
                <c:pt idx="892">
                  <c:v>54.6</c:v>
                </c:pt>
                <c:pt idx="893">
                  <c:v>54.65</c:v>
                </c:pt>
                <c:pt idx="894">
                  <c:v>54.7</c:v>
                </c:pt>
                <c:pt idx="895">
                  <c:v>54.75</c:v>
                </c:pt>
                <c:pt idx="896">
                  <c:v>54.8</c:v>
                </c:pt>
                <c:pt idx="897">
                  <c:v>54.85</c:v>
                </c:pt>
                <c:pt idx="898">
                  <c:v>54.9</c:v>
                </c:pt>
                <c:pt idx="899">
                  <c:v>54.95</c:v>
                </c:pt>
                <c:pt idx="900">
                  <c:v>55</c:v>
                </c:pt>
                <c:pt idx="901">
                  <c:v>55.05</c:v>
                </c:pt>
                <c:pt idx="902">
                  <c:v>55.1</c:v>
                </c:pt>
                <c:pt idx="903">
                  <c:v>55.15</c:v>
                </c:pt>
                <c:pt idx="904">
                  <c:v>55.2</c:v>
                </c:pt>
                <c:pt idx="905">
                  <c:v>55.25</c:v>
                </c:pt>
                <c:pt idx="906">
                  <c:v>55.3</c:v>
                </c:pt>
                <c:pt idx="907">
                  <c:v>55.35</c:v>
                </c:pt>
                <c:pt idx="908">
                  <c:v>55.4</c:v>
                </c:pt>
                <c:pt idx="909">
                  <c:v>55.45</c:v>
                </c:pt>
                <c:pt idx="910">
                  <c:v>55.5</c:v>
                </c:pt>
                <c:pt idx="911">
                  <c:v>55.55</c:v>
                </c:pt>
                <c:pt idx="912">
                  <c:v>55.6</c:v>
                </c:pt>
                <c:pt idx="913">
                  <c:v>55.65</c:v>
                </c:pt>
                <c:pt idx="914">
                  <c:v>55.7</c:v>
                </c:pt>
                <c:pt idx="915">
                  <c:v>55.75</c:v>
                </c:pt>
                <c:pt idx="916">
                  <c:v>55.8</c:v>
                </c:pt>
                <c:pt idx="917">
                  <c:v>55.85</c:v>
                </c:pt>
                <c:pt idx="918">
                  <c:v>55.9</c:v>
                </c:pt>
                <c:pt idx="919">
                  <c:v>55.95</c:v>
                </c:pt>
                <c:pt idx="920">
                  <c:v>56</c:v>
                </c:pt>
                <c:pt idx="921">
                  <c:v>56.05</c:v>
                </c:pt>
                <c:pt idx="922">
                  <c:v>56.1</c:v>
                </c:pt>
                <c:pt idx="923">
                  <c:v>56.15</c:v>
                </c:pt>
                <c:pt idx="924">
                  <c:v>56.2</c:v>
                </c:pt>
                <c:pt idx="925">
                  <c:v>56.25</c:v>
                </c:pt>
                <c:pt idx="926">
                  <c:v>56.3</c:v>
                </c:pt>
                <c:pt idx="927">
                  <c:v>56.35</c:v>
                </c:pt>
                <c:pt idx="928">
                  <c:v>56.4</c:v>
                </c:pt>
                <c:pt idx="929">
                  <c:v>56.45</c:v>
                </c:pt>
                <c:pt idx="930">
                  <c:v>56.5</c:v>
                </c:pt>
                <c:pt idx="931">
                  <c:v>56.55</c:v>
                </c:pt>
                <c:pt idx="932">
                  <c:v>56.6</c:v>
                </c:pt>
                <c:pt idx="933">
                  <c:v>56.65</c:v>
                </c:pt>
                <c:pt idx="934">
                  <c:v>56.7</c:v>
                </c:pt>
                <c:pt idx="935">
                  <c:v>56.75</c:v>
                </c:pt>
                <c:pt idx="936">
                  <c:v>56.8</c:v>
                </c:pt>
                <c:pt idx="937">
                  <c:v>56.85</c:v>
                </c:pt>
                <c:pt idx="938">
                  <c:v>56.9</c:v>
                </c:pt>
                <c:pt idx="939">
                  <c:v>56.95</c:v>
                </c:pt>
                <c:pt idx="940">
                  <c:v>57</c:v>
                </c:pt>
                <c:pt idx="941">
                  <c:v>57.05</c:v>
                </c:pt>
                <c:pt idx="942">
                  <c:v>57.1</c:v>
                </c:pt>
                <c:pt idx="943">
                  <c:v>57.15</c:v>
                </c:pt>
                <c:pt idx="944">
                  <c:v>57.2</c:v>
                </c:pt>
                <c:pt idx="945">
                  <c:v>57.25</c:v>
                </c:pt>
                <c:pt idx="946">
                  <c:v>57.3</c:v>
                </c:pt>
                <c:pt idx="947">
                  <c:v>57.35</c:v>
                </c:pt>
                <c:pt idx="948">
                  <c:v>57.4</c:v>
                </c:pt>
                <c:pt idx="949">
                  <c:v>57.45</c:v>
                </c:pt>
                <c:pt idx="950">
                  <c:v>57.5</c:v>
                </c:pt>
                <c:pt idx="951">
                  <c:v>57.55</c:v>
                </c:pt>
                <c:pt idx="952">
                  <c:v>57.6</c:v>
                </c:pt>
                <c:pt idx="953">
                  <c:v>57.65</c:v>
                </c:pt>
                <c:pt idx="954">
                  <c:v>57.7</c:v>
                </c:pt>
                <c:pt idx="955">
                  <c:v>57.75</c:v>
                </c:pt>
                <c:pt idx="956">
                  <c:v>57.8</c:v>
                </c:pt>
                <c:pt idx="957">
                  <c:v>57.85</c:v>
                </c:pt>
                <c:pt idx="958">
                  <c:v>57.9</c:v>
                </c:pt>
                <c:pt idx="959">
                  <c:v>57.95</c:v>
                </c:pt>
                <c:pt idx="960">
                  <c:v>58</c:v>
                </c:pt>
                <c:pt idx="961">
                  <c:v>58.05</c:v>
                </c:pt>
                <c:pt idx="962">
                  <c:v>58.1</c:v>
                </c:pt>
                <c:pt idx="963">
                  <c:v>58.15</c:v>
                </c:pt>
                <c:pt idx="964">
                  <c:v>58.2</c:v>
                </c:pt>
                <c:pt idx="965">
                  <c:v>58.25</c:v>
                </c:pt>
                <c:pt idx="966">
                  <c:v>58.3</c:v>
                </c:pt>
                <c:pt idx="967">
                  <c:v>58.35</c:v>
                </c:pt>
                <c:pt idx="968">
                  <c:v>58.4</c:v>
                </c:pt>
                <c:pt idx="969">
                  <c:v>58.45</c:v>
                </c:pt>
                <c:pt idx="970">
                  <c:v>58.5</c:v>
                </c:pt>
                <c:pt idx="971">
                  <c:v>58.55</c:v>
                </c:pt>
                <c:pt idx="972">
                  <c:v>58.6</c:v>
                </c:pt>
                <c:pt idx="973">
                  <c:v>58.65</c:v>
                </c:pt>
                <c:pt idx="974">
                  <c:v>58.7</c:v>
                </c:pt>
                <c:pt idx="975">
                  <c:v>58.75</c:v>
                </c:pt>
                <c:pt idx="976">
                  <c:v>58.8</c:v>
                </c:pt>
                <c:pt idx="977">
                  <c:v>58.85</c:v>
                </c:pt>
                <c:pt idx="978">
                  <c:v>58.9</c:v>
                </c:pt>
                <c:pt idx="979">
                  <c:v>58.95</c:v>
                </c:pt>
                <c:pt idx="980">
                  <c:v>59</c:v>
                </c:pt>
                <c:pt idx="981">
                  <c:v>59.05</c:v>
                </c:pt>
                <c:pt idx="982">
                  <c:v>59.1</c:v>
                </c:pt>
                <c:pt idx="983">
                  <c:v>59.15</c:v>
                </c:pt>
                <c:pt idx="984">
                  <c:v>59.2</c:v>
                </c:pt>
                <c:pt idx="985">
                  <c:v>59.25</c:v>
                </c:pt>
                <c:pt idx="986">
                  <c:v>59.3</c:v>
                </c:pt>
                <c:pt idx="987">
                  <c:v>59.35</c:v>
                </c:pt>
                <c:pt idx="988">
                  <c:v>59.4</c:v>
                </c:pt>
                <c:pt idx="989">
                  <c:v>59.45</c:v>
                </c:pt>
                <c:pt idx="990">
                  <c:v>59.5</c:v>
                </c:pt>
                <c:pt idx="991">
                  <c:v>59.55</c:v>
                </c:pt>
                <c:pt idx="992">
                  <c:v>59.6</c:v>
                </c:pt>
                <c:pt idx="993">
                  <c:v>59.65</c:v>
                </c:pt>
                <c:pt idx="994">
                  <c:v>59.7</c:v>
                </c:pt>
                <c:pt idx="995">
                  <c:v>59.75</c:v>
                </c:pt>
                <c:pt idx="996">
                  <c:v>59.8</c:v>
                </c:pt>
                <c:pt idx="997">
                  <c:v>59.85</c:v>
                </c:pt>
                <c:pt idx="998">
                  <c:v>59.9</c:v>
                </c:pt>
                <c:pt idx="999">
                  <c:v>59.95</c:v>
                </c:pt>
                <c:pt idx="1000">
                  <c:v>60</c:v>
                </c:pt>
                <c:pt idx="1001">
                  <c:v>60.05</c:v>
                </c:pt>
                <c:pt idx="1002">
                  <c:v>60.1</c:v>
                </c:pt>
                <c:pt idx="1003">
                  <c:v>60.15</c:v>
                </c:pt>
                <c:pt idx="1004">
                  <c:v>60.2</c:v>
                </c:pt>
                <c:pt idx="1005">
                  <c:v>60.25</c:v>
                </c:pt>
                <c:pt idx="1006">
                  <c:v>60.3</c:v>
                </c:pt>
                <c:pt idx="1007">
                  <c:v>60.35</c:v>
                </c:pt>
                <c:pt idx="1008">
                  <c:v>60.4</c:v>
                </c:pt>
                <c:pt idx="1009">
                  <c:v>60.45</c:v>
                </c:pt>
                <c:pt idx="1010">
                  <c:v>60.5</c:v>
                </c:pt>
                <c:pt idx="1011">
                  <c:v>60.55</c:v>
                </c:pt>
                <c:pt idx="1012">
                  <c:v>60.6</c:v>
                </c:pt>
                <c:pt idx="1013">
                  <c:v>60.65</c:v>
                </c:pt>
                <c:pt idx="1014">
                  <c:v>60.7</c:v>
                </c:pt>
                <c:pt idx="1015">
                  <c:v>60.75</c:v>
                </c:pt>
                <c:pt idx="1016">
                  <c:v>60.8</c:v>
                </c:pt>
                <c:pt idx="1017">
                  <c:v>60.85</c:v>
                </c:pt>
                <c:pt idx="1018">
                  <c:v>60.9</c:v>
                </c:pt>
                <c:pt idx="1019">
                  <c:v>60.95</c:v>
                </c:pt>
                <c:pt idx="1020">
                  <c:v>61</c:v>
                </c:pt>
                <c:pt idx="1021">
                  <c:v>61.05</c:v>
                </c:pt>
                <c:pt idx="1022">
                  <c:v>61.1</c:v>
                </c:pt>
                <c:pt idx="1023">
                  <c:v>61.15</c:v>
                </c:pt>
                <c:pt idx="1024">
                  <c:v>61.2</c:v>
                </c:pt>
                <c:pt idx="1025">
                  <c:v>61.25</c:v>
                </c:pt>
                <c:pt idx="1026">
                  <c:v>61.3</c:v>
                </c:pt>
                <c:pt idx="1027">
                  <c:v>61.35</c:v>
                </c:pt>
                <c:pt idx="1028">
                  <c:v>61.4</c:v>
                </c:pt>
                <c:pt idx="1029">
                  <c:v>61.45</c:v>
                </c:pt>
                <c:pt idx="1030">
                  <c:v>61.5</c:v>
                </c:pt>
                <c:pt idx="1031">
                  <c:v>61.55</c:v>
                </c:pt>
                <c:pt idx="1032">
                  <c:v>61.6</c:v>
                </c:pt>
                <c:pt idx="1033">
                  <c:v>61.65</c:v>
                </c:pt>
                <c:pt idx="1034">
                  <c:v>61.7</c:v>
                </c:pt>
                <c:pt idx="1035">
                  <c:v>61.75</c:v>
                </c:pt>
                <c:pt idx="1036">
                  <c:v>61.8</c:v>
                </c:pt>
                <c:pt idx="1037">
                  <c:v>61.85</c:v>
                </c:pt>
                <c:pt idx="1038">
                  <c:v>61.9</c:v>
                </c:pt>
                <c:pt idx="1039">
                  <c:v>61.95</c:v>
                </c:pt>
                <c:pt idx="1040">
                  <c:v>62</c:v>
                </c:pt>
                <c:pt idx="1041">
                  <c:v>62.05</c:v>
                </c:pt>
                <c:pt idx="1042">
                  <c:v>62.1</c:v>
                </c:pt>
                <c:pt idx="1043">
                  <c:v>62.15</c:v>
                </c:pt>
                <c:pt idx="1044">
                  <c:v>62.2</c:v>
                </c:pt>
                <c:pt idx="1045">
                  <c:v>62.25</c:v>
                </c:pt>
                <c:pt idx="1046">
                  <c:v>62.3</c:v>
                </c:pt>
                <c:pt idx="1047">
                  <c:v>62.35</c:v>
                </c:pt>
                <c:pt idx="1048">
                  <c:v>62.4</c:v>
                </c:pt>
                <c:pt idx="1049">
                  <c:v>62.45</c:v>
                </c:pt>
                <c:pt idx="1050">
                  <c:v>62.5</c:v>
                </c:pt>
                <c:pt idx="1051">
                  <c:v>62.55</c:v>
                </c:pt>
                <c:pt idx="1052">
                  <c:v>62.6</c:v>
                </c:pt>
                <c:pt idx="1053">
                  <c:v>62.65</c:v>
                </c:pt>
                <c:pt idx="1054">
                  <c:v>62.7</c:v>
                </c:pt>
                <c:pt idx="1055">
                  <c:v>62.75</c:v>
                </c:pt>
                <c:pt idx="1056">
                  <c:v>62.8</c:v>
                </c:pt>
                <c:pt idx="1057">
                  <c:v>62.85</c:v>
                </c:pt>
                <c:pt idx="1058">
                  <c:v>62.9</c:v>
                </c:pt>
                <c:pt idx="1059">
                  <c:v>62.95</c:v>
                </c:pt>
                <c:pt idx="1060">
                  <c:v>63</c:v>
                </c:pt>
                <c:pt idx="1061">
                  <c:v>63.05</c:v>
                </c:pt>
                <c:pt idx="1062">
                  <c:v>63.1</c:v>
                </c:pt>
                <c:pt idx="1063">
                  <c:v>63.15</c:v>
                </c:pt>
                <c:pt idx="1064">
                  <c:v>63.2</c:v>
                </c:pt>
                <c:pt idx="1065">
                  <c:v>63.25</c:v>
                </c:pt>
                <c:pt idx="1066">
                  <c:v>63.3</c:v>
                </c:pt>
                <c:pt idx="1067">
                  <c:v>63.35</c:v>
                </c:pt>
                <c:pt idx="1068">
                  <c:v>63.4</c:v>
                </c:pt>
                <c:pt idx="1069">
                  <c:v>63.45</c:v>
                </c:pt>
                <c:pt idx="1070">
                  <c:v>63.5</c:v>
                </c:pt>
                <c:pt idx="1071">
                  <c:v>63.55</c:v>
                </c:pt>
                <c:pt idx="1072">
                  <c:v>63.6</c:v>
                </c:pt>
                <c:pt idx="1073">
                  <c:v>63.65</c:v>
                </c:pt>
                <c:pt idx="1074">
                  <c:v>63.7</c:v>
                </c:pt>
                <c:pt idx="1075">
                  <c:v>63.75</c:v>
                </c:pt>
                <c:pt idx="1076">
                  <c:v>63.8</c:v>
                </c:pt>
                <c:pt idx="1077">
                  <c:v>63.85</c:v>
                </c:pt>
                <c:pt idx="1078">
                  <c:v>63.9</c:v>
                </c:pt>
                <c:pt idx="1079">
                  <c:v>63.95</c:v>
                </c:pt>
                <c:pt idx="1080">
                  <c:v>64</c:v>
                </c:pt>
                <c:pt idx="1081">
                  <c:v>64.05</c:v>
                </c:pt>
                <c:pt idx="1082">
                  <c:v>64.099999999999994</c:v>
                </c:pt>
                <c:pt idx="1083">
                  <c:v>64.150000000000006</c:v>
                </c:pt>
                <c:pt idx="1084">
                  <c:v>64.2</c:v>
                </c:pt>
                <c:pt idx="1085">
                  <c:v>64.25</c:v>
                </c:pt>
                <c:pt idx="1086">
                  <c:v>64.3</c:v>
                </c:pt>
                <c:pt idx="1087">
                  <c:v>64.349999999999994</c:v>
                </c:pt>
                <c:pt idx="1088">
                  <c:v>64.400000000000006</c:v>
                </c:pt>
                <c:pt idx="1089">
                  <c:v>64.45</c:v>
                </c:pt>
                <c:pt idx="1090">
                  <c:v>64.5</c:v>
                </c:pt>
                <c:pt idx="1091">
                  <c:v>64.55</c:v>
                </c:pt>
                <c:pt idx="1092">
                  <c:v>64.599999999999994</c:v>
                </c:pt>
                <c:pt idx="1093">
                  <c:v>64.650000000000006</c:v>
                </c:pt>
                <c:pt idx="1094">
                  <c:v>64.7</c:v>
                </c:pt>
                <c:pt idx="1095">
                  <c:v>64.75</c:v>
                </c:pt>
                <c:pt idx="1096">
                  <c:v>64.8</c:v>
                </c:pt>
                <c:pt idx="1097">
                  <c:v>64.849999999999994</c:v>
                </c:pt>
                <c:pt idx="1098">
                  <c:v>64.900000000000006</c:v>
                </c:pt>
                <c:pt idx="1099">
                  <c:v>64.95</c:v>
                </c:pt>
                <c:pt idx="1100">
                  <c:v>65</c:v>
                </c:pt>
                <c:pt idx="1101">
                  <c:v>65.05</c:v>
                </c:pt>
                <c:pt idx="1102">
                  <c:v>65.099999999999994</c:v>
                </c:pt>
                <c:pt idx="1103">
                  <c:v>65.150000000000006</c:v>
                </c:pt>
                <c:pt idx="1104">
                  <c:v>65.2</c:v>
                </c:pt>
                <c:pt idx="1105">
                  <c:v>65.25</c:v>
                </c:pt>
                <c:pt idx="1106">
                  <c:v>65.3</c:v>
                </c:pt>
                <c:pt idx="1107">
                  <c:v>65.349999999999994</c:v>
                </c:pt>
                <c:pt idx="1108">
                  <c:v>65.400000000000006</c:v>
                </c:pt>
                <c:pt idx="1109">
                  <c:v>65.45</c:v>
                </c:pt>
                <c:pt idx="1110">
                  <c:v>65.5</c:v>
                </c:pt>
                <c:pt idx="1111">
                  <c:v>65.55</c:v>
                </c:pt>
                <c:pt idx="1112">
                  <c:v>65.599999999999994</c:v>
                </c:pt>
                <c:pt idx="1113">
                  <c:v>65.650000000000006</c:v>
                </c:pt>
                <c:pt idx="1114">
                  <c:v>65.7</c:v>
                </c:pt>
                <c:pt idx="1115">
                  <c:v>65.75</c:v>
                </c:pt>
                <c:pt idx="1116">
                  <c:v>65.8</c:v>
                </c:pt>
                <c:pt idx="1117">
                  <c:v>65.849999999999994</c:v>
                </c:pt>
                <c:pt idx="1118">
                  <c:v>65.900000000000006</c:v>
                </c:pt>
                <c:pt idx="1119">
                  <c:v>65.95</c:v>
                </c:pt>
                <c:pt idx="1120">
                  <c:v>66</c:v>
                </c:pt>
                <c:pt idx="1121">
                  <c:v>66.05</c:v>
                </c:pt>
                <c:pt idx="1122">
                  <c:v>66.099999999999994</c:v>
                </c:pt>
                <c:pt idx="1123">
                  <c:v>66.150000000000006</c:v>
                </c:pt>
                <c:pt idx="1124">
                  <c:v>66.2</c:v>
                </c:pt>
                <c:pt idx="1125">
                  <c:v>66.25</c:v>
                </c:pt>
                <c:pt idx="1126">
                  <c:v>66.3</c:v>
                </c:pt>
                <c:pt idx="1127">
                  <c:v>66.349999999999994</c:v>
                </c:pt>
                <c:pt idx="1128">
                  <c:v>66.400000000000006</c:v>
                </c:pt>
                <c:pt idx="1129">
                  <c:v>66.45</c:v>
                </c:pt>
                <c:pt idx="1130">
                  <c:v>66.5</c:v>
                </c:pt>
                <c:pt idx="1131">
                  <c:v>66.55</c:v>
                </c:pt>
                <c:pt idx="1132">
                  <c:v>66.599999999999994</c:v>
                </c:pt>
                <c:pt idx="1133">
                  <c:v>66.650000000000006</c:v>
                </c:pt>
                <c:pt idx="1134">
                  <c:v>66.7</c:v>
                </c:pt>
                <c:pt idx="1135">
                  <c:v>66.75</c:v>
                </c:pt>
                <c:pt idx="1136">
                  <c:v>66.8</c:v>
                </c:pt>
                <c:pt idx="1137">
                  <c:v>66.849999999999994</c:v>
                </c:pt>
                <c:pt idx="1138">
                  <c:v>66.900000000000006</c:v>
                </c:pt>
                <c:pt idx="1139">
                  <c:v>66.95</c:v>
                </c:pt>
                <c:pt idx="1140">
                  <c:v>67</c:v>
                </c:pt>
                <c:pt idx="1141">
                  <c:v>67.05</c:v>
                </c:pt>
                <c:pt idx="1142">
                  <c:v>67.099999999999994</c:v>
                </c:pt>
                <c:pt idx="1143">
                  <c:v>67.150000000000006</c:v>
                </c:pt>
                <c:pt idx="1144">
                  <c:v>67.2</c:v>
                </c:pt>
                <c:pt idx="1145">
                  <c:v>67.25</c:v>
                </c:pt>
                <c:pt idx="1146">
                  <c:v>67.3</c:v>
                </c:pt>
                <c:pt idx="1147">
                  <c:v>67.349999999999994</c:v>
                </c:pt>
                <c:pt idx="1148">
                  <c:v>67.400000000000006</c:v>
                </c:pt>
                <c:pt idx="1149">
                  <c:v>67.45</c:v>
                </c:pt>
                <c:pt idx="1150">
                  <c:v>67.5</c:v>
                </c:pt>
                <c:pt idx="1151">
                  <c:v>67.55</c:v>
                </c:pt>
                <c:pt idx="1152">
                  <c:v>67.599999999999994</c:v>
                </c:pt>
                <c:pt idx="1153">
                  <c:v>67.650000000000006</c:v>
                </c:pt>
                <c:pt idx="1154">
                  <c:v>67.7</c:v>
                </c:pt>
                <c:pt idx="1155">
                  <c:v>67.75</c:v>
                </c:pt>
                <c:pt idx="1156">
                  <c:v>67.8</c:v>
                </c:pt>
                <c:pt idx="1157">
                  <c:v>67.849999999999994</c:v>
                </c:pt>
                <c:pt idx="1158">
                  <c:v>67.900000000000006</c:v>
                </c:pt>
                <c:pt idx="1159">
                  <c:v>67.95</c:v>
                </c:pt>
                <c:pt idx="1160">
                  <c:v>68</c:v>
                </c:pt>
                <c:pt idx="1161">
                  <c:v>68.05</c:v>
                </c:pt>
                <c:pt idx="1162">
                  <c:v>68.099999999999994</c:v>
                </c:pt>
                <c:pt idx="1163">
                  <c:v>68.150000000000006</c:v>
                </c:pt>
                <c:pt idx="1164">
                  <c:v>68.2</c:v>
                </c:pt>
                <c:pt idx="1165">
                  <c:v>68.25</c:v>
                </c:pt>
                <c:pt idx="1166">
                  <c:v>68.3</c:v>
                </c:pt>
                <c:pt idx="1167">
                  <c:v>68.349999999999994</c:v>
                </c:pt>
                <c:pt idx="1168">
                  <c:v>68.400000000000006</c:v>
                </c:pt>
                <c:pt idx="1169">
                  <c:v>68.45</c:v>
                </c:pt>
                <c:pt idx="1170">
                  <c:v>68.5</c:v>
                </c:pt>
                <c:pt idx="1171">
                  <c:v>68.55</c:v>
                </c:pt>
                <c:pt idx="1172">
                  <c:v>68.599999999999994</c:v>
                </c:pt>
                <c:pt idx="1173">
                  <c:v>68.650000000000006</c:v>
                </c:pt>
                <c:pt idx="1174">
                  <c:v>68.7</c:v>
                </c:pt>
                <c:pt idx="1175">
                  <c:v>68.75</c:v>
                </c:pt>
                <c:pt idx="1176">
                  <c:v>68.8</c:v>
                </c:pt>
                <c:pt idx="1177">
                  <c:v>68.849999999999994</c:v>
                </c:pt>
                <c:pt idx="1178">
                  <c:v>68.900000000000006</c:v>
                </c:pt>
                <c:pt idx="1179">
                  <c:v>68.95</c:v>
                </c:pt>
                <c:pt idx="1180">
                  <c:v>69</c:v>
                </c:pt>
                <c:pt idx="1181">
                  <c:v>69.05</c:v>
                </c:pt>
                <c:pt idx="1182">
                  <c:v>69.099999999999994</c:v>
                </c:pt>
                <c:pt idx="1183">
                  <c:v>69.150000000000006</c:v>
                </c:pt>
                <c:pt idx="1184">
                  <c:v>69.2</c:v>
                </c:pt>
                <c:pt idx="1185">
                  <c:v>69.25</c:v>
                </c:pt>
                <c:pt idx="1186">
                  <c:v>69.3</c:v>
                </c:pt>
                <c:pt idx="1187">
                  <c:v>69.349999999999994</c:v>
                </c:pt>
                <c:pt idx="1188">
                  <c:v>69.400000000000006</c:v>
                </c:pt>
                <c:pt idx="1189">
                  <c:v>69.45</c:v>
                </c:pt>
                <c:pt idx="1190">
                  <c:v>69.5</c:v>
                </c:pt>
                <c:pt idx="1191">
                  <c:v>69.55</c:v>
                </c:pt>
                <c:pt idx="1192">
                  <c:v>69.599999999999994</c:v>
                </c:pt>
                <c:pt idx="1193">
                  <c:v>69.650000000000006</c:v>
                </c:pt>
                <c:pt idx="1194">
                  <c:v>69.7</c:v>
                </c:pt>
                <c:pt idx="1195">
                  <c:v>69.75</c:v>
                </c:pt>
                <c:pt idx="1196">
                  <c:v>69.8</c:v>
                </c:pt>
                <c:pt idx="1197">
                  <c:v>69.849999999999994</c:v>
                </c:pt>
                <c:pt idx="1198">
                  <c:v>69.900000000000006</c:v>
                </c:pt>
                <c:pt idx="1199">
                  <c:v>69.95</c:v>
                </c:pt>
                <c:pt idx="1200">
                  <c:v>70</c:v>
                </c:pt>
                <c:pt idx="1201">
                  <c:v>70.05</c:v>
                </c:pt>
                <c:pt idx="1202">
                  <c:v>70.099999999999994</c:v>
                </c:pt>
                <c:pt idx="1203">
                  <c:v>70.150000000000006</c:v>
                </c:pt>
                <c:pt idx="1204">
                  <c:v>70.2</c:v>
                </c:pt>
                <c:pt idx="1205">
                  <c:v>70.25</c:v>
                </c:pt>
                <c:pt idx="1206">
                  <c:v>70.3</c:v>
                </c:pt>
                <c:pt idx="1207">
                  <c:v>70.349999999999994</c:v>
                </c:pt>
                <c:pt idx="1208">
                  <c:v>70.400000000000006</c:v>
                </c:pt>
                <c:pt idx="1209">
                  <c:v>70.45</c:v>
                </c:pt>
                <c:pt idx="1210">
                  <c:v>70.5</c:v>
                </c:pt>
                <c:pt idx="1211">
                  <c:v>70.55</c:v>
                </c:pt>
                <c:pt idx="1212">
                  <c:v>70.599999999999994</c:v>
                </c:pt>
                <c:pt idx="1213">
                  <c:v>70.650000000000006</c:v>
                </c:pt>
                <c:pt idx="1214">
                  <c:v>70.7</c:v>
                </c:pt>
                <c:pt idx="1215">
                  <c:v>70.75</c:v>
                </c:pt>
                <c:pt idx="1216">
                  <c:v>70.8</c:v>
                </c:pt>
                <c:pt idx="1217">
                  <c:v>70.849999999999994</c:v>
                </c:pt>
                <c:pt idx="1218">
                  <c:v>70.900000000000006</c:v>
                </c:pt>
                <c:pt idx="1219">
                  <c:v>70.95</c:v>
                </c:pt>
                <c:pt idx="1220">
                  <c:v>71</c:v>
                </c:pt>
                <c:pt idx="1221">
                  <c:v>71.05</c:v>
                </c:pt>
                <c:pt idx="1222">
                  <c:v>71.099999999999994</c:v>
                </c:pt>
                <c:pt idx="1223">
                  <c:v>71.150000000000006</c:v>
                </c:pt>
                <c:pt idx="1224">
                  <c:v>71.2</c:v>
                </c:pt>
                <c:pt idx="1225">
                  <c:v>71.25</c:v>
                </c:pt>
                <c:pt idx="1226">
                  <c:v>71.3</c:v>
                </c:pt>
                <c:pt idx="1227">
                  <c:v>71.349999999999994</c:v>
                </c:pt>
                <c:pt idx="1228">
                  <c:v>71.400000000000006</c:v>
                </c:pt>
                <c:pt idx="1229">
                  <c:v>71.45</c:v>
                </c:pt>
                <c:pt idx="1230">
                  <c:v>71.5</c:v>
                </c:pt>
                <c:pt idx="1231">
                  <c:v>71.55</c:v>
                </c:pt>
                <c:pt idx="1232">
                  <c:v>71.599999999999994</c:v>
                </c:pt>
                <c:pt idx="1233">
                  <c:v>71.650000000000006</c:v>
                </c:pt>
                <c:pt idx="1234">
                  <c:v>71.7</c:v>
                </c:pt>
                <c:pt idx="1235">
                  <c:v>71.75</c:v>
                </c:pt>
                <c:pt idx="1236">
                  <c:v>71.8</c:v>
                </c:pt>
                <c:pt idx="1237">
                  <c:v>71.849999999999994</c:v>
                </c:pt>
                <c:pt idx="1238">
                  <c:v>71.900000000000006</c:v>
                </c:pt>
                <c:pt idx="1239">
                  <c:v>71.95</c:v>
                </c:pt>
                <c:pt idx="1240">
                  <c:v>72</c:v>
                </c:pt>
                <c:pt idx="1241">
                  <c:v>72.05</c:v>
                </c:pt>
                <c:pt idx="1242">
                  <c:v>72.099999999999994</c:v>
                </c:pt>
                <c:pt idx="1243">
                  <c:v>72.150000000000006</c:v>
                </c:pt>
                <c:pt idx="1244">
                  <c:v>72.2</c:v>
                </c:pt>
                <c:pt idx="1245">
                  <c:v>72.25</c:v>
                </c:pt>
                <c:pt idx="1246">
                  <c:v>72.3</c:v>
                </c:pt>
                <c:pt idx="1247">
                  <c:v>72.349999999999994</c:v>
                </c:pt>
                <c:pt idx="1248">
                  <c:v>72.400000000000006</c:v>
                </c:pt>
                <c:pt idx="1249">
                  <c:v>72.45</c:v>
                </c:pt>
                <c:pt idx="1250">
                  <c:v>72.5</c:v>
                </c:pt>
                <c:pt idx="1251">
                  <c:v>72.55</c:v>
                </c:pt>
                <c:pt idx="1252">
                  <c:v>72.599999999999994</c:v>
                </c:pt>
                <c:pt idx="1253">
                  <c:v>72.650000000000006</c:v>
                </c:pt>
                <c:pt idx="1254">
                  <c:v>72.7</c:v>
                </c:pt>
                <c:pt idx="1255">
                  <c:v>72.75</c:v>
                </c:pt>
                <c:pt idx="1256">
                  <c:v>72.8</c:v>
                </c:pt>
                <c:pt idx="1257">
                  <c:v>72.849999999999994</c:v>
                </c:pt>
                <c:pt idx="1258">
                  <c:v>72.900000000000006</c:v>
                </c:pt>
                <c:pt idx="1259">
                  <c:v>72.95</c:v>
                </c:pt>
                <c:pt idx="1260">
                  <c:v>73</c:v>
                </c:pt>
                <c:pt idx="1261">
                  <c:v>73.05</c:v>
                </c:pt>
                <c:pt idx="1262">
                  <c:v>73.099999999999994</c:v>
                </c:pt>
                <c:pt idx="1263">
                  <c:v>73.150000000000006</c:v>
                </c:pt>
                <c:pt idx="1264">
                  <c:v>73.2</c:v>
                </c:pt>
                <c:pt idx="1265">
                  <c:v>73.25</c:v>
                </c:pt>
                <c:pt idx="1266">
                  <c:v>73.3</c:v>
                </c:pt>
                <c:pt idx="1267">
                  <c:v>73.349999999999994</c:v>
                </c:pt>
                <c:pt idx="1268">
                  <c:v>73.400000000000006</c:v>
                </c:pt>
                <c:pt idx="1269">
                  <c:v>73.45</c:v>
                </c:pt>
                <c:pt idx="1270">
                  <c:v>73.5</c:v>
                </c:pt>
                <c:pt idx="1271">
                  <c:v>73.55</c:v>
                </c:pt>
                <c:pt idx="1272">
                  <c:v>73.599999999999994</c:v>
                </c:pt>
                <c:pt idx="1273">
                  <c:v>73.650000000000006</c:v>
                </c:pt>
                <c:pt idx="1274">
                  <c:v>73.7</c:v>
                </c:pt>
                <c:pt idx="1275">
                  <c:v>73.75</c:v>
                </c:pt>
                <c:pt idx="1276">
                  <c:v>73.8</c:v>
                </c:pt>
                <c:pt idx="1277">
                  <c:v>73.849999999999994</c:v>
                </c:pt>
                <c:pt idx="1278">
                  <c:v>73.900000000000006</c:v>
                </c:pt>
                <c:pt idx="1279">
                  <c:v>73.95</c:v>
                </c:pt>
                <c:pt idx="1280">
                  <c:v>74</c:v>
                </c:pt>
                <c:pt idx="1281">
                  <c:v>74.05</c:v>
                </c:pt>
                <c:pt idx="1282">
                  <c:v>74.099999999999994</c:v>
                </c:pt>
                <c:pt idx="1283">
                  <c:v>74.150000000000006</c:v>
                </c:pt>
                <c:pt idx="1284">
                  <c:v>74.2</c:v>
                </c:pt>
                <c:pt idx="1285">
                  <c:v>74.25</c:v>
                </c:pt>
                <c:pt idx="1286">
                  <c:v>74.3</c:v>
                </c:pt>
                <c:pt idx="1287">
                  <c:v>74.349999999999994</c:v>
                </c:pt>
                <c:pt idx="1288">
                  <c:v>74.400000000000006</c:v>
                </c:pt>
                <c:pt idx="1289">
                  <c:v>74.45</c:v>
                </c:pt>
                <c:pt idx="1290">
                  <c:v>74.5</c:v>
                </c:pt>
                <c:pt idx="1291">
                  <c:v>74.55</c:v>
                </c:pt>
                <c:pt idx="1292">
                  <c:v>74.599999999999994</c:v>
                </c:pt>
                <c:pt idx="1293">
                  <c:v>74.650000000000006</c:v>
                </c:pt>
                <c:pt idx="1294">
                  <c:v>74.7</c:v>
                </c:pt>
                <c:pt idx="1295">
                  <c:v>74.75</c:v>
                </c:pt>
                <c:pt idx="1296">
                  <c:v>74.8</c:v>
                </c:pt>
                <c:pt idx="1297">
                  <c:v>74.849999999999994</c:v>
                </c:pt>
                <c:pt idx="1298">
                  <c:v>74.900000000000006</c:v>
                </c:pt>
                <c:pt idx="1299">
                  <c:v>74.95</c:v>
                </c:pt>
                <c:pt idx="1300">
                  <c:v>75</c:v>
                </c:pt>
                <c:pt idx="1301">
                  <c:v>75.05</c:v>
                </c:pt>
                <c:pt idx="1302">
                  <c:v>75.099999999999994</c:v>
                </c:pt>
                <c:pt idx="1303">
                  <c:v>75.150000000000006</c:v>
                </c:pt>
                <c:pt idx="1304">
                  <c:v>75.2</c:v>
                </c:pt>
                <c:pt idx="1305">
                  <c:v>75.25</c:v>
                </c:pt>
                <c:pt idx="1306">
                  <c:v>75.3</c:v>
                </c:pt>
                <c:pt idx="1307">
                  <c:v>75.349999999999994</c:v>
                </c:pt>
                <c:pt idx="1308">
                  <c:v>75.400000000000006</c:v>
                </c:pt>
                <c:pt idx="1309">
                  <c:v>75.45</c:v>
                </c:pt>
                <c:pt idx="1310">
                  <c:v>75.5</c:v>
                </c:pt>
                <c:pt idx="1311">
                  <c:v>75.55</c:v>
                </c:pt>
                <c:pt idx="1312">
                  <c:v>75.599999999999994</c:v>
                </c:pt>
                <c:pt idx="1313">
                  <c:v>75.650000000000006</c:v>
                </c:pt>
                <c:pt idx="1314">
                  <c:v>75.7</c:v>
                </c:pt>
                <c:pt idx="1315">
                  <c:v>75.75</c:v>
                </c:pt>
                <c:pt idx="1316">
                  <c:v>75.8</c:v>
                </c:pt>
                <c:pt idx="1317">
                  <c:v>75.849999999999994</c:v>
                </c:pt>
                <c:pt idx="1318">
                  <c:v>75.900000000000006</c:v>
                </c:pt>
                <c:pt idx="1319">
                  <c:v>75.95</c:v>
                </c:pt>
                <c:pt idx="1320">
                  <c:v>76</c:v>
                </c:pt>
                <c:pt idx="1321">
                  <c:v>76.05</c:v>
                </c:pt>
                <c:pt idx="1322">
                  <c:v>76.099999999999994</c:v>
                </c:pt>
                <c:pt idx="1323">
                  <c:v>76.150000000000006</c:v>
                </c:pt>
                <c:pt idx="1324">
                  <c:v>76.2</c:v>
                </c:pt>
                <c:pt idx="1325">
                  <c:v>76.25</c:v>
                </c:pt>
                <c:pt idx="1326">
                  <c:v>76.3</c:v>
                </c:pt>
                <c:pt idx="1327">
                  <c:v>76.349999999999994</c:v>
                </c:pt>
                <c:pt idx="1328">
                  <c:v>76.400000000000006</c:v>
                </c:pt>
                <c:pt idx="1329">
                  <c:v>76.45</c:v>
                </c:pt>
                <c:pt idx="1330">
                  <c:v>76.5</c:v>
                </c:pt>
                <c:pt idx="1331">
                  <c:v>76.55</c:v>
                </c:pt>
                <c:pt idx="1332">
                  <c:v>76.599999999999994</c:v>
                </c:pt>
                <c:pt idx="1333">
                  <c:v>76.650000000000006</c:v>
                </c:pt>
                <c:pt idx="1334">
                  <c:v>76.7</c:v>
                </c:pt>
                <c:pt idx="1335">
                  <c:v>76.75</c:v>
                </c:pt>
                <c:pt idx="1336">
                  <c:v>76.8</c:v>
                </c:pt>
                <c:pt idx="1337">
                  <c:v>76.849999999999994</c:v>
                </c:pt>
                <c:pt idx="1338">
                  <c:v>76.900000000000006</c:v>
                </c:pt>
                <c:pt idx="1339">
                  <c:v>76.95</c:v>
                </c:pt>
                <c:pt idx="1340">
                  <c:v>77</c:v>
                </c:pt>
                <c:pt idx="1341">
                  <c:v>77.05</c:v>
                </c:pt>
                <c:pt idx="1342">
                  <c:v>77.099999999999994</c:v>
                </c:pt>
                <c:pt idx="1343">
                  <c:v>77.150000000000006</c:v>
                </c:pt>
                <c:pt idx="1344">
                  <c:v>77.2</c:v>
                </c:pt>
                <c:pt idx="1345">
                  <c:v>77.25</c:v>
                </c:pt>
                <c:pt idx="1346">
                  <c:v>77.3</c:v>
                </c:pt>
                <c:pt idx="1347">
                  <c:v>77.349999999999994</c:v>
                </c:pt>
                <c:pt idx="1348">
                  <c:v>77.400000000000006</c:v>
                </c:pt>
                <c:pt idx="1349">
                  <c:v>77.45</c:v>
                </c:pt>
                <c:pt idx="1350">
                  <c:v>77.5</c:v>
                </c:pt>
                <c:pt idx="1351">
                  <c:v>77.55</c:v>
                </c:pt>
                <c:pt idx="1352">
                  <c:v>77.599999999999994</c:v>
                </c:pt>
                <c:pt idx="1353">
                  <c:v>77.650000000000006</c:v>
                </c:pt>
                <c:pt idx="1354">
                  <c:v>77.7</c:v>
                </c:pt>
                <c:pt idx="1355">
                  <c:v>77.75</c:v>
                </c:pt>
                <c:pt idx="1356">
                  <c:v>77.8</c:v>
                </c:pt>
                <c:pt idx="1357">
                  <c:v>77.849999999999994</c:v>
                </c:pt>
                <c:pt idx="1358">
                  <c:v>77.900000000000006</c:v>
                </c:pt>
                <c:pt idx="1359">
                  <c:v>77.95</c:v>
                </c:pt>
                <c:pt idx="1360">
                  <c:v>78</c:v>
                </c:pt>
                <c:pt idx="1361">
                  <c:v>78.05</c:v>
                </c:pt>
                <c:pt idx="1362">
                  <c:v>78.099999999999994</c:v>
                </c:pt>
                <c:pt idx="1363">
                  <c:v>78.150000000000006</c:v>
                </c:pt>
                <c:pt idx="1364">
                  <c:v>78.2</c:v>
                </c:pt>
                <c:pt idx="1365">
                  <c:v>78.25</c:v>
                </c:pt>
                <c:pt idx="1366">
                  <c:v>78.3</c:v>
                </c:pt>
                <c:pt idx="1367">
                  <c:v>78.349999999999994</c:v>
                </c:pt>
                <c:pt idx="1368">
                  <c:v>78.400000000000006</c:v>
                </c:pt>
                <c:pt idx="1369">
                  <c:v>78.45</c:v>
                </c:pt>
                <c:pt idx="1370">
                  <c:v>78.5</c:v>
                </c:pt>
                <c:pt idx="1371">
                  <c:v>78.55</c:v>
                </c:pt>
                <c:pt idx="1372">
                  <c:v>78.599999999999994</c:v>
                </c:pt>
                <c:pt idx="1373">
                  <c:v>78.650000000000006</c:v>
                </c:pt>
                <c:pt idx="1374">
                  <c:v>78.7</c:v>
                </c:pt>
                <c:pt idx="1375">
                  <c:v>78.75</c:v>
                </c:pt>
                <c:pt idx="1376">
                  <c:v>78.8</c:v>
                </c:pt>
                <c:pt idx="1377">
                  <c:v>78.849999999999994</c:v>
                </c:pt>
                <c:pt idx="1378">
                  <c:v>78.900000000000006</c:v>
                </c:pt>
                <c:pt idx="1379">
                  <c:v>78.95</c:v>
                </c:pt>
                <c:pt idx="1380">
                  <c:v>79</c:v>
                </c:pt>
                <c:pt idx="1381">
                  <c:v>79.05</c:v>
                </c:pt>
                <c:pt idx="1382">
                  <c:v>79.099999999999994</c:v>
                </c:pt>
                <c:pt idx="1383">
                  <c:v>79.150000000000006</c:v>
                </c:pt>
                <c:pt idx="1384">
                  <c:v>79.2</c:v>
                </c:pt>
                <c:pt idx="1385">
                  <c:v>79.25</c:v>
                </c:pt>
                <c:pt idx="1386">
                  <c:v>79.3</c:v>
                </c:pt>
                <c:pt idx="1387">
                  <c:v>79.349999999999994</c:v>
                </c:pt>
                <c:pt idx="1388">
                  <c:v>79.400000000000006</c:v>
                </c:pt>
                <c:pt idx="1389">
                  <c:v>79.45</c:v>
                </c:pt>
                <c:pt idx="1390">
                  <c:v>79.5</c:v>
                </c:pt>
                <c:pt idx="1391">
                  <c:v>79.55</c:v>
                </c:pt>
                <c:pt idx="1392">
                  <c:v>79.599999999999994</c:v>
                </c:pt>
                <c:pt idx="1393">
                  <c:v>79.650000000000006</c:v>
                </c:pt>
                <c:pt idx="1394">
                  <c:v>79.7</c:v>
                </c:pt>
                <c:pt idx="1395">
                  <c:v>79.75</c:v>
                </c:pt>
                <c:pt idx="1396">
                  <c:v>79.8</c:v>
                </c:pt>
                <c:pt idx="1397">
                  <c:v>79.849999999999994</c:v>
                </c:pt>
                <c:pt idx="1398">
                  <c:v>79.900000000000006</c:v>
                </c:pt>
                <c:pt idx="1399">
                  <c:v>79.95</c:v>
                </c:pt>
                <c:pt idx="1400">
                  <c:v>80</c:v>
                </c:pt>
                <c:pt idx="1401">
                  <c:v>80.05</c:v>
                </c:pt>
                <c:pt idx="1402">
                  <c:v>80.099999999999994</c:v>
                </c:pt>
                <c:pt idx="1403">
                  <c:v>80.150000000000006</c:v>
                </c:pt>
                <c:pt idx="1404">
                  <c:v>80.2</c:v>
                </c:pt>
                <c:pt idx="1405">
                  <c:v>80.25</c:v>
                </c:pt>
                <c:pt idx="1406">
                  <c:v>80.3</c:v>
                </c:pt>
                <c:pt idx="1407">
                  <c:v>80.349999999999994</c:v>
                </c:pt>
                <c:pt idx="1408">
                  <c:v>80.400000000000006</c:v>
                </c:pt>
                <c:pt idx="1409">
                  <c:v>80.45</c:v>
                </c:pt>
                <c:pt idx="1410">
                  <c:v>80.5</c:v>
                </c:pt>
                <c:pt idx="1411">
                  <c:v>80.55</c:v>
                </c:pt>
                <c:pt idx="1412">
                  <c:v>80.599999999999994</c:v>
                </c:pt>
                <c:pt idx="1413">
                  <c:v>80.650000000000006</c:v>
                </c:pt>
                <c:pt idx="1414">
                  <c:v>80.7</c:v>
                </c:pt>
                <c:pt idx="1415">
                  <c:v>80.75</c:v>
                </c:pt>
                <c:pt idx="1416">
                  <c:v>80.8</c:v>
                </c:pt>
                <c:pt idx="1417">
                  <c:v>80.849999999999994</c:v>
                </c:pt>
                <c:pt idx="1418">
                  <c:v>80.900000000000006</c:v>
                </c:pt>
                <c:pt idx="1419">
                  <c:v>80.95</c:v>
                </c:pt>
                <c:pt idx="1420">
                  <c:v>81</c:v>
                </c:pt>
                <c:pt idx="1421">
                  <c:v>81.05</c:v>
                </c:pt>
                <c:pt idx="1422">
                  <c:v>81.099999999999994</c:v>
                </c:pt>
                <c:pt idx="1423">
                  <c:v>81.150000000000006</c:v>
                </c:pt>
                <c:pt idx="1424">
                  <c:v>81.2</c:v>
                </c:pt>
                <c:pt idx="1425">
                  <c:v>81.25</c:v>
                </c:pt>
                <c:pt idx="1426">
                  <c:v>81.3</c:v>
                </c:pt>
                <c:pt idx="1427">
                  <c:v>81.349999999999994</c:v>
                </c:pt>
                <c:pt idx="1428">
                  <c:v>81.400000000000006</c:v>
                </c:pt>
                <c:pt idx="1429">
                  <c:v>81.45</c:v>
                </c:pt>
                <c:pt idx="1430">
                  <c:v>81.5</c:v>
                </c:pt>
                <c:pt idx="1431">
                  <c:v>81.55</c:v>
                </c:pt>
                <c:pt idx="1432">
                  <c:v>81.599999999999994</c:v>
                </c:pt>
                <c:pt idx="1433">
                  <c:v>81.650000000000006</c:v>
                </c:pt>
                <c:pt idx="1434">
                  <c:v>81.7</c:v>
                </c:pt>
                <c:pt idx="1435">
                  <c:v>81.75</c:v>
                </c:pt>
                <c:pt idx="1436">
                  <c:v>81.8</c:v>
                </c:pt>
                <c:pt idx="1437">
                  <c:v>81.849999999999994</c:v>
                </c:pt>
                <c:pt idx="1438">
                  <c:v>81.900000000000006</c:v>
                </c:pt>
                <c:pt idx="1439">
                  <c:v>81.95</c:v>
                </c:pt>
                <c:pt idx="1440">
                  <c:v>82</c:v>
                </c:pt>
                <c:pt idx="1441">
                  <c:v>82.05</c:v>
                </c:pt>
                <c:pt idx="1442">
                  <c:v>82.1</c:v>
                </c:pt>
                <c:pt idx="1443">
                  <c:v>82.15</c:v>
                </c:pt>
                <c:pt idx="1444">
                  <c:v>82.2</c:v>
                </c:pt>
                <c:pt idx="1445">
                  <c:v>82.25</c:v>
                </c:pt>
                <c:pt idx="1446">
                  <c:v>82.3</c:v>
                </c:pt>
                <c:pt idx="1447">
                  <c:v>82.35</c:v>
                </c:pt>
                <c:pt idx="1448">
                  <c:v>82.4</c:v>
                </c:pt>
                <c:pt idx="1449">
                  <c:v>82.45</c:v>
                </c:pt>
                <c:pt idx="1450">
                  <c:v>82.5</c:v>
                </c:pt>
                <c:pt idx="1451">
                  <c:v>82.55</c:v>
                </c:pt>
                <c:pt idx="1452">
                  <c:v>82.6</c:v>
                </c:pt>
                <c:pt idx="1453">
                  <c:v>82.65</c:v>
                </c:pt>
                <c:pt idx="1454">
                  <c:v>82.7</c:v>
                </c:pt>
                <c:pt idx="1455">
                  <c:v>82.75</c:v>
                </c:pt>
                <c:pt idx="1456">
                  <c:v>82.8</c:v>
                </c:pt>
                <c:pt idx="1457">
                  <c:v>82.85</c:v>
                </c:pt>
                <c:pt idx="1458">
                  <c:v>82.9</c:v>
                </c:pt>
                <c:pt idx="1459">
                  <c:v>82.95</c:v>
                </c:pt>
                <c:pt idx="1460">
                  <c:v>83</c:v>
                </c:pt>
                <c:pt idx="1461">
                  <c:v>83.05</c:v>
                </c:pt>
                <c:pt idx="1462">
                  <c:v>83.1</c:v>
                </c:pt>
                <c:pt idx="1463">
                  <c:v>83.15</c:v>
                </c:pt>
                <c:pt idx="1464">
                  <c:v>83.2</c:v>
                </c:pt>
                <c:pt idx="1465">
                  <c:v>83.25</c:v>
                </c:pt>
                <c:pt idx="1466">
                  <c:v>83.3</c:v>
                </c:pt>
                <c:pt idx="1467">
                  <c:v>83.35</c:v>
                </c:pt>
                <c:pt idx="1468">
                  <c:v>83.4</c:v>
                </c:pt>
                <c:pt idx="1469">
                  <c:v>83.45</c:v>
                </c:pt>
                <c:pt idx="1470">
                  <c:v>83.5</c:v>
                </c:pt>
                <c:pt idx="1471">
                  <c:v>83.55</c:v>
                </c:pt>
                <c:pt idx="1472">
                  <c:v>83.6</c:v>
                </c:pt>
                <c:pt idx="1473">
                  <c:v>83.65</c:v>
                </c:pt>
                <c:pt idx="1474">
                  <c:v>83.7</c:v>
                </c:pt>
                <c:pt idx="1475">
                  <c:v>83.75</c:v>
                </c:pt>
                <c:pt idx="1476">
                  <c:v>83.8</c:v>
                </c:pt>
                <c:pt idx="1477">
                  <c:v>83.85</c:v>
                </c:pt>
                <c:pt idx="1478">
                  <c:v>83.9</c:v>
                </c:pt>
                <c:pt idx="1479">
                  <c:v>83.95</c:v>
                </c:pt>
                <c:pt idx="1480">
                  <c:v>84</c:v>
                </c:pt>
                <c:pt idx="1481">
                  <c:v>84.05</c:v>
                </c:pt>
                <c:pt idx="1482">
                  <c:v>84.1</c:v>
                </c:pt>
                <c:pt idx="1483">
                  <c:v>84.15</c:v>
                </c:pt>
                <c:pt idx="1484">
                  <c:v>84.2</c:v>
                </c:pt>
                <c:pt idx="1485">
                  <c:v>84.25</c:v>
                </c:pt>
                <c:pt idx="1486">
                  <c:v>84.3</c:v>
                </c:pt>
                <c:pt idx="1487">
                  <c:v>84.35</c:v>
                </c:pt>
                <c:pt idx="1488">
                  <c:v>84.4</c:v>
                </c:pt>
                <c:pt idx="1489">
                  <c:v>84.45</c:v>
                </c:pt>
                <c:pt idx="1490">
                  <c:v>84.5</c:v>
                </c:pt>
                <c:pt idx="1491">
                  <c:v>84.55</c:v>
                </c:pt>
                <c:pt idx="1492">
                  <c:v>84.6</c:v>
                </c:pt>
                <c:pt idx="1493">
                  <c:v>84.65</c:v>
                </c:pt>
                <c:pt idx="1494">
                  <c:v>84.7</c:v>
                </c:pt>
                <c:pt idx="1495">
                  <c:v>84.75</c:v>
                </c:pt>
                <c:pt idx="1496">
                  <c:v>84.8</c:v>
                </c:pt>
                <c:pt idx="1497">
                  <c:v>84.85</c:v>
                </c:pt>
                <c:pt idx="1498">
                  <c:v>84.9</c:v>
                </c:pt>
                <c:pt idx="1499">
                  <c:v>84.95</c:v>
                </c:pt>
                <c:pt idx="1500">
                  <c:v>85</c:v>
                </c:pt>
                <c:pt idx="1501">
                  <c:v>85.05</c:v>
                </c:pt>
                <c:pt idx="1502">
                  <c:v>85.1</c:v>
                </c:pt>
                <c:pt idx="1503">
                  <c:v>85.15</c:v>
                </c:pt>
                <c:pt idx="1504">
                  <c:v>85.2</c:v>
                </c:pt>
                <c:pt idx="1505">
                  <c:v>85.25</c:v>
                </c:pt>
                <c:pt idx="1506">
                  <c:v>85.3</c:v>
                </c:pt>
                <c:pt idx="1507">
                  <c:v>85.35</c:v>
                </c:pt>
                <c:pt idx="1508">
                  <c:v>85.4</c:v>
                </c:pt>
                <c:pt idx="1509">
                  <c:v>85.45</c:v>
                </c:pt>
                <c:pt idx="1510">
                  <c:v>85.5</c:v>
                </c:pt>
                <c:pt idx="1511">
                  <c:v>85.55</c:v>
                </c:pt>
                <c:pt idx="1512">
                  <c:v>85.6</c:v>
                </c:pt>
                <c:pt idx="1513">
                  <c:v>85.65</c:v>
                </c:pt>
                <c:pt idx="1514">
                  <c:v>85.7</c:v>
                </c:pt>
                <c:pt idx="1515">
                  <c:v>85.75</c:v>
                </c:pt>
                <c:pt idx="1516">
                  <c:v>85.8</c:v>
                </c:pt>
                <c:pt idx="1517">
                  <c:v>85.85</c:v>
                </c:pt>
                <c:pt idx="1518">
                  <c:v>85.9</c:v>
                </c:pt>
                <c:pt idx="1519">
                  <c:v>85.95</c:v>
                </c:pt>
                <c:pt idx="1520">
                  <c:v>86</c:v>
                </c:pt>
                <c:pt idx="1521">
                  <c:v>86.05</c:v>
                </c:pt>
                <c:pt idx="1522">
                  <c:v>86.1</c:v>
                </c:pt>
                <c:pt idx="1523">
                  <c:v>86.15</c:v>
                </c:pt>
                <c:pt idx="1524">
                  <c:v>86.2</c:v>
                </c:pt>
                <c:pt idx="1525">
                  <c:v>86.25</c:v>
                </c:pt>
                <c:pt idx="1526">
                  <c:v>86.3</c:v>
                </c:pt>
                <c:pt idx="1527">
                  <c:v>86.35</c:v>
                </c:pt>
                <c:pt idx="1528">
                  <c:v>86.4</c:v>
                </c:pt>
                <c:pt idx="1529">
                  <c:v>86.45</c:v>
                </c:pt>
                <c:pt idx="1530">
                  <c:v>86.5</c:v>
                </c:pt>
                <c:pt idx="1531">
                  <c:v>86.55</c:v>
                </c:pt>
                <c:pt idx="1532">
                  <c:v>86.6</c:v>
                </c:pt>
                <c:pt idx="1533">
                  <c:v>86.65</c:v>
                </c:pt>
                <c:pt idx="1534">
                  <c:v>86.7</c:v>
                </c:pt>
                <c:pt idx="1535">
                  <c:v>86.75</c:v>
                </c:pt>
                <c:pt idx="1536">
                  <c:v>86.8</c:v>
                </c:pt>
                <c:pt idx="1537">
                  <c:v>86.85</c:v>
                </c:pt>
                <c:pt idx="1538">
                  <c:v>86.9</c:v>
                </c:pt>
                <c:pt idx="1539">
                  <c:v>86.95</c:v>
                </c:pt>
                <c:pt idx="1540">
                  <c:v>87</c:v>
                </c:pt>
                <c:pt idx="1541">
                  <c:v>87.05</c:v>
                </c:pt>
                <c:pt idx="1542">
                  <c:v>87.1</c:v>
                </c:pt>
                <c:pt idx="1543">
                  <c:v>87.15</c:v>
                </c:pt>
                <c:pt idx="1544">
                  <c:v>87.2</c:v>
                </c:pt>
                <c:pt idx="1545">
                  <c:v>87.25</c:v>
                </c:pt>
                <c:pt idx="1546">
                  <c:v>87.3</c:v>
                </c:pt>
                <c:pt idx="1547">
                  <c:v>87.35</c:v>
                </c:pt>
                <c:pt idx="1548">
                  <c:v>87.4</c:v>
                </c:pt>
                <c:pt idx="1549">
                  <c:v>87.45</c:v>
                </c:pt>
                <c:pt idx="1550">
                  <c:v>87.5</c:v>
                </c:pt>
                <c:pt idx="1551">
                  <c:v>87.55</c:v>
                </c:pt>
                <c:pt idx="1552">
                  <c:v>87.6</c:v>
                </c:pt>
                <c:pt idx="1553">
                  <c:v>87.65</c:v>
                </c:pt>
                <c:pt idx="1554">
                  <c:v>87.7</c:v>
                </c:pt>
                <c:pt idx="1555">
                  <c:v>87.75</c:v>
                </c:pt>
                <c:pt idx="1556">
                  <c:v>87.8</c:v>
                </c:pt>
                <c:pt idx="1557">
                  <c:v>87.85</c:v>
                </c:pt>
                <c:pt idx="1558">
                  <c:v>87.9</c:v>
                </c:pt>
                <c:pt idx="1559">
                  <c:v>87.95</c:v>
                </c:pt>
                <c:pt idx="1560">
                  <c:v>88</c:v>
                </c:pt>
                <c:pt idx="1561">
                  <c:v>88.05</c:v>
                </c:pt>
                <c:pt idx="1562">
                  <c:v>88.1</c:v>
                </c:pt>
                <c:pt idx="1563">
                  <c:v>88.15</c:v>
                </c:pt>
                <c:pt idx="1564">
                  <c:v>88.2</c:v>
                </c:pt>
                <c:pt idx="1565">
                  <c:v>88.25</c:v>
                </c:pt>
                <c:pt idx="1566">
                  <c:v>88.3</c:v>
                </c:pt>
                <c:pt idx="1567">
                  <c:v>88.35</c:v>
                </c:pt>
                <c:pt idx="1568">
                  <c:v>88.4</c:v>
                </c:pt>
                <c:pt idx="1569">
                  <c:v>88.45</c:v>
                </c:pt>
                <c:pt idx="1570">
                  <c:v>88.5</c:v>
                </c:pt>
                <c:pt idx="1571">
                  <c:v>88.55</c:v>
                </c:pt>
                <c:pt idx="1572">
                  <c:v>88.6</c:v>
                </c:pt>
                <c:pt idx="1573">
                  <c:v>88.65</c:v>
                </c:pt>
                <c:pt idx="1574">
                  <c:v>88.7</c:v>
                </c:pt>
                <c:pt idx="1575">
                  <c:v>88.75</c:v>
                </c:pt>
                <c:pt idx="1576">
                  <c:v>88.8</c:v>
                </c:pt>
                <c:pt idx="1577">
                  <c:v>88.85</c:v>
                </c:pt>
                <c:pt idx="1578">
                  <c:v>88.9</c:v>
                </c:pt>
                <c:pt idx="1579">
                  <c:v>88.95</c:v>
                </c:pt>
                <c:pt idx="1580">
                  <c:v>89</c:v>
                </c:pt>
                <c:pt idx="1581">
                  <c:v>89.05</c:v>
                </c:pt>
                <c:pt idx="1582">
                  <c:v>89.1</c:v>
                </c:pt>
                <c:pt idx="1583">
                  <c:v>89.15</c:v>
                </c:pt>
                <c:pt idx="1584">
                  <c:v>89.2</c:v>
                </c:pt>
                <c:pt idx="1585">
                  <c:v>89.25</c:v>
                </c:pt>
                <c:pt idx="1586">
                  <c:v>89.3</c:v>
                </c:pt>
                <c:pt idx="1587">
                  <c:v>89.35</c:v>
                </c:pt>
                <c:pt idx="1588">
                  <c:v>89.4</c:v>
                </c:pt>
                <c:pt idx="1589">
                  <c:v>89.45</c:v>
                </c:pt>
                <c:pt idx="1590">
                  <c:v>89.5</c:v>
                </c:pt>
                <c:pt idx="1591">
                  <c:v>89.55</c:v>
                </c:pt>
                <c:pt idx="1592">
                  <c:v>89.6</c:v>
                </c:pt>
                <c:pt idx="1593">
                  <c:v>89.65</c:v>
                </c:pt>
                <c:pt idx="1594">
                  <c:v>89.7</c:v>
                </c:pt>
                <c:pt idx="1595">
                  <c:v>89.75</c:v>
                </c:pt>
                <c:pt idx="1596">
                  <c:v>89.8</c:v>
                </c:pt>
                <c:pt idx="1597">
                  <c:v>89.85</c:v>
                </c:pt>
                <c:pt idx="1598">
                  <c:v>89.9</c:v>
                </c:pt>
                <c:pt idx="1599">
                  <c:v>89.95</c:v>
                </c:pt>
                <c:pt idx="1600">
                  <c:v>90</c:v>
                </c:pt>
              </c:numCache>
            </c:numRef>
          </c:xVal>
          <c:yVal>
            <c:numRef>
              <c:f>'Figure 4(a)-XRD Cr2O3'!$B$2:$B$1602</c:f>
              <c:numCache>
                <c:formatCode>General</c:formatCode>
                <c:ptCount val="1601"/>
                <c:pt idx="0">
                  <c:v>41</c:v>
                </c:pt>
                <c:pt idx="1">
                  <c:v>42</c:v>
                </c:pt>
                <c:pt idx="2">
                  <c:v>42</c:v>
                </c:pt>
                <c:pt idx="3">
                  <c:v>47</c:v>
                </c:pt>
                <c:pt idx="4">
                  <c:v>31</c:v>
                </c:pt>
                <c:pt idx="5">
                  <c:v>48</c:v>
                </c:pt>
                <c:pt idx="6">
                  <c:v>34</c:v>
                </c:pt>
                <c:pt idx="7">
                  <c:v>40</c:v>
                </c:pt>
                <c:pt idx="8">
                  <c:v>33</c:v>
                </c:pt>
                <c:pt idx="9">
                  <c:v>35</c:v>
                </c:pt>
                <c:pt idx="10">
                  <c:v>32</c:v>
                </c:pt>
                <c:pt idx="11">
                  <c:v>40</c:v>
                </c:pt>
                <c:pt idx="12">
                  <c:v>42</c:v>
                </c:pt>
                <c:pt idx="13">
                  <c:v>36</c:v>
                </c:pt>
                <c:pt idx="14">
                  <c:v>34</c:v>
                </c:pt>
                <c:pt idx="15">
                  <c:v>39</c:v>
                </c:pt>
                <c:pt idx="16">
                  <c:v>28</c:v>
                </c:pt>
                <c:pt idx="17">
                  <c:v>37</c:v>
                </c:pt>
                <c:pt idx="18">
                  <c:v>38</c:v>
                </c:pt>
                <c:pt idx="19">
                  <c:v>24</c:v>
                </c:pt>
                <c:pt idx="20">
                  <c:v>30</c:v>
                </c:pt>
                <c:pt idx="21">
                  <c:v>46</c:v>
                </c:pt>
                <c:pt idx="22">
                  <c:v>36</c:v>
                </c:pt>
                <c:pt idx="23">
                  <c:v>31</c:v>
                </c:pt>
                <c:pt idx="24">
                  <c:v>41</c:v>
                </c:pt>
                <c:pt idx="25">
                  <c:v>26</c:v>
                </c:pt>
                <c:pt idx="26">
                  <c:v>38</c:v>
                </c:pt>
                <c:pt idx="27">
                  <c:v>43</c:v>
                </c:pt>
                <c:pt idx="28">
                  <c:v>33</c:v>
                </c:pt>
                <c:pt idx="29">
                  <c:v>32</c:v>
                </c:pt>
                <c:pt idx="30">
                  <c:v>31</c:v>
                </c:pt>
                <c:pt idx="31">
                  <c:v>34</c:v>
                </c:pt>
                <c:pt idx="32">
                  <c:v>20</c:v>
                </c:pt>
                <c:pt idx="33">
                  <c:v>38</c:v>
                </c:pt>
                <c:pt idx="34">
                  <c:v>34</c:v>
                </c:pt>
                <c:pt idx="35">
                  <c:v>26</c:v>
                </c:pt>
                <c:pt idx="36">
                  <c:v>48</c:v>
                </c:pt>
                <c:pt idx="37">
                  <c:v>35</c:v>
                </c:pt>
                <c:pt idx="38">
                  <c:v>38</c:v>
                </c:pt>
                <c:pt idx="39">
                  <c:v>35</c:v>
                </c:pt>
                <c:pt idx="40">
                  <c:v>37</c:v>
                </c:pt>
                <c:pt idx="41">
                  <c:v>34</c:v>
                </c:pt>
                <c:pt idx="42">
                  <c:v>43</c:v>
                </c:pt>
                <c:pt idx="43">
                  <c:v>33</c:v>
                </c:pt>
                <c:pt idx="44">
                  <c:v>42</c:v>
                </c:pt>
                <c:pt idx="45">
                  <c:v>39</c:v>
                </c:pt>
                <c:pt idx="46">
                  <c:v>24</c:v>
                </c:pt>
                <c:pt idx="47">
                  <c:v>33</c:v>
                </c:pt>
                <c:pt idx="48">
                  <c:v>41</c:v>
                </c:pt>
                <c:pt idx="49">
                  <c:v>29</c:v>
                </c:pt>
                <c:pt idx="50">
                  <c:v>34</c:v>
                </c:pt>
                <c:pt idx="51">
                  <c:v>33</c:v>
                </c:pt>
                <c:pt idx="52">
                  <c:v>23</c:v>
                </c:pt>
                <c:pt idx="53">
                  <c:v>23</c:v>
                </c:pt>
                <c:pt idx="54">
                  <c:v>31</c:v>
                </c:pt>
                <c:pt idx="55">
                  <c:v>27</c:v>
                </c:pt>
                <c:pt idx="56">
                  <c:v>31</c:v>
                </c:pt>
                <c:pt idx="57">
                  <c:v>32</c:v>
                </c:pt>
                <c:pt idx="58">
                  <c:v>26</c:v>
                </c:pt>
                <c:pt idx="59">
                  <c:v>33</c:v>
                </c:pt>
                <c:pt idx="60">
                  <c:v>28</c:v>
                </c:pt>
                <c:pt idx="61">
                  <c:v>36</c:v>
                </c:pt>
                <c:pt idx="62">
                  <c:v>31</c:v>
                </c:pt>
                <c:pt idx="63">
                  <c:v>30</c:v>
                </c:pt>
                <c:pt idx="64">
                  <c:v>29</c:v>
                </c:pt>
                <c:pt idx="65">
                  <c:v>25</c:v>
                </c:pt>
                <c:pt idx="66">
                  <c:v>26</c:v>
                </c:pt>
                <c:pt idx="67">
                  <c:v>23</c:v>
                </c:pt>
                <c:pt idx="68">
                  <c:v>25</c:v>
                </c:pt>
                <c:pt idx="69">
                  <c:v>36</c:v>
                </c:pt>
                <c:pt idx="70">
                  <c:v>26</c:v>
                </c:pt>
                <c:pt idx="71">
                  <c:v>28</c:v>
                </c:pt>
                <c:pt idx="72">
                  <c:v>31</c:v>
                </c:pt>
                <c:pt idx="73">
                  <c:v>34</c:v>
                </c:pt>
                <c:pt idx="74">
                  <c:v>15</c:v>
                </c:pt>
                <c:pt idx="75">
                  <c:v>19</c:v>
                </c:pt>
                <c:pt idx="76">
                  <c:v>20</c:v>
                </c:pt>
                <c:pt idx="77">
                  <c:v>32</c:v>
                </c:pt>
                <c:pt idx="78">
                  <c:v>22</c:v>
                </c:pt>
                <c:pt idx="79">
                  <c:v>25</c:v>
                </c:pt>
                <c:pt idx="80">
                  <c:v>21</c:v>
                </c:pt>
                <c:pt idx="81">
                  <c:v>31</c:v>
                </c:pt>
                <c:pt idx="82">
                  <c:v>27</c:v>
                </c:pt>
                <c:pt idx="83">
                  <c:v>24</c:v>
                </c:pt>
                <c:pt idx="84">
                  <c:v>25</c:v>
                </c:pt>
                <c:pt idx="85">
                  <c:v>28</c:v>
                </c:pt>
                <c:pt idx="86">
                  <c:v>33</c:v>
                </c:pt>
                <c:pt idx="87">
                  <c:v>22</c:v>
                </c:pt>
                <c:pt idx="88">
                  <c:v>25</c:v>
                </c:pt>
                <c:pt idx="89">
                  <c:v>19</c:v>
                </c:pt>
                <c:pt idx="90">
                  <c:v>16</c:v>
                </c:pt>
                <c:pt idx="91">
                  <c:v>29</c:v>
                </c:pt>
                <c:pt idx="92">
                  <c:v>33</c:v>
                </c:pt>
                <c:pt idx="93">
                  <c:v>23</c:v>
                </c:pt>
                <c:pt idx="94">
                  <c:v>26</c:v>
                </c:pt>
                <c:pt idx="95">
                  <c:v>27</c:v>
                </c:pt>
                <c:pt idx="96">
                  <c:v>21</c:v>
                </c:pt>
                <c:pt idx="97">
                  <c:v>16</c:v>
                </c:pt>
                <c:pt idx="98">
                  <c:v>25</c:v>
                </c:pt>
                <c:pt idx="99">
                  <c:v>25</c:v>
                </c:pt>
                <c:pt idx="100">
                  <c:v>25</c:v>
                </c:pt>
                <c:pt idx="101">
                  <c:v>24</c:v>
                </c:pt>
                <c:pt idx="102">
                  <c:v>28</c:v>
                </c:pt>
                <c:pt idx="103">
                  <c:v>27</c:v>
                </c:pt>
                <c:pt idx="104">
                  <c:v>20</c:v>
                </c:pt>
                <c:pt idx="105">
                  <c:v>22</c:v>
                </c:pt>
                <c:pt idx="106">
                  <c:v>20</c:v>
                </c:pt>
                <c:pt idx="107">
                  <c:v>17</c:v>
                </c:pt>
                <c:pt idx="108">
                  <c:v>31</c:v>
                </c:pt>
                <c:pt idx="109">
                  <c:v>15</c:v>
                </c:pt>
                <c:pt idx="110">
                  <c:v>20</c:v>
                </c:pt>
                <c:pt idx="111">
                  <c:v>17</c:v>
                </c:pt>
                <c:pt idx="112">
                  <c:v>19</c:v>
                </c:pt>
                <c:pt idx="113">
                  <c:v>26</c:v>
                </c:pt>
                <c:pt idx="114">
                  <c:v>15</c:v>
                </c:pt>
                <c:pt idx="115">
                  <c:v>23</c:v>
                </c:pt>
                <c:pt idx="116">
                  <c:v>22</c:v>
                </c:pt>
                <c:pt idx="117">
                  <c:v>27</c:v>
                </c:pt>
                <c:pt idx="118">
                  <c:v>26</c:v>
                </c:pt>
                <c:pt idx="119">
                  <c:v>19</c:v>
                </c:pt>
                <c:pt idx="120">
                  <c:v>18</c:v>
                </c:pt>
                <c:pt idx="121">
                  <c:v>20</c:v>
                </c:pt>
                <c:pt idx="122">
                  <c:v>27</c:v>
                </c:pt>
                <c:pt idx="123">
                  <c:v>26</c:v>
                </c:pt>
                <c:pt idx="124">
                  <c:v>22</c:v>
                </c:pt>
                <c:pt idx="125">
                  <c:v>19</c:v>
                </c:pt>
                <c:pt idx="126">
                  <c:v>22</c:v>
                </c:pt>
                <c:pt idx="127">
                  <c:v>23</c:v>
                </c:pt>
                <c:pt idx="128">
                  <c:v>24</c:v>
                </c:pt>
                <c:pt idx="129">
                  <c:v>13</c:v>
                </c:pt>
                <c:pt idx="130">
                  <c:v>23</c:v>
                </c:pt>
                <c:pt idx="131">
                  <c:v>16</c:v>
                </c:pt>
                <c:pt idx="132">
                  <c:v>13</c:v>
                </c:pt>
                <c:pt idx="133">
                  <c:v>14</c:v>
                </c:pt>
                <c:pt idx="134">
                  <c:v>20</c:v>
                </c:pt>
                <c:pt idx="135">
                  <c:v>16</c:v>
                </c:pt>
                <c:pt idx="136">
                  <c:v>11</c:v>
                </c:pt>
                <c:pt idx="137">
                  <c:v>29</c:v>
                </c:pt>
                <c:pt idx="138">
                  <c:v>19</c:v>
                </c:pt>
                <c:pt idx="139">
                  <c:v>15</c:v>
                </c:pt>
                <c:pt idx="140">
                  <c:v>18</c:v>
                </c:pt>
                <c:pt idx="141">
                  <c:v>23</c:v>
                </c:pt>
                <c:pt idx="142">
                  <c:v>19</c:v>
                </c:pt>
                <c:pt idx="143">
                  <c:v>18</c:v>
                </c:pt>
                <c:pt idx="144">
                  <c:v>21</c:v>
                </c:pt>
                <c:pt idx="145">
                  <c:v>8</c:v>
                </c:pt>
                <c:pt idx="146">
                  <c:v>22</c:v>
                </c:pt>
                <c:pt idx="147">
                  <c:v>18</c:v>
                </c:pt>
                <c:pt idx="148">
                  <c:v>16</c:v>
                </c:pt>
                <c:pt idx="149">
                  <c:v>14</c:v>
                </c:pt>
                <c:pt idx="150">
                  <c:v>9</c:v>
                </c:pt>
                <c:pt idx="151">
                  <c:v>16</c:v>
                </c:pt>
                <c:pt idx="152">
                  <c:v>25</c:v>
                </c:pt>
                <c:pt idx="153">
                  <c:v>21</c:v>
                </c:pt>
                <c:pt idx="154">
                  <c:v>17</c:v>
                </c:pt>
                <c:pt idx="155">
                  <c:v>11</c:v>
                </c:pt>
                <c:pt idx="156">
                  <c:v>17</c:v>
                </c:pt>
                <c:pt idx="157">
                  <c:v>12</c:v>
                </c:pt>
                <c:pt idx="158">
                  <c:v>10</c:v>
                </c:pt>
                <c:pt idx="159">
                  <c:v>22</c:v>
                </c:pt>
                <c:pt idx="160">
                  <c:v>16</c:v>
                </c:pt>
                <c:pt idx="161">
                  <c:v>23</c:v>
                </c:pt>
                <c:pt idx="162">
                  <c:v>16</c:v>
                </c:pt>
                <c:pt idx="163">
                  <c:v>17</c:v>
                </c:pt>
                <c:pt idx="164">
                  <c:v>24</c:v>
                </c:pt>
                <c:pt idx="165">
                  <c:v>21</c:v>
                </c:pt>
                <c:pt idx="166">
                  <c:v>20</c:v>
                </c:pt>
                <c:pt idx="167">
                  <c:v>21</c:v>
                </c:pt>
                <c:pt idx="168">
                  <c:v>13</c:v>
                </c:pt>
                <c:pt idx="169">
                  <c:v>18</c:v>
                </c:pt>
                <c:pt idx="170">
                  <c:v>19</c:v>
                </c:pt>
                <c:pt idx="171">
                  <c:v>17</c:v>
                </c:pt>
                <c:pt idx="172">
                  <c:v>23</c:v>
                </c:pt>
                <c:pt idx="173">
                  <c:v>20</c:v>
                </c:pt>
                <c:pt idx="174">
                  <c:v>21</c:v>
                </c:pt>
                <c:pt idx="175">
                  <c:v>18</c:v>
                </c:pt>
                <c:pt idx="176">
                  <c:v>16</c:v>
                </c:pt>
                <c:pt idx="177">
                  <c:v>16</c:v>
                </c:pt>
                <c:pt idx="178">
                  <c:v>11</c:v>
                </c:pt>
                <c:pt idx="179">
                  <c:v>21</c:v>
                </c:pt>
                <c:pt idx="180">
                  <c:v>13</c:v>
                </c:pt>
                <c:pt idx="181">
                  <c:v>21</c:v>
                </c:pt>
                <c:pt idx="182">
                  <c:v>22</c:v>
                </c:pt>
                <c:pt idx="183">
                  <c:v>15</c:v>
                </c:pt>
                <c:pt idx="184">
                  <c:v>13</c:v>
                </c:pt>
                <c:pt idx="185">
                  <c:v>13</c:v>
                </c:pt>
                <c:pt idx="186">
                  <c:v>16</c:v>
                </c:pt>
                <c:pt idx="187">
                  <c:v>17</c:v>
                </c:pt>
                <c:pt idx="188">
                  <c:v>11</c:v>
                </c:pt>
                <c:pt idx="189">
                  <c:v>16</c:v>
                </c:pt>
                <c:pt idx="190">
                  <c:v>15</c:v>
                </c:pt>
                <c:pt idx="191">
                  <c:v>20</c:v>
                </c:pt>
                <c:pt idx="192">
                  <c:v>13</c:v>
                </c:pt>
                <c:pt idx="193">
                  <c:v>13</c:v>
                </c:pt>
                <c:pt idx="194">
                  <c:v>16</c:v>
                </c:pt>
                <c:pt idx="195">
                  <c:v>18</c:v>
                </c:pt>
                <c:pt idx="196">
                  <c:v>16</c:v>
                </c:pt>
                <c:pt idx="197">
                  <c:v>10</c:v>
                </c:pt>
                <c:pt idx="198">
                  <c:v>13</c:v>
                </c:pt>
                <c:pt idx="199">
                  <c:v>13</c:v>
                </c:pt>
                <c:pt idx="200">
                  <c:v>15</c:v>
                </c:pt>
                <c:pt idx="201">
                  <c:v>19</c:v>
                </c:pt>
                <c:pt idx="202">
                  <c:v>10</c:v>
                </c:pt>
                <c:pt idx="203">
                  <c:v>18</c:v>
                </c:pt>
                <c:pt idx="204">
                  <c:v>14</c:v>
                </c:pt>
                <c:pt idx="205">
                  <c:v>16</c:v>
                </c:pt>
                <c:pt idx="206">
                  <c:v>21</c:v>
                </c:pt>
                <c:pt idx="207">
                  <c:v>14</c:v>
                </c:pt>
                <c:pt idx="208">
                  <c:v>18</c:v>
                </c:pt>
                <c:pt idx="209">
                  <c:v>14</c:v>
                </c:pt>
                <c:pt idx="210">
                  <c:v>13</c:v>
                </c:pt>
                <c:pt idx="211">
                  <c:v>14</c:v>
                </c:pt>
                <c:pt idx="212">
                  <c:v>18</c:v>
                </c:pt>
                <c:pt idx="213">
                  <c:v>23</c:v>
                </c:pt>
                <c:pt idx="214">
                  <c:v>11</c:v>
                </c:pt>
                <c:pt idx="215">
                  <c:v>17</c:v>
                </c:pt>
                <c:pt idx="216">
                  <c:v>19</c:v>
                </c:pt>
                <c:pt idx="217">
                  <c:v>9</c:v>
                </c:pt>
                <c:pt idx="218">
                  <c:v>17</c:v>
                </c:pt>
                <c:pt idx="219">
                  <c:v>14</c:v>
                </c:pt>
                <c:pt idx="220">
                  <c:v>16</c:v>
                </c:pt>
                <c:pt idx="221">
                  <c:v>17</c:v>
                </c:pt>
                <c:pt idx="222">
                  <c:v>12</c:v>
                </c:pt>
                <c:pt idx="223">
                  <c:v>20</c:v>
                </c:pt>
                <c:pt idx="224">
                  <c:v>13</c:v>
                </c:pt>
                <c:pt idx="225">
                  <c:v>9</c:v>
                </c:pt>
                <c:pt idx="226">
                  <c:v>16</c:v>
                </c:pt>
                <c:pt idx="227">
                  <c:v>9</c:v>
                </c:pt>
                <c:pt idx="228">
                  <c:v>11</c:v>
                </c:pt>
                <c:pt idx="229">
                  <c:v>13</c:v>
                </c:pt>
                <c:pt idx="230">
                  <c:v>18</c:v>
                </c:pt>
                <c:pt idx="231">
                  <c:v>17</c:v>
                </c:pt>
                <c:pt idx="232">
                  <c:v>17</c:v>
                </c:pt>
                <c:pt idx="233">
                  <c:v>9</c:v>
                </c:pt>
                <c:pt idx="234">
                  <c:v>19</c:v>
                </c:pt>
                <c:pt idx="235">
                  <c:v>11</c:v>
                </c:pt>
                <c:pt idx="236">
                  <c:v>19</c:v>
                </c:pt>
                <c:pt idx="237">
                  <c:v>12</c:v>
                </c:pt>
                <c:pt idx="238">
                  <c:v>21</c:v>
                </c:pt>
                <c:pt idx="239">
                  <c:v>13</c:v>
                </c:pt>
                <c:pt idx="240">
                  <c:v>11</c:v>
                </c:pt>
                <c:pt idx="241">
                  <c:v>13</c:v>
                </c:pt>
                <c:pt idx="242">
                  <c:v>17</c:v>
                </c:pt>
                <c:pt idx="243">
                  <c:v>15</c:v>
                </c:pt>
                <c:pt idx="244">
                  <c:v>11</c:v>
                </c:pt>
                <c:pt idx="245">
                  <c:v>6</c:v>
                </c:pt>
                <c:pt idx="246">
                  <c:v>7</c:v>
                </c:pt>
                <c:pt idx="247">
                  <c:v>5</c:v>
                </c:pt>
                <c:pt idx="248">
                  <c:v>17</c:v>
                </c:pt>
                <c:pt idx="249">
                  <c:v>11</c:v>
                </c:pt>
                <c:pt idx="250">
                  <c:v>20</c:v>
                </c:pt>
                <c:pt idx="251">
                  <c:v>9</c:v>
                </c:pt>
                <c:pt idx="252">
                  <c:v>18</c:v>
                </c:pt>
                <c:pt idx="253">
                  <c:v>24</c:v>
                </c:pt>
                <c:pt idx="254">
                  <c:v>22</c:v>
                </c:pt>
                <c:pt idx="255">
                  <c:v>20</c:v>
                </c:pt>
                <c:pt idx="256">
                  <c:v>17</c:v>
                </c:pt>
                <c:pt idx="257">
                  <c:v>13</c:v>
                </c:pt>
                <c:pt idx="258">
                  <c:v>15</c:v>
                </c:pt>
                <c:pt idx="259">
                  <c:v>18</c:v>
                </c:pt>
                <c:pt idx="260">
                  <c:v>13</c:v>
                </c:pt>
                <c:pt idx="261">
                  <c:v>13</c:v>
                </c:pt>
                <c:pt idx="262">
                  <c:v>15</c:v>
                </c:pt>
                <c:pt idx="263">
                  <c:v>15</c:v>
                </c:pt>
                <c:pt idx="264">
                  <c:v>14</c:v>
                </c:pt>
                <c:pt idx="265">
                  <c:v>12</c:v>
                </c:pt>
                <c:pt idx="266">
                  <c:v>15</c:v>
                </c:pt>
                <c:pt idx="267">
                  <c:v>18</c:v>
                </c:pt>
                <c:pt idx="268">
                  <c:v>16</c:v>
                </c:pt>
                <c:pt idx="269">
                  <c:v>14</c:v>
                </c:pt>
                <c:pt idx="270">
                  <c:v>16</c:v>
                </c:pt>
                <c:pt idx="271">
                  <c:v>13</c:v>
                </c:pt>
                <c:pt idx="272">
                  <c:v>16</c:v>
                </c:pt>
                <c:pt idx="273">
                  <c:v>10</c:v>
                </c:pt>
                <c:pt idx="274">
                  <c:v>9</c:v>
                </c:pt>
                <c:pt idx="275">
                  <c:v>22</c:v>
                </c:pt>
                <c:pt idx="276">
                  <c:v>23</c:v>
                </c:pt>
                <c:pt idx="277">
                  <c:v>11</c:v>
                </c:pt>
                <c:pt idx="278">
                  <c:v>13</c:v>
                </c:pt>
                <c:pt idx="279">
                  <c:v>15</c:v>
                </c:pt>
                <c:pt idx="280">
                  <c:v>11</c:v>
                </c:pt>
                <c:pt idx="281">
                  <c:v>14</c:v>
                </c:pt>
                <c:pt idx="282">
                  <c:v>19</c:v>
                </c:pt>
                <c:pt idx="283">
                  <c:v>21</c:v>
                </c:pt>
                <c:pt idx="284">
                  <c:v>22</c:v>
                </c:pt>
                <c:pt idx="285">
                  <c:v>21</c:v>
                </c:pt>
                <c:pt idx="286">
                  <c:v>37</c:v>
                </c:pt>
                <c:pt idx="287">
                  <c:v>49</c:v>
                </c:pt>
                <c:pt idx="288">
                  <c:v>86</c:v>
                </c:pt>
                <c:pt idx="289">
                  <c:v>91</c:v>
                </c:pt>
                <c:pt idx="290">
                  <c:v>72</c:v>
                </c:pt>
                <c:pt idx="291">
                  <c:v>43</c:v>
                </c:pt>
                <c:pt idx="292">
                  <c:v>39</c:v>
                </c:pt>
                <c:pt idx="293">
                  <c:v>30</c:v>
                </c:pt>
                <c:pt idx="294">
                  <c:v>17</c:v>
                </c:pt>
                <c:pt idx="295">
                  <c:v>19</c:v>
                </c:pt>
                <c:pt idx="296">
                  <c:v>12</c:v>
                </c:pt>
                <c:pt idx="297">
                  <c:v>16</c:v>
                </c:pt>
                <c:pt idx="298">
                  <c:v>9</c:v>
                </c:pt>
                <c:pt idx="299">
                  <c:v>8</c:v>
                </c:pt>
                <c:pt idx="300">
                  <c:v>19</c:v>
                </c:pt>
                <c:pt idx="301">
                  <c:v>14</c:v>
                </c:pt>
                <c:pt idx="302">
                  <c:v>13</c:v>
                </c:pt>
                <c:pt idx="303">
                  <c:v>11</c:v>
                </c:pt>
                <c:pt idx="304">
                  <c:v>13</c:v>
                </c:pt>
                <c:pt idx="305">
                  <c:v>11</c:v>
                </c:pt>
                <c:pt idx="306">
                  <c:v>15</c:v>
                </c:pt>
                <c:pt idx="307">
                  <c:v>13</c:v>
                </c:pt>
                <c:pt idx="308">
                  <c:v>14</c:v>
                </c:pt>
                <c:pt idx="309">
                  <c:v>11</c:v>
                </c:pt>
                <c:pt idx="310">
                  <c:v>12</c:v>
                </c:pt>
                <c:pt idx="311">
                  <c:v>11</c:v>
                </c:pt>
                <c:pt idx="312">
                  <c:v>5</c:v>
                </c:pt>
                <c:pt idx="313">
                  <c:v>11</c:v>
                </c:pt>
                <c:pt idx="314">
                  <c:v>10</c:v>
                </c:pt>
                <c:pt idx="315">
                  <c:v>12</c:v>
                </c:pt>
                <c:pt idx="316">
                  <c:v>10</c:v>
                </c:pt>
                <c:pt idx="317">
                  <c:v>11</c:v>
                </c:pt>
                <c:pt idx="318">
                  <c:v>5</c:v>
                </c:pt>
                <c:pt idx="319">
                  <c:v>10</c:v>
                </c:pt>
                <c:pt idx="320">
                  <c:v>9</c:v>
                </c:pt>
                <c:pt idx="321">
                  <c:v>6</c:v>
                </c:pt>
                <c:pt idx="322">
                  <c:v>6</c:v>
                </c:pt>
                <c:pt idx="323">
                  <c:v>9</c:v>
                </c:pt>
                <c:pt idx="324">
                  <c:v>12</c:v>
                </c:pt>
                <c:pt idx="325">
                  <c:v>8</c:v>
                </c:pt>
                <c:pt idx="326">
                  <c:v>10</c:v>
                </c:pt>
                <c:pt idx="327">
                  <c:v>15</c:v>
                </c:pt>
                <c:pt idx="328">
                  <c:v>8</c:v>
                </c:pt>
                <c:pt idx="329">
                  <c:v>6</c:v>
                </c:pt>
                <c:pt idx="330">
                  <c:v>17</c:v>
                </c:pt>
                <c:pt idx="331">
                  <c:v>5</c:v>
                </c:pt>
                <c:pt idx="332">
                  <c:v>13</c:v>
                </c:pt>
                <c:pt idx="333">
                  <c:v>11</c:v>
                </c:pt>
                <c:pt idx="334">
                  <c:v>5</c:v>
                </c:pt>
                <c:pt idx="335">
                  <c:v>6</c:v>
                </c:pt>
                <c:pt idx="336">
                  <c:v>8</c:v>
                </c:pt>
                <c:pt idx="337">
                  <c:v>7</c:v>
                </c:pt>
                <c:pt idx="338">
                  <c:v>14</c:v>
                </c:pt>
                <c:pt idx="339">
                  <c:v>10</c:v>
                </c:pt>
                <c:pt idx="340">
                  <c:v>17</c:v>
                </c:pt>
                <c:pt idx="341">
                  <c:v>11</c:v>
                </c:pt>
                <c:pt idx="342">
                  <c:v>10</c:v>
                </c:pt>
                <c:pt idx="343">
                  <c:v>11</c:v>
                </c:pt>
                <c:pt idx="344">
                  <c:v>13</c:v>
                </c:pt>
                <c:pt idx="345">
                  <c:v>8</c:v>
                </c:pt>
                <c:pt idx="346">
                  <c:v>4</c:v>
                </c:pt>
                <c:pt idx="347">
                  <c:v>13</c:v>
                </c:pt>
                <c:pt idx="348">
                  <c:v>6</c:v>
                </c:pt>
                <c:pt idx="349">
                  <c:v>9</c:v>
                </c:pt>
                <c:pt idx="350">
                  <c:v>14</c:v>
                </c:pt>
                <c:pt idx="351">
                  <c:v>4</c:v>
                </c:pt>
                <c:pt idx="352">
                  <c:v>8</c:v>
                </c:pt>
                <c:pt idx="353">
                  <c:v>12</c:v>
                </c:pt>
                <c:pt idx="354">
                  <c:v>8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11</c:v>
                </c:pt>
                <c:pt idx="359">
                  <c:v>10</c:v>
                </c:pt>
                <c:pt idx="360">
                  <c:v>14</c:v>
                </c:pt>
                <c:pt idx="361">
                  <c:v>5</c:v>
                </c:pt>
                <c:pt idx="362">
                  <c:v>2</c:v>
                </c:pt>
                <c:pt idx="363">
                  <c:v>8</c:v>
                </c:pt>
                <c:pt idx="364">
                  <c:v>5</c:v>
                </c:pt>
                <c:pt idx="365">
                  <c:v>12</c:v>
                </c:pt>
                <c:pt idx="366">
                  <c:v>9</c:v>
                </c:pt>
                <c:pt idx="367">
                  <c:v>5</c:v>
                </c:pt>
                <c:pt idx="368">
                  <c:v>11</c:v>
                </c:pt>
                <c:pt idx="369">
                  <c:v>13</c:v>
                </c:pt>
                <c:pt idx="370">
                  <c:v>12</c:v>
                </c:pt>
                <c:pt idx="371">
                  <c:v>8</c:v>
                </c:pt>
                <c:pt idx="372">
                  <c:v>11</c:v>
                </c:pt>
                <c:pt idx="373">
                  <c:v>8</c:v>
                </c:pt>
                <c:pt idx="374">
                  <c:v>8</c:v>
                </c:pt>
                <c:pt idx="375">
                  <c:v>7</c:v>
                </c:pt>
                <c:pt idx="376">
                  <c:v>11</c:v>
                </c:pt>
                <c:pt idx="377">
                  <c:v>9</c:v>
                </c:pt>
                <c:pt idx="378">
                  <c:v>13</c:v>
                </c:pt>
                <c:pt idx="379">
                  <c:v>11</c:v>
                </c:pt>
                <c:pt idx="380">
                  <c:v>4</c:v>
                </c:pt>
                <c:pt idx="381">
                  <c:v>7</c:v>
                </c:pt>
                <c:pt idx="382">
                  <c:v>10</c:v>
                </c:pt>
                <c:pt idx="383">
                  <c:v>11</c:v>
                </c:pt>
                <c:pt idx="384">
                  <c:v>11</c:v>
                </c:pt>
                <c:pt idx="385">
                  <c:v>11</c:v>
                </c:pt>
                <c:pt idx="386">
                  <c:v>7</c:v>
                </c:pt>
                <c:pt idx="387">
                  <c:v>2</c:v>
                </c:pt>
                <c:pt idx="388">
                  <c:v>7</c:v>
                </c:pt>
                <c:pt idx="389">
                  <c:v>10</c:v>
                </c:pt>
                <c:pt idx="390">
                  <c:v>11</c:v>
                </c:pt>
                <c:pt idx="391">
                  <c:v>7</c:v>
                </c:pt>
                <c:pt idx="392">
                  <c:v>4</c:v>
                </c:pt>
                <c:pt idx="393">
                  <c:v>9</c:v>
                </c:pt>
                <c:pt idx="394">
                  <c:v>13</c:v>
                </c:pt>
                <c:pt idx="395">
                  <c:v>11</c:v>
                </c:pt>
                <c:pt idx="396">
                  <c:v>6</c:v>
                </c:pt>
                <c:pt idx="397">
                  <c:v>11</c:v>
                </c:pt>
                <c:pt idx="398">
                  <c:v>9</c:v>
                </c:pt>
                <c:pt idx="399">
                  <c:v>8</c:v>
                </c:pt>
                <c:pt idx="400">
                  <c:v>13</c:v>
                </c:pt>
                <c:pt idx="401">
                  <c:v>10</c:v>
                </c:pt>
                <c:pt idx="402">
                  <c:v>9</c:v>
                </c:pt>
                <c:pt idx="403">
                  <c:v>8</c:v>
                </c:pt>
                <c:pt idx="404">
                  <c:v>11</c:v>
                </c:pt>
                <c:pt idx="405">
                  <c:v>12</c:v>
                </c:pt>
                <c:pt idx="406">
                  <c:v>8</c:v>
                </c:pt>
                <c:pt idx="407">
                  <c:v>9</c:v>
                </c:pt>
                <c:pt idx="408">
                  <c:v>13</c:v>
                </c:pt>
                <c:pt idx="409">
                  <c:v>6</c:v>
                </c:pt>
                <c:pt idx="410">
                  <c:v>8</c:v>
                </c:pt>
                <c:pt idx="411">
                  <c:v>10</c:v>
                </c:pt>
                <c:pt idx="412">
                  <c:v>10</c:v>
                </c:pt>
                <c:pt idx="413">
                  <c:v>9</c:v>
                </c:pt>
                <c:pt idx="414">
                  <c:v>14</c:v>
                </c:pt>
                <c:pt idx="415">
                  <c:v>4</c:v>
                </c:pt>
                <c:pt idx="416">
                  <c:v>11</c:v>
                </c:pt>
                <c:pt idx="417">
                  <c:v>11</c:v>
                </c:pt>
                <c:pt idx="418">
                  <c:v>10</c:v>
                </c:pt>
                <c:pt idx="419">
                  <c:v>6</c:v>
                </c:pt>
                <c:pt idx="420">
                  <c:v>9</c:v>
                </c:pt>
                <c:pt idx="421">
                  <c:v>9</c:v>
                </c:pt>
                <c:pt idx="422">
                  <c:v>6</c:v>
                </c:pt>
                <c:pt idx="423">
                  <c:v>9</c:v>
                </c:pt>
                <c:pt idx="424">
                  <c:v>9</c:v>
                </c:pt>
                <c:pt idx="425">
                  <c:v>7</c:v>
                </c:pt>
                <c:pt idx="426">
                  <c:v>17</c:v>
                </c:pt>
                <c:pt idx="427">
                  <c:v>5</c:v>
                </c:pt>
                <c:pt idx="428">
                  <c:v>5</c:v>
                </c:pt>
                <c:pt idx="429">
                  <c:v>8</c:v>
                </c:pt>
                <c:pt idx="430">
                  <c:v>9</c:v>
                </c:pt>
                <c:pt idx="431">
                  <c:v>2</c:v>
                </c:pt>
                <c:pt idx="432">
                  <c:v>5</c:v>
                </c:pt>
                <c:pt idx="433">
                  <c:v>8</c:v>
                </c:pt>
                <c:pt idx="434">
                  <c:v>12</c:v>
                </c:pt>
                <c:pt idx="435">
                  <c:v>10</c:v>
                </c:pt>
                <c:pt idx="436">
                  <c:v>5</c:v>
                </c:pt>
                <c:pt idx="437">
                  <c:v>9</c:v>
                </c:pt>
                <c:pt idx="438">
                  <c:v>9</c:v>
                </c:pt>
                <c:pt idx="439">
                  <c:v>15</c:v>
                </c:pt>
                <c:pt idx="440">
                  <c:v>5</c:v>
                </c:pt>
                <c:pt idx="441">
                  <c:v>14</c:v>
                </c:pt>
                <c:pt idx="442">
                  <c:v>8</c:v>
                </c:pt>
                <c:pt idx="443">
                  <c:v>8</c:v>
                </c:pt>
                <c:pt idx="444">
                  <c:v>13</c:v>
                </c:pt>
                <c:pt idx="445">
                  <c:v>8</c:v>
                </c:pt>
                <c:pt idx="446">
                  <c:v>5</c:v>
                </c:pt>
                <c:pt idx="447">
                  <c:v>4</c:v>
                </c:pt>
                <c:pt idx="448">
                  <c:v>10</c:v>
                </c:pt>
                <c:pt idx="449">
                  <c:v>9</c:v>
                </c:pt>
                <c:pt idx="450">
                  <c:v>15</c:v>
                </c:pt>
                <c:pt idx="451">
                  <c:v>12</c:v>
                </c:pt>
                <c:pt idx="452">
                  <c:v>10</c:v>
                </c:pt>
                <c:pt idx="453">
                  <c:v>9</c:v>
                </c:pt>
                <c:pt idx="454">
                  <c:v>9</c:v>
                </c:pt>
                <c:pt idx="455">
                  <c:v>9</c:v>
                </c:pt>
                <c:pt idx="456">
                  <c:v>7</c:v>
                </c:pt>
                <c:pt idx="457">
                  <c:v>10</c:v>
                </c:pt>
                <c:pt idx="458">
                  <c:v>8</c:v>
                </c:pt>
                <c:pt idx="459">
                  <c:v>9</c:v>
                </c:pt>
                <c:pt idx="460">
                  <c:v>9</c:v>
                </c:pt>
                <c:pt idx="461">
                  <c:v>11</c:v>
                </c:pt>
                <c:pt idx="462">
                  <c:v>13</c:v>
                </c:pt>
                <c:pt idx="463">
                  <c:v>11</c:v>
                </c:pt>
                <c:pt idx="464">
                  <c:v>13</c:v>
                </c:pt>
                <c:pt idx="465">
                  <c:v>16</c:v>
                </c:pt>
                <c:pt idx="466">
                  <c:v>22</c:v>
                </c:pt>
                <c:pt idx="467">
                  <c:v>31</c:v>
                </c:pt>
                <c:pt idx="468">
                  <c:v>50</c:v>
                </c:pt>
                <c:pt idx="469">
                  <c:v>59</c:v>
                </c:pt>
                <c:pt idx="470">
                  <c:v>79</c:v>
                </c:pt>
                <c:pt idx="471">
                  <c:v>100</c:v>
                </c:pt>
                <c:pt idx="472">
                  <c:v>79</c:v>
                </c:pt>
                <c:pt idx="473">
                  <c:v>76</c:v>
                </c:pt>
                <c:pt idx="474">
                  <c:v>55</c:v>
                </c:pt>
                <c:pt idx="475">
                  <c:v>27</c:v>
                </c:pt>
                <c:pt idx="476">
                  <c:v>27</c:v>
                </c:pt>
                <c:pt idx="477">
                  <c:v>13</c:v>
                </c:pt>
                <c:pt idx="478">
                  <c:v>15</c:v>
                </c:pt>
                <c:pt idx="479">
                  <c:v>13</c:v>
                </c:pt>
                <c:pt idx="480">
                  <c:v>7</c:v>
                </c:pt>
                <c:pt idx="481">
                  <c:v>11</c:v>
                </c:pt>
                <c:pt idx="482">
                  <c:v>10</c:v>
                </c:pt>
                <c:pt idx="483">
                  <c:v>7</c:v>
                </c:pt>
                <c:pt idx="484">
                  <c:v>8</c:v>
                </c:pt>
                <c:pt idx="485">
                  <c:v>9</c:v>
                </c:pt>
                <c:pt idx="486">
                  <c:v>13</c:v>
                </c:pt>
                <c:pt idx="487">
                  <c:v>14</c:v>
                </c:pt>
                <c:pt idx="488">
                  <c:v>10</c:v>
                </c:pt>
                <c:pt idx="489">
                  <c:v>11</c:v>
                </c:pt>
                <c:pt idx="490">
                  <c:v>11</c:v>
                </c:pt>
                <c:pt idx="491">
                  <c:v>11</c:v>
                </c:pt>
                <c:pt idx="492">
                  <c:v>12</c:v>
                </c:pt>
                <c:pt idx="493">
                  <c:v>10</c:v>
                </c:pt>
                <c:pt idx="494">
                  <c:v>6</c:v>
                </c:pt>
                <c:pt idx="495">
                  <c:v>8</c:v>
                </c:pt>
                <c:pt idx="496">
                  <c:v>9</c:v>
                </c:pt>
                <c:pt idx="497">
                  <c:v>8</c:v>
                </c:pt>
                <c:pt idx="498">
                  <c:v>11</c:v>
                </c:pt>
                <c:pt idx="499">
                  <c:v>2</c:v>
                </c:pt>
                <c:pt idx="500">
                  <c:v>6</c:v>
                </c:pt>
                <c:pt idx="501">
                  <c:v>14</c:v>
                </c:pt>
                <c:pt idx="502">
                  <c:v>11</c:v>
                </c:pt>
                <c:pt idx="503">
                  <c:v>14</c:v>
                </c:pt>
                <c:pt idx="504">
                  <c:v>11</c:v>
                </c:pt>
                <c:pt idx="505">
                  <c:v>5</c:v>
                </c:pt>
                <c:pt idx="506">
                  <c:v>13</c:v>
                </c:pt>
                <c:pt idx="507">
                  <c:v>15</c:v>
                </c:pt>
                <c:pt idx="508">
                  <c:v>12</c:v>
                </c:pt>
                <c:pt idx="509">
                  <c:v>6</c:v>
                </c:pt>
                <c:pt idx="510">
                  <c:v>8</c:v>
                </c:pt>
                <c:pt idx="511">
                  <c:v>11</c:v>
                </c:pt>
                <c:pt idx="512">
                  <c:v>9</c:v>
                </c:pt>
                <c:pt idx="513">
                  <c:v>11</c:v>
                </c:pt>
                <c:pt idx="514">
                  <c:v>11</c:v>
                </c:pt>
                <c:pt idx="515">
                  <c:v>15</c:v>
                </c:pt>
                <c:pt idx="516">
                  <c:v>14</c:v>
                </c:pt>
                <c:pt idx="517">
                  <c:v>26</c:v>
                </c:pt>
                <c:pt idx="518">
                  <c:v>15</c:v>
                </c:pt>
                <c:pt idx="519">
                  <c:v>18</c:v>
                </c:pt>
                <c:pt idx="520">
                  <c:v>42</c:v>
                </c:pt>
                <c:pt idx="521">
                  <c:v>47</c:v>
                </c:pt>
                <c:pt idx="522">
                  <c:v>82</c:v>
                </c:pt>
                <c:pt idx="523">
                  <c:v>90</c:v>
                </c:pt>
                <c:pt idx="524">
                  <c:v>64</c:v>
                </c:pt>
                <c:pt idx="525">
                  <c:v>53</c:v>
                </c:pt>
                <c:pt idx="526">
                  <c:v>40</c:v>
                </c:pt>
                <c:pt idx="527">
                  <c:v>32</c:v>
                </c:pt>
                <c:pt idx="528">
                  <c:v>24</c:v>
                </c:pt>
                <c:pt idx="529">
                  <c:v>19</c:v>
                </c:pt>
                <c:pt idx="530">
                  <c:v>13</c:v>
                </c:pt>
                <c:pt idx="531">
                  <c:v>11</c:v>
                </c:pt>
                <c:pt idx="532">
                  <c:v>11</c:v>
                </c:pt>
                <c:pt idx="533">
                  <c:v>12</c:v>
                </c:pt>
                <c:pt idx="534">
                  <c:v>7</c:v>
                </c:pt>
                <c:pt idx="535">
                  <c:v>10</c:v>
                </c:pt>
                <c:pt idx="536">
                  <c:v>10</c:v>
                </c:pt>
                <c:pt idx="537">
                  <c:v>6</c:v>
                </c:pt>
                <c:pt idx="538">
                  <c:v>13</c:v>
                </c:pt>
                <c:pt idx="539">
                  <c:v>9</c:v>
                </c:pt>
                <c:pt idx="540">
                  <c:v>8</c:v>
                </c:pt>
                <c:pt idx="541">
                  <c:v>7</c:v>
                </c:pt>
                <c:pt idx="542">
                  <c:v>10</c:v>
                </c:pt>
                <c:pt idx="543">
                  <c:v>5</c:v>
                </c:pt>
                <c:pt idx="544">
                  <c:v>5</c:v>
                </c:pt>
                <c:pt idx="545">
                  <c:v>8</c:v>
                </c:pt>
                <c:pt idx="546">
                  <c:v>8</c:v>
                </c:pt>
                <c:pt idx="547">
                  <c:v>8</c:v>
                </c:pt>
                <c:pt idx="548">
                  <c:v>9</c:v>
                </c:pt>
                <c:pt idx="549">
                  <c:v>5</c:v>
                </c:pt>
                <c:pt idx="550">
                  <c:v>4</c:v>
                </c:pt>
                <c:pt idx="551">
                  <c:v>9</c:v>
                </c:pt>
                <c:pt idx="552">
                  <c:v>5</c:v>
                </c:pt>
                <c:pt idx="553">
                  <c:v>11</c:v>
                </c:pt>
                <c:pt idx="554">
                  <c:v>4</c:v>
                </c:pt>
                <c:pt idx="555">
                  <c:v>8</c:v>
                </c:pt>
                <c:pt idx="556">
                  <c:v>5</c:v>
                </c:pt>
                <c:pt idx="557">
                  <c:v>11</c:v>
                </c:pt>
                <c:pt idx="558">
                  <c:v>8</c:v>
                </c:pt>
                <c:pt idx="559">
                  <c:v>10</c:v>
                </c:pt>
                <c:pt idx="560">
                  <c:v>8</c:v>
                </c:pt>
                <c:pt idx="561">
                  <c:v>7</c:v>
                </c:pt>
                <c:pt idx="562">
                  <c:v>11</c:v>
                </c:pt>
                <c:pt idx="563">
                  <c:v>11</c:v>
                </c:pt>
                <c:pt idx="564">
                  <c:v>4</c:v>
                </c:pt>
                <c:pt idx="565">
                  <c:v>7</c:v>
                </c:pt>
                <c:pt idx="566">
                  <c:v>11</c:v>
                </c:pt>
                <c:pt idx="567">
                  <c:v>5</c:v>
                </c:pt>
                <c:pt idx="568">
                  <c:v>5</c:v>
                </c:pt>
                <c:pt idx="569">
                  <c:v>7</c:v>
                </c:pt>
                <c:pt idx="570">
                  <c:v>9</c:v>
                </c:pt>
                <c:pt idx="571">
                  <c:v>16</c:v>
                </c:pt>
                <c:pt idx="572">
                  <c:v>3</c:v>
                </c:pt>
                <c:pt idx="573">
                  <c:v>9</c:v>
                </c:pt>
                <c:pt idx="574">
                  <c:v>5</c:v>
                </c:pt>
                <c:pt idx="575">
                  <c:v>6</c:v>
                </c:pt>
                <c:pt idx="576">
                  <c:v>8</c:v>
                </c:pt>
                <c:pt idx="577">
                  <c:v>9</c:v>
                </c:pt>
                <c:pt idx="578">
                  <c:v>11</c:v>
                </c:pt>
                <c:pt idx="579">
                  <c:v>3</c:v>
                </c:pt>
                <c:pt idx="580">
                  <c:v>3</c:v>
                </c:pt>
                <c:pt idx="581">
                  <c:v>5</c:v>
                </c:pt>
                <c:pt idx="582">
                  <c:v>2</c:v>
                </c:pt>
                <c:pt idx="583">
                  <c:v>4</c:v>
                </c:pt>
                <c:pt idx="584">
                  <c:v>7</c:v>
                </c:pt>
                <c:pt idx="585">
                  <c:v>5</c:v>
                </c:pt>
                <c:pt idx="586">
                  <c:v>4</c:v>
                </c:pt>
                <c:pt idx="587">
                  <c:v>5</c:v>
                </c:pt>
                <c:pt idx="588">
                  <c:v>6</c:v>
                </c:pt>
                <c:pt idx="589">
                  <c:v>7</c:v>
                </c:pt>
                <c:pt idx="590">
                  <c:v>7</c:v>
                </c:pt>
                <c:pt idx="591">
                  <c:v>9</c:v>
                </c:pt>
                <c:pt idx="592">
                  <c:v>11</c:v>
                </c:pt>
                <c:pt idx="593">
                  <c:v>13</c:v>
                </c:pt>
                <c:pt idx="594">
                  <c:v>12</c:v>
                </c:pt>
                <c:pt idx="595">
                  <c:v>15</c:v>
                </c:pt>
                <c:pt idx="596">
                  <c:v>16</c:v>
                </c:pt>
                <c:pt idx="597">
                  <c:v>15</c:v>
                </c:pt>
                <c:pt idx="598">
                  <c:v>15</c:v>
                </c:pt>
                <c:pt idx="599">
                  <c:v>12</c:v>
                </c:pt>
                <c:pt idx="600">
                  <c:v>7</c:v>
                </c:pt>
                <c:pt idx="601">
                  <c:v>13</c:v>
                </c:pt>
                <c:pt idx="602">
                  <c:v>9</c:v>
                </c:pt>
                <c:pt idx="603">
                  <c:v>4</c:v>
                </c:pt>
                <c:pt idx="604">
                  <c:v>14</c:v>
                </c:pt>
                <c:pt idx="605">
                  <c:v>8</c:v>
                </c:pt>
                <c:pt idx="606">
                  <c:v>8</c:v>
                </c:pt>
                <c:pt idx="607">
                  <c:v>7</c:v>
                </c:pt>
                <c:pt idx="608">
                  <c:v>8</c:v>
                </c:pt>
                <c:pt idx="609">
                  <c:v>12</c:v>
                </c:pt>
                <c:pt idx="610">
                  <c:v>6</c:v>
                </c:pt>
                <c:pt idx="611">
                  <c:v>7</c:v>
                </c:pt>
                <c:pt idx="612">
                  <c:v>10</c:v>
                </c:pt>
                <c:pt idx="613">
                  <c:v>7</c:v>
                </c:pt>
                <c:pt idx="614">
                  <c:v>5</c:v>
                </c:pt>
                <c:pt idx="615">
                  <c:v>9</c:v>
                </c:pt>
                <c:pt idx="616">
                  <c:v>9</c:v>
                </c:pt>
                <c:pt idx="617">
                  <c:v>5</c:v>
                </c:pt>
                <c:pt idx="618">
                  <c:v>4</c:v>
                </c:pt>
                <c:pt idx="619">
                  <c:v>8</c:v>
                </c:pt>
                <c:pt idx="620">
                  <c:v>8</c:v>
                </c:pt>
                <c:pt idx="621">
                  <c:v>14</c:v>
                </c:pt>
                <c:pt idx="622">
                  <c:v>11</c:v>
                </c:pt>
                <c:pt idx="623">
                  <c:v>11</c:v>
                </c:pt>
                <c:pt idx="624">
                  <c:v>10</c:v>
                </c:pt>
                <c:pt idx="625">
                  <c:v>15</c:v>
                </c:pt>
                <c:pt idx="626">
                  <c:v>9</c:v>
                </c:pt>
                <c:pt idx="627">
                  <c:v>17</c:v>
                </c:pt>
                <c:pt idx="628">
                  <c:v>24</c:v>
                </c:pt>
                <c:pt idx="629">
                  <c:v>28</c:v>
                </c:pt>
                <c:pt idx="630">
                  <c:v>25</c:v>
                </c:pt>
                <c:pt idx="631">
                  <c:v>26</c:v>
                </c:pt>
                <c:pt idx="632">
                  <c:v>21</c:v>
                </c:pt>
                <c:pt idx="633">
                  <c:v>15</c:v>
                </c:pt>
                <c:pt idx="634">
                  <c:v>10</c:v>
                </c:pt>
                <c:pt idx="635">
                  <c:v>7</c:v>
                </c:pt>
                <c:pt idx="636">
                  <c:v>7</c:v>
                </c:pt>
                <c:pt idx="637">
                  <c:v>7</c:v>
                </c:pt>
                <c:pt idx="638">
                  <c:v>9</c:v>
                </c:pt>
                <c:pt idx="639">
                  <c:v>11</c:v>
                </c:pt>
                <c:pt idx="640">
                  <c:v>12</c:v>
                </c:pt>
                <c:pt idx="641">
                  <c:v>7</c:v>
                </c:pt>
                <c:pt idx="642">
                  <c:v>10</c:v>
                </c:pt>
                <c:pt idx="643">
                  <c:v>9</c:v>
                </c:pt>
                <c:pt idx="644">
                  <c:v>11</c:v>
                </c:pt>
                <c:pt idx="645">
                  <c:v>11</c:v>
                </c:pt>
                <c:pt idx="646">
                  <c:v>9</c:v>
                </c:pt>
                <c:pt idx="647">
                  <c:v>6</c:v>
                </c:pt>
                <c:pt idx="648">
                  <c:v>8</c:v>
                </c:pt>
                <c:pt idx="649">
                  <c:v>11</c:v>
                </c:pt>
                <c:pt idx="650">
                  <c:v>11</c:v>
                </c:pt>
                <c:pt idx="651">
                  <c:v>19</c:v>
                </c:pt>
                <c:pt idx="652">
                  <c:v>22</c:v>
                </c:pt>
                <c:pt idx="653">
                  <c:v>19</c:v>
                </c:pt>
                <c:pt idx="654">
                  <c:v>33</c:v>
                </c:pt>
                <c:pt idx="655">
                  <c:v>35</c:v>
                </c:pt>
                <c:pt idx="656">
                  <c:v>27</c:v>
                </c:pt>
                <c:pt idx="657">
                  <c:v>28</c:v>
                </c:pt>
                <c:pt idx="658">
                  <c:v>21</c:v>
                </c:pt>
                <c:pt idx="659">
                  <c:v>18</c:v>
                </c:pt>
                <c:pt idx="660">
                  <c:v>11</c:v>
                </c:pt>
                <c:pt idx="661">
                  <c:v>22</c:v>
                </c:pt>
                <c:pt idx="662">
                  <c:v>14</c:v>
                </c:pt>
                <c:pt idx="663">
                  <c:v>18</c:v>
                </c:pt>
                <c:pt idx="664">
                  <c:v>13</c:v>
                </c:pt>
                <c:pt idx="665">
                  <c:v>14</c:v>
                </c:pt>
                <c:pt idx="666">
                  <c:v>14</c:v>
                </c:pt>
                <c:pt idx="667">
                  <c:v>14</c:v>
                </c:pt>
                <c:pt idx="668">
                  <c:v>15</c:v>
                </c:pt>
                <c:pt idx="669">
                  <c:v>14</c:v>
                </c:pt>
                <c:pt idx="670">
                  <c:v>23</c:v>
                </c:pt>
                <c:pt idx="671">
                  <c:v>24</c:v>
                </c:pt>
                <c:pt idx="672">
                  <c:v>34</c:v>
                </c:pt>
                <c:pt idx="673">
                  <c:v>27</c:v>
                </c:pt>
                <c:pt idx="674">
                  <c:v>24</c:v>
                </c:pt>
                <c:pt idx="675">
                  <c:v>26</c:v>
                </c:pt>
                <c:pt idx="676">
                  <c:v>19</c:v>
                </c:pt>
                <c:pt idx="677">
                  <c:v>19</c:v>
                </c:pt>
                <c:pt idx="678">
                  <c:v>27</c:v>
                </c:pt>
                <c:pt idx="679">
                  <c:v>21</c:v>
                </c:pt>
                <c:pt idx="680">
                  <c:v>28</c:v>
                </c:pt>
                <c:pt idx="681">
                  <c:v>36</c:v>
                </c:pt>
                <c:pt idx="682">
                  <c:v>41</c:v>
                </c:pt>
                <c:pt idx="683">
                  <c:v>45</c:v>
                </c:pt>
                <c:pt idx="684">
                  <c:v>55</c:v>
                </c:pt>
                <c:pt idx="685">
                  <c:v>66</c:v>
                </c:pt>
                <c:pt idx="686">
                  <c:v>120</c:v>
                </c:pt>
                <c:pt idx="687">
                  <c:v>177</c:v>
                </c:pt>
                <c:pt idx="688">
                  <c:v>286</c:v>
                </c:pt>
                <c:pt idx="689">
                  <c:v>435</c:v>
                </c:pt>
                <c:pt idx="690">
                  <c:v>662</c:v>
                </c:pt>
                <c:pt idx="691">
                  <c:v>912</c:v>
                </c:pt>
                <c:pt idx="692">
                  <c:v>1201</c:v>
                </c:pt>
                <c:pt idx="693">
                  <c:v>1114</c:v>
                </c:pt>
                <c:pt idx="694">
                  <c:v>924</c:v>
                </c:pt>
                <c:pt idx="695">
                  <c:v>695</c:v>
                </c:pt>
                <c:pt idx="696">
                  <c:v>426</c:v>
                </c:pt>
                <c:pt idx="697">
                  <c:v>296</c:v>
                </c:pt>
                <c:pt idx="698">
                  <c:v>221</c:v>
                </c:pt>
                <c:pt idx="699">
                  <c:v>109</c:v>
                </c:pt>
                <c:pt idx="700">
                  <c:v>82</c:v>
                </c:pt>
                <c:pt idx="701">
                  <c:v>47</c:v>
                </c:pt>
                <c:pt idx="702">
                  <c:v>31</c:v>
                </c:pt>
                <c:pt idx="703">
                  <c:v>27</c:v>
                </c:pt>
                <c:pt idx="704">
                  <c:v>28</c:v>
                </c:pt>
                <c:pt idx="705">
                  <c:v>18</c:v>
                </c:pt>
                <c:pt idx="706">
                  <c:v>20</c:v>
                </c:pt>
                <c:pt idx="707">
                  <c:v>21</c:v>
                </c:pt>
                <c:pt idx="708">
                  <c:v>8</c:v>
                </c:pt>
                <c:pt idx="709">
                  <c:v>22</c:v>
                </c:pt>
                <c:pt idx="710">
                  <c:v>12</c:v>
                </c:pt>
                <c:pt idx="711">
                  <c:v>15</c:v>
                </c:pt>
                <c:pt idx="712">
                  <c:v>13</c:v>
                </c:pt>
                <c:pt idx="713">
                  <c:v>9</c:v>
                </c:pt>
                <c:pt idx="714">
                  <c:v>11</c:v>
                </c:pt>
                <c:pt idx="715">
                  <c:v>15</c:v>
                </c:pt>
                <c:pt idx="716">
                  <c:v>14</c:v>
                </c:pt>
                <c:pt idx="717">
                  <c:v>10</c:v>
                </c:pt>
                <c:pt idx="718">
                  <c:v>7</c:v>
                </c:pt>
                <c:pt idx="719">
                  <c:v>16</c:v>
                </c:pt>
                <c:pt idx="720">
                  <c:v>11</c:v>
                </c:pt>
                <c:pt idx="721">
                  <c:v>11</c:v>
                </c:pt>
                <c:pt idx="722">
                  <c:v>6</c:v>
                </c:pt>
                <c:pt idx="723">
                  <c:v>9</c:v>
                </c:pt>
                <c:pt idx="724">
                  <c:v>11</c:v>
                </c:pt>
                <c:pt idx="725">
                  <c:v>8</c:v>
                </c:pt>
                <c:pt idx="726">
                  <c:v>8</c:v>
                </c:pt>
                <c:pt idx="727">
                  <c:v>13</c:v>
                </c:pt>
                <c:pt idx="728">
                  <c:v>3</c:v>
                </c:pt>
                <c:pt idx="729">
                  <c:v>17</c:v>
                </c:pt>
                <c:pt idx="730">
                  <c:v>12</c:v>
                </c:pt>
                <c:pt idx="731">
                  <c:v>11</c:v>
                </c:pt>
                <c:pt idx="732">
                  <c:v>7</c:v>
                </c:pt>
                <c:pt idx="733">
                  <c:v>12</c:v>
                </c:pt>
                <c:pt idx="734">
                  <c:v>5</c:v>
                </c:pt>
                <c:pt idx="735">
                  <c:v>5</c:v>
                </c:pt>
                <c:pt idx="736">
                  <c:v>9</c:v>
                </c:pt>
                <c:pt idx="737">
                  <c:v>2</c:v>
                </c:pt>
                <c:pt idx="738">
                  <c:v>10</c:v>
                </c:pt>
                <c:pt idx="739">
                  <c:v>8</c:v>
                </c:pt>
                <c:pt idx="740">
                  <c:v>4</c:v>
                </c:pt>
                <c:pt idx="741">
                  <c:v>4</c:v>
                </c:pt>
                <c:pt idx="742">
                  <c:v>5</c:v>
                </c:pt>
                <c:pt idx="743">
                  <c:v>6</c:v>
                </c:pt>
                <c:pt idx="744">
                  <c:v>4</c:v>
                </c:pt>
                <c:pt idx="745">
                  <c:v>3</c:v>
                </c:pt>
                <c:pt idx="746">
                  <c:v>6</c:v>
                </c:pt>
                <c:pt idx="747">
                  <c:v>5</c:v>
                </c:pt>
                <c:pt idx="748">
                  <c:v>7</c:v>
                </c:pt>
                <c:pt idx="749">
                  <c:v>5</c:v>
                </c:pt>
                <c:pt idx="750">
                  <c:v>8</c:v>
                </c:pt>
                <c:pt idx="751">
                  <c:v>13</c:v>
                </c:pt>
                <c:pt idx="752">
                  <c:v>4</c:v>
                </c:pt>
                <c:pt idx="753">
                  <c:v>3</c:v>
                </c:pt>
                <c:pt idx="754">
                  <c:v>3</c:v>
                </c:pt>
                <c:pt idx="755">
                  <c:v>6</c:v>
                </c:pt>
                <c:pt idx="756">
                  <c:v>6</c:v>
                </c:pt>
                <c:pt idx="757">
                  <c:v>5</c:v>
                </c:pt>
                <c:pt idx="758">
                  <c:v>7</c:v>
                </c:pt>
                <c:pt idx="759">
                  <c:v>6</c:v>
                </c:pt>
                <c:pt idx="760">
                  <c:v>7</c:v>
                </c:pt>
                <c:pt idx="761">
                  <c:v>6</c:v>
                </c:pt>
                <c:pt idx="762">
                  <c:v>3</c:v>
                </c:pt>
                <c:pt idx="763">
                  <c:v>5</c:v>
                </c:pt>
                <c:pt idx="764">
                  <c:v>3</c:v>
                </c:pt>
                <c:pt idx="765">
                  <c:v>2</c:v>
                </c:pt>
                <c:pt idx="766">
                  <c:v>5</c:v>
                </c:pt>
                <c:pt idx="767">
                  <c:v>4</c:v>
                </c:pt>
                <c:pt idx="768">
                  <c:v>6</c:v>
                </c:pt>
                <c:pt idx="769">
                  <c:v>8</c:v>
                </c:pt>
                <c:pt idx="770">
                  <c:v>5</c:v>
                </c:pt>
                <c:pt idx="771">
                  <c:v>3</c:v>
                </c:pt>
                <c:pt idx="772">
                  <c:v>3</c:v>
                </c:pt>
                <c:pt idx="773">
                  <c:v>12</c:v>
                </c:pt>
                <c:pt idx="774">
                  <c:v>5</c:v>
                </c:pt>
                <c:pt idx="775">
                  <c:v>5</c:v>
                </c:pt>
                <c:pt idx="776">
                  <c:v>5</c:v>
                </c:pt>
                <c:pt idx="777">
                  <c:v>7</c:v>
                </c:pt>
                <c:pt idx="778">
                  <c:v>1</c:v>
                </c:pt>
                <c:pt idx="779">
                  <c:v>5</c:v>
                </c:pt>
                <c:pt idx="780">
                  <c:v>7</c:v>
                </c:pt>
                <c:pt idx="781">
                  <c:v>4</c:v>
                </c:pt>
                <c:pt idx="782">
                  <c:v>8</c:v>
                </c:pt>
                <c:pt idx="783">
                  <c:v>7</c:v>
                </c:pt>
                <c:pt idx="784">
                  <c:v>1</c:v>
                </c:pt>
                <c:pt idx="785">
                  <c:v>7</c:v>
                </c:pt>
                <c:pt idx="786">
                  <c:v>4</c:v>
                </c:pt>
                <c:pt idx="787">
                  <c:v>3</c:v>
                </c:pt>
                <c:pt idx="788">
                  <c:v>4</c:v>
                </c:pt>
                <c:pt idx="789">
                  <c:v>3</c:v>
                </c:pt>
                <c:pt idx="790">
                  <c:v>6</c:v>
                </c:pt>
                <c:pt idx="791">
                  <c:v>6</c:v>
                </c:pt>
                <c:pt idx="792">
                  <c:v>9</c:v>
                </c:pt>
                <c:pt idx="793">
                  <c:v>8</c:v>
                </c:pt>
                <c:pt idx="794">
                  <c:v>5</c:v>
                </c:pt>
                <c:pt idx="795">
                  <c:v>5</c:v>
                </c:pt>
                <c:pt idx="796">
                  <c:v>6</c:v>
                </c:pt>
                <c:pt idx="797">
                  <c:v>4</c:v>
                </c:pt>
                <c:pt idx="798">
                  <c:v>10</c:v>
                </c:pt>
                <c:pt idx="799">
                  <c:v>7</c:v>
                </c:pt>
                <c:pt idx="800">
                  <c:v>18</c:v>
                </c:pt>
                <c:pt idx="801">
                  <c:v>26</c:v>
                </c:pt>
                <c:pt idx="802">
                  <c:v>20</c:v>
                </c:pt>
                <c:pt idx="803">
                  <c:v>23</c:v>
                </c:pt>
                <c:pt idx="804">
                  <c:v>22</c:v>
                </c:pt>
                <c:pt idx="805">
                  <c:v>21</c:v>
                </c:pt>
                <c:pt idx="806">
                  <c:v>13</c:v>
                </c:pt>
                <c:pt idx="807">
                  <c:v>11</c:v>
                </c:pt>
                <c:pt idx="808">
                  <c:v>13</c:v>
                </c:pt>
                <c:pt idx="809">
                  <c:v>9</c:v>
                </c:pt>
                <c:pt idx="810">
                  <c:v>8</c:v>
                </c:pt>
                <c:pt idx="811">
                  <c:v>6</c:v>
                </c:pt>
                <c:pt idx="812">
                  <c:v>8</c:v>
                </c:pt>
                <c:pt idx="813">
                  <c:v>4</c:v>
                </c:pt>
                <c:pt idx="814">
                  <c:v>10</c:v>
                </c:pt>
                <c:pt idx="815">
                  <c:v>13</c:v>
                </c:pt>
                <c:pt idx="816">
                  <c:v>15</c:v>
                </c:pt>
                <c:pt idx="817">
                  <c:v>8</c:v>
                </c:pt>
                <c:pt idx="818">
                  <c:v>7</c:v>
                </c:pt>
                <c:pt idx="819">
                  <c:v>6</c:v>
                </c:pt>
                <c:pt idx="820">
                  <c:v>2</c:v>
                </c:pt>
                <c:pt idx="821">
                  <c:v>7</c:v>
                </c:pt>
                <c:pt idx="822">
                  <c:v>5</c:v>
                </c:pt>
                <c:pt idx="823">
                  <c:v>2</c:v>
                </c:pt>
                <c:pt idx="824">
                  <c:v>4</c:v>
                </c:pt>
                <c:pt idx="825">
                  <c:v>5</c:v>
                </c:pt>
                <c:pt idx="826">
                  <c:v>5</c:v>
                </c:pt>
                <c:pt idx="827">
                  <c:v>6</c:v>
                </c:pt>
                <c:pt idx="828">
                  <c:v>1</c:v>
                </c:pt>
                <c:pt idx="829">
                  <c:v>4</c:v>
                </c:pt>
                <c:pt idx="830">
                  <c:v>0</c:v>
                </c:pt>
                <c:pt idx="831">
                  <c:v>5</c:v>
                </c:pt>
                <c:pt idx="832">
                  <c:v>2</c:v>
                </c:pt>
                <c:pt idx="833">
                  <c:v>3</c:v>
                </c:pt>
                <c:pt idx="834">
                  <c:v>4</c:v>
                </c:pt>
                <c:pt idx="835">
                  <c:v>2</c:v>
                </c:pt>
                <c:pt idx="836">
                  <c:v>8</c:v>
                </c:pt>
                <c:pt idx="837">
                  <c:v>3</c:v>
                </c:pt>
                <c:pt idx="838">
                  <c:v>2</c:v>
                </c:pt>
                <c:pt idx="839">
                  <c:v>4</c:v>
                </c:pt>
                <c:pt idx="840">
                  <c:v>2</c:v>
                </c:pt>
                <c:pt idx="841">
                  <c:v>6</c:v>
                </c:pt>
                <c:pt idx="842">
                  <c:v>3</c:v>
                </c:pt>
                <c:pt idx="843">
                  <c:v>3</c:v>
                </c:pt>
                <c:pt idx="844">
                  <c:v>4</c:v>
                </c:pt>
                <c:pt idx="845">
                  <c:v>8</c:v>
                </c:pt>
                <c:pt idx="846">
                  <c:v>4</c:v>
                </c:pt>
                <c:pt idx="847">
                  <c:v>4</c:v>
                </c:pt>
                <c:pt idx="848">
                  <c:v>6</c:v>
                </c:pt>
                <c:pt idx="849">
                  <c:v>7</c:v>
                </c:pt>
                <c:pt idx="850">
                  <c:v>7</c:v>
                </c:pt>
                <c:pt idx="851">
                  <c:v>7</c:v>
                </c:pt>
                <c:pt idx="852">
                  <c:v>2</c:v>
                </c:pt>
                <c:pt idx="853">
                  <c:v>5</c:v>
                </c:pt>
                <c:pt idx="854">
                  <c:v>5</c:v>
                </c:pt>
                <c:pt idx="855">
                  <c:v>7</c:v>
                </c:pt>
                <c:pt idx="856">
                  <c:v>1</c:v>
                </c:pt>
                <c:pt idx="857">
                  <c:v>8</c:v>
                </c:pt>
                <c:pt idx="858">
                  <c:v>3</c:v>
                </c:pt>
                <c:pt idx="859">
                  <c:v>2</c:v>
                </c:pt>
                <c:pt idx="860">
                  <c:v>6</c:v>
                </c:pt>
                <c:pt idx="861">
                  <c:v>4</c:v>
                </c:pt>
                <c:pt idx="862">
                  <c:v>4</c:v>
                </c:pt>
                <c:pt idx="863">
                  <c:v>4</c:v>
                </c:pt>
                <c:pt idx="864">
                  <c:v>4</c:v>
                </c:pt>
                <c:pt idx="865">
                  <c:v>7</c:v>
                </c:pt>
                <c:pt idx="866">
                  <c:v>5</c:v>
                </c:pt>
                <c:pt idx="867">
                  <c:v>4</c:v>
                </c:pt>
                <c:pt idx="868">
                  <c:v>4</c:v>
                </c:pt>
                <c:pt idx="869">
                  <c:v>5</c:v>
                </c:pt>
                <c:pt idx="870">
                  <c:v>3</c:v>
                </c:pt>
                <c:pt idx="871">
                  <c:v>6</c:v>
                </c:pt>
                <c:pt idx="872">
                  <c:v>5</c:v>
                </c:pt>
                <c:pt idx="873">
                  <c:v>3</c:v>
                </c:pt>
                <c:pt idx="874">
                  <c:v>5</c:v>
                </c:pt>
                <c:pt idx="875">
                  <c:v>5</c:v>
                </c:pt>
                <c:pt idx="876">
                  <c:v>10</c:v>
                </c:pt>
                <c:pt idx="877">
                  <c:v>6</c:v>
                </c:pt>
                <c:pt idx="878">
                  <c:v>2</c:v>
                </c:pt>
                <c:pt idx="879">
                  <c:v>1</c:v>
                </c:pt>
                <c:pt idx="880">
                  <c:v>4</c:v>
                </c:pt>
                <c:pt idx="881">
                  <c:v>0</c:v>
                </c:pt>
                <c:pt idx="882">
                  <c:v>4</c:v>
                </c:pt>
                <c:pt idx="883">
                  <c:v>4</c:v>
                </c:pt>
                <c:pt idx="884">
                  <c:v>2</c:v>
                </c:pt>
                <c:pt idx="885">
                  <c:v>6</c:v>
                </c:pt>
                <c:pt idx="886">
                  <c:v>9</c:v>
                </c:pt>
                <c:pt idx="887">
                  <c:v>7</c:v>
                </c:pt>
                <c:pt idx="888">
                  <c:v>4</c:v>
                </c:pt>
                <c:pt idx="889">
                  <c:v>7</c:v>
                </c:pt>
                <c:pt idx="890">
                  <c:v>11</c:v>
                </c:pt>
                <c:pt idx="891">
                  <c:v>10</c:v>
                </c:pt>
                <c:pt idx="892">
                  <c:v>13</c:v>
                </c:pt>
                <c:pt idx="893">
                  <c:v>21</c:v>
                </c:pt>
                <c:pt idx="894">
                  <c:v>29</c:v>
                </c:pt>
                <c:pt idx="895">
                  <c:v>44</c:v>
                </c:pt>
                <c:pt idx="896">
                  <c:v>52</c:v>
                </c:pt>
                <c:pt idx="897">
                  <c:v>60</c:v>
                </c:pt>
                <c:pt idx="898">
                  <c:v>43</c:v>
                </c:pt>
                <c:pt idx="899">
                  <c:v>32</c:v>
                </c:pt>
                <c:pt idx="900">
                  <c:v>20</c:v>
                </c:pt>
                <c:pt idx="901">
                  <c:v>14</c:v>
                </c:pt>
                <c:pt idx="902">
                  <c:v>12</c:v>
                </c:pt>
                <c:pt idx="903">
                  <c:v>12</c:v>
                </c:pt>
                <c:pt idx="904">
                  <c:v>8</c:v>
                </c:pt>
                <c:pt idx="905">
                  <c:v>6</c:v>
                </c:pt>
                <c:pt idx="906">
                  <c:v>5</c:v>
                </c:pt>
                <c:pt idx="907">
                  <c:v>5</c:v>
                </c:pt>
                <c:pt idx="908">
                  <c:v>1</c:v>
                </c:pt>
                <c:pt idx="909">
                  <c:v>7</c:v>
                </c:pt>
                <c:pt idx="910">
                  <c:v>4</c:v>
                </c:pt>
                <c:pt idx="911">
                  <c:v>4</c:v>
                </c:pt>
                <c:pt idx="912">
                  <c:v>5</c:v>
                </c:pt>
                <c:pt idx="913">
                  <c:v>7</c:v>
                </c:pt>
                <c:pt idx="914">
                  <c:v>4</c:v>
                </c:pt>
                <c:pt idx="915">
                  <c:v>8</c:v>
                </c:pt>
                <c:pt idx="916">
                  <c:v>3</c:v>
                </c:pt>
                <c:pt idx="917">
                  <c:v>4</c:v>
                </c:pt>
                <c:pt idx="918">
                  <c:v>7</c:v>
                </c:pt>
                <c:pt idx="919">
                  <c:v>3</c:v>
                </c:pt>
                <c:pt idx="920">
                  <c:v>3</c:v>
                </c:pt>
                <c:pt idx="921">
                  <c:v>3</c:v>
                </c:pt>
                <c:pt idx="922">
                  <c:v>6</c:v>
                </c:pt>
                <c:pt idx="923">
                  <c:v>7</c:v>
                </c:pt>
                <c:pt idx="924">
                  <c:v>5</c:v>
                </c:pt>
                <c:pt idx="925">
                  <c:v>5</c:v>
                </c:pt>
                <c:pt idx="926">
                  <c:v>5</c:v>
                </c:pt>
                <c:pt idx="927">
                  <c:v>1</c:v>
                </c:pt>
                <c:pt idx="928">
                  <c:v>5</c:v>
                </c:pt>
                <c:pt idx="929">
                  <c:v>1</c:v>
                </c:pt>
                <c:pt idx="930">
                  <c:v>8</c:v>
                </c:pt>
                <c:pt idx="931">
                  <c:v>2</c:v>
                </c:pt>
                <c:pt idx="932">
                  <c:v>4</c:v>
                </c:pt>
                <c:pt idx="933">
                  <c:v>8</c:v>
                </c:pt>
                <c:pt idx="934">
                  <c:v>3</c:v>
                </c:pt>
                <c:pt idx="935">
                  <c:v>4</c:v>
                </c:pt>
                <c:pt idx="936">
                  <c:v>2</c:v>
                </c:pt>
                <c:pt idx="937">
                  <c:v>2</c:v>
                </c:pt>
                <c:pt idx="938">
                  <c:v>2</c:v>
                </c:pt>
                <c:pt idx="939">
                  <c:v>7</c:v>
                </c:pt>
                <c:pt idx="940">
                  <c:v>4</c:v>
                </c:pt>
                <c:pt idx="941">
                  <c:v>4</c:v>
                </c:pt>
                <c:pt idx="942">
                  <c:v>5</c:v>
                </c:pt>
                <c:pt idx="943">
                  <c:v>4</c:v>
                </c:pt>
                <c:pt idx="944">
                  <c:v>6</c:v>
                </c:pt>
                <c:pt idx="945">
                  <c:v>3</c:v>
                </c:pt>
                <c:pt idx="946">
                  <c:v>4</c:v>
                </c:pt>
                <c:pt idx="947">
                  <c:v>5</c:v>
                </c:pt>
                <c:pt idx="948">
                  <c:v>3</c:v>
                </c:pt>
                <c:pt idx="949">
                  <c:v>4</c:v>
                </c:pt>
                <c:pt idx="950">
                  <c:v>4</c:v>
                </c:pt>
                <c:pt idx="951">
                  <c:v>7</c:v>
                </c:pt>
                <c:pt idx="952">
                  <c:v>4</c:v>
                </c:pt>
                <c:pt idx="953">
                  <c:v>5</c:v>
                </c:pt>
                <c:pt idx="954">
                  <c:v>2</c:v>
                </c:pt>
                <c:pt idx="955">
                  <c:v>4</c:v>
                </c:pt>
                <c:pt idx="956">
                  <c:v>4</c:v>
                </c:pt>
                <c:pt idx="957">
                  <c:v>7</c:v>
                </c:pt>
                <c:pt idx="958">
                  <c:v>4</c:v>
                </c:pt>
                <c:pt idx="959">
                  <c:v>4</c:v>
                </c:pt>
                <c:pt idx="960">
                  <c:v>5</c:v>
                </c:pt>
                <c:pt idx="961">
                  <c:v>6</c:v>
                </c:pt>
                <c:pt idx="962">
                  <c:v>3</c:v>
                </c:pt>
                <c:pt idx="963">
                  <c:v>8</c:v>
                </c:pt>
                <c:pt idx="964">
                  <c:v>7</c:v>
                </c:pt>
                <c:pt idx="965">
                  <c:v>6</c:v>
                </c:pt>
                <c:pt idx="966">
                  <c:v>10</c:v>
                </c:pt>
                <c:pt idx="967">
                  <c:v>8</c:v>
                </c:pt>
                <c:pt idx="968">
                  <c:v>8</c:v>
                </c:pt>
                <c:pt idx="969">
                  <c:v>12</c:v>
                </c:pt>
                <c:pt idx="970">
                  <c:v>6</c:v>
                </c:pt>
                <c:pt idx="971">
                  <c:v>3</c:v>
                </c:pt>
                <c:pt idx="972">
                  <c:v>13</c:v>
                </c:pt>
                <c:pt idx="973">
                  <c:v>6</c:v>
                </c:pt>
                <c:pt idx="974">
                  <c:v>6</c:v>
                </c:pt>
                <c:pt idx="975">
                  <c:v>5</c:v>
                </c:pt>
                <c:pt idx="976">
                  <c:v>4</c:v>
                </c:pt>
                <c:pt idx="977">
                  <c:v>4</c:v>
                </c:pt>
                <c:pt idx="978">
                  <c:v>4</c:v>
                </c:pt>
                <c:pt idx="979">
                  <c:v>5</c:v>
                </c:pt>
                <c:pt idx="980">
                  <c:v>3</c:v>
                </c:pt>
                <c:pt idx="981">
                  <c:v>10</c:v>
                </c:pt>
                <c:pt idx="982">
                  <c:v>4</c:v>
                </c:pt>
                <c:pt idx="983">
                  <c:v>3</c:v>
                </c:pt>
                <c:pt idx="984">
                  <c:v>1</c:v>
                </c:pt>
                <c:pt idx="985">
                  <c:v>5</c:v>
                </c:pt>
                <c:pt idx="986">
                  <c:v>1</c:v>
                </c:pt>
                <c:pt idx="987">
                  <c:v>1</c:v>
                </c:pt>
                <c:pt idx="988">
                  <c:v>5</c:v>
                </c:pt>
                <c:pt idx="989">
                  <c:v>4</c:v>
                </c:pt>
                <c:pt idx="990">
                  <c:v>7</c:v>
                </c:pt>
                <c:pt idx="991">
                  <c:v>4</c:v>
                </c:pt>
                <c:pt idx="992">
                  <c:v>4</c:v>
                </c:pt>
                <c:pt idx="993">
                  <c:v>8</c:v>
                </c:pt>
                <c:pt idx="994">
                  <c:v>3</c:v>
                </c:pt>
                <c:pt idx="995">
                  <c:v>4</c:v>
                </c:pt>
                <c:pt idx="996">
                  <c:v>3</c:v>
                </c:pt>
                <c:pt idx="997">
                  <c:v>4</c:v>
                </c:pt>
                <c:pt idx="998">
                  <c:v>5</c:v>
                </c:pt>
                <c:pt idx="999">
                  <c:v>4</c:v>
                </c:pt>
                <c:pt idx="1000">
                  <c:v>6</c:v>
                </c:pt>
                <c:pt idx="1001">
                  <c:v>2</c:v>
                </c:pt>
                <c:pt idx="1002">
                  <c:v>8</c:v>
                </c:pt>
                <c:pt idx="1003">
                  <c:v>4</c:v>
                </c:pt>
                <c:pt idx="1004">
                  <c:v>6</c:v>
                </c:pt>
                <c:pt idx="1005">
                  <c:v>8</c:v>
                </c:pt>
                <c:pt idx="1006">
                  <c:v>4</c:v>
                </c:pt>
                <c:pt idx="1007">
                  <c:v>1</c:v>
                </c:pt>
                <c:pt idx="1008">
                  <c:v>3</c:v>
                </c:pt>
                <c:pt idx="1009">
                  <c:v>3</c:v>
                </c:pt>
                <c:pt idx="1010">
                  <c:v>7</c:v>
                </c:pt>
                <c:pt idx="1011">
                  <c:v>6</c:v>
                </c:pt>
                <c:pt idx="1012">
                  <c:v>8</c:v>
                </c:pt>
                <c:pt idx="1013">
                  <c:v>8</c:v>
                </c:pt>
                <c:pt idx="1014">
                  <c:v>3</c:v>
                </c:pt>
                <c:pt idx="1015">
                  <c:v>4</c:v>
                </c:pt>
                <c:pt idx="1016">
                  <c:v>2</c:v>
                </c:pt>
                <c:pt idx="1017">
                  <c:v>3</c:v>
                </c:pt>
                <c:pt idx="1018">
                  <c:v>5</c:v>
                </c:pt>
                <c:pt idx="1019">
                  <c:v>5</c:v>
                </c:pt>
                <c:pt idx="1020">
                  <c:v>11</c:v>
                </c:pt>
                <c:pt idx="1021">
                  <c:v>2</c:v>
                </c:pt>
                <c:pt idx="1022">
                  <c:v>4</c:v>
                </c:pt>
                <c:pt idx="1023">
                  <c:v>4</c:v>
                </c:pt>
                <c:pt idx="1024">
                  <c:v>6</c:v>
                </c:pt>
                <c:pt idx="1025">
                  <c:v>2</c:v>
                </c:pt>
                <c:pt idx="1026">
                  <c:v>12</c:v>
                </c:pt>
                <c:pt idx="1027">
                  <c:v>4</c:v>
                </c:pt>
                <c:pt idx="1028">
                  <c:v>2</c:v>
                </c:pt>
                <c:pt idx="1029">
                  <c:v>4</c:v>
                </c:pt>
                <c:pt idx="1030">
                  <c:v>6</c:v>
                </c:pt>
                <c:pt idx="1031">
                  <c:v>9</c:v>
                </c:pt>
                <c:pt idx="1032">
                  <c:v>6</c:v>
                </c:pt>
                <c:pt idx="1033">
                  <c:v>8</c:v>
                </c:pt>
                <c:pt idx="1034">
                  <c:v>7</c:v>
                </c:pt>
                <c:pt idx="1035">
                  <c:v>5</c:v>
                </c:pt>
                <c:pt idx="1036">
                  <c:v>7</c:v>
                </c:pt>
                <c:pt idx="1037">
                  <c:v>12</c:v>
                </c:pt>
                <c:pt idx="1038">
                  <c:v>19</c:v>
                </c:pt>
                <c:pt idx="1039">
                  <c:v>15</c:v>
                </c:pt>
                <c:pt idx="1040">
                  <c:v>9</c:v>
                </c:pt>
                <c:pt idx="1041">
                  <c:v>10</c:v>
                </c:pt>
                <c:pt idx="1042">
                  <c:v>11</c:v>
                </c:pt>
                <c:pt idx="1043">
                  <c:v>11</c:v>
                </c:pt>
                <c:pt idx="1044">
                  <c:v>14</c:v>
                </c:pt>
                <c:pt idx="1045">
                  <c:v>7</c:v>
                </c:pt>
                <c:pt idx="1046">
                  <c:v>5</c:v>
                </c:pt>
                <c:pt idx="1047">
                  <c:v>5</c:v>
                </c:pt>
                <c:pt idx="1048">
                  <c:v>6</c:v>
                </c:pt>
                <c:pt idx="1049">
                  <c:v>10</c:v>
                </c:pt>
                <c:pt idx="1050">
                  <c:v>9</c:v>
                </c:pt>
                <c:pt idx="1051">
                  <c:v>7</c:v>
                </c:pt>
                <c:pt idx="1052">
                  <c:v>9</c:v>
                </c:pt>
                <c:pt idx="1053">
                  <c:v>7</c:v>
                </c:pt>
                <c:pt idx="1054">
                  <c:v>6</c:v>
                </c:pt>
                <c:pt idx="1055">
                  <c:v>4</c:v>
                </c:pt>
                <c:pt idx="1056">
                  <c:v>13</c:v>
                </c:pt>
                <c:pt idx="1057">
                  <c:v>11</c:v>
                </c:pt>
                <c:pt idx="1058">
                  <c:v>6</c:v>
                </c:pt>
                <c:pt idx="1059">
                  <c:v>6</c:v>
                </c:pt>
                <c:pt idx="1060">
                  <c:v>10</c:v>
                </c:pt>
                <c:pt idx="1061">
                  <c:v>6</c:v>
                </c:pt>
                <c:pt idx="1062">
                  <c:v>9</c:v>
                </c:pt>
                <c:pt idx="1063">
                  <c:v>5</c:v>
                </c:pt>
                <c:pt idx="1064">
                  <c:v>5</c:v>
                </c:pt>
                <c:pt idx="1065">
                  <c:v>13</c:v>
                </c:pt>
                <c:pt idx="1066">
                  <c:v>16</c:v>
                </c:pt>
                <c:pt idx="1067">
                  <c:v>19</c:v>
                </c:pt>
                <c:pt idx="1068">
                  <c:v>16</c:v>
                </c:pt>
                <c:pt idx="1069">
                  <c:v>15</c:v>
                </c:pt>
                <c:pt idx="1070">
                  <c:v>13</c:v>
                </c:pt>
                <c:pt idx="1071">
                  <c:v>15</c:v>
                </c:pt>
                <c:pt idx="1072">
                  <c:v>12</c:v>
                </c:pt>
                <c:pt idx="1073">
                  <c:v>10</c:v>
                </c:pt>
                <c:pt idx="1074">
                  <c:v>8</c:v>
                </c:pt>
                <c:pt idx="1075">
                  <c:v>13</c:v>
                </c:pt>
                <c:pt idx="1076">
                  <c:v>7</c:v>
                </c:pt>
                <c:pt idx="1077">
                  <c:v>6</c:v>
                </c:pt>
                <c:pt idx="1078">
                  <c:v>12</c:v>
                </c:pt>
                <c:pt idx="1079">
                  <c:v>8</c:v>
                </c:pt>
                <c:pt idx="1080">
                  <c:v>13</c:v>
                </c:pt>
                <c:pt idx="1081">
                  <c:v>15</c:v>
                </c:pt>
                <c:pt idx="1082">
                  <c:v>8</c:v>
                </c:pt>
                <c:pt idx="1083">
                  <c:v>15</c:v>
                </c:pt>
                <c:pt idx="1084">
                  <c:v>10</c:v>
                </c:pt>
                <c:pt idx="1085">
                  <c:v>10</c:v>
                </c:pt>
                <c:pt idx="1086">
                  <c:v>15</c:v>
                </c:pt>
                <c:pt idx="1087">
                  <c:v>15</c:v>
                </c:pt>
                <c:pt idx="1088">
                  <c:v>30</c:v>
                </c:pt>
                <c:pt idx="1089">
                  <c:v>27</c:v>
                </c:pt>
                <c:pt idx="1090">
                  <c:v>29</c:v>
                </c:pt>
                <c:pt idx="1091">
                  <c:v>52</c:v>
                </c:pt>
                <c:pt idx="1092">
                  <c:v>61</c:v>
                </c:pt>
                <c:pt idx="1093">
                  <c:v>82</c:v>
                </c:pt>
                <c:pt idx="1094">
                  <c:v>97</c:v>
                </c:pt>
                <c:pt idx="1095">
                  <c:v>146</c:v>
                </c:pt>
                <c:pt idx="1096">
                  <c:v>197</c:v>
                </c:pt>
                <c:pt idx="1097">
                  <c:v>232</c:v>
                </c:pt>
                <c:pt idx="1098">
                  <c:v>341</c:v>
                </c:pt>
                <c:pt idx="1099">
                  <c:v>387</c:v>
                </c:pt>
                <c:pt idx="1100">
                  <c:v>342</c:v>
                </c:pt>
                <c:pt idx="1101">
                  <c:v>325</c:v>
                </c:pt>
                <c:pt idx="1102">
                  <c:v>269</c:v>
                </c:pt>
                <c:pt idx="1103">
                  <c:v>234</c:v>
                </c:pt>
                <c:pt idx="1104">
                  <c:v>162</c:v>
                </c:pt>
                <c:pt idx="1105">
                  <c:v>113</c:v>
                </c:pt>
                <c:pt idx="1106">
                  <c:v>93</c:v>
                </c:pt>
                <c:pt idx="1107">
                  <c:v>59</c:v>
                </c:pt>
                <c:pt idx="1108">
                  <c:v>47</c:v>
                </c:pt>
                <c:pt idx="1109">
                  <c:v>26</c:v>
                </c:pt>
                <c:pt idx="1110">
                  <c:v>26</c:v>
                </c:pt>
                <c:pt idx="1111">
                  <c:v>27</c:v>
                </c:pt>
                <c:pt idx="1112">
                  <c:v>21</c:v>
                </c:pt>
                <c:pt idx="1113">
                  <c:v>11</c:v>
                </c:pt>
                <c:pt idx="1114">
                  <c:v>15</c:v>
                </c:pt>
                <c:pt idx="1115">
                  <c:v>12</c:v>
                </c:pt>
                <c:pt idx="1116">
                  <c:v>9</c:v>
                </c:pt>
                <c:pt idx="1117">
                  <c:v>11</c:v>
                </c:pt>
                <c:pt idx="1118">
                  <c:v>8</c:v>
                </c:pt>
                <c:pt idx="1119">
                  <c:v>8</c:v>
                </c:pt>
                <c:pt idx="1120">
                  <c:v>8</c:v>
                </c:pt>
                <c:pt idx="1121">
                  <c:v>13</c:v>
                </c:pt>
                <c:pt idx="1122">
                  <c:v>6</c:v>
                </c:pt>
                <c:pt idx="1123">
                  <c:v>9</c:v>
                </c:pt>
                <c:pt idx="1124">
                  <c:v>7</c:v>
                </c:pt>
                <c:pt idx="1125">
                  <c:v>6</c:v>
                </c:pt>
                <c:pt idx="1126">
                  <c:v>7</c:v>
                </c:pt>
                <c:pt idx="1127">
                  <c:v>6</c:v>
                </c:pt>
                <c:pt idx="1128">
                  <c:v>2</c:v>
                </c:pt>
                <c:pt idx="1129">
                  <c:v>5</c:v>
                </c:pt>
                <c:pt idx="1130">
                  <c:v>6</c:v>
                </c:pt>
                <c:pt idx="1131">
                  <c:v>6</c:v>
                </c:pt>
                <c:pt idx="1132">
                  <c:v>3</c:v>
                </c:pt>
                <c:pt idx="1133">
                  <c:v>2</c:v>
                </c:pt>
                <c:pt idx="1134">
                  <c:v>4</c:v>
                </c:pt>
                <c:pt idx="1135">
                  <c:v>5</c:v>
                </c:pt>
                <c:pt idx="1136">
                  <c:v>7</c:v>
                </c:pt>
                <c:pt idx="1137">
                  <c:v>4</c:v>
                </c:pt>
                <c:pt idx="1138">
                  <c:v>8</c:v>
                </c:pt>
                <c:pt idx="1139">
                  <c:v>5</c:v>
                </c:pt>
                <c:pt idx="1140">
                  <c:v>4</c:v>
                </c:pt>
                <c:pt idx="1141">
                  <c:v>9</c:v>
                </c:pt>
                <c:pt idx="1142">
                  <c:v>2</c:v>
                </c:pt>
                <c:pt idx="1143">
                  <c:v>8</c:v>
                </c:pt>
                <c:pt idx="1144">
                  <c:v>6</c:v>
                </c:pt>
                <c:pt idx="1145">
                  <c:v>3</c:v>
                </c:pt>
                <c:pt idx="1146">
                  <c:v>3</c:v>
                </c:pt>
                <c:pt idx="1147">
                  <c:v>4</c:v>
                </c:pt>
                <c:pt idx="1148">
                  <c:v>6</c:v>
                </c:pt>
                <c:pt idx="1149">
                  <c:v>7</c:v>
                </c:pt>
                <c:pt idx="1150">
                  <c:v>5</c:v>
                </c:pt>
                <c:pt idx="1151">
                  <c:v>5</c:v>
                </c:pt>
                <c:pt idx="1152">
                  <c:v>5</c:v>
                </c:pt>
                <c:pt idx="1153">
                  <c:v>5</c:v>
                </c:pt>
                <c:pt idx="1154">
                  <c:v>3</c:v>
                </c:pt>
                <c:pt idx="1155">
                  <c:v>3</c:v>
                </c:pt>
                <c:pt idx="1156">
                  <c:v>2</c:v>
                </c:pt>
                <c:pt idx="1157">
                  <c:v>6</c:v>
                </c:pt>
                <c:pt idx="1158">
                  <c:v>7</c:v>
                </c:pt>
                <c:pt idx="1159">
                  <c:v>4</c:v>
                </c:pt>
                <c:pt idx="1160">
                  <c:v>4</c:v>
                </c:pt>
                <c:pt idx="1161">
                  <c:v>5</c:v>
                </c:pt>
                <c:pt idx="1162">
                  <c:v>1</c:v>
                </c:pt>
                <c:pt idx="1163">
                  <c:v>4</c:v>
                </c:pt>
                <c:pt idx="1164">
                  <c:v>6</c:v>
                </c:pt>
                <c:pt idx="1165">
                  <c:v>7</c:v>
                </c:pt>
                <c:pt idx="1166">
                  <c:v>9</c:v>
                </c:pt>
                <c:pt idx="1167">
                  <c:v>2</c:v>
                </c:pt>
                <c:pt idx="1168">
                  <c:v>3</c:v>
                </c:pt>
                <c:pt idx="1169">
                  <c:v>6</c:v>
                </c:pt>
                <c:pt idx="1170">
                  <c:v>4</c:v>
                </c:pt>
                <c:pt idx="1171">
                  <c:v>5</c:v>
                </c:pt>
                <c:pt idx="1172">
                  <c:v>3</c:v>
                </c:pt>
                <c:pt idx="1173">
                  <c:v>4</c:v>
                </c:pt>
                <c:pt idx="1174">
                  <c:v>3</c:v>
                </c:pt>
                <c:pt idx="1175">
                  <c:v>3</c:v>
                </c:pt>
                <c:pt idx="1176">
                  <c:v>4</c:v>
                </c:pt>
                <c:pt idx="1177">
                  <c:v>5</c:v>
                </c:pt>
                <c:pt idx="1178">
                  <c:v>2</c:v>
                </c:pt>
                <c:pt idx="1179">
                  <c:v>2</c:v>
                </c:pt>
                <c:pt idx="1180">
                  <c:v>2</c:v>
                </c:pt>
                <c:pt idx="1181">
                  <c:v>4</c:v>
                </c:pt>
                <c:pt idx="1182">
                  <c:v>0</c:v>
                </c:pt>
                <c:pt idx="1183">
                  <c:v>5</c:v>
                </c:pt>
                <c:pt idx="1184">
                  <c:v>6</c:v>
                </c:pt>
                <c:pt idx="1185">
                  <c:v>1</c:v>
                </c:pt>
                <c:pt idx="1186">
                  <c:v>3</c:v>
                </c:pt>
                <c:pt idx="1187">
                  <c:v>0</c:v>
                </c:pt>
                <c:pt idx="1188">
                  <c:v>9</c:v>
                </c:pt>
                <c:pt idx="1189">
                  <c:v>4</c:v>
                </c:pt>
                <c:pt idx="1190">
                  <c:v>3</c:v>
                </c:pt>
                <c:pt idx="1191">
                  <c:v>2</c:v>
                </c:pt>
                <c:pt idx="1192">
                  <c:v>2</c:v>
                </c:pt>
                <c:pt idx="1193">
                  <c:v>3</c:v>
                </c:pt>
                <c:pt idx="1194">
                  <c:v>3</c:v>
                </c:pt>
                <c:pt idx="1195">
                  <c:v>8</c:v>
                </c:pt>
                <c:pt idx="1196">
                  <c:v>4</c:v>
                </c:pt>
                <c:pt idx="1197">
                  <c:v>5</c:v>
                </c:pt>
                <c:pt idx="1198">
                  <c:v>6</c:v>
                </c:pt>
                <c:pt idx="1199">
                  <c:v>5</c:v>
                </c:pt>
                <c:pt idx="1200">
                  <c:v>4</c:v>
                </c:pt>
                <c:pt idx="1201">
                  <c:v>2</c:v>
                </c:pt>
                <c:pt idx="1202">
                  <c:v>4</c:v>
                </c:pt>
                <c:pt idx="1203">
                  <c:v>1</c:v>
                </c:pt>
                <c:pt idx="1204">
                  <c:v>0</c:v>
                </c:pt>
                <c:pt idx="1205">
                  <c:v>4</c:v>
                </c:pt>
                <c:pt idx="1206">
                  <c:v>2</c:v>
                </c:pt>
                <c:pt idx="1207">
                  <c:v>0</c:v>
                </c:pt>
                <c:pt idx="1208">
                  <c:v>3</c:v>
                </c:pt>
                <c:pt idx="1209">
                  <c:v>4</c:v>
                </c:pt>
                <c:pt idx="1210">
                  <c:v>3</c:v>
                </c:pt>
                <c:pt idx="1211">
                  <c:v>6</c:v>
                </c:pt>
                <c:pt idx="1212">
                  <c:v>3</c:v>
                </c:pt>
                <c:pt idx="1213">
                  <c:v>3</c:v>
                </c:pt>
                <c:pt idx="1214">
                  <c:v>3</c:v>
                </c:pt>
                <c:pt idx="1215">
                  <c:v>6</c:v>
                </c:pt>
                <c:pt idx="1216">
                  <c:v>4</c:v>
                </c:pt>
                <c:pt idx="1217">
                  <c:v>4</c:v>
                </c:pt>
                <c:pt idx="1218">
                  <c:v>9</c:v>
                </c:pt>
                <c:pt idx="1219">
                  <c:v>4</c:v>
                </c:pt>
                <c:pt idx="1220">
                  <c:v>2</c:v>
                </c:pt>
                <c:pt idx="1221">
                  <c:v>2</c:v>
                </c:pt>
                <c:pt idx="1222">
                  <c:v>4</c:v>
                </c:pt>
                <c:pt idx="1223">
                  <c:v>5</c:v>
                </c:pt>
                <c:pt idx="1224">
                  <c:v>3</c:v>
                </c:pt>
                <c:pt idx="1225">
                  <c:v>2</c:v>
                </c:pt>
                <c:pt idx="1226">
                  <c:v>4</c:v>
                </c:pt>
                <c:pt idx="1227">
                  <c:v>5</c:v>
                </c:pt>
                <c:pt idx="1228">
                  <c:v>6</c:v>
                </c:pt>
                <c:pt idx="1229">
                  <c:v>2</c:v>
                </c:pt>
                <c:pt idx="1230">
                  <c:v>7</c:v>
                </c:pt>
                <c:pt idx="1231">
                  <c:v>4</c:v>
                </c:pt>
                <c:pt idx="1232">
                  <c:v>5</c:v>
                </c:pt>
                <c:pt idx="1233">
                  <c:v>4</c:v>
                </c:pt>
                <c:pt idx="1234">
                  <c:v>6</c:v>
                </c:pt>
                <c:pt idx="1235">
                  <c:v>3</c:v>
                </c:pt>
                <c:pt idx="1236">
                  <c:v>4</c:v>
                </c:pt>
                <c:pt idx="1237">
                  <c:v>3</c:v>
                </c:pt>
                <c:pt idx="1238">
                  <c:v>2</c:v>
                </c:pt>
                <c:pt idx="1239">
                  <c:v>3</c:v>
                </c:pt>
                <c:pt idx="1240">
                  <c:v>1</c:v>
                </c:pt>
                <c:pt idx="1241">
                  <c:v>2</c:v>
                </c:pt>
                <c:pt idx="1242">
                  <c:v>3</c:v>
                </c:pt>
                <c:pt idx="1243">
                  <c:v>3</c:v>
                </c:pt>
                <c:pt idx="1244">
                  <c:v>3</c:v>
                </c:pt>
                <c:pt idx="1245">
                  <c:v>4</c:v>
                </c:pt>
                <c:pt idx="1246">
                  <c:v>6</c:v>
                </c:pt>
                <c:pt idx="1247">
                  <c:v>2</c:v>
                </c:pt>
                <c:pt idx="1248">
                  <c:v>4</c:v>
                </c:pt>
                <c:pt idx="1249">
                  <c:v>6</c:v>
                </c:pt>
                <c:pt idx="1250">
                  <c:v>2</c:v>
                </c:pt>
                <c:pt idx="1251">
                  <c:v>5</c:v>
                </c:pt>
                <c:pt idx="1252">
                  <c:v>7</c:v>
                </c:pt>
                <c:pt idx="1253">
                  <c:v>3</c:v>
                </c:pt>
                <c:pt idx="1254">
                  <c:v>7</c:v>
                </c:pt>
                <c:pt idx="1255">
                  <c:v>9</c:v>
                </c:pt>
                <c:pt idx="1256">
                  <c:v>10</c:v>
                </c:pt>
                <c:pt idx="1257">
                  <c:v>9</c:v>
                </c:pt>
                <c:pt idx="1258">
                  <c:v>6</c:v>
                </c:pt>
                <c:pt idx="1259">
                  <c:v>9</c:v>
                </c:pt>
                <c:pt idx="1260">
                  <c:v>10</c:v>
                </c:pt>
                <c:pt idx="1261">
                  <c:v>15</c:v>
                </c:pt>
                <c:pt idx="1262">
                  <c:v>4</c:v>
                </c:pt>
                <c:pt idx="1263">
                  <c:v>7</c:v>
                </c:pt>
                <c:pt idx="1264">
                  <c:v>5</c:v>
                </c:pt>
                <c:pt idx="1265">
                  <c:v>4</c:v>
                </c:pt>
                <c:pt idx="1266">
                  <c:v>8</c:v>
                </c:pt>
                <c:pt idx="1267">
                  <c:v>7</c:v>
                </c:pt>
                <c:pt idx="1268">
                  <c:v>5</c:v>
                </c:pt>
                <c:pt idx="1269">
                  <c:v>5</c:v>
                </c:pt>
                <c:pt idx="1270">
                  <c:v>5</c:v>
                </c:pt>
                <c:pt idx="1271">
                  <c:v>2</c:v>
                </c:pt>
                <c:pt idx="1272">
                  <c:v>2</c:v>
                </c:pt>
                <c:pt idx="1273">
                  <c:v>5</c:v>
                </c:pt>
                <c:pt idx="1274">
                  <c:v>6</c:v>
                </c:pt>
                <c:pt idx="1275">
                  <c:v>7</c:v>
                </c:pt>
                <c:pt idx="1276">
                  <c:v>2</c:v>
                </c:pt>
                <c:pt idx="1277">
                  <c:v>2</c:v>
                </c:pt>
                <c:pt idx="1278">
                  <c:v>0</c:v>
                </c:pt>
                <c:pt idx="1279">
                  <c:v>3</c:v>
                </c:pt>
                <c:pt idx="1280">
                  <c:v>3</c:v>
                </c:pt>
                <c:pt idx="1281">
                  <c:v>8</c:v>
                </c:pt>
                <c:pt idx="1282">
                  <c:v>8</c:v>
                </c:pt>
                <c:pt idx="1283">
                  <c:v>3</c:v>
                </c:pt>
                <c:pt idx="1284">
                  <c:v>2</c:v>
                </c:pt>
                <c:pt idx="1285">
                  <c:v>5</c:v>
                </c:pt>
                <c:pt idx="1286">
                  <c:v>3</c:v>
                </c:pt>
                <c:pt idx="1287">
                  <c:v>1</c:v>
                </c:pt>
                <c:pt idx="1288">
                  <c:v>2</c:v>
                </c:pt>
                <c:pt idx="1289">
                  <c:v>6</c:v>
                </c:pt>
                <c:pt idx="1290">
                  <c:v>5</c:v>
                </c:pt>
                <c:pt idx="1291">
                  <c:v>4</c:v>
                </c:pt>
                <c:pt idx="1292">
                  <c:v>4</c:v>
                </c:pt>
                <c:pt idx="1293">
                  <c:v>5</c:v>
                </c:pt>
                <c:pt idx="1294">
                  <c:v>7</c:v>
                </c:pt>
                <c:pt idx="1295">
                  <c:v>1</c:v>
                </c:pt>
                <c:pt idx="1296">
                  <c:v>4</c:v>
                </c:pt>
                <c:pt idx="1297">
                  <c:v>6</c:v>
                </c:pt>
                <c:pt idx="1298">
                  <c:v>2</c:v>
                </c:pt>
                <c:pt idx="1299">
                  <c:v>6</c:v>
                </c:pt>
                <c:pt idx="1300">
                  <c:v>4</c:v>
                </c:pt>
                <c:pt idx="1301">
                  <c:v>3</c:v>
                </c:pt>
                <c:pt idx="1302">
                  <c:v>7</c:v>
                </c:pt>
                <c:pt idx="1303">
                  <c:v>6</c:v>
                </c:pt>
                <c:pt idx="1304">
                  <c:v>2</c:v>
                </c:pt>
                <c:pt idx="1305">
                  <c:v>1</c:v>
                </c:pt>
                <c:pt idx="1306">
                  <c:v>0</c:v>
                </c:pt>
                <c:pt idx="1307">
                  <c:v>2</c:v>
                </c:pt>
                <c:pt idx="1308">
                  <c:v>4</c:v>
                </c:pt>
                <c:pt idx="1309">
                  <c:v>1</c:v>
                </c:pt>
                <c:pt idx="1310">
                  <c:v>4</c:v>
                </c:pt>
                <c:pt idx="1311">
                  <c:v>4</c:v>
                </c:pt>
                <c:pt idx="1312">
                  <c:v>4</c:v>
                </c:pt>
                <c:pt idx="1313">
                  <c:v>2</c:v>
                </c:pt>
                <c:pt idx="1314">
                  <c:v>2</c:v>
                </c:pt>
                <c:pt idx="1315">
                  <c:v>3</c:v>
                </c:pt>
                <c:pt idx="1316">
                  <c:v>3</c:v>
                </c:pt>
                <c:pt idx="1317">
                  <c:v>4</c:v>
                </c:pt>
                <c:pt idx="1318">
                  <c:v>3</c:v>
                </c:pt>
                <c:pt idx="1319">
                  <c:v>2</c:v>
                </c:pt>
                <c:pt idx="1320">
                  <c:v>3</c:v>
                </c:pt>
                <c:pt idx="1321">
                  <c:v>1</c:v>
                </c:pt>
                <c:pt idx="1322">
                  <c:v>6</c:v>
                </c:pt>
                <c:pt idx="1323">
                  <c:v>4</c:v>
                </c:pt>
                <c:pt idx="1324">
                  <c:v>4</c:v>
                </c:pt>
                <c:pt idx="1325">
                  <c:v>3</c:v>
                </c:pt>
                <c:pt idx="1326">
                  <c:v>9</c:v>
                </c:pt>
                <c:pt idx="1327">
                  <c:v>3</c:v>
                </c:pt>
                <c:pt idx="1328">
                  <c:v>4</c:v>
                </c:pt>
                <c:pt idx="1329">
                  <c:v>8</c:v>
                </c:pt>
                <c:pt idx="1330">
                  <c:v>5</c:v>
                </c:pt>
                <c:pt idx="1331">
                  <c:v>2</c:v>
                </c:pt>
                <c:pt idx="1332">
                  <c:v>7</c:v>
                </c:pt>
                <c:pt idx="1333">
                  <c:v>1</c:v>
                </c:pt>
                <c:pt idx="1334">
                  <c:v>4</c:v>
                </c:pt>
                <c:pt idx="1335">
                  <c:v>8</c:v>
                </c:pt>
                <c:pt idx="1336">
                  <c:v>7</c:v>
                </c:pt>
                <c:pt idx="1337">
                  <c:v>5</c:v>
                </c:pt>
                <c:pt idx="1338">
                  <c:v>6</c:v>
                </c:pt>
                <c:pt idx="1339">
                  <c:v>5</c:v>
                </c:pt>
                <c:pt idx="1340">
                  <c:v>3</c:v>
                </c:pt>
                <c:pt idx="1341">
                  <c:v>8</c:v>
                </c:pt>
                <c:pt idx="1342">
                  <c:v>7</c:v>
                </c:pt>
                <c:pt idx="1343">
                  <c:v>3</c:v>
                </c:pt>
                <c:pt idx="1344">
                  <c:v>5</c:v>
                </c:pt>
                <c:pt idx="1345">
                  <c:v>3</c:v>
                </c:pt>
                <c:pt idx="1346">
                  <c:v>3</c:v>
                </c:pt>
                <c:pt idx="1347">
                  <c:v>6</c:v>
                </c:pt>
                <c:pt idx="1348">
                  <c:v>5</c:v>
                </c:pt>
                <c:pt idx="1349">
                  <c:v>3</c:v>
                </c:pt>
                <c:pt idx="1350">
                  <c:v>3</c:v>
                </c:pt>
                <c:pt idx="1351">
                  <c:v>3</c:v>
                </c:pt>
                <c:pt idx="1352">
                  <c:v>4</c:v>
                </c:pt>
                <c:pt idx="1353">
                  <c:v>1</c:v>
                </c:pt>
                <c:pt idx="1354">
                  <c:v>1</c:v>
                </c:pt>
                <c:pt idx="1355">
                  <c:v>3</c:v>
                </c:pt>
                <c:pt idx="1356">
                  <c:v>3</c:v>
                </c:pt>
                <c:pt idx="1357">
                  <c:v>2</c:v>
                </c:pt>
                <c:pt idx="1358">
                  <c:v>8</c:v>
                </c:pt>
                <c:pt idx="1359">
                  <c:v>5</c:v>
                </c:pt>
                <c:pt idx="1360">
                  <c:v>5</c:v>
                </c:pt>
                <c:pt idx="1361">
                  <c:v>10</c:v>
                </c:pt>
                <c:pt idx="1362">
                  <c:v>17</c:v>
                </c:pt>
                <c:pt idx="1363">
                  <c:v>13</c:v>
                </c:pt>
                <c:pt idx="1364">
                  <c:v>9</c:v>
                </c:pt>
                <c:pt idx="1365">
                  <c:v>13</c:v>
                </c:pt>
                <c:pt idx="1366">
                  <c:v>13</c:v>
                </c:pt>
                <c:pt idx="1367">
                  <c:v>8</c:v>
                </c:pt>
                <c:pt idx="1368">
                  <c:v>6</c:v>
                </c:pt>
                <c:pt idx="1369">
                  <c:v>4</c:v>
                </c:pt>
                <c:pt idx="1370">
                  <c:v>8</c:v>
                </c:pt>
                <c:pt idx="1371">
                  <c:v>7</c:v>
                </c:pt>
                <c:pt idx="1372">
                  <c:v>3</c:v>
                </c:pt>
                <c:pt idx="1373">
                  <c:v>6</c:v>
                </c:pt>
                <c:pt idx="1374">
                  <c:v>6</c:v>
                </c:pt>
                <c:pt idx="1375">
                  <c:v>5</c:v>
                </c:pt>
                <c:pt idx="1376">
                  <c:v>9</c:v>
                </c:pt>
                <c:pt idx="1377">
                  <c:v>3</c:v>
                </c:pt>
                <c:pt idx="1378">
                  <c:v>4</c:v>
                </c:pt>
                <c:pt idx="1379">
                  <c:v>7</c:v>
                </c:pt>
                <c:pt idx="1380">
                  <c:v>4</c:v>
                </c:pt>
                <c:pt idx="1381">
                  <c:v>11</c:v>
                </c:pt>
                <c:pt idx="1382">
                  <c:v>5</c:v>
                </c:pt>
                <c:pt idx="1383">
                  <c:v>4</c:v>
                </c:pt>
                <c:pt idx="1384">
                  <c:v>7</c:v>
                </c:pt>
                <c:pt idx="1385">
                  <c:v>9</c:v>
                </c:pt>
                <c:pt idx="1386">
                  <c:v>1</c:v>
                </c:pt>
                <c:pt idx="1387">
                  <c:v>7</c:v>
                </c:pt>
                <c:pt idx="1388">
                  <c:v>4</c:v>
                </c:pt>
                <c:pt idx="1389">
                  <c:v>2</c:v>
                </c:pt>
                <c:pt idx="1390">
                  <c:v>9</c:v>
                </c:pt>
                <c:pt idx="1391">
                  <c:v>4</c:v>
                </c:pt>
                <c:pt idx="1392">
                  <c:v>4</c:v>
                </c:pt>
                <c:pt idx="1393">
                  <c:v>6</c:v>
                </c:pt>
                <c:pt idx="1394">
                  <c:v>3</c:v>
                </c:pt>
                <c:pt idx="1395">
                  <c:v>3</c:v>
                </c:pt>
                <c:pt idx="1396">
                  <c:v>4</c:v>
                </c:pt>
                <c:pt idx="1397">
                  <c:v>7</c:v>
                </c:pt>
                <c:pt idx="1398">
                  <c:v>6</c:v>
                </c:pt>
                <c:pt idx="1399">
                  <c:v>4</c:v>
                </c:pt>
                <c:pt idx="1400">
                  <c:v>3</c:v>
                </c:pt>
                <c:pt idx="1401">
                  <c:v>3</c:v>
                </c:pt>
                <c:pt idx="1402">
                  <c:v>2</c:v>
                </c:pt>
                <c:pt idx="1403">
                  <c:v>13</c:v>
                </c:pt>
                <c:pt idx="1404">
                  <c:v>5</c:v>
                </c:pt>
                <c:pt idx="1405">
                  <c:v>8</c:v>
                </c:pt>
                <c:pt idx="1406">
                  <c:v>3</c:v>
                </c:pt>
                <c:pt idx="1407">
                  <c:v>7</c:v>
                </c:pt>
                <c:pt idx="1408">
                  <c:v>7</c:v>
                </c:pt>
                <c:pt idx="1409">
                  <c:v>4</c:v>
                </c:pt>
                <c:pt idx="1410">
                  <c:v>6</c:v>
                </c:pt>
                <c:pt idx="1411">
                  <c:v>3</c:v>
                </c:pt>
                <c:pt idx="1412">
                  <c:v>6</c:v>
                </c:pt>
                <c:pt idx="1413">
                  <c:v>6</c:v>
                </c:pt>
                <c:pt idx="1414">
                  <c:v>9</c:v>
                </c:pt>
                <c:pt idx="1415">
                  <c:v>6</c:v>
                </c:pt>
                <c:pt idx="1416">
                  <c:v>5</c:v>
                </c:pt>
                <c:pt idx="1417">
                  <c:v>11</c:v>
                </c:pt>
                <c:pt idx="1418">
                  <c:v>5</c:v>
                </c:pt>
                <c:pt idx="1419">
                  <c:v>8</c:v>
                </c:pt>
                <c:pt idx="1420">
                  <c:v>4</c:v>
                </c:pt>
                <c:pt idx="1421">
                  <c:v>8</c:v>
                </c:pt>
                <c:pt idx="1422">
                  <c:v>6</c:v>
                </c:pt>
                <c:pt idx="1423">
                  <c:v>6</c:v>
                </c:pt>
                <c:pt idx="1424">
                  <c:v>12</c:v>
                </c:pt>
                <c:pt idx="1425">
                  <c:v>11</c:v>
                </c:pt>
                <c:pt idx="1426">
                  <c:v>9</c:v>
                </c:pt>
                <c:pt idx="1427">
                  <c:v>14</c:v>
                </c:pt>
                <c:pt idx="1428">
                  <c:v>17</c:v>
                </c:pt>
                <c:pt idx="1429">
                  <c:v>12</c:v>
                </c:pt>
                <c:pt idx="1430">
                  <c:v>12</c:v>
                </c:pt>
                <c:pt idx="1431">
                  <c:v>16</c:v>
                </c:pt>
                <c:pt idx="1432">
                  <c:v>8</c:v>
                </c:pt>
                <c:pt idx="1433">
                  <c:v>19</c:v>
                </c:pt>
                <c:pt idx="1434">
                  <c:v>21</c:v>
                </c:pt>
                <c:pt idx="1435">
                  <c:v>27</c:v>
                </c:pt>
                <c:pt idx="1436">
                  <c:v>28</c:v>
                </c:pt>
                <c:pt idx="1437">
                  <c:v>25</c:v>
                </c:pt>
                <c:pt idx="1438">
                  <c:v>53</c:v>
                </c:pt>
                <c:pt idx="1439">
                  <c:v>71</c:v>
                </c:pt>
                <c:pt idx="1440">
                  <c:v>94</c:v>
                </c:pt>
                <c:pt idx="1441">
                  <c:v>121</c:v>
                </c:pt>
                <c:pt idx="1442">
                  <c:v>194</c:v>
                </c:pt>
                <c:pt idx="1443">
                  <c:v>248</c:v>
                </c:pt>
                <c:pt idx="1444">
                  <c:v>350</c:v>
                </c:pt>
                <c:pt idx="1445">
                  <c:v>392</c:v>
                </c:pt>
                <c:pt idx="1446">
                  <c:v>379</c:v>
                </c:pt>
                <c:pt idx="1447">
                  <c:v>359</c:v>
                </c:pt>
                <c:pt idx="1448">
                  <c:v>301</c:v>
                </c:pt>
                <c:pt idx="1449">
                  <c:v>269</c:v>
                </c:pt>
                <c:pt idx="1450">
                  <c:v>252</c:v>
                </c:pt>
                <c:pt idx="1451">
                  <c:v>232</c:v>
                </c:pt>
                <c:pt idx="1452">
                  <c:v>146</c:v>
                </c:pt>
                <c:pt idx="1453">
                  <c:v>106</c:v>
                </c:pt>
                <c:pt idx="1454">
                  <c:v>80</c:v>
                </c:pt>
                <c:pt idx="1455">
                  <c:v>39</c:v>
                </c:pt>
                <c:pt idx="1456">
                  <c:v>34</c:v>
                </c:pt>
                <c:pt idx="1457">
                  <c:v>27</c:v>
                </c:pt>
                <c:pt idx="1458">
                  <c:v>25</c:v>
                </c:pt>
                <c:pt idx="1459">
                  <c:v>19</c:v>
                </c:pt>
                <c:pt idx="1460">
                  <c:v>9</c:v>
                </c:pt>
                <c:pt idx="1461">
                  <c:v>16</c:v>
                </c:pt>
                <c:pt idx="1462">
                  <c:v>11</c:v>
                </c:pt>
                <c:pt idx="1463">
                  <c:v>18</c:v>
                </c:pt>
                <c:pt idx="1464">
                  <c:v>10</c:v>
                </c:pt>
                <c:pt idx="1465">
                  <c:v>13</c:v>
                </c:pt>
                <c:pt idx="1466">
                  <c:v>8</c:v>
                </c:pt>
                <c:pt idx="1467">
                  <c:v>10</c:v>
                </c:pt>
                <c:pt idx="1468">
                  <c:v>7</c:v>
                </c:pt>
                <c:pt idx="1469">
                  <c:v>8</c:v>
                </c:pt>
                <c:pt idx="1470">
                  <c:v>3</c:v>
                </c:pt>
                <c:pt idx="1471">
                  <c:v>6</c:v>
                </c:pt>
                <c:pt idx="1472">
                  <c:v>8</c:v>
                </c:pt>
                <c:pt idx="1473">
                  <c:v>6</c:v>
                </c:pt>
                <c:pt idx="1474">
                  <c:v>7</c:v>
                </c:pt>
                <c:pt idx="1475">
                  <c:v>7</c:v>
                </c:pt>
                <c:pt idx="1476">
                  <c:v>7</c:v>
                </c:pt>
                <c:pt idx="1477">
                  <c:v>6</c:v>
                </c:pt>
                <c:pt idx="1478">
                  <c:v>5</c:v>
                </c:pt>
                <c:pt idx="1479">
                  <c:v>10</c:v>
                </c:pt>
                <c:pt idx="1480">
                  <c:v>4</c:v>
                </c:pt>
                <c:pt idx="1481">
                  <c:v>6</c:v>
                </c:pt>
                <c:pt idx="1482">
                  <c:v>6</c:v>
                </c:pt>
                <c:pt idx="1483">
                  <c:v>6</c:v>
                </c:pt>
                <c:pt idx="1484">
                  <c:v>5</c:v>
                </c:pt>
                <c:pt idx="1485">
                  <c:v>8</c:v>
                </c:pt>
                <c:pt idx="1486">
                  <c:v>4</c:v>
                </c:pt>
                <c:pt idx="1487">
                  <c:v>7</c:v>
                </c:pt>
                <c:pt idx="1488">
                  <c:v>8</c:v>
                </c:pt>
                <c:pt idx="1489">
                  <c:v>4</c:v>
                </c:pt>
                <c:pt idx="1490">
                  <c:v>8</c:v>
                </c:pt>
                <c:pt idx="1491">
                  <c:v>7</c:v>
                </c:pt>
                <c:pt idx="1492">
                  <c:v>8</c:v>
                </c:pt>
                <c:pt idx="1493">
                  <c:v>7</c:v>
                </c:pt>
                <c:pt idx="1494">
                  <c:v>2</c:v>
                </c:pt>
                <c:pt idx="1495">
                  <c:v>6</c:v>
                </c:pt>
                <c:pt idx="1496">
                  <c:v>4</c:v>
                </c:pt>
                <c:pt idx="1497">
                  <c:v>7</c:v>
                </c:pt>
                <c:pt idx="1498">
                  <c:v>6</c:v>
                </c:pt>
                <c:pt idx="1499">
                  <c:v>4</c:v>
                </c:pt>
                <c:pt idx="1500">
                  <c:v>4</c:v>
                </c:pt>
                <c:pt idx="1501">
                  <c:v>8</c:v>
                </c:pt>
                <c:pt idx="1502">
                  <c:v>3</c:v>
                </c:pt>
                <c:pt idx="1503">
                  <c:v>2</c:v>
                </c:pt>
                <c:pt idx="1504">
                  <c:v>4</c:v>
                </c:pt>
                <c:pt idx="1505">
                  <c:v>5</c:v>
                </c:pt>
                <c:pt idx="1506">
                  <c:v>5</c:v>
                </c:pt>
                <c:pt idx="1507">
                  <c:v>7</c:v>
                </c:pt>
                <c:pt idx="1508">
                  <c:v>3</c:v>
                </c:pt>
                <c:pt idx="1509">
                  <c:v>6</c:v>
                </c:pt>
                <c:pt idx="1510">
                  <c:v>5</c:v>
                </c:pt>
                <c:pt idx="1511">
                  <c:v>6</c:v>
                </c:pt>
                <c:pt idx="1512">
                  <c:v>2</c:v>
                </c:pt>
                <c:pt idx="1513">
                  <c:v>5</c:v>
                </c:pt>
                <c:pt idx="1514">
                  <c:v>4</c:v>
                </c:pt>
                <c:pt idx="1515">
                  <c:v>6</c:v>
                </c:pt>
                <c:pt idx="1516">
                  <c:v>5</c:v>
                </c:pt>
                <c:pt idx="1517">
                  <c:v>9</c:v>
                </c:pt>
                <c:pt idx="1518">
                  <c:v>6</c:v>
                </c:pt>
                <c:pt idx="1519">
                  <c:v>5</c:v>
                </c:pt>
                <c:pt idx="1520">
                  <c:v>5</c:v>
                </c:pt>
                <c:pt idx="1521">
                  <c:v>4</c:v>
                </c:pt>
                <c:pt idx="1522">
                  <c:v>4</c:v>
                </c:pt>
                <c:pt idx="1523">
                  <c:v>5</c:v>
                </c:pt>
                <c:pt idx="1524">
                  <c:v>4</c:v>
                </c:pt>
                <c:pt idx="1525">
                  <c:v>4</c:v>
                </c:pt>
                <c:pt idx="1526">
                  <c:v>2</c:v>
                </c:pt>
                <c:pt idx="1527">
                  <c:v>3</c:v>
                </c:pt>
                <c:pt idx="1528">
                  <c:v>3</c:v>
                </c:pt>
                <c:pt idx="1529">
                  <c:v>10</c:v>
                </c:pt>
                <c:pt idx="1530">
                  <c:v>5</c:v>
                </c:pt>
                <c:pt idx="1531">
                  <c:v>6</c:v>
                </c:pt>
                <c:pt idx="1532">
                  <c:v>3</c:v>
                </c:pt>
                <c:pt idx="1533">
                  <c:v>3</c:v>
                </c:pt>
                <c:pt idx="1534">
                  <c:v>5</c:v>
                </c:pt>
                <c:pt idx="1535">
                  <c:v>3</c:v>
                </c:pt>
                <c:pt idx="1536">
                  <c:v>6</c:v>
                </c:pt>
                <c:pt idx="1537">
                  <c:v>6</c:v>
                </c:pt>
                <c:pt idx="1538">
                  <c:v>0</c:v>
                </c:pt>
                <c:pt idx="1539">
                  <c:v>4</c:v>
                </c:pt>
                <c:pt idx="1540">
                  <c:v>4</c:v>
                </c:pt>
                <c:pt idx="1541">
                  <c:v>4</c:v>
                </c:pt>
                <c:pt idx="1542">
                  <c:v>1</c:v>
                </c:pt>
                <c:pt idx="1543">
                  <c:v>2</c:v>
                </c:pt>
                <c:pt idx="1544">
                  <c:v>3</c:v>
                </c:pt>
                <c:pt idx="1545">
                  <c:v>2</c:v>
                </c:pt>
                <c:pt idx="1546">
                  <c:v>7</c:v>
                </c:pt>
                <c:pt idx="1547">
                  <c:v>1</c:v>
                </c:pt>
                <c:pt idx="1548">
                  <c:v>0</c:v>
                </c:pt>
                <c:pt idx="1549">
                  <c:v>4</c:v>
                </c:pt>
                <c:pt idx="1550">
                  <c:v>2</c:v>
                </c:pt>
                <c:pt idx="1551">
                  <c:v>1</c:v>
                </c:pt>
                <c:pt idx="1552">
                  <c:v>5</c:v>
                </c:pt>
                <c:pt idx="1553">
                  <c:v>6</c:v>
                </c:pt>
                <c:pt idx="1554">
                  <c:v>1</c:v>
                </c:pt>
                <c:pt idx="1555">
                  <c:v>7</c:v>
                </c:pt>
                <c:pt idx="1556">
                  <c:v>5</c:v>
                </c:pt>
                <c:pt idx="1557">
                  <c:v>4</c:v>
                </c:pt>
                <c:pt idx="1558">
                  <c:v>2</c:v>
                </c:pt>
                <c:pt idx="1559">
                  <c:v>4</c:v>
                </c:pt>
                <c:pt idx="1560">
                  <c:v>4</c:v>
                </c:pt>
                <c:pt idx="1561">
                  <c:v>6</c:v>
                </c:pt>
                <c:pt idx="1562">
                  <c:v>5</c:v>
                </c:pt>
                <c:pt idx="1563">
                  <c:v>2</c:v>
                </c:pt>
                <c:pt idx="1564">
                  <c:v>5</c:v>
                </c:pt>
                <c:pt idx="1565">
                  <c:v>4</c:v>
                </c:pt>
                <c:pt idx="1566">
                  <c:v>3</c:v>
                </c:pt>
                <c:pt idx="1567">
                  <c:v>2</c:v>
                </c:pt>
                <c:pt idx="1568">
                  <c:v>2</c:v>
                </c:pt>
                <c:pt idx="1569">
                  <c:v>5</c:v>
                </c:pt>
                <c:pt idx="1570">
                  <c:v>6</c:v>
                </c:pt>
                <c:pt idx="1571">
                  <c:v>5</c:v>
                </c:pt>
                <c:pt idx="1572">
                  <c:v>1</c:v>
                </c:pt>
                <c:pt idx="1573">
                  <c:v>5</c:v>
                </c:pt>
                <c:pt idx="1574">
                  <c:v>6</c:v>
                </c:pt>
                <c:pt idx="1575">
                  <c:v>4</c:v>
                </c:pt>
                <c:pt idx="1576">
                  <c:v>3</c:v>
                </c:pt>
                <c:pt idx="1577">
                  <c:v>6</c:v>
                </c:pt>
                <c:pt idx="1578">
                  <c:v>2</c:v>
                </c:pt>
                <c:pt idx="1579">
                  <c:v>7</c:v>
                </c:pt>
                <c:pt idx="1580">
                  <c:v>3</c:v>
                </c:pt>
                <c:pt idx="1581">
                  <c:v>3</c:v>
                </c:pt>
                <c:pt idx="1582">
                  <c:v>2</c:v>
                </c:pt>
                <c:pt idx="1583">
                  <c:v>4</c:v>
                </c:pt>
                <c:pt idx="1584">
                  <c:v>2</c:v>
                </c:pt>
                <c:pt idx="1585">
                  <c:v>2</c:v>
                </c:pt>
                <c:pt idx="1586">
                  <c:v>2</c:v>
                </c:pt>
                <c:pt idx="1587">
                  <c:v>4</c:v>
                </c:pt>
                <c:pt idx="1588">
                  <c:v>2</c:v>
                </c:pt>
                <c:pt idx="1589">
                  <c:v>5</c:v>
                </c:pt>
                <c:pt idx="1590">
                  <c:v>2</c:v>
                </c:pt>
                <c:pt idx="1591">
                  <c:v>2</c:v>
                </c:pt>
                <c:pt idx="1592">
                  <c:v>1</c:v>
                </c:pt>
                <c:pt idx="1593">
                  <c:v>2</c:v>
                </c:pt>
                <c:pt idx="1594">
                  <c:v>4</c:v>
                </c:pt>
                <c:pt idx="1595">
                  <c:v>1</c:v>
                </c:pt>
                <c:pt idx="1596">
                  <c:v>5</c:v>
                </c:pt>
                <c:pt idx="1597">
                  <c:v>4</c:v>
                </c:pt>
                <c:pt idx="1598">
                  <c:v>4</c:v>
                </c:pt>
                <c:pt idx="1599">
                  <c:v>7</c:v>
                </c:pt>
                <c:pt idx="1600">
                  <c:v>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88D-44B0-B323-5A14D35FFD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2356376"/>
        <c:axId val="782358672"/>
      </c:scatterChart>
      <c:valAx>
        <c:axId val="782356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2*theta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2358672"/>
        <c:crosses val="autoZero"/>
        <c:crossBetween val="midCat"/>
      </c:valAx>
      <c:valAx>
        <c:axId val="782358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Intensity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2356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TiO2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4(b)-XRD TiO2'!$B$1</c:f>
              <c:strCache>
                <c:ptCount val="1"/>
                <c:pt idx="0">
                  <c:v>Intensity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4(b)-XRD TiO2'!$A$2:$A$1602</c:f>
              <c:numCache>
                <c:formatCode>General</c:formatCode>
                <c:ptCount val="1601"/>
                <c:pt idx="0">
                  <c:v>10</c:v>
                </c:pt>
                <c:pt idx="1">
                  <c:v>10.050000000000001</c:v>
                </c:pt>
                <c:pt idx="2">
                  <c:v>10.1</c:v>
                </c:pt>
                <c:pt idx="3">
                  <c:v>10.15</c:v>
                </c:pt>
                <c:pt idx="4">
                  <c:v>10.199999999999999</c:v>
                </c:pt>
                <c:pt idx="5">
                  <c:v>10.25</c:v>
                </c:pt>
                <c:pt idx="6">
                  <c:v>10.3</c:v>
                </c:pt>
                <c:pt idx="7">
                  <c:v>10.35</c:v>
                </c:pt>
                <c:pt idx="8">
                  <c:v>10.4</c:v>
                </c:pt>
                <c:pt idx="9">
                  <c:v>10.45</c:v>
                </c:pt>
                <c:pt idx="10">
                  <c:v>10.5</c:v>
                </c:pt>
                <c:pt idx="11">
                  <c:v>10.55</c:v>
                </c:pt>
                <c:pt idx="12">
                  <c:v>10.6</c:v>
                </c:pt>
                <c:pt idx="13">
                  <c:v>10.65</c:v>
                </c:pt>
                <c:pt idx="14">
                  <c:v>10.7</c:v>
                </c:pt>
                <c:pt idx="15">
                  <c:v>10.75</c:v>
                </c:pt>
                <c:pt idx="16">
                  <c:v>10.8</c:v>
                </c:pt>
                <c:pt idx="17">
                  <c:v>10.85</c:v>
                </c:pt>
                <c:pt idx="18">
                  <c:v>10.9</c:v>
                </c:pt>
                <c:pt idx="19">
                  <c:v>10.95</c:v>
                </c:pt>
                <c:pt idx="20">
                  <c:v>11</c:v>
                </c:pt>
                <c:pt idx="21">
                  <c:v>11.05</c:v>
                </c:pt>
                <c:pt idx="22">
                  <c:v>11.1</c:v>
                </c:pt>
                <c:pt idx="23">
                  <c:v>11.15</c:v>
                </c:pt>
                <c:pt idx="24">
                  <c:v>11.2</c:v>
                </c:pt>
                <c:pt idx="25">
                  <c:v>11.25</c:v>
                </c:pt>
                <c:pt idx="26">
                  <c:v>11.3</c:v>
                </c:pt>
                <c:pt idx="27">
                  <c:v>11.35</c:v>
                </c:pt>
                <c:pt idx="28">
                  <c:v>11.4</c:v>
                </c:pt>
                <c:pt idx="29">
                  <c:v>11.45</c:v>
                </c:pt>
                <c:pt idx="30">
                  <c:v>11.5</c:v>
                </c:pt>
                <c:pt idx="31">
                  <c:v>11.55</c:v>
                </c:pt>
                <c:pt idx="32">
                  <c:v>11.6</c:v>
                </c:pt>
                <c:pt idx="33">
                  <c:v>11.65</c:v>
                </c:pt>
                <c:pt idx="34">
                  <c:v>11.7</c:v>
                </c:pt>
                <c:pt idx="35">
                  <c:v>11.75</c:v>
                </c:pt>
                <c:pt idx="36">
                  <c:v>11.8</c:v>
                </c:pt>
                <c:pt idx="37">
                  <c:v>11.85</c:v>
                </c:pt>
                <c:pt idx="38">
                  <c:v>11.9</c:v>
                </c:pt>
                <c:pt idx="39">
                  <c:v>11.95</c:v>
                </c:pt>
                <c:pt idx="40">
                  <c:v>12</c:v>
                </c:pt>
                <c:pt idx="41">
                  <c:v>12.05</c:v>
                </c:pt>
                <c:pt idx="42">
                  <c:v>12.1</c:v>
                </c:pt>
                <c:pt idx="43">
                  <c:v>12.15</c:v>
                </c:pt>
                <c:pt idx="44">
                  <c:v>12.2</c:v>
                </c:pt>
                <c:pt idx="45">
                  <c:v>12.25</c:v>
                </c:pt>
                <c:pt idx="46">
                  <c:v>12.3</c:v>
                </c:pt>
                <c:pt idx="47">
                  <c:v>12.35</c:v>
                </c:pt>
                <c:pt idx="48">
                  <c:v>12.4</c:v>
                </c:pt>
                <c:pt idx="49">
                  <c:v>12.45</c:v>
                </c:pt>
                <c:pt idx="50">
                  <c:v>12.5</c:v>
                </c:pt>
                <c:pt idx="51">
                  <c:v>12.55</c:v>
                </c:pt>
                <c:pt idx="52">
                  <c:v>12.6</c:v>
                </c:pt>
                <c:pt idx="53">
                  <c:v>12.65</c:v>
                </c:pt>
                <c:pt idx="54">
                  <c:v>12.7</c:v>
                </c:pt>
                <c:pt idx="55">
                  <c:v>12.75</c:v>
                </c:pt>
                <c:pt idx="56">
                  <c:v>12.8</c:v>
                </c:pt>
                <c:pt idx="57">
                  <c:v>12.85</c:v>
                </c:pt>
                <c:pt idx="58">
                  <c:v>12.9</c:v>
                </c:pt>
                <c:pt idx="59">
                  <c:v>12.95</c:v>
                </c:pt>
                <c:pt idx="60">
                  <c:v>13</c:v>
                </c:pt>
                <c:pt idx="61">
                  <c:v>13.05</c:v>
                </c:pt>
                <c:pt idx="62">
                  <c:v>13.1</c:v>
                </c:pt>
                <c:pt idx="63">
                  <c:v>13.15</c:v>
                </c:pt>
                <c:pt idx="64">
                  <c:v>13.2</c:v>
                </c:pt>
                <c:pt idx="65">
                  <c:v>13.25</c:v>
                </c:pt>
                <c:pt idx="66">
                  <c:v>13.3</c:v>
                </c:pt>
                <c:pt idx="67">
                  <c:v>13.35</c:v>
                </c:pt>
                <c:pt idx="68">
                  <c:v>13.4</c:v>
                </c:pt>
                <c:pt idx="69">
                  <c:v>13.45</c:v>
                </c:pt>
                <c:pt idx="70">
                  <c:v>13.5</c:v>
                </c:pt>
                <c:pt idx="71">
                  <c:v>13.55</c:v>
                </c:pt>
                <c:pt idx="72">
                  <c:v>13.6</c:v>
                </c:pt>
                <c:pt idx="73">
                  <c:v>13.65</c:v>
                </c:pt>
                <c:pt idx="74">
                  <c:v>13.7</c:v>
                </c:pt>
                <c:pt idx="75">
                  <c:v>13.75</c:v>
                </c:pt>
                <c:pt idx="76">
                  <c:v>13.8</c:v>
                </c:pt>
                <c:pt idx="77">
                  <c:v>13.85</c:v>
                </c:pt>
                <c:pt idx="78">
                  <c:v>13.9</c:v>
                </c:pt>
                <c:pt idx="79">
                  <c:v>13.95</c:v>
                </c:pt>
                <c:pt idx="80">
                  <c:v>14</c:v>
                </c:pt>
                <c:pt idx="81">
                  <c:v>14.05</c:v>
                </c:pt>
                <c:pt idx="82">
                  <c:v>14.1</c:v>
                </c:pt>
                <c:pt idx="83">
                  <c:v>14.15</c:v>
                </c:pt>
                <c:pt idx="84">
                  <c:v>14.2</c:v>
                </c:pt>
                <c:pt idx="85">
                  <c:v>14.25</c:v>
                </c:pt>
                <c:pt idx="86">
                  <c:v>14.3</c:v>
                </c:pt>
                <c:pt idx="87">
                  <c:v>14.35</c:v>
                </c:pt>
                <c:pt idx="88">
                  <c:v>14.4</c:v>
                </c:pt>
                <c:pt idx="89">
                  <c:v>14.45</c:v>
                </c:pt>
                <c:pt idx="90">
                  <c:v>14.5</c:v>
                </c:pt>
                <c:pt idx="91">
                  <c:v>14.55</c:v>
                </c:pt>
                <c:pt idx="92">
                  <c:v>14.6</c:v>
                </c:pt>
                <c:pt idx="93">
                  <c:v>14.65</c:v>
                </c:pt>
                <c:pt idx="94">
                  <c:v>14.7</c:v>
                </c:pt>
                <c:pt idx="95">
                  <c:v>14.75</c:v>
                </c:pt>
                <c:pt idx="96">
                  <c:v>14.8</c:v>
                </c:pt>
                <c:pt idx="97">
                  <c:v>14.85</c:v>
                </c:pt>
                <c:pt idx="98">
                  <c:v>14.9</c:v>
                </c:pt>
                <c:pt idx="99">
                  <c:v>14.95</c:v>
                </c:pt>
                <c:pt idx="100">
                  <c:v>15</c:v>
                </c:pt>
                <c:pt idx="101">
                  <c:v>15.05</c:v>
                </c:pt>
                <c:pt idx="102">
                  <c:v>15.1</c:v>
                </c:pt>
                <c:pt idx="103">
                  <c:v>15.15</c:v>
                </c:pt>
                <c:pt idx="104">
                  <c:v>15.2</c:v>
                </c:pt>
                <c:pt idx="105">
                  <c:v>15.25</c:v>
                </c:pt>
                <c:pt idx="106">
                  <c:v>15.3</c:v>
                </c:pt>
                <c:pt idx="107">
                  <c:v>15.35</c:v>
                </c:pt>
                <c:pt idx="108">
                  <c:v>15.4</c:v>
                </c:pt>
                <c:pt idx="109">
                  <c:v>15.45</c:v>
                </c:pt>
                <c:pt idx="110">
                  <c:v>15.5</c:v>
                </c:pt>
                <c:pt idx="111">
                  <c:v>15.55</c:v>
                </c:pt>
                <c:pt idx="112">
                  <c:v>15.6</c:v>
                </c:pt>
                <c:pt idx="113">
                  <c:v>15.65</c:v>
                </c:pt>
                <c:pt idx="114">
                  <c:v>15.7</c:v>
                </c:pt>
                <c:pt idx="115">
                  <c:v>15.75</c:v>
                </c:pt>
                <c:pt idx="116">
                  <c:v>15.8</c:v>
                </c:pt>
                <c:pt idx="117">
                  <c:v>15.85</c:v>
                </c:pt>
                <c:pt idx="118">
                  <c:v>15.9</c:v>
                </c:pt>
                <c:pt idx="119">
                  <c:v>15.95</c:v>
                </c:pt>
                <c:pt idx="120">
                  <c:v>16</c:v>
                </c:pt>
                <c:pt idx="121">
                  <c:v>16.05</c:v>
                </c:pt>
                <c:pt idx="122">
                  <c:v>16.100000000000001</c:v>
                </c:pt>
                <c:pt idx="123">
                  <c:v>16.149999999999999</c:v>
                </c:pt>
                <c:pt idx="124">
                  <c:v>16.2</c:v>
                </c:pt>
                <c:pt idx="125">
                  <c:v>16.25</c:v>
                </c:pt>
                <c:pt idx="126">
                  <c:v>16.3</c:v>
                </c:pt>
                <c:pt idx="127">
                  <c:v>16.350000000000001</c:v>
                </c:pt>
                <c:pt idx="128">
                  <c:v>16.399999999999999</c:v>
                </c:pt>
                <c:pt idx="129">
                  <c:v>16.45</c:v>
                </c:pt>
                <c:pt idx="130">
                  <c:v>16.5</c:v>
                </c:pt>
                <c:pt idx="131">
                  <c:v>16.55</c:v>
                </c:pt>
                <c:pt idx="132">
                  <c:v>16.600000000000001</c:v>
                </c:pt>
                <c:pt idx="133">
                  <c:v>16.649999999999999</c:v>
                </c:pt>
                <c:pt idx="134">
                  <c:v>16.7</c:v>
                </c:pt>
                <c:pt idx="135">
                  <c:v>16.75</c:v>
                </c:pt>
                <c:pt idx="136">
                  <c:v>16.8</c:v>
                </c:pt>
                <c:pt idx="137">
                  <c:v>16.850000000000001</c:v>
                </c:pt>
                <c:pt idx="138">
                  <c:v>16.899999999999999</c:v>
                </c:pt>
                <c:pt idx="139">
                  <c:v>16.95</c:v>
                </c:pt>
                <c:pt idx="140">
                  <c:v>17</c:v>
                </c:pt>
                <c:pt idx="141">
                  <c:v>17.05</c:v>
                </c:pt>
                <c:pt idx="142">
                  <c:v>17.100000000000001</c:v>
                </c:pt>
                <c:pt idx="143">
                  <c:v>17.149999999999999</c:v>
                </c:pt>
                <c:pt idx="144">
                  <c:v>17.2</c:v>
                </c:pt>
                <c:pt idx="145">
                  <c:v>17.25</c:v>
                </c:pt>
                <c:pt idx="146">
                  <c:v>17.3</c:v>
                </c:pt>
                <c:pt idx="147">
                  <c:v>17.350000000000001</c:v>
                </c:pt>
                <c:pt idx="148">
                  <c:v>17.399999999999999</c:v>
                </c:pt>
                <c:pt idx="149">
                  <c:v>17.45</c:v>
                </c:pt>
                <c:pt idx="150">
                  <c:v>17.5</c:v>
                </c:pt>
                <c:pt idx="151">
                  <c:v>17.55</c:v>
                </c:pt>
                <c:pt idx="152">
                  <c:v>17.600000000000001</c:v>
                </c:pt>
                <c:pt idx="153">
                  <c:v>17.649999999999999</c:v>
                </c:pt>
                <c:pt idx="154">
                  <c:v>17.7</c:v>
                </c:pt>
                <c:pt idx="155">
                  <c:v>17.75</c:v>
                </c:pt>
                <c:pt idx="156">
                  <c:v>17.8</c:v>
                </c:pt>
                <c:pt idx="157">
                  <c:v>17.850000000000001</c:v>
                </c:pt>
                <c:pt idx="158">
                  <c:v>17.899999999999999</c:v>
                </c:pt>
                <c:pt idx="159">
                  <c:v>17.95</c:v>
                </c:pt>
                <c:pt idx="160">
                  <c:v>18</c:v>
                </c:pt>
                <c:pt idx="161">
                  <c:v>18.05</c:v>
                </c:pt>
                <c:pt idx="162">
                  <c:v>18.100000000000001</c:v>
                </c:pt>
                <c:pt idx="163">
                  <c:v>18.149999999999999</c:v>
                </c:pt>
                <c:pt idx="164">
                  <c:v>18.2</c:v>
                </c:pt>
                <c:pt idx="165">
                  <c:v>18.25</c:v>
                </c:pt>
                <c:pt idx="166">
                  <c:v>18.3</c:v>
                </c:pt>
                <c:pt idx="167">
                  <c:v>18.350000000000001</c:v>
                </c:pt>
                <c:pt idx="168">
                  <c:v>18.399999999999999</c:v>
                </c:pt>
                <c:pt idx="169">
                  <c:v>18.45</c:v>
                </c:pt>
                <c:pt idx="170">
                  <c:v>18.5</c:v>
                </c:pt>
                <c:pt idx="171">
                  <c:v>18.55</c:v>
                </c:pt>
                <c:pt idx="172">
                  <c:v>18.600000000000001</c:v>
                </c:pt>
                <c:pt idx="173">
                  <c:v>18.649999999999999</c:v>
                </c:pt>
                <c:pt idx="174">
                  <c:v>18.7</c:v>
                </c:pt>
                <c:pt idx="175">
                  <c:v>18.75</c:v>
                </c:pt>
                <c:pt idx="176">
                  <c:v>18.8</c:v>
                </c:pt>
                <c:pt idx="177">
                  <c:v>18.850000000000001</c:v>
                </c:pt>
                <c:pt idx="178">
                  <c:v>18.899999999999999</c:v>
                </c:pt>
                <c:pt idx="179">
                  <c:v>18.95</c:v>
                </c:pt>
                <c:pt idx="180">
                  <c:v>19</c:v>
                </c:pt>
                <c:pt idx="181">
                  <c:v>19.05</c:v>
                </c:pt>
                <c:pt idx="182">
                  <c:v>19.100000000000001</c:v>
                </c:pt>
                <c:pt idx="183">
                  <c:v>19.149999999999999</c:v>
                </c:pt>
                <c:pt idx="184">
                  <c:v>19.2</c:v>
                </c:pt>
                <c:pt idx="185">
                  <c:v>19.25</c:v>
                </c:pt>
                <c:pt idx="186">
                  <c:v>19.3</c:v>
                </c:pt>
                <c:pt idx="187">
                  <c:v>19.350000000000001</c:v>
                </c:pt>
                <c:pt idx="188">
                  <c:v>19.399999999999999</c:v>
                </c:pt>
                <c:pt idx="189">
                  <c:v>19.45</c:v>
                </c:pt>
                <c:pt idx="190">
                  <c:v>19.5</c:v>
                </c:pt>
                <c:pt idx="191">
                  <c:v>19.55</c:v>
                </c:pt>
                <c:pt idx="192">
                  <c:v>19.600000000000001</c:v>
                </c:pt>
                <c:pt idx="193">
                  <c:v>19.649999999999999</c:v>
                </c:pt>
                <c:pt idx="194">
                  <c:v>19.7</c:v>
                </c:pt>
                <c:pt idx="195">
                  <c:v>19.75</c:v>
                </c:pt>
                <c:pt idx="196">
                  <c:v>19.8</c:v>
                </c:pt>
                <c:pt idx="197">
                  <c:v>19.850000000000001</c:v>
                </c:pt>
                <c:pt idx="198">
                  <c:v>19.899999999999999</c:v>
                </c:pt>
                <c:pt idx="199">
                  <c:v>19.95</c:v>
                </c:pt>
                <c:pt idx="200">
                  <c:v>20</c:v>
                </c:pt>
                <c:pt idx="201">
                  <c:v>20.05</c:v>
                </c:pt>
                <c:pt idx="202">
                  <c:v>20.100000000000001</c:v>
                </c:pt>
                <c:pt idx="203">
                  <c:v>20.149999999999999</c:v>
                </c:pt>
                <c:pt idx="204">
                  <c:v>20.2</c:v>
                </c:pt>
                <c:pt idx="205">
                  <c:v>20.25</c:v>
                </c:pt>
                <c:pt idx="206">
                  <c:v>20.3</c:v>
                </c:pt>
                <c:pt idx="207">
                  <c:v>20.350000000000001</c:v>
                </c:pt>
                <c:pt idx="208">
                  <c:v>20.399999999999999</c:v>
                </c:pt>
                <c:pt idx="209">
                  <c:v>20.45</c:v>
                </c:pt>
                <c:pt idx="210">
                  <c:v>20.5</c:v>
                </c:pt>
                <c:pt idx="211">
                  <c:v>20.55</c:v>
                </c:pt>
                <c:pt idx="212">
                  <c:v>20.6</c:v>
                </c:pt>
                <c:pt idx="213">
                  <c:v>20.65</c:v>
                </c:pt>
                <c:pt idx="214">
                  <c:v>20.7</c:v>
                </c:pt>
                <c:pt idx="215">
                  <c:v>20.75</c:v>
                </c:pt>
                <c:pt idx="216">
                  <c:v>20.8</c:v>
                </c:pt>
                <c:pt idx="217">
                  <c:v>20.85</c:v>
                </c:pt>
                <c:pt idx="218">
                  <c:v>20.9</c:v>
                </c:pt>
                <c:pt idx="219">
                  <c:v>20.95</c:v>
                </c:pt>
                <c:pt idx="220">
                  <c:v>21</c:v>
                </c:pt>
                <c:pt idx="221">
                  <c:v>21.05</c:v>
                </c:pt>
                <c:pt idx="222">
                  <c:v>21.1</c:v>
                </c:pt>
                <c:pt idx="223">
                  <c:v>21.15</c:v>
                </c:pt>
                <c:pt idx="224">
                  <c:v>21.2</c:v>
                </c:pt>
                <c:pt idx="225">
                  <c:v>21.25</c:v>
                </c:pt>
                <c:pt idx="226">
                  <c:v>21.3</c:v>
                </c:pt>
                <c:pt idx="227">
                  <c:v>21.35</c:v>
                </c:pt>
                <c:pt idx="228">
                  <c:v>21.4</c:v>
                </c:pt>
                <c:pt idx="229">
                  <c:v>21.45</c:v>
                </c:pt>
                <c:pt idx="230">
                  <c:v>21.5</c:v>
                </c:pt>
                <c:pt idx="231">
                  <c:v>21.55</c:v>
                </c:pt>
                <c:pt idx="232">
                  <c:v>21.6</c:v>
                </c:pt>
                <c:pt idx="233">
                  <c:v>21.65</c:v>
                </c:pt>
                <c:pt idx="234">
                  <c:v>21.7</c:v>
                </c:pt>
                <c:pt idx="235">
                  <c:v>21.75</c:v>
                </c:pt>
                <c:pt idx="236">
                  <c:v>21.8</c:v>
                </c:pt>
                <c:pt idx="237">
                  <c:v>21.85</c:v>
                </c:pt>
                <c:pt idx="238">
                  <c:v>21.9</c:v>
                </c:pt>
                <c:pt idx="239">
                  <c:v>21.95</c:v>
                </c:pt>
                <c:pt idx="240">
                  <c:v>22</c:v>
                </c:pt>
                <c:pt idx="241">
                  <c:v>22.05</c:v>
                </c:pt>
                <c:pt idx="242">
                  <c:v>22.1</c:v>
                </c:pt>
                <c:pt idx="243">
                  <c:v>22.15</c:v>
                </c:pt>
                <c:pt idx="244">
                  <c:v>22.2</c:v>
                </c:pt>
                <c:pt idx="245">
                  <c:v>22.25</c:v>
                </c:pt>
                <c:pt idx="246">
                  <c:v>22.3</c:v>
                </c:pt>
                <c:pt idx="247">
                  <c:v>22.35</c:v>
                </c:pt>
                <c:pt idx="248">
                  <c:v>22.4</c:v>
                </c:pt>
                <c:pt idx="249">
                  <c:v>22.45</c:v>
                </c:pt>
                <c:pt idx="250">
                  <c:v>22.5</c:v>
                </c:pt>
                <c:pt idx="251">
                  <c:v>22.55</c:v>
                </c:pt>
                <c:pt idx="252">
                  <c:v>22.6</c:v>
                </c:pt>
                <c:pt idx="253">
                  <c:v>22.65</c:v>
                </c:pt>
                <c:pt idx="254">
                  <c:v>22.7</c:v>
                </c:pt>
                <c:pt idx="255">
                  <c:v>22.75</c:v>
                </c:pt>
                <c:pt idx="256">
                  <c:v>22.8</c:v>
                </c:pt>
                <c:pt idx="257">
                  <c:v>22.85</c:v>
                </c:pt>
                <c:pt idx="258">
                  <c:v>22.9</c:v>
                </c:pt>
                <c:pt idx="259">
                  <c:v>22.95</c:v>
                </c:pt>
                <c:pt idx="260">
                  <c:v>23</c:v>
                </c:pt>
                <c:pt idx="261">
                  <c:v>23.05</c:v>
                </c:pt>
                <c:pt idx="262">
                  <c:v>23.1</c:v>
                </c:pt>
                <c:pt idx="263">
                  <c:v>23.15</c:v>
                </c:pt>
                <c:pt idx="264">
                  <c:v>23.2</c:v>
                </c:pt>
                <c:pt idx="265">
                  <c:v>23.25</c:v>
                </c:pt>
                <c:pt idx="266">
                  <c:v>23.3</c:v>
                </c:pt>
                <c:pt idx="267">
                  <c:v>23.35</c:v>
                </c:pt>
                <c:pt idx="268">
                  <c:v>23.4</c:v>
                </c:pt>
                <c:pt idx="269">
                  <c:v>23.45</c:v>
                </c:pt>
                <c:pt idx="270">
                  <c:v>23.5</c:v>
                </c:pt>
                <c:pt idx="271">
                  <c:v>23.55</c:v>
                </c:pt>
                <c:pt idx="272">
                  <c:v>23.6</c:v>
                </c:pt>
                <c:pt idx="273">
                  <c:v>23.65</c:v>
                </c:pt>
                <c:pt idx="274">
                  <c:v>23.7</c:v>
                </c:pt>
                <c:pt idx="275">
                  <c:v>23.75</c:v>
                </c:pt>
                <c:pt idx="276">
                  <c:v>23.8</c:v>
                </c:pt>
                <c:pt idx="277">
                  <c:v>23.85</c:v>
                </c:pt>
                <c:pt idx="278">
                  <c:v>23.9</c:v>
                </c:pt>
                <c:pt idx="279">
                  <c:v>23.95</c:v>
                </c:pt>
                <c:pt idx="280">
                  <c:v>24</c:v>
                </c:pt>
                <c:pt idx="281">
                  <c:v>24.05</c:v>
                </c:pt>
                <c:pt idx="282">
                  <c:v>24.1</c:v>
                </c:pt>
                <c:pt idx="283">
                  <c:v>24.15</c:v>
                </c:pt>
                <c:pt idx="284">
                  <c:v>24.2</c:v>
                </c:pt>
                <c:pt idx="285">
                  <c:v>24.25</c:v>
                </c:pt>
                <c:pt idx="286">
                  <c:v>24.3</c:v>
                </c:pt>
                <c:pt idx="287">
                  <c:v>24.35</c:v>
                </c:pt>
                <c:pt idx="288">
                  <c:v>24.4</c:v>
                </c:pt>
                <c:pt idx="289">
                  <c:v>24.45</c:v>
                </c:pt>
                <c:pt idx="290">
                  <c:v>24.5</c:v>
                </c:pt>
                <c:pt idx="291">
                  <c:v>24.55</c:v>
                </c:pt>
                <c:pt idx="292">
                  <c:v>24.6</c:v>
                </c:pt>
                <c:pt idx="293">
                  <c:v>24.65</c:v>
                </c:pt>
                <c:pt idx="294">
                  <c:v>24.7</c:v>
                </c:pt>
                <c:pt idx="295">
                  <c:v>24.75</c:v>
                </c:pt>
                <c:pt idx="296">
                  <c:v>24.8</c:v>
                </c:pt>
                <c:pt idx="297">
                  <c:v>24.85</c:v>
                </c:pt>
                <c:pt idx="298">
                  <c:v>24.9</c:v>
                </c:pt>
                <c:pt idx="299">
                  <c:v>24.95</c:v>
                </c:pt>
                <c:pt idx="300">
                  <c:v>25</c:v>
                </c:pt>
                <c:pt idx="301">
                  <c:v>25.05</c:v>
                </c:pt>
                <c:pt idx="302">
                  <c:v>25.1</c:v>
                </c:pt>
                <c:pt idx="303">
                  <c:v>25.15</c:v>
                </c:pt>
                <c:pt idx="304">
                  <c:v>25.2</c:v>
                </c:pt>
                <c:pt idx="305">
                  <c:v>25.25</c:v>
                </c:pt>
                <c:pt idx="306">
                  <c:v>25.3</c:v>
                </c:pt>
                <c:pt idx="307">
                  <c:v>25.35</c:v>
                </c:pt>
                <c:pt idx="308">
                  <c:v>25.4</c:v>
                </c:pt>
                <c:pt idx="309">
                  <c:v>25.45</c:v>
                </c:pt>
                <c:pt idx="310">
                  <c:v>25.5</c:v>
                </c:pt>
                <c:pt idx="311">
                  <c:v>25.55</c:v>
                </c:pt>
                <c:pt idx="312">
                  <c:v>25.6</c:v>
                </c:pt>
                <c:pt idx="313">
                  <c:v>25.65</c:v>
                </c:pt>
                <c:pt idx="314">
                  <c:v>25.7</c:v>
                </c:pt>
                <c:pt idx="315">
                  <c:v>25.75</c:v>
                </c:pt>
                <c:pt idx="316">
                  <c:v>25.8</c:v>
                </c:pt>
                <c:pt idx="317">
                  <c:v>25.85</c:v>
                </c:pt>
                <c:pt idx="318">
                  <c:v>25.9</c:v>
                </c:pt>
                <c:pt idx="319">
                  <c:v>25.95</c:v>
                </c:pt>
                <c:pt idx="320">
                  <c:v>26</c:v>
                </c:pt>
                <c:pt idx="321">
                  <c:v>26.05</c:v>
                </c:pt>
                <c:pt idx="322">
                  <c:v>26.1</c:v>
                </c:pt>
                <c:pt idx="323">
                  <c:v>26.15</c:v>
                </c:pt>
                <c:pt idx="324">
                  <c:v>26.2</c:v>
                </c:pt>
                <c:pt idx="325">
                  <c:v>26.25</c:v>
                </c:pt>
                <c:pt idx="326">
                  <c:v>26.3</c:v>
                </c:pt>
                <c:pt idx="327">
                  <c:v>26.35</c:v>
                </c:pt>
                <c:pt idx="328">
                  <c:v>26.4</c:v>
                </c:pt>
                <c:pt idx="329">
                  <c:v>26.45</c:v>
                </c:pt>
                <c:pt idx="330">
                  <c:v>26.5</c:v>
                </c:pt>
                <c:pt idx="331">
                  <c:v>26.55</c:v>
                </c:pt>
                <c:pt idx="332">
                  <c:v>26.6</c:v>
                </c:pt>
                <c:pt idx="333">
                  <c:v>26.65</c:v>
                </c:pt>
                <c:pt idx="334">
                  <c:v>26.7</c:v>
                </c:pt>
                <c:pt idx="335">
                  <c:v>26.75</c:v>
                </c:pt>
                <c:pt idx="336">
                  <c:v>26.8</c:v>
                </c:pt>
                <c:pt idx="337">
                  <c:v>26.85</c:v>
                </c:pt>
                <c:pt idx="338">
                  <c:v>26.9</c:v>
                </c:pt>
                <c:pt idx="339">
                  <c:v>26.95</c:v>
                </c:pt>
                <c:pt idx="340">
                  <c:v>27</c:v>
                </c:pt>
                <c:pt idx="341">
                  <c:v>27.05</c:v>
                </c:pt>
                <c:pt idx="342">
                  <c:v>27.1</c:v>
                </c:pt>
                <c:pt idx="343">
                  <c:v>27.15</c:v>
                </c:pt>
                <c:pt idx="344">
                  <c:v>27.2</c:v>
                </c:pt>
                <c:pt idx="345">
                  <c:v>27.25</c:v>
                </c:pt>
                <c:pt idx="346">
                  <c:v>27.3</c:v>
                </c:pt>
                <c:pt idx="347">
                  <c:v>27.35</c:v>
                </c:pt>
                <c:pt idx="348">
                  <c:v>27.4</c:v>
                </c:pt>
                <c:pt idx="349">
                  <c:v>27.45</c:v>
                </c:pt>
                <c:pt idx="350">
                  <c:v>27.5</c:v>
                </c:pt>
                <c:pt idx="351">
                  <c:v>27.55</c:v>
                </c:pt>
                <c:pt idx="352">
                  <c:v>27.6</c:v>
                </c:pt>
                <c:pt idx="353">
                  <c:v>27.65</c:v>
                </c:pt>
                <c:pt idx="354">
                  <c:v>27.7</c:v>
                </c:pt>
                <c:pt idx="355">
                  <c:v>27.75</c:v>
                </c:pt>
                <c:pt idx="356">
                  <c:v>27.8</c:v>
                </c:pt>
                <c:pt idx="357">
                  <c:v>27.85</c:v>
                </c:pt>
                <c:pt idx="358">
                  <c:v>27.9</c:v>
                </c:pt>
                <c:pt idx="359">
                  <c:v>27.95</c:v>
                </c:pt>
                <c:pt idx="360">
                  <c:v>28</c:v>
                </c:pt>
                <c:pt idx="361">
                  <c:v>28.05</c:v>
                </c:pt>
                <c:pt idx="362">
                  <c:v>28.1</c:v>
                </c:pt>
                <c:pt idx="363">
                  <c:v>28.15</c:v>
                </c:pt>
                <c:pt idx="364">
                  <c:v>28.2</c:v>
                </c:pt>
                <c:pt idx="365">
                  <c:v>28.25</c:v>
                </c:pt>
                <c:pt idx="366">
                  <c:v>28.3</c:v>
                </c:pt>
                <c:pt idx="367">
                  <c:v>28.35</c:v>
                </c:pt>
                <c:pt idx="368">
                  <c:v>28.4</c:v>
                </c:pt>
                <c:pt idx="369">
                  <c:v>28.45</c:v>
                </c:pt>
                <c:pt idx="370">
                  <c:v>28.5</c:v>
                </c:pt>
                <c:pt idx="371">
                  <c:v>28.55</c:v>
                </c:pt>
                <c:pt idx="372">
                  <c:v>28.6</c:v>
                </c:pt>
                <c:pt idx="373">
                  <c:v>28.65</c:v>
                </c:pt>
                <c:pt idx="374">
                  <c:v>28.7</c:v>
                </c:pt>
                <c:pt idx="375">
                  <c:v>28.75</c:v>
                </c:pt>
                <c:pt idx="376">
                  <c:v>28.8</c:v>
                </c:pt>
                <c:pt idx="377">
                  <c:v>28.85</c:v>
                </c:pt>
                <c:pt idx="378">
                  <c:v>28.9</c:v>
                </c:pt>
                <c:pt idx="379">
                  <c:v>28.95</c:v>
                </c:pt>
                <c:pt idx="380">
                  <c:v>29</c:v>
                </c:pt>
                <c:pt idx="381">
                  <c:v>29.05</c:v>
                </c:pt>
                <c:pt idx="382">
                  <c:v>29.1</c:v>
                </c:pt>
                <c:pt idx="383">
                  <c:v>29.15</c:v>
                </c:pt>
                <c:pt idx="384">
                  <c:v>29.2</c:v>
                </c:pt>
                <c:pt idx="385">
                  <c:v>29.25</c:v>
                </c:pt>
                <c:pt idx="386">
                  <c:v>29.3</c:v>
                </c:pt>
                <c:pt idx="387">
                  <c:v>29.35</c:v>
                </c:pt>
                <c:pt idx="388">
                  <c:v>29.4</c:v>
                </c:pt>
                <c:pt idx="389">
                  <c:v>29.45</c:v>
                </c:pt>
                <c:pt idx="390">
                  <c:v>29.5</c:v>
                </c:pt>
                <c:pt idx="391">
                  <c:v>29.55</c:v>
                </c:pt>
                <c:pt idx="392">
                  <c:v>29.6</c:v>
                </c:pt>
                <c:pt idx="393">
                  <c:v>29.65</c:v>
                </c:pt>
                <c:pt idx="394">
                  <c:v>29.7</c:v>
                </c:pt>
                <c:pt idx="395">
                  <c:v>29.75</c:v>
                </c:pt>
                <c:pt idx="396">
                  <c:v>29.8</c:v>
                </c:pt>
                <c:pt idx="397">
                  <c:v>29.85</c:v>
                </c:pt>
                <c:pt idx="398">
                  <c:v>29.9</c:v>
                </c:pt>
                <c:pt idx="399">
                  <c:v>29.95</c:v>
                </c:pt>
                <c:pt idx="400">
                  <c:v>30</c:v>
                </c:pt>
                <c:pt idx="401">
                  <c:v>30.05</c:v>
                </c:pt>
                <c:pt idx="402">
                  <c:v>30.1</c:v>
                </c:pt>
                <c:pt idx="403">
                  <c:v>30.15</c:v>
                </c:pt>
                <c:pt idx="404">
                  <c:v>30.2</c:v>
                </c:pt>
                <c:pt idx="405">
                  <c:v>30.25</c:v>
                </c:pt>
                <c:pt idx="406">
                  <c:v>30.3</c:v>
                </c:pt>
                <c:pt idx="407">
                  <c:v>30.35</c:v>
                </c:pt>
                <c:pt idx="408">
                  <c:v>30.4</c:v>
                </c:pt>
                <c:pt idx="409">
                  <c:v>30.45</c:v>
                </c:pt>
                <c:pt idx="410">
                  <c:v>30.5</c:v>
                </c:pt>
                <c:pt idx="411">
                  <c:v>30.55</c:v>
                </c:pt>
                <c:pt idx="412">
                  <c:v>30.6</c:v>
                </c:pt>
                <c:pt idx="413">
                  <c:v>30.65</c:v>
                </c:pt>
                <c:pt idx="414">
                  <c:v>30.7</c:v>
                </c:pt>
                <c:pt idx="415">
                  <c:v>30.75</c:v>
                </c:pt>
                <c:pt idx="416">
                  <c:v>30.8</c:v>
                </c:pt>
                <c:pt idx="417">
                  <c:v>30.85</c:v>
                </c:pt>
                <c:pt idx="418">
                  <c:v>30.9</c:v>
                </c:pt>
                <c:pt idx="419">
                  <c:v>30.95</c:v>
                </c:pt>
                <c:pt idx="420">
                  <c:v>31</c:v>
                </c:pt>
                <c:pt idx="421">
                  <c:v>31.05</c:v>
                </c:pt>
                <c:pt idx="422">
                  <c:v>31.1</c:v>
                </c:pt>
                <c:pt idx="423">
                  <c:v>31.15</c:v>
                </c:pt>
                <c:pt idx="424">
                  <c:v>31.2</c:v>
                </c:pt>
                <c:pt idx="425">
                  <c:v>31.25</c:v>
                </c:pt>
                <c:pt idx="426">
                  <c:v>31.3</c:v>
                </c:pt>
                <c:pt idx="427">
                  <c:v>31.35</c:v>
                </c:pt>
                <c:pt idx="428">
                  <c:v>31.4</c:v>
                </c:pt>
                <c:pt idx="429">
                  <c:v>31.45</c:v>
                </c:pt>
                <c:pt idx="430">
                  <c:v>31.5</c:v>
                </c:pt>
                <c:pt idx="431">
                  <c:v>31.55</c:v>
                </c:pt>
                <c:pt idx="432">
                  <c:v>31.6</c:v>
                </c:pt>
                <c:pt idx="433">
                  <c:v>31.65</c:v>
                </c:pt>
                <c:pt idx="434">
                  <c:v>31.7</c:v>
                </c:pt>
                <c:pt idx="435">
                  <c:v>31.75</c:v>
                </c:pt>
                <c:pt idx="436">
                  <c:v>31.8</c:v>
                </c:pt>
                <c:pt idx="437">
                  <c:v>31.85</c:v>
                </c:pt>
                <c:pt idx="438">
                  <c:v>31.9</c:v>
                </c:pt>
                <c:pt idx="439">
                  <c:v>31.95</c:v>
                </c:pt>
                <c:pt idx="440">
                  <c:v>32</c:v>
                </c:pt>
                <c:pt idx="441">
                  <c:v>32.049999999999997</c:v>
                </c:pt>
                <c:pt idx="442">
                  <c:v>32.1</c:v>
                </c:pt>
                <c:pt idx="443">
                  <c:v>32.15</c:v>
                </c:pt>
                <c:pt idx="444">
                  <c:v>32.200000000000003</c:v>
                </c:pt>
                <c:pt idx="445">
                  <c:v>32.25</c:v>
                </c:pt>
                <c:pt idx="446">
                  <c:v>32.299999999999997</c:v>
                </c:pt>
                <c:pt idx="447">
                  <c:v>32.35</c:v>
                </c:pt>
                <c:pt idx="448">
                  <c:v>32.4</c:v>
                </c:pt>
                <c:pt idx="449">
                  <c:v>32.450000000000003</c:v>
                </c:pt>
                <c:pt idx="450">
                  <c:v>32.5</c:v>
                </c:pt>
                <c:pt idx="451">
                  <c:v>32.549999999999997</c:v>
                </c:pt>
                <c:pt idx="452">
                  <c:v>32.6</c:v>
                </c:pt>
                <c:pt idx="453">
                  <c:v>32.65</c:v>
                </c:pt>
                <c:pt idx="454">
                  <c:v>32.700000000000003</c:v>
                </c:pt>
                <c:pt idx="455">
                  <c:v>32.75</c:v>
                </c:pt>
                <c:pt idx="456">
                  <c:v>32.799999999999997</c:v>
                </c:pt>
                <c:pt idx="457">
                  <c:v>32.85</c:v>
                </c:pt>
                <c:pt idx="458">
                  <c:v>32.9</c:v>
                </c:pt>
                <c:pt idx="459">
                  <c:v>32.950000000000003</c:v>
                </c:pt>
                <c:pt idx="460">
                  <c:v>33</c:v>
                </c:pt>
                <c:pt idx="461">
                  <c:v>33.049999999999997</c:v>
                </c:pt>
                <c:pt idx="462">
                  <c:v>33.1</c:v>
                </c:pt>
                <c:pt idx="463">
                  <c:v>33.15</c:v>
                </c:pt>
                <c:pt idx="464">
                  <c:v>33.200000000000003</c:v>
                </c:pt>
                <c:pt idx="465">
                  <c:v>33.25</c:v>
                </c:pt>
                <c:pt idx="466">
                  <c:v>33.299999999999997</c:v>
                </c:pt>
                <c:pt idx="467">
                  <c:v>33.35</c:v>
                </c:pt>
                <c:pt idx="468">
                  <c:v>33.4</c:v>
                </c:pt>
                <c:pt idx="469">
                  <c:v>33.450000000000003</c:v>
                </c:pt>
                <c:pt idx="470">
                  <c:v>33.5</c:v>
                </c:pt>
                <c:pt idx="471">
                  <c:v>33.549999999999997</c:v>
                </c:pt>
                <c:pt idx="472">
                  <c:v>33.6</c:v>
                </c:pt>
                <c:pt idx="473">
                  <c:v>33.65</c:v>
                </c:pt>
                <c:pt idx="474">
                  <c:v>33.700000000000003</c:v>
                </c:pt>
                <c:pt idx="475">
                  <c:v>33.75</c:v>
                </c:pt>
                <c:pt idx="476">
                  <c:v>33.799999999999997</c:v>
                </c:pt>
                <c:pt idx="477">
                  <c:v>33.85</c:v>
                </c:pt>
                <c:pt idx="478">
                  <c:v>33.9</c:v>
                </c:pt>
                <c:pt idx="479">
                  <c:v>33.950000000000003</c:v>
                </c:pt>
                <c:pt idx="480">
                  <c:v>34</c:v>
                </c:pt>
                <c:pt idx="481">
                  <c:v>34.049999999999997</c:v>
                </c:pt>
                <c:pt idx="482">
                  <c:v>34.1</c:v>
                </c:pt>
                <c:pt idx="483">
                  <c:v>34.15</c:v>
                </c:pt>
                <c:pt idx="484">
                  <c:v>34.200000000000003</c:v>
                </c:pt>
                <c:pt idx="485">
                  <c:v>34.25</c:v>
                </c:pt>
                <c:pt idx="486">
                  <c:v>34.299999999999997</c:v>
                </c:pt>
                <c:pt idx="487">
                  <c:v>34.35</c:v>
                </c:pt>
                <c:pt idx="488">
                  <c:v>34.4</c:v>
                </c:pt>
                <c:pt idx="489">
                  <c:v>34.450000000000003</c:v>
                </c:pt>
                <c:pt idx="490">
                  <c:v>34.5</c:v>
                </c:pt>
                <c:pt idx="491">
                  <c:v>34.549999999999997</c:v>
                </c:pt>
                <c:pt idx="492">
                  <c:v>34.6</c:v>
                </c:pt>
                <c:pt idx="493">
                  <c:v>34.65</c:v>
                </c:pt>
                <c:pt idx="494">
                  <c:v>34.700000000000003</c:v>
                </c:pt>
                <c:pt idx="495">
                  <c:v>34.75</c:v>
                </c:pt>
                <c:pt idx="496">
                  <c:v>34.799999999999997</c:v>
                </c:pt>
                <c:pt idx="497">
                  <c:v>34.85</c:v>
                </c:pt>
                <c:pt idx="498">
                  <c:v>34.9</c:v>
                </c:pt>
                <c:pt idx="499">
                  <c:v>34.950000000000003</c:v>
                </c:pt>
                <c:pt idx="500">
                  <c:v>35</c:v>
                </c:pt>
                <c:pt idx="501">
                  <c:v>35.049999999999997</c:v>
                </c:pt>
                <c:pt idx="502">
                  <c:v>35.1</c:v>
                </c:pt>
                <c:pt idx="503">
                  <c:v>35.15</c:v>
                </c:pt>
                <c:pt idx="504">
                  <c:v>35.200000000000003</c:v>
                </c:pt>
                <c:pt idx="505">
                  <c:v>35.25</c:v>
                </c:pt>
                <c:pt idx="506">
                  <c:v>35.299999999999997</c:v>
                </c:pt>
                <c:pt idx="507">
                  <c:v>35.35</c:v>
                </c:pt>
                <c:pt idx="508">
                  <c:v>35.4</c:v>
                </c:pt>
                <c:pt idx="509">
                  <c:v>35.450000000000003</c:v>
                </c:pt>
                <c:pt idx="510">
                  <c:v>35.5</c:v>
                </c:pt>
                <c:pt idx="511">
                  <c:v>35.549999999999997</c:v>
                </c:pt>
                <c:pt idx="512">
                  <c:v>35.6</c:v>
                </c:pt>
                <c:pt idx="513">
                  <c:v>35.65</c:v>
                </c:pt>
                <c:pt idx="514">
                  <c:v>35.700000000000003</c:v>
                </c:pt>
                <c:pt idx="515">
                  <c:v>35.75</c:v>
                </c:pt>
                <c:pt idx="516">
                  <c:v>35.799999999999997</c:v>
                </c:pt>
                <c:pt idx="517">
                  <c:v>35.85</c:v>
                </c:pt>
                <c:pt idx="518">
                  <c:v>35.9</c:v>
                </c:pt>
                <c:pt idx="519">
                  <c:v>35.950000000000003</c:v>
                </c:pt>
                <c:pt idx="520">
                  <c:v>36</c:v>
                </c:pt>
                <c:pt idx="521">
                  <c:v>36.049999999999997</c:v>
                </c:pt>
                <c:pt idx="522">
                  <c:v>36.1</c:v>
                </c:pt>
                <c:pt idx="523">
                  <c:v>36.15</c:v>
                </c:pt>
                <c:pt idx="524">
                  <c:v>36.200000000000003</c:v>
                </c:pt>
                <c:pt idx="525">
                  <c:v>36.25</c:v>
                </c:pt>
                <c:pt idx="526">
                  <c:v>36.299999999999997</c:v>
                </c:pt>
                <c:pt idx="527">
                  <c:v>36.35</c:v>
                </c:pt>
                <c:pt idx="528">
                  <c:v>36.4</c:v>
                </c:pt>
                <c:pt idx="529">
                  <c:v>36.450000000000003</c:v>
                </c:pt>
                <c:pt idx="530">
                  <c:v>36.5</c:v>
                </c:pt>
                <c:pt idx="531">
                  <c:v>36.549999999999997</c:v>
                </c:pt>
                <c:pt idx="532">
                  <c:v>36.6</c:v>
                </c:pt>
                <c:pt idx="533">
                  <c:v>36.65</c:v>
                </c:pt>
                <c:pt idx="534">
                  <c:v>36.700000000000003</c:v>
                </c:pt>
                <c:pt idx="535">
                  <c:v>36.75</c:v>
                </c:pt>
                <c:pt idx="536">
                  <c:v>36.799999999999997</c:v>
                </c:pt>
                <c:pt idx="537">
                  <c:v>36.85</c:v>
                </c:pt>
                <c:pt idx="538">
                  <c:v>36.9</c:v>
                </c:pt>
                <c:pt idx="539">
                  <c:v>36.950000000000003</c:v>
                </c:pt>
                <c:pt idx="540">
                  <c:v>37</c:v>
                </c:pt>
                <c:pt idx="541">
                  <c:v>37.049999999999997</c:v>
                </c:pt>
                <c:pt idx="542">
                  <c:v>37.1</c:v>
                </c:pt>
                <c:pt idx="543">
                  <c:v>37.15</c:v>
                </c:pt>
                <c:pt idx="544">
                  <c:v>37.200000000000003</c:v>
                </c:pt>
                <c:pt idx="545">
                  <c:v>37.25</c:v>
                </c:pt>
                <c:pt idx="546">
                  <c:v>37.299999999999997</c:v>
                </c:pt>
                <c:pt idx="547">
                  <c:v>37.35</c:v>
                </c:pt>
                <c:pt idx="548">
                  <c:v>37.4</c:v>
                </c:pt>
                <c:pt idx="549">
                  <c:v>37.450000000000003</c:v>
                </c:pt>
                <c:pt idx="550">
                  <c:v>37.5</c:v>
                </c:pt>
                <c:pt idx="551">
                  <c:v>37.549999999999997</c:v>
                </c:pt>
                <c:pt idx="552">
                  <c:v>37.6</c:v>
                </c:pt>
                <c:pt idx="553">
                  <c:v>37.65</c:v>
                </c:pt>
                <c:pt idx="554">
                  <c:v>37.700000000000003</c:v>
                </c:pt>
                <c:pt idx="555">
                  <c:v>37.75</c:v>
                </c:pt>
                <c:pt idx="556">
                  <c:v>37.799999999999997</c:v>
                </c:pt>
                <c:pt idx="557">
                  <c:v>37.85</c:v>
                </c:pt>
                <c:pt idx="558">
                  <c:v>37.9</c:v>
                </c:pt>
                <c:pt idx="559">
                  <c:v>37.950000000000003</c:v>
                </c:pt>
                <c:pt idx="560">
                  <c:v>38</c:v>
                </c:pt>
                <c:pt idx="561">
                  <c:v>38.049999999999997</c:v>
                </c:pt>
                <c:pt idx="562">
                  <c:v>38.1</c:v>
                </c:pt>
                <c:pt idx="563">
                  <c:v>38.15</c:v>
                </c:pt>
                <c:pt idx="564">
                  <c:v>38.200000000000003</c:v>
                </c:pt>
                <c:pt idx="565">
                  <c:v>38.25</c:v>
                </c:pt>
                <c:pt idx="566">
                  <c:v>38.299999999999997</c:v>
                </c:pt>
                <c:pt idx="567">
                  <c:v>38.35</c:v>
                </c:pt>
                <c:pt idx="568">
                  <c:v>38.4</c:v>
                </c:pt>
                <c:pt idx="569">
                  <c:v>38.450000000000003</c:v>
                </c:pt>
                <c:pt idx="570">
                  <c:v>38.5</c:v>
                </c:pt>
                <c:pt idx="571">
                  <c:v>38.549999999999997</c:v>
                </c:pt>
                <c:pt idx="572">
                  <c:v>38.6</c:v>
                </c:pt>
                <c:pt idx="573">
                  <c:v>38.65</c:v>
                </c:pt>
                <c:pt idx="574">
                  <c:v>38.700000000000003</c:v>
                </c:pt>
                <c:pt idx="575">
                  <c:v>38.75</c:v>
                </c:pt>
                <c:pt idx="576">
                  <c:v>38.799999999999997</c:v>
                </c:pt>
                <c:pt idx="577">
                  <c:v>38.85</c:v>
                </c:pt>
                <c:pt idx="578">
                  <c:v>38.9</c:v>
                </c:pt>
                <c:pt idx="579">
                  <c:v>38.950000000000003</c:v>
                </c:pt>
                <c:pt idx="580">
                  <c:v>39</c:v>
                </c:pt>
                <c:pt idx="581">
                  <c:v>39.049999999999997</c:v>
                </c:pt>
                <c:pt idx="582">
                  <c:v>39.1</c:v>
                </c:pt>
                <c:pt idx="583">
                  <c:v>39.15</c:v>
                </c:pt>
                <c:pt idx="584">
                  <c:v>39.200000000000003</c:v>
                </c:pt>
                <c:pt idx="585">
                  <c:v>39.25</c:v>
                </c:pt>
                <c:pt idx="586">
                  <c:v>39.299999999999997</c:v>
                </c:pt>
                <c:pt idx="587">
                  <c:v>39.35</c:v>
                </c:pt>
                <c:pt idx="588">
                  <c:v>39.4</c:v>
                </c:pt>
                <c:pt idx="589">
                  <c:v>39.450000000000003</c:v>
                </c:pt>
                <c:pt idx="590">
                  <c:v>39.5</c:v>
                </c:pt>
                <c:pt idx="591">
                  <c:v>39.549999999999997</c:v>
                </c:pt>
                <c:pt idx="592">
                  <c:v>39.6</c:v>
                </c:pt>
                <c:pt idx="593">
                  <c:v>39.65</c:v>
                </c:pt>
                <c:pt idx="594">
                  <c:v>39.700000000000003</c:v>
                </c:pt>
                <c:pt idx="595">
                  <c:v>39.75</c:v>
                </c:pt>
                <c:pt idx="596">
                  <c:v>39.799999999999997</c:v>
                </c:pt>
                <c:pt idx="597">
                  <c:v>39.85</c:v>
                </c:pt>
                <c:pt idx="598">
                  <c:v>39.9</c:v>
                </c:pt>
                <c:pt idx="599">
                  <c:v>39.950000000000003</c:v>
                </c:pt>
                <c:pt idx="600">
                  <c:v>40</c:v>
                </c:pt>
                <c:pt idx="601">
                  <c:v>40.049999999999997</c:v>
                </c:pt>
                <c:pt idx="602">
                  <c:v>40.1</c:v>
                </c:pt>
                <c:pt idx="603">
                  <c:v>40.15</c:v>
                </c:pt>
                <c:pt idx="604">
                  <c:v>40.200000000000003</c:v>
                </c:pt>
                <c:pt idx="605">
                  <c:v>40.25</c:v>
                </c:pt>
                <c:pt idx="606">
                  <c:v>40.299999999999997</c:v>
                </c:pt>
                <c:pt idx="607">
                  <c:v>40.35</c:v>
                </c:pt>
                <c:pt idx="608">
                  <c:v>40.4</c:v>
                </c:pt>
                <c:pt idx="609">
                  <c:v>40.450000000000003</c:v>
                </c:pt>
                <c:pt idx="610">
                  <c:v>40.5</c:v>
                </c:pt>
                <c:pt idx="611">
                  <c:v>40.549999999999997</c:v>
                </c:pt>
                <c:pt idx="612">
                  <c:v>40.6</c:v>
                </c:pt>
                <c:pt idx="613">
                  <c:v>40.65</c:v>
                </c:pt>
                <c:pt idx="614">
                  <c:v>40.700000000000003</c:v>
                </c:pt>
                <c:pt idx="615">
                  <c:v>40.75</c:v>
                </c:pt>
                <c:pt idx="616">
                  <c:v>40.799999999999997</c:v>
                </c:pt>
                <c:pt idx="617">
                  <c:v>40.85</c:v>
                </c:pt>
                <c:pt idx="618">
                  <c:v>40.9</c:v>
                </c:pt>
                <c:pt idx="619">
                  <c:v>40.950000000000003</c:v>
                </c:pt>
                <c:pt idx="620">
                  <c:v>41</c:v>
                </c:pt>
                <c:pt idx="621">
                  <c:v>41.05</c:v>
                </c:pt>
                <c:pt idx="622">
                  <c:v>41.1</c:v>
                </c:pt>
                <c:pt idx="623">
                  <c:v>41.15</c:v>
                </c:pt>
                <c:pt idx="624">
                  <c:v>41.2</c:v>
                </c:pt>
                <c:pt idx="625">
                  <c:v>41.25</c:v>
                </c:pt>
                <c:pt idx="626">
                  <c:v>41.3</c:v>
                </c:pt>
                <c:pt idx="627">
                  <c:v>41.35</c:v>
                </c:pt>
                <c:pt idx="628">
                  <c:v>41.4</c:v>
                </c:pt>
                <c:pt idx="629">
                  <c:v>41.45</c:v>
                </c:pt>
                <c:pt idx="630">
                  <c:v>41.5</c:v>
                </c:pt>
                <c:pt idx="631">
                  <c:v>41.55</c:v>
                </c:pt>
                <c:pt idx="632">
                  <c:v>41.6</c:v>
                </c:pt>
                <c:pt idx="633">
                  <c:v>41.65</c:v>
                </c:pt>
                <c:pt idx="634">
                  <c:v>41.7</c:v>
                </c:pt>
                <c:pt idx="635">
                  <c:v>41.75</c:v>
                </c:pt>
                <c:pt idx="636">
                  <c:v>41.8</c:v>
                </c:pt>
                <c:pt idx="637">
                  <c:v>41.85</c:v>
                </c:pt>
                <c:pt idx="638">
                  <c:v>41.9</c:v>
                </c:pt>
                <c:pt idx="639">
                  <c:v>41.95</c:v>
                </c:pt>
                <c:pt idx="640">
                  <c:v>42</c:v>
                </c:pt>
                <c:pt idx="641">
                  <c:v>42.05</c:v>
                </c:pt>
                <c:pt idx="642">
                  <c:v>42.1</c:v>
                </c:pt>
                <c:pt idx="643">
                  <c:v>42.15</c:v>
                </c:pt>
                <c:pt idx="644">
                  <c:v>42.2</c:v>
                </c:pt>
                <c:pt idx="645">
                  <c:v>42.25</c:v>
                </c:pt>
                <c:pt idx="646">
                  <c:v>42.3</c:v>
                </c:pt>
                <c:pt idx="647">
                  <c:v>42.35</c:v>
                </c:pt>
                <c:pt idx="648">
                  <c:v>42.4</c:v>
                </c:pt>
                <c:pt idx="649">
                  <c:v>42.45</c:v>
                </c:pt>
                <c:pt idx="650">
                  <c:v>42.5</c:v>
                </c:pt>
                <c:pt idx="651">
                  <c:v>42.55</c:v>
                </c:pt>
                <c:pt idx="652">
                  <c:v>42.6</c:v>
                </c:pt>
                <c:pt idx="653">
                  <c:v>42.65</c:v>
                </c:pt>
                <c:pt idx="654">
                  <c:v>42.7</c:v>
                </c:pt>
                <c:pt idx="655">
                  <c:v>42.75</c:v>
                </c:pt>
                <c:pt idx="656">
                  <c:v>42.8</c:v>
                </c:pt>
                <c:pt idx="657">
                  <c:v>42.85</c:v>
                </c:pt>
                <c:pt idx="658">
                  <c:v>42.9</c:v>
                </c:pt>
                <c:pt idx="659">
                  <c:v>42.95</c:v>
                </c:pt>
                <c:pt idx="660">
                  <c:v>43</c:v>
                </c:pt>
                <c:pt idx="661">
                  <c:v>43.05</c:v>
                </c:pt>
                <c:pt idx="662">
                  <c:v>43.1</c:v>
                </c:pt>
                <c:pt idx="663">
                  <c:v>43.15</c:v>
                </c:pt>
                <c:pt idx="664">
                  <c:v>43.2</c:v>
                </c:pt>
                <c:pt idx="665">
                  <c:v>43.25</c:v>
                </c:pt>
                <c:pt idx="666">
                  <c:v>43.3</c:v>
                </c:pt>
                <c:pt idx="667">
                  <c:v>43.35</c:v>
                </c:pt>
                <c:pt idx="668">
                  <c:v>43.4</c:v>
                </c:pt>
                <c:pt idx="669">
                  <c:v>43.45</c:v>
                </c:pt>
                <c:pt idx="670">
                  <c:v>43.5</c:v>
                </c:pt>
                <c:pt idx="671">
                  <c:v>43.55</c:v>
                </c:pt>
                <c:pt idx="672">
                  <c:v>43.6</c:v>
                </c:pt>
                <c:pt idx="673">
                  <c:v>43.65</c:v>
                </c:pt>
                <c:pt idx="674">
                  <c:v>43.7</c:v>
                </c:pt>
                <c:pt idx="675">
                  <c:v>43.75</c:v>
                </c:pt>
                <c:pt idx="676">
                  <c:v>43.8</c:v>
                </c:pt>
                <c:pt idx="677">
                  <c:v>43.85</c:v>
                </c:pt>
                <c:pt idx="678">
                  <c:v>43.9</c:v>
                </c:pt>
                <c:pt idx="679">
                  <c:v>43.95</c:v>
                </c:pt>
                <c:pt idx="680">
                  <c:v>44</c:v>
                </c:pt>
                <c:pt idx="681">
                  <c:v>44.05</c:v>
                </c:pt>
                <c:pt idx="682">
                  <c:v>44.1</c:v>
                </c:pt>
                <c:pt idx="683">
                  <c:v>44.15</c:v>
                </c:pt>
                <c:pt idx="684">
                  <c:v>44.2</c:v>
                </c:pt>
                <c:pt idx="685">
                  <c:v>44.25</c:v>
                </c:pt>
                <c:pt idx="686">
                  <c:v>44.3</c:v>
                </c:pt>
                <c:pt idx="687">
                  <c:v>44.35</c:v>
                </c:pt>
                <c:pt idx="688">
                  <c:v>44.4</c:v>
                </c:pt>
                <c:pt idx="689">
                  <c:v>44.45</c:v>
                </c:pt>
                <c:pt idx="690">
                  <c:v>44.5</c:v>
                </c:pt>
                <c:pt idx="691">
                  <c:v>44.55</c:v>
                </c:pt>
                <c:pt idx="692">
                  <c:v>44.6</c:v>
                </c:pt>
                <c:pt idx="693">
                  <c:v>44.65</c:v>
                </c:pt>
                <c:pt idx="694">
                  <c:v>44.7</c:v>
                </c:pt>
                <c:pt idx="695">
                  <c:v>44.75</c:v>
                </c:pt>
                <c:pt idx="696">
                  <c:v>44.8</c:v>
                </c:pt>
                <c:pt idx="697">
                  <c:v>44.85</c:v>
                </c:pt>
                <c:pt idx="698">
                  <c:v>44.9</c:v>
                </c:pt>
                <c:pt idx="699">
                  <c:v>44.95</c:v>
                </c:pt>
                <c:pt idx="700">
                  <c:v>45</c:v>
                </c:pt>
                <c:pt idx="701">
                  <c:v>45.05</c:v>
                </c:pt>
                <c:pt idx="702">
                  <c:v>45.1</c:v>
                </c:pt>
                <c:pt idx="703">
                  <c:v>45.15</c:v>
                </c:pt>
                <c:pt idx="704">
                  <c:v>45.2</c:v>
                </c:pt>
                <c:pt idx="705">
                  <c:v>45.25</c:v>
                </c:pt>
                <c:pt idx="706">
                  <c:v>45.3</c:v>
                </c:pt>
                <c:pt idx="707">
                  <c:v>45.35</c:v>
                </c:pt>
                <c:pt idx="708">
                  <c:v>45.4</c:v>
                </c:pt>
                <c:pt idx="709">
                  <c:v>45.45</c:v>
                </c:pt>
                <c:pt idx="710">
                  <c:v>45.5</c:v>
                </c:pt>
                <c:pt idx="711">
                  <c:v>45.55</c:v>
                </c:pt>
                <c:pt idx="712">
                  <c:v>45.6</c:v>
                </c:pt>
                <c:pt idx="713">
                  <c:v>45.65</c:v>
                </c:pt>
                <c:pt idx="714">
                  <c:v>45.7</c:v>
                </c:pt>
                <c:pt idx="715">
                  <c:v>45.75</c:v>
                </c:pt>
                <c:pt idx="716">
                  <c:v>45.8</c:v>
                </c:pt>
                <c:pt idx="717">
                  <c:v>45.85</c:v>
                </c:pt>
                <c:pt idx="718">
                  <c:v>45.9</c:v>
                </c:pt>
                <c:pt idx="719">
                  <c:v>45.95</c:v>
                </c:pt>
                <c:pt idx="720">
                  <c:v>46</c:v>
                </c:pt>
                <c:pt idx="721">
                  <c:v>46.05</c:v>
                </c:pt>
                <c:pt idx="722">
                  <c:v>46.1</c:v>
                </c:pt>
                <c:pt idx="723">
                  <c:v>46.15</c:v>
                </c:pt>
                <c:pt idx="724">
                  <c:v>46.2</c:v>
                </c:pt>
                <c:pt idx="725">
                  <c:v>46.25</c:v>
                </c:pt>
                <c:pt idx="726">
                  <c:v>46.3</c:v>
                </c:pt>
                <c:pt idx="727">
                  <c:v>46.35</c:v>
                </c:pt>
                <c:pt idx="728">
                  <c:v>46.4</c:v>
                </c:pt>
                <c:pt idx="729">
                  <c:v>46.45</c:v>
                </c:pt>
                <c:pt idx="730">
                  <c:v>46.5</c:v>
                </c:pt>
                <c:pt idx="731">
                  <c:v>46.55</c:v>
                </c:pt>
                <c:pt idx="732">
                  <c:v>46.6</c:v>
                </c:pt>
                <c:pt idx="733">
                  <c:v>46.65</c:v>
                </c:pt>
                <c:pt idx="734">
                  <c:v>46.7</c:v>
                </c:pt>
                <c:pt idx="735">
                  <c:v>46.75</c:v>
                </c:pt>
                <c:pt idx="736">
                  <c:v>46.8</c:v>
                </c:pt>
                <c:pt idx="737">
                  <c:v>46.85</c:v>
                </c:pt>
                <c:pt idx="738">
                  <c:v>46.9</c:v>
                </c:pt>
                <c:pt idx="739">
                  <c:v>46.95</c:v>
                </c:pt>
                <c:pt idx="740">
                  <c:v>47</c:v>
                </c:pt>
                <c:pt idx="741">
                  <c:v>47.05</c:v>
                </c:pt>
                <c:pt idx="742">
                  <c:v>47.1</c:v>
                </c:pt>
                <c:pt idx="743">
                  <c:v>47.15</c:v>
                </c:pt>
                <c:pt idx="744">
                  <c:v>47.2</c:v>
                </c:pt>
                <c:pt idx="745">
                  <c:v>47.25</c:v>
                </c:pt>
                <c:pt idx="746">
                  <c:v>47.3</c:v>
                </c:pt>
                <c:pt idx="747">
                  <c:v>47.35</c:v>
                </c:pt>
                <c:pt idx="748">
                  <c:v>47.4</c:v>
                </c:pt>
                <c:pt idx="749">
                  <c:v>47.45</c:v>
                </c:pt>
                <c:pt idx="750">
                  <c:v>47.5</c:v>
                </c:pt>
                <c:pt idx="751">
                  <c:v>47.55</c:v>
                </c:pt>
                <c:pt idx="752">
                  <c:v>47.6</c:v>
                </c:pt>
                <c:pt idx="753">
                  <c:v>47.65</c:v>
                </c:pt>
                <c:pt idx="754">
                  <c:v>47.7</c:v>
                </c:pt>
                <c:pt idx="755">
                  <c:v>47.75</c:v>
                </c:pt>
                <c:pt idx="756">
                  <c:v>47.8</c:v>
                </c:pt>
                <c:pt idx="757">
                  <c:v>47.85</c:v>
                </c:pt>
                <c:pt idx="758">
                  <c:v>47.9</c:v>
                </c:pt>
                <c:pt idx="759">
                  <c:v>47.95</c:v>
                </c:pt>
                <c:pt idx="760">
                  <c:v>48</c:v>
                </c:pt>
                <c:pt idx="761">
                  <c:v>48.05</c:v>
                </c:pt>
                <c:pt idx="762">
                  <c:v>48.1</c:v>
                </c:pt>
                <c:pt idx="763">
                  <c:v>48.15</c:v>
                </c:pt>
                <c:pt idx="764">
                  <c:v>48.2</c:v>
                </c:pt>
                <c:pt idx="765">
                  <c:v>48.25</c:v>
                </c:pt>
                <c:pt idx="766">
                  <c:v>48.3</c:v>
                </c:pt>
                <c:pt idx="767">
                  <c:v>48.35</c:v>
                </c:pt>
                <c:pt idx="768">
                  <c:v>48.4</c:v>
                </c:pt>
                <c:pt idx="769">
                  <c:v>48.45</c:v>
                </c:pt>
                <c:pt idx="770">
                  <c:v>48.5</c:v>
                </c:pt>
                <c:pt idx="771">
                  <c:v>48.55</c:v>
                </c:pt>
                <c:pt idx="772">
                  <c:v>48.6</c:v>
                </c:pt>
                <c:pt idx="773">
                  <c:v>48.65</c:v>
                </c:pt>
                <c:pt idx="774">
                  <c:v>48.7</c:v>
                </c:pt>
                <c:pt idx="775">
                  <c:v>48.75</c:v>
                </c:pt>
                <c:pt idx="776">
                  <c:v>48.8</c:v>
                </c:pt>
                <c:pt idx="777">
                  <c:v>48.85</c:v>
                </c:pt>
                <c:pt idx="778">
                  <c:v>48.9</c:v>
                </c:pt>
                <c:pt idx="779">
                  <c:v>48.95</c:v>
                </c:pt>
                <c:pt idx="780">
                  <c:v>49</c:v>
                </c:pt>
                <c:pt idx="781">
                  <c:v>49.05</c:v>
                </c:pt>
                <c:pt idx="782">
                  <c:v>49.1</c:v>
                </c:pt>
                <c:pt idx="783">
                  <c:v>49.15</c:v>
                </c:pt>
                <c:pt idx="784">
                  <c:v>49.2</c:v>
                </c:pt>
                <c:pt idx="785">
                  <c:v>49.25</c:v>
                </c:pt>
                <c:pt idx="786">
                  <c:v>49.3</c:v>
                </c:pt>
                <c:pt idx="787">
                  <c:v>49.35</c:v>
                </c:pt>
                <c:pt idx="788">
                  <c:v>49.4</c:v>
                </c:pt>
                <c:pt idx="789">
                  <c:v>49.45</c:v>
                </c:pt>
                <c:pt idx="790">
                  <c:v>49.5</c:v>
                </c:pt>
                <c:pt idx="791">
                  <c:v>49.55</c:v>
                </c:pt>
                <c:pt idx="792">
                  <c:v>49.6</c:v>
                </c:pt>
                <c:pt idx="793">
                  <c:v>49.65</c:v>
                </c:pt>
                <c:pt idx="794">
                  <c:v>49.7</c:v>
                </c:pt>
                <c:pt idx="795">
                  <c:v>49.75</c:v>
                </c:pt>
                <c:pt idx="796">
                  <c:v>49.8</c:v>
                </c:pt>
                <c:pt idx="797">
                  <c:v>49.85</c:v>
                </c:pt>
                <c:pt idx="798">
                  <c:v>49.9</c:v>
                </c:pt>
                <c:pt idx="799">
                  <c:v>49.95</c:v>
                </c:pt>
                <c:pt idx="800">
                  <c:v>50</c:v>
                </c:pt>
                <c:pt idx="801">
                  <c:v>50.05</c:v>
                </c:pt>
                <c:pt idx="802">
                  <c:v>50.1</c:v>
                </c:pt>
                <c:pt idx="803">
                  <c:v>50.15</c:v>
                </c:pt>
                <c:pt idx="804">
                  <c:v>50.2</c:v>
                </c:pt>
                <c:pt idx="805">
                  <c:v>50.25</c:v>
                </c:pt>
                <c:pt idx="806">
                  <c:v>50.3</c:v>
                </c:pt>
                <c:pt idx="807">
                  <c:v>50.35</c:v>
                </c:pt>
                <c:pt idx="808">
                  <c:v>50.4</c:v>
                </c:pt>
                <c:pt idx="809">
                  <c:v>50.45</c:v>
                </c:pt>
                <c:pt idx="810">
                  <c:v>50.5</c:v>
                </c:pt>
                <c:pt idx="811">
                  <c:v>50.55</c:v>
                </c:pt>
                <c:pt idx="812">
                  <c:v>50.6</c:v>
                </c:pt>
                <c:pt idx="813">
                  <c:v>50.65</c:v>
                </c:pt>
                <c:pt idx="814">
                  <c:v>50.7</c:v>
                </c:pt>
                <c:pt idx="815">
                  <c:v>50.75</c:v>
                </c:pt>
                <c:pt idx="816">
                  <c:v>50.8</c:v>
                </c:pt>
                <c:pt idx="817">
                  <c:v>50.85</c:v>
                </c:pt>
                <c:pt idx="818">
                  <c:v>50.9</c:v>
                </c:pt>
                <c:pt idx="819">
                  <c:v>50.95</c:v>
                </c:pt>
                <c:pt idx="820">
                  <c:v>51</c:v>
                </c:pt>
                <c:pt idx="821">
                  <c:v>51.05</c:v>
                </c:pt>
                <c:pt idx="822">
                  <c:v>51.1</c:v>
                </c:pt>
                <c:pt idx="823">
                  <c:v>51.15</c:v>
                </c:pt>
                <c:pt idx="824">
                  <c:v>51.2</c:v>
                </c:pt>
                <c:pt idx="825">
                  <c:v>51.25</c:v>
                </c:pt>
                <c:pt idx="826">
                  <c:v>51.3</c:v>
                </c:pt>
                <c:pt idx="827">
                  <c:v>51.35</c:v>
                </c:pt>
                <c:pt idx="828">
                  <c:v>51.4</c:v>
                </c:pt>
                <c:pt idx="829">
                  <c:v>51.45</c:v>
                </c:pt>
                <c:pt idx="830">
                  <c:v>51.5</c:v>
                </c:pt>
                <c:pt idx="831">
                  <c:v>51.55</c:v>
                </c:pt>
                <c:pt idx="832">
                  <c:v>51.6</c:v>
                </c:pt>
                <c:pt idx="833">
                  <c:v>51.65</c:v>
                </c:pt>
                <c:pt idx="834">
                  <c:v>51.7</c:v>
                </c:pt>
                <c:pt idx="835">
                  <c:v>51.75</c:v>
                </c:pt>
                <c:pt idx="836">
                  <c:v>51.8</c:v>
                </c:pt>
                <c:pt idx="837">
                  <c:v>51.85</c:v>
                </c:pt>
                <c:pt idx="838">
                  <c:v>51.9</c:v>
                </c:pt>
                <c:pt idx="839">
                  <c:v>51.95</c:v>
                </c:pt>
                <c:pt idx="840">
                  <c:v>52</c:v>
                </c:pt>
                <c:pt idx="841">
                  <c:v>52.05</c:v>
                </c:pt>
                <c:pt idx="842">
                  <c:v>52.1</c:v>
                </c:pt>
                <c:pt idx="843">
                  <c:v>52.15</c:v>
                </c:pt>
                <c:pt idx="844">
                  <c:v>52.2</c:v>
                </c:pt>
                <c:pt idx="845">
                  <c:v>52.25</c:v>
                </c:pt>
                <c:pt idx="846">
                  <c:v>52.3</c:v>
                </c:pt>
                <c:pt idx="847">
                  <c:v>52.35</c:v>
                </c:pt>
                <c:pt idx="848">
                  <c:v>52.4</c:v>
                </c:pt>
                <c:pt idx="849">
                  <c:v>52.45</c:v>
                </c:pt>
                <c:pt idx="850">
                  <c:v>52.5</c:v>
                </c:pt>
                <c:pt idx="851">
                  <c:v>52.55</c:v>
                </c:pt>
                <c:pt idx="852">
                  <c:v>52.6</c:v>
                </c:pt>
                <c:pt idx="853">
                  <c:v>52.65</c:v>
                </c:pt>
                <c:pt idx="854">
                  <c:v>52.7</c:v>
                </c:pt>
                <c:pt idx="855">
                  <c:v>52.75</c:v>
                </c:pt>
                <c:pt idx="856">
                  <c:v>52.8</c:v>
                </c:pt>
                <c:pt idx="857">
                  <c:v>52.85</c:v>
                </c:pt>
                <c:pt idx="858">
                  <c:v>52.9</c:v>
                </c:pt>
                <c:pt idx="859">
                  <c:v>52.95</c:v>
                </c:pt>
                <c:pt idx="860">
                  <c:v>53</c:v>
                </c:pt>
                <c:pt idx="861">
                  <c:v>53.05</c:v>
                </c:pt>
                <c:pt idx="862">
                  <c:v>53.1</c:v>
                </c:pt>
                <c:pt idx="863">
                  <c:v>53.15</c:v>
                </c:pt>
                <c:pt idx="864">
                  <c:v>53.2</c:v>
                </c:pt>
                <c:pt idx="865">
                  <c:v>53.25</c:v>
                </c:pt>
                <c:pt idx="866">
                  <c:v>53.3</c:v>
                </c:pt>
                <c:pt idx="867">
                  <c:v>53.35</c:v>
                </c:pt>
                <c:pt idx="868">
                  <c:v>53.4</c:v>
                </c:pt>
                <c:pt idx="869">
                  <c:v>53.45</c:v>
                </c:pt>
                <c:pt idx="870">
                  <c:v>53.5</c:v>
                </c:pt>
                <c:pt idx="871">
                  <c:v>53.55</c:v>
                </c:pt>
                <c:pt idx="872">
                  <c:v>53.6</c:v>
                </c:pt>
                <c:pt idx="873">
                  <c:v>53.65</c:v>
                </c:pt>
                <c:pt idx="874">
                  <c:v>53.7</c:v>
                </c:pt>
                <c:pt idx="875">
                  <c:v>53.75</c:v>
                </c:pt>
                <c:pt idx="876">
                  <c:v>53.8</c:v>
                </c:pt>
                <c:pt idx="877">
                  <c:v>53.85</c:v>
                </c:pt>
                <c:pt idx="878">
                  <c:v>53.9</c:v>
                </c:pt>
                <c:pt idx="879">
                  <c:v>53.95</c:v>
                </c:pt>
                <c:pt idx="880">
                  <c:v>54</c:v>
                </c:pt>
                <c:pt idx="881">
                  <c:v>54.05</c:v>
                </c:pt>
                <c:pt idx="882">
                  <c:v>54.1</c:v>
                </c:pt>
                <c:pt idx="883">
                  <c:v>54.15</c:v>
                </c:pt>
                <c:pt idx="884">
                  <c:v>54.2</c:v>
                </c:pt>
                <c:pt idx="885">
                  <c:v>54.25</c:v>
                </c:pt>
                <c:pt idx="886">
                  <c:v>54.3</c:v>
                </c:pt>
                <c:pt idx="887">
                  <c:v>54.35</c:v>
                </c:pt>
                <c:pt idx="888">
                  <c:v>54.4</c:v>
                </c:pt>
                <c:pt idx="889">
                  <c:v>54.45</c:v>
                </c:pt>
                <c:pt idx="890">
                  <c:v>54.5</c:v>
                </c:pt>
                <c:pt idx="891">
                  <c:v>54.55</c:v>
                </c:pt>
                <c:pt idx="892">
                  <c:v>54.6</c:v>
                </c:pt>
                <c:pt idx="893">
                  <c:v>54.65</c:v>
                </c:pt>
                <c:pt idx="894">
                  <c:v>54.7</c:v>
                </c:pt>
                <c:pt idx="895">
                  <c:v>54.75</c:v>
                </c:pt>
                <c:pt idx="896">
                  <c:v>54.8</c:v>
                </c:pt>
                <c:pt idx="897">
                  <c:v>54.85</c:v>
                </c:pt>
                <c:pt idx="898">
                  <c:v>54.9</c:v>
                </c:pt>
                <c:pt idx="899">
                  <c:v>54.95</c:v>
                </c:pt>
                <c:pt idx="900">
                  <c:v>55</c:v>
                </c:pt>
                <c:pt idx="901">
                  <c:v>55.05</c:v>
                </c:pt>
                <c:pt idx="902">
                  <c:v>55.1</c:v>
                </c:pt>
                <c:pt idx="903">
                  <c:v>55.15</c:v>
                </c:pt>
                <c:pt idx="904">
                  <c:v>55.2</c:v>
                </c:pt>
                <c:pt idx="905">
                  <c:v>55.25</c:v>
                </c:pt>
                <c:pt idx="906">
                  <c:v>55.3</c:v>
                </c:pt>
                <c:pt idx="907">
                  <c:v>55.35</c:v>
                </c:pt>
                <c:pt idx="908">
                  <c:v>55.4</c:v>
                </c:pt>
                <c:pt idx="909">
                  <c:v>55.45</c:v>
                </c:pt>
                <c:pt idx="910">
                  <c:v>55.5</c:v>
                </c:pt>
                <c:pt idx="911">
                  <c:v>55.55</c:v>
                </c:pt>
                <c:pt idx="912">
                  <c:v>55.6</c:v>
                </c:pt>
                <c:pt idx="913">
                  <c:v>55.65</c:v>
                </c:pt>
                <c:pt idx="914">
                  <c:v>55.7</c:v>
                </c:pt>
                <c:pt idx="915">
                  <c:v>55.75</c:v>
                </c:pt>
                <c:pt idx="916">
                  <c:v>55.8</c:v>
                </c:pt>
                <c:pt idx="917">
                  <c:v>55.85</c:v>
                </c:pt>
                <c:pt idx="918">
                  <c:v>55.9</c:v>
                </c:pt>
                <c:pt idx="919">
                  <c:v>55.95</c:v>
                </c:pt>
                <c:pt idx="920">
                  <c:v>56</c:v>
                </c:pt>
                <c:pt idx="921">
                  <c:v>56.05</c:v>
                </c:pt>
                <c:pt idx="922">
                  <c:v>56.1</c:v>
                </c:pt>
                <c:pt idx="923">
                  <c:v>56.15</c:v>
                </c:pt>
                <c:pt idx="924">
                  <c:v>56.2</c:v>
                </c:pt>
                <c:pt idx="925">
                  <c:v>56.25</c:v>
                </c:pt>
                <c:pt idx="926">
                  <c:v>56.3</c:v>
                </c:pt>
                <c:pt idx="927">
                  <c:v>56.35</c:v>
                </c:pt>
                <c:pt idx="928">
                  <c:v>56.4</c:v>
                </c:pt>
                <c:pt idx="929">
                  <c:v>56.45</c:v>
                </c:pt>
                <c:pt idx="930">
                  <c:v>56.5</c:v>
                </c:pt>
                <c:pt idx="931">
                  <c:v>56.55</c:v>
                </c:pt>
                <c:pt idx="932">
                  <c:v>56.6</c:v>
                </c:pt>
                <c:pt idx="933">
                  <c:v>56.65</c:v>
                </c:pt>
                <c:pt idx="934">
                  <c:v>56.7</c:v>
                </c:pt>
                <c:pt idx="935">
                  <c:v>56.75</c:v>
                </c:pt>
                <c:pt idx="936">
                  <c:v>56.8</c:v>
                </c:pt>
                <c:pt idx="937">
                  <c:v>56.85</c:v>
                </c:pt>
                <c:pt idx="938">
                  <c:v>56.9</c:v>
                </c:pt>
                <c:pt idx="939">
                  <c:v>56.95</c:v>
                </c:pt>
                <c:pt idx="940">
                  <c:v>57</c:v>
                </c:pt>
                <c:pt idx="941">
                  <c:v>57.05</c:v>
                </c:pt>
                <c:pt idx="942">
                  <c:v>57.1</c:v>
                </c:pt>
                <c:pt idx="943">
                  <c:v>57.15</c:v>
                </c:pt>
                <c:pt idx="944">
                  <c:v>57.2</c:v>
                </c:pt>
                <c:pt idx="945">
                  <c:v>57.25</c:v>
                </c:pt>
                <c:pt idx="946">
                  <c:v>57.3</c:v>
                </c:pt>
                <c:pt idx="947">
                  <c:v>57.35</c:v>
                </c:pt>
                <c:pt idx="948">
                  <c:v>57.4</c:v>
                </c:pt>
                <c:pt idx="949">
                  <c:v>57.45</c:v>
                </c:pt>
                <c:pt idx="950">
                  <c:v>57.5</c:v>
                </c:pt>
                <c:pt idx="951">
                  <c:v>57.55</c:v>
                </c:pt>
                <c:pt idx="952">
                  <c:v>57.6</c:v>
                </c:pt>
                <c:pt idx="953">
                  <c:v>57.65</c:v>
                </c:pt>
                <c:pt idx="954">
                  <c:v>57.7</c:v>
                </c:pt>
                <c:pt idx="955">
                  <c:v>57.75</c:v>
                </c:pt>
                <c:pt idx="956">
                  <c:v>57.8</c:v>
                </c:pt>
                <c:pt idx="957">
                  <c:v>57.85</c:v>
                </c:pt>
                <c:pt idx="958">
                  <c:v>57.9</c:v>
                </c:pt>
                <c:pt idx="959">
                  <c:v>57.95</c:v>
                </c:pt>
                <c:pt idx="960">
                  <c:v>58</c:v>
                </c:pt>
                <c:pt idx="961">
                  <c:v>58.05</c:v>
                </c:pt>
                <c:pt idx="962">
                  <c:v>58.1</c:v>
                </c:pt>
                <c:pt idx="963">
                  <c:v>58.15</c:v>
                </c:pt>
                <c:pt idx="964">
                  <c:v>58.2</c:v>
                </c:pt>
                <c:pt idx="965">
                  <c:v>58.25</c:v>
                </c:pt>
                <c:pt idx="966">
                  <c:v>58.3</c:v>
                </c:pt>
                <c:pt idx="967">
                  <c:v>58.35</c:v>
                </c:pt>
                <c:pt idx="968">
                  <c:v>58.4</c:v>
                </c:pt>
                <c:pt idx="969">
                  <c:v>58.45</c:v>
                </c:pt>
                <c:pt idx="970">
                  <c:v>58.5</c:v>
                </c:pt>
                <c:pt idx="971">
                  <c:v>58.55</c:v>
                </c:pt>
                <c:pt idx="972">
                  <c:v>58.6</c:v>
                </c:pt>
                <c:pt idx="973">
                  <c:v>58.65</c:v>
                </c:pt>
                <c:pt idx="974">
                  <c:v>58.7</c:v>
                </c:pt>
                <c:pt idx="975">
                  <c:v>58.75</c:v>
                </c:pt>
                <c:pt idx="976">
                  <c:v>58.8</c:v>
                </c:pt>
                <c:pt idx="977">
                  <c:v>58.85</c:v>
                </c:pt>
                <c:pt idx="978">
                  <c:v>58.9</c:v>
                </c:pt>
                <c:pt idx="979">
                  <c:v>58.95</c:v>
                </c:pt>
                <c:pt idx="980">
                  <c:v>59</c:v>
                </c:pt>
                <c:pt idx="981">
                  <c:v>59.05</c:v>
                </c:pt>
                <c:pt idx="982">
                  <c:v>59.1</c:v>
                </c:pt>
                <c:pt idx="983">
                  <c:v>59.15</c:v>
                </c:pt>
                <c:pt idx="984">
                  <c:v>59.2</c:v>
                </c:pt>
                <c:pt idx="985">
                  <c:v>59.25</c:v>
                </c:pt>
                <c:pt idx="986">
                  <c:v>59.3</c:v>
                </c:pt>
                <c:pt idx="987">
                  <c:v>59.35</c:v>
                </c:pt>
                <c:pt idx="988">
                  <c:v>59.4</c:v>
                </c:pt>
                <c:pt idx="989">
                  <c:v>59.45</c:v>
                </c:pt>
                <c:pt idx="990">
                  <c:v>59.5</c:v>
                </c:pt>
                <c:pt idx="991">
                  <c:v>59.55</c:v>
                </c:pt>
                <c:pt idx="992">
                  <c:v>59.6</c:v>
                </c:pt>
                <c:pt idx="993">
                  <c:v>59.65</c:v>
                </c:pt>
                <c:pt idx="994">
                  <c:v>59.7</c:v>
                </c:pt>
                <c:pt idx="995">
                  <c:v>59.75</c:v>
                </c:pt>
                <c:pt idx="996">
                  <c:v>59.8</c:v>
                </c:pt>
                <c:pt idx="997">
                  <c:v>59.85</c:v>
                </c:pt>
                <c:pt idx="998">
                  <c:v>59.9</c:v>
                </c:pt>
                <c:pt idx="999">
                  <c:v>59.95</c:v>
                </c:pt>
                <c:pt idx="1000">
                  <c:v>60</c:v>
                </c:pt>
                <c:pt idx="1001">
                  <c:v>60.05</c:v>
                </c:pt>
                <c:pt idx="1002">
                  <c:v>60.1</c:v>
                </c:pt>
                <c:pt idx="1003">
                  <c:v>60.15</c:v>
                </c:pt>
                <c:pt idx="1004">
                  <c:v>60.2</c:v>
                </c:pt>
                <c:pt idx="1005">
                  <c:v>60.25</c:v>
                </c:pt>
                <c:pt idx="1006">
                  <c:v>60.3</c:v>
                </c:pt>
                <c:pt idx="1007">
                  <c:v>60.35</c:v>
                </c:pt>
                <c:pt idx="1008">
                  <c:v>60.4</c:v>
                </c:pt>
                <c:pt idx="1009">
                  <c:v>60.45</c:v>
                </c:pt>
                <c:pt idx="1010">
                  <c:v>60.5</c:v>
                </c:pt>
                <c:pt idx="1011">
                  <c:v>60.55</c:v>
                </c:pt>
                <c:pt idx="1012">
                  <c:v>60.6</c:v>
                </c:pt>
                <c:pt idx="1013">
                  <c:v>60.65</c:v>
                </c:pt>
                <c:pt idx="1014">
                  <c:v>60.7</c:v>
                </c:pt>
                <c:pt idx="1015">
                  <c:v>60.75</c:v>
                </c:pt>
                <c:pt idx="1016">
                  <c:v>60.8</c:v>
                </c:pt>
                <c:pt idx="1017">
                  <c:v>60.85</c:v>
                </c:pt>
                <c:pt idx="1018">
                  <c:v>60.9</c:v>
                </c:pt>
                <c:pt idx="1019">
                  <c:v>60.95</c:v>
                </c:pt>
                <c:pt idx="1020">
                  <c:v>61</c:v>
                </c:pt>
                <c:pt idx="1021">
                  <c:v>61.05</c:v>
                </c:pt>
                <c:pt idx="1022">
                  <c:v>61.1</c:v>
                </c:pt>
                <c:pt idx="1023">
                  <c:v>61.15</c:v>
                </c:pt>
                <c:pt idx="1024">
                  <c:v>61.2</c:v>
                </c:pt>
                <c:pt idx="1025">
                  <c:v>61.25</c:v>
                </c:pt>
                <c:pt idx="1026">
                  <c:v>61.3</c:v>
                </c:pt>
                <c:pt idx="1027">
                  <c:v>61.35</c:v>
                </c:pt>
                <c:pt idx="1028">
                  <c:v>61.4</c:v>
                </c:pt>
                <c:pt idx="1029">
                  <c:v>61.45</c:v>
                </c:pt>
                <c:pt idx="1030">
                  <c:v>61.5</c:v>
                </c:pt>
                <c:pt idx="1031">
                  <c:v>61.55</c:v>
                </c:pt>
                <c:pt idx="1032">
                  <c:v>61.6</c:v>
                </c:pt>
                <c:pt idx="1033">
                  <c:v>61.65</c:v>
                </c:pt>
                <c:pt idx="1034">
                  <c:v>61.7</c:v>
                </c:pt>
                <c:pt idx="1035">
                  <c:v>61.75</c:v>
                </c:pt>
                <c:pt idx="1036">
                  <c:v>61.8</c:v>
                </c:pt>
                <c:pt idx="1037">
                  <c:v>61.85</c:v>
                </c:pt>
                <c:pt idx="1038">
                  <c:v>61.9</c:v>
                </c:pt>
                <c:pt idx="1039">
                  <c:v>61.95</c:v>
                </c:pt>
                <c:pt idx="1040">
                  <c:v>62</c:v>
                </c:pt>
                <c:pt idx="1041">
                  <c:v>62.05</c:v>
                </c:pt>
                <c:pt idx="1042">
                  <c:v>62.1</c:v>
                </c:pt>
                <c:pt idx="1043">
                  <c:v>62.15</c:v>
                </c:pt>
                <c:pt idx="1044">
                  <c:v>62.2</c:v>
                </c:pt>
                <c:pt idx="1045">
                  <c:v>62.25</c:v>
                </c:pt>
                <c:pt idx="1046">
                  <c:v>62.3</c:v>
                </c:pt>
                <c:pt idx="1047">
                  <c:v>62.35</c:v>
                </c:pt>
                <c:pt idx="1048">
                  <c:v>62.4</c:v>
                </c:pt>
                <c:pt idx="1049">
                  <c:v>62.45</c:v>
                </c:pt>
                <c:pt idx="1050">
                  <c:v>62.5</c:v>
                </c:pt>
                <c:pt idx="1051">
                  <c:v>62.55</c:v>
                </c:pt>
                <c:pt idx="1052">
                  <c:v>62.6</c:v>
                </c:pt>
                <c:pt idx="1053">
                  <c:v>62.65</c:v>
                </c:pt>
                <c:pt idx="1054">
                  <c:v>62.7</c:v>
                </c:pt>
                <c:pt idx="1055">
                  <c:v>62.75</c:v>
                </c:pt>
                <c:pt idx="1056">
                  <c:v>62.8</c:v>
                </c:pt>
                <c:pt idx="1057">
                  <c:v>62.85</c:v>
                </c:pt>
                <c:pt idx="1058">
                  <c:v>62.9</c:v>
                </c:pt>
                <c:pt idx="1059">
                  <c:v>62.95</c:v>
                </c:pt>
                <c:pt idx="1060">
                  <c:v>63</c:v>
                </c:pt>
                <c:pt idx="1061">
                  <c:v>63.05</c:v>
                </c:pt>
                <c:pt idx="1062">
                  <c:v>63.1</c:v>
                </c:pt>
                <c:pt idx="1063">
                  <c:v>63.15</c:v>
                </c:pt>
                <c:pt idx="1064">
                  <c:v>63.2</c:v>
                </c:pt>
                <c:pt idx="1065">
                  <c:v>63.25</c:v>
                </c:pt>
                <c:pt idx="1066">
                  <c:v>63.3</c:v>
                </c:pt>
                <c:pt idx="1067">
                  <c:v>63.35</c:v>
                </c:pt>
                <c:pt idx="1068">
                  <c:v>63.4</c:v>
                </c:pt>
                <c:pt idx="1069">
                  <c:v>63.45</c:v>
                </c:pt>
                <c:pt idx="1070">
                  <c:v>63.5</c:v>
                </c:pt>
                <c:pt idx="1071">
                  <c:v>63.55</c:v>
                </c:pt>
                <c:pt idx="1072">
                  <c:v>63.6</c:v>
                </c:pt>
                <c:pt idx="1073">
                  <c:v>63.65</c:v>
                </c:pt>
                <c:pt idx="1074">
                  <c:v>63.7</c:v>
                </c:pt>
                <c:pt idx="1075">
                  <c:v>63.75</c:v>
                </c:pt>
                <c:pt idx="1076">
                  <c:v>63.8</c:v>
                </c:pt>
                <c:pt idx="1077">
                  <c:v>63.85</c:v>
                </c:pt>
                <c:pt idx="1078">
                  <c:v>63.9</c:v>
                </c:pt>
                <c:pt idx="1079">
                  <c:v>63.95</c:v>
                </c:pt>
                <c:pt idx="1080">
                  <c:v>64</c:v>
                </c:pt>
                <c:pt idx="1081">
                  <c:v>64.05</c:v>
                </c:pt>
                <c:pt idx="1082">
                  <c:v>64.099999999999994</c:v>
                </c:pt>
                <c:pt idx="1083">
                  <c:v>64.150000000000006</c:v>
                </c:pt>
                <c:pt idx="1084">
                  <c:v>64.2</c:v>
                </c:pt>
                <c:pt idx="1085">
                  <c:v>64.25</c:v>
                </c:pt>
                <c:pt idx="1086">
                  <c:v>64.3</c:v>
                </c:pt>
                <c:pt idx="1087">
                  <c:v>64.349999999999994</c:v>
                </c:pt>
                <c:pt idx="1088">
                  <c:v>64.400000000000006</c:v>
                </c:pt>
                <c:pt idx="1089">
                  <c:v>64.45</c:v>
                </c:pt>
                <c:pt idx="1090">
                  <c:v>64.5</c:v>
                </c:pt>
                <c:pt idx="1091">
                  <c:v>64.55</c:v>
                </c:pt>
                <c:pt idx="1092">
                  <c:v>64.599999999999994</c:v>
                </c:pt>
                <c:pt idx="1093">
                  <c:v>64.650000000000006</c:v>
                </c:pt>
                <c:pt idx="1094">
                  <c:v>64.7</c:v>
                </c:pt>
                <c:pt idx="1095">
                  <c:v>64.75</c:v>
                </c:pt>
                <c:pt idx="1096">
                  <c:v>64.8</c:v>
                </c:pt>
                <c:pt idx="1097">
                  <c:v>64.849999999999994</c:v>
                </c:pt>
                <c:pt idx="1098">
                  <c:v>64.900000000000006</c:v>
                </c:pt>
                <c:pt idx="1099">
                  <c:v>64.95</c:v>
                </c:pt>
                <c:pt idx="1100">
                  <c:v>65</c:v>
                </c:pt>
                <c:pt idx="1101">
                  <c:v>65.05</c:v>
                </c:pt>
                <c:pt idx="1102">
                  <c:v>65.099999999999994</c:v>
                </c:pt>
                <c:pt idx="1103">
                  <c:v>65.150000000000006</c:v>
                </c:pt>
                <c:pt idx="1104">
                  <c:v>65.2</c:v>
                </c:pt>
                <c:pt idx="1105">
                  <c:v>65.25</c:v>
                </c:pt>
                <c:pt idx="1106">
                  <c:v>65.3</c:v>
                </c:pt>
                <c:pt idx="1107">
                  <c:v>65.349999999999994</c:v>
                </c:pt>
                <c:pt idx="1108">
                  <c:v>65.400000000000006</c:v>
                </c:pt>
                <c:pt idx="1109">
                  <c:v>65.45</c:v>
                </c:pt>
                <c:pt idx="1110">
                  <c:v>65.5</c:v>
                </c:pt>
                <c:pt idx="1111">
                  <c:v>65.55</c:v>
                </c:pt>
                <c:pt idx="1112">
                  <c:v>65.599999999999994</c:v>
                </c:pt>
                <c:pt idx="1113">
                  <c:v>65.650000000000006</c:v>
                </c:pt>
                <c:pt idx="1114">
                  <c:v>65.7</c:v>
                </c:pt>
                <c:pt idx="1115">
                  <c:v>65.75</c:v>
                </c:pt>
                <c:pt idx="1116">
                  <c:v>65.8</c:v>
                </c:pt>
                <c:pt idx="1117">
                  <c:v>65.849999999999994</c:v>
                </c:pt>
                <c:pt idx="1118">
                  <c:v>65.900000000000006</c:v>
                </c:pt>
                <c:pt idx="1119">
                  <c:v>65.95</c:v>
                </c:pt>
                <c:pt idx="1120">
                  <c:v>66</c:v>
                </c:pt>
                <c:pt idx="1121">
                  <c:v>66.05</c:v>
                </c:pt>
                <c:pt idx="1122">
                  <c:v>66.099999999999994</c:v>
                </c:pt>
                <c:pt idx="1123">
                  <c:v>66.150000000000006</c:v>
                </c:pt>
                <c:pt idx="1124">
                  <c:v>66.2</c:v>
                </c:pt>
                <c:pt idx="1125">
                  <c:v>66.25</c:v>
                </c:pt>
                <c:pt idx="1126">
                  <c:v>66.3</c:v>
                </c:pt>
                <c:pt idx="1127">
                  <c:v>66.349999999999994</c:v>
                </c:pt>
                <c:pt idx="1128">
                  <c:v>66.400000000000006</c:v>
                </c:pt>
                <c:pt idx="1129">
                  <c:v>66.45</c:v>
                </c:pt>
                <c:pt idx="1130">
                  <c:v>66.5</c:v>
                </c:pt>
                <c:pt idx="1131">
                  <c:v>66.55</c:v>
                </c:pt>
                <c:pt idx="1132">
                  <c:v>66.599999999999994</c:v>
                </c:pt>
                <c:pt idx="1133">
                  <c:v>66.650000000000006</c:v>
                </c:pt>
                <c:pt idx="1134">
                  <c:v>66.7</c:v>
                </c:pt>
                <c:pt idx="1135">
                  <c:v>66.75</c:v>
                </c:pt>
                <c:pt idx="1136">
                  <c:v>66.8</c:v>
                </c:pt>
                <c:pt idx="1137">
                  <c:v>66.849999999999994</c:v>
                </c:pt>
                <c:pt idx="1138">
                  <c:v>66.900000000000006</c:v>
                </c:pt>
                <c:pt idx="1139">
                  <c:v>66.95</c:v>
                </c:pt>
                <c:pt idx="1140">
                  <c:v>67</c:v>
                </c:pt>
                <c:pt idx="1141">
                  <c:v>67.05</c:v>
                </c:pt>
                <c:pt idx="1142">
                  <c:v>67.099999999999994</c:v>
                </c:pt>
                <c:pt idx="1143">
                  <c:v>67.150000000000006</c:v>
                </c:pt>
                <c:pt idx="1144">
                  <c:v>67.2</c:v>
                </c:pt>
                <c:pt idx="1145">
                  <c:v>67.25</c:v>
                </c:pt>
                <c:pt idx="1146">
                  <c:v>67.3</c:v>
                </c:pt>
                <c:pt idx="1147">
                  <c:v>67.349999999999994</c:v>
                </c:pt>
                <c:pt idx="1148">
                  <c:v>67.400000000000006</c:v>
                </c:pt>
                <c:pt idx="1149">
                  <c:v>67.45</c:v>
                </c:pt>
                <c:pt idx="1150">
                  <c:v>67.5</c:v>
                </c:pt>
                <c:pt idx="1151">
                  <c:v>67.55</c:v>
                </c:pt>
                <c:pt idx="1152">
                  <c:v>67.599999999999994</c:v>
                </c:pt>
                <c:pt idx="1153">
                  <c:v>67.650000000000006</c:v>
                </c:pt>
                <c:pt idx="1154">
                  <c:v>67.7</c:v>
                </c:pt>
                <c:pt idx="1155">
                  <c:v>67.75</c:v>
                </c:pt>
                <c:pt idx="1156">
                  <c:v>67.8</c:v>
                </c:pt>
                <c:pt idx="1157">
                  <c:v>67.849999999999994</c:v>
                </c:pt>
                <c:pt idx="1158">
                  <c:v>67.900000000000006</c:v>
                </c:pt>
                <c:pt idx="1159">
                  <c:v>67.95</c:v>
                </c:pt>
                <c:pt idx="1160">
                  <c:v>68</c:v>
                </c:pt>
                <c:pt idx="1161">
                  <c:v>68.05</c:v>
                </c:pt>
                <c:pt idx="1162">
                  <c:v>68.099999999999994</c:v>
                </c:pt>
                <c:pt idx="1163">
                  <c:v>68.150000000000006</c:v>
                </c:pt>
                <c:pt idx="1164">
                  <c:v>68.2</c:v>
                </c:pt>
                <c:pt idx="1165">
                  <c:v>68.25</c:v>
                </c:pt>
                <c:pt idx="1166">
                  <c:v>68.3</c:v>
                </c:pt>
                <c:pt idx="1167">
                  <c:v>68.349999999999994</c:v>
                </c:pt>
                <c:pt idx="1168">
                  <c:v>68.400000000000006</c:v>
                </c:pt>
                <c:pt idx="1169">
                  <c:v>68.45</c:v>
                </c:pt>
                <c:pt idx="1170">
                  <c:v>68.5</c:v>
                </c:pt>
                <c:pt idx="1171">
                  <c:v>68.55</c:v>
                </c:pt>
                <c:pt idx="1172">
                  <c:v>68.599999999999994</c:v>
                </c:pt>
                <c:pt idx="1173">
                  <c:v>68.650000000000006</c:v>
                </c:pt>
                <c:pt idx="1174">
                  <c:v>68.7</c:v>
                </c:pt>
                <c:pt idx="1175">
                  <c:v>68.75</c:v>
                </c:pt>
                <c:pt idx="1176">
                  <c:v>68.8</c:v>
                </c:pt>
                <c:pt idx="1177">
                  <c:v>68.849999999999994</c:v>
                </c:pt>
                <c:pt idx="1178">
                  <c:v>68.900000000000006</c:v>
                </c:pt>
                <c:pt idx="1179">
                  <c:v>68.95</c:v>
                </c:pt>
                <c:pt idx="1180">
                  <c:v>69</c:v>
                </c:pt>
                <c:pt idx="1181">
                  <c:v>69.05</c:v>
                </c:pt>
                <c:pt idx="1182">
                  <c:v>69.099999999999994</c:v>
                </c:pt>
                <c:pt idx="1183">
                  <c:v>69.150000000000006</c:v>
                </c:pt>
                <c:pt idx="1184">
                  <c:v>69.2</c:v>
                </c:pt>
                <c:pt idx="1185">
                  <c:v>69.25</c:v>
                </c:pt>
                <c:pt idx="1186">
                  <c:v>69.3</c:v>
                </c:pt>
                <c:pt idx="1187">
                  <c:v>69.349999999999994</c:v>
                </c:pt>
                <c:pt idx="1188">
                  <c:v>69.400000000000006</c:v>
                </c:pt>
                <c:pt idx="1189">
                  <c:v>69.45</c:v>
                </c:pt>
                <c:pt idx="1190">
                  <c:v>69.5</c:v>
                </c:pt>
                <c:pt idx="1191">
                  <c:v>69.55</c:v>
                </c:pt>
                <c:pt idx="1192">
                  <c:v>69.599999999999994</c:v>
                </c:pt>
                <c:pt idx="1193">
                  <c:v>69.650000000000006</c:v>
                </c:pt>
                <c:pt idx="1194">
                  <c:v>69.7</c:v>
                </c:pt>
                <c:pt idx="1195">
                  <c:v>69.75</c:v>
                </c:pt>
                <c:pt idx="1196">
                  <c:v>69.8</c:v>
                </c:pt>
                <c:pt idx="1197">
                  <c:v>69.849999999999994</c:v>
                </c:pt>
                <c:pt idx="1198">
                  <c:v>69.900000000000006</c:v>
                </c:pt>
                <c:pt idx="1199">
                  <c:v>69.95</c:v>
                </c:pt>
                <c:pt idx="1200">
                  <c:v>70</c:v>
                </c:pt>
                <c:pt idx="1201">
                  <c:v>70.05</c:v>
                </c:pt>
                <c:pt idx="1202">
                  <c:v>70.099999999999994</c:v>
                </c:pt>
                <c:pt idx="1203">
                  <c:v>70.150000000000006</c:v>
                </c:pt>
                <c:pt idx="1204">
                  <c:v>70.2</c:v>
                </c:pt>
                <c:pt idx="1205">
                  <c:v>70.25</c:v>
                </c:pt>
                <c:pt idx="1206">
                  <c:v>70.3</c:v>
                </c:pt>
                <c:pt idx="1207">
                  <c:v>70.349999999999994</c:v>
                </c:pt>
                <c:pt idx="1208">
                  <c:v>70.400000000000006</c:v>
                </c:pt>
                <c:pt idx="1209">
                  <c:v>70.45</c:v>
                </c:pt>
                <c:pt idx="1210">
                  <c:v>70.5</c:v>
                </c:pt>
                <c:pt idx="1211">
                  <c:v>70.55</c:v>
                </c:pt>
                <c:pt idx="1212">
                  <c:v>70.599999999999994</c:v>
                </c:pt>
                <c:pt idx="1213">
                  <c:v>70.650000000000006</c:v>
                </c:pt>
                <c:pt idx="1214">
                  <c:v>70.7</c:v>
                </c:pt>
                <c:pt idx="1215">
                  <c:v>70.75</c:v>
                </c:pt>
                <c:pt idx="1216">
                  <c:v>70.8</c:v>
                </c:pt>
                <c:pt idx="1217">
                  <c:v>70.849999999999994</c:v>
                </c:pt>
                <c:pt idx="1218">
                  <c:v>70.900000000000006</c:v>
                </c:pt>
                <c:pt idx="1219">
                  <c:v>70.95</c:v>
                </c:pt>
                <c:pt idx="1220">
                  <c:v>71</c:v>
                </c:pt>
                <c:pt idx="1221">
                  <c:v>71.05</c:v>
                </c:pt>
                <c:pt idx="1222">
                  <c:v>71.099999999999994</c:v>
                </c:pt>
                <c:pt idx="1223">
                  <c:v>71.150000000000006</c:v>
                </c:pt>
                <c:pt idx="1224">
                  <c:v>71.2</c:v>
                </c:pt>
                <c:pt idx="1225">
                  <c:v>71.25</c:v>
                </c:pt>
                <c:pt idx="1226">
                  <c:v>71.3</c:v>
                </c:pt>
                <c:pt idx="1227">
                  <c:v>71.349999999999994</c:v>
                </c:pt>
                <c:pt idx="1228">
                  <c:v>71.400000000000006</c:v>
                </c:pt>
                <c:pt idx="1229">
                  <c:v>71.45</c:v>
                </c:pt>
                <c:pt idx="1230">
                  <c:v>71.5</c:v>
                </c:pt>
                <c:pt idx="1231">
                  <c:v>71.55</c:v>
                </c:pt>
                <c:pt idx="1232">
                  <c:v>71.599999999999994</c:v>
                </c:pt>
                <c:pt idx="1233">
                  <c:v>71.650000000000006</c:v>
                </c:pt>
                <c:pt idx="1234">
                  <c:v>71.7</c:v>
                </c:pt>
                <c:pt idx="1235">
                  <c:v>71.75</c:v>
                </c:pt>
                <c:pt idx="1236">
                  <c:v>71.8</c:v>
                </c:pt>
                <c:pt idx="1237">
                  <c:v>71.849999999999994</c:v>
                </c:pt>
                <c:pt idx="1238">
                  <c:v>71.900000000000006</c:v>
                </c:pt>
                <c:pt idx="1239">
                  <c:v>71.95</c:v>
                </c:pt>
                <c:pt idx="1240">
                  <c:v>72</c:v>
                </c:pt>
                <c:pt idx="1241">
                  <c:v>72.05</c:v>
                </c:pt>
                <c:pt idx="1242">
                  <c:v>72.099999999999994</c:v>
                </c:pt>
                <c:pt idx="1243">
                  <c:v>72.150000000000006</c:v>
                </c:pt>
                <c:pt idx="1244">
                  <c:v>72.2</c:v>
                </c:pt>
                <c:pt idx="1245">
                  <c:v>72.25</c:v>
                </c:pt>
                <c:pt idx="1246">
                  <c:v>72.3</c:v>
                </c:pt>
                <c:pt idx="1247">
                  <c:v>72.349999999999994</c:v>
                </c:pt>
                <c:pt idx="1248">
                  <c:v>72.400000000000006</c:v>
                </c:pt>
                <c:pt idx="1249">
                  <c:v>72.45</c:v>
                </c:pt>
                <c:pt idx="1250">
                  <c:v>72.5</c:v>
                </c:pt>
                <c:pt idx="1251">
                  <c:v>72.55</c:v>
                </c:pt>
                <c:pt idx="1252">
                  <c:v>72.599999999999994</c:v>
                </c:pt>
                <c:pt idx="1253">
                  <c:v>72.650000000000006</c:v>
                </c:pt>
                <c:pt idx="1254">
                  <c:v>72.7</c:v>
                </c:pt>
                <c:pt idx="1255">
                  <c:v>72.75</c:v>
                </c:pt>
                <c:pt idx="1256">
                  <c:v>72.8</c:v>
                </c:pt>
                <c:pt idx="1257">
                  <c:v>72.849999999999994</c:v>
                </c:pt>
                <c:pt idx="1258">
                  <c:v>72.900000000000006</c:v>
                </c:pt>
                <c:pt idx="1259">
                  <c:v>72.95</c:v>
                </c:pt>
                <c:pt idx="1260">
                  <c:v>73</c:v>
                </c:pt>
                <c:pt idx="1261">
                  <c:v>73.05</c:v>
                </c:pt>
                <c:pt idx="1262">
                  <c:v>73.099999999999994</c:v>
                </c:pt>
                <c:pt idx="1263">
                  <c:v>73.150000000000006</c:v>
                </c:pt>
                <c:pt idx="1264">
                  <c:v>73.2</c:v>
                </c:pt>
                <c:pt idx="1265">
                  <c:v>73.25</c:v>
                </c:pt>
                <c:pt idx="1266">
                  <c:v>73.3</c:v>
                </c:pt>
                <c:pt idx="1267">
                  <c:v>73.349999999999994</c:v>
                </c:pt>
                <c:pt idx="1268">
                  <c:v>73.400000000000006</c:v>
                </c:pt>
                <c:pt idx="1269">
                  <c:v>73.45</c:v>
                </c:pt>
                <c:pt idx="1270">
                  <c:v>73.5</c:v>
                </c:pt>
                <c:pt idx="1271">
                  <c:v>73.55</c:v>
                </c:pt>
                <c:pt idx="1272">
                  <c:v>73.599999999999994</c:v>
                </c:pt>
                <c:pt idx="1273">
                  <c:v>73.650000000000006</c:v>
                </c:pt>
                <c:pt idx="1274">
                  <c:v>73.7</c:v>
                </c:pt>
                <c:pt idx="1275">
                  <c:v>73.75</c:v>
                </c:pt>
                <c:pt idx="1276">
                  <c:v>73.8</c:v>
                </c:pt>
                <c:pt idx="1277">
                  <c:v>73.849999999999994</c:v>
                </c:pt>
                <c:pt idx="1278">
                  <c:v>73.900000000000006</c:v>
                </c:pt>
                <c:pt idx="1279">
                  <c:v>73.95</c:v>
                </c:pt>
                <c:pt idx="1280">
                  <c:v>74</c:v>
                </c:pt>
                <c:pt idx="1281">
                  <c:v>74.05</c:v>
                </c:pt>
                <c:pt idx="1282">
                  <c:v>74.099999999999994</c:v>
                </c:pt>
                <c:pt idx="1283">
                  <c:v>74.150000000000006</c:v>
                </c:pt>
                <c:pt idx="1284">
                  <c:v>74.2</c:v>
                </c:pt>
                <c:pt idx="1285">
                  <c:v>74.25</c:v>
                </c:pt>
                <c:pt idx="1286">
                  <c:v>74.3</c:v>
                </c:pt>
                <c:pt idx="1287">
                  <c:v>74.349999999999994</c:v>
                </c:pt>
                <c:pt idx="1288">
                  <c:v>74.400000000000006</c:v>
                </c:pt>
                <c:pt idx="1289">
                  <c:v>74.45</c:v>
                </c:pt>
                <c:pt idx="1290">
                  <c:v>74.5</c:v>
                </c:pt>
                <c:pt idx="1291">
                  <c:v>74.55</c:v>
                </c:pt>
                <c:pt idx="1292">
                  <c:v>74.599999999999994</c:v>
                </c:pt>
                <c:pt idx="1293">
                  <c:v>74.650000000000006</c:v>
                </c:pt>
                <c:pt idx="1294">
                  <c:v>74.7</c:v>
                </c:pt>
                <c:pt idx="1295">
                  <c:v>74.75</c:v>
                </c:pt>
                <c:pt idx="1296">
                  <c:v>74.8</c:v>
                </c:pt>
                <c:pt idx="1297">
                  <c:v>74.849999999999994</c:v>
                </c:pt>
                <c:pt idx="1298">
                  <c:v>74.900000000000006</c:v>
                </c:pt>
                <c:pt idx="1299">
                  <c:v>74.95</c:v>
                </c:pt>
                <c:pt idx="1300">
                  <c:v>75</c:v>
                </c:pt>
                <c:pt idx="1301">
                  <c:v>75.05</c:v>
                </c:pt>
                <c:pt idx="1302">
                  <c:v>75.099999999999994</c:v>
                </c:pt>
                <c:pt idx="1303">
                  <c:v>75.150000000000006</c:v>
                </c:pt>
                <c:pt idx="1304">
                  <c:v>75.2</c:v>
                </c:pt>
                <c:pt idx="1305">
                  <c:v>75.25</c:v>
                </c:pt>
                <c:pt idx="1306">
                  <c:v>75.3</c:v>
                </c:pt>
                <c:pt idx="1307">
                  <c:v>75.349999999999994</c:v>
                </c:pt>
                <c:pt idx="1308">
                  <c:v>75.400000000000006</c:v>
                </c:pt>
                <c:pt idx="1309">
                  <c:v>75.45</c:v>
                </c:pt>
                <c:pt idx="1310">
                  <c:v>75.5</c:v>
                </c:pt>
                <c:pt idx="1311">
                  <c:v>75.55</c:v>
                </c:pt>
                <c:pt idx="1312">
                  <c:v>75.599999999999994</c:v>
                </c:pt>
                <c:pt idx="1313">
                  <c:v>75.650000000000006</c:v>
                </c:pt>
                <c:pt idx="1314">
                  <c:v>75.7</c:v>
                </c:pt>
                <c:pt idx="1315">
                  <c:v>75.75</c:v>
                </c:pt>
                <c:pt idx="1316">
                  <c:v>75.8</c:v>
                </c:pt>
                <c:pt idx="1317">
                  <c:v>75.849999999999994</c:v>
                </c:pt>
                <c:pt idx="1318">
                  <c:v>75.900000000000006</c:v>
                </c:pt>
                <c:pt idx="1319">
                  <c:v>75.95</c:v>
                </c:pt>
                <c:pt idx="1320">
                  <c:v>76</c:v>
                </c:pt>
                <c:pt idx="1321">
                  <c:v>76.05</c:v>
                </c:pt>
                <c:pt idx="1322">
                  <c:v>76.099999999999994</c:v>
                </c:pt>
                <c:pt idx="1323">
                  <c:v>76.150000000000006</c:v>
                </c:pt>
                <c:pt idx="1324">
                  <c:v>76.2</c:v>
                </c:pt>
                <c:pt idx="1325">
                  <c:v>76.25</c:v>
                </c:pt>
                <c:pt idx="1326">
                  <c:v>76.3</c:v>
                </c:pt>
                <c:pt idx="1327">
                  <c:v>76.349999999999994</c:v>
                </c:pt>
                <c:pt idx="1328">
                  <c:v>76.400000000000006</c:v>
                </c:pt>
                <c:pt idx="1329">
                  <c:v>76.45</c:v>
                </c:pt>
                <c:pt idx="1330">
                  <c:v>76.5</c:v>
                </c:pt>
                <c:pt idx="1331">
                  <c:v>76.55</c:v>
                </c:pt>
                <c:pt idx="1332">
                  <c:v>76.599999999999994</c:v>
                </c:pt>
                <c:pt idx="1333">
                  <c:v>76.650000000000006</c:v>
                </c:pt>
                <c:pt idx="1334">
                  <c:v>76.7</c:v>
                </c:pt>
                <c:pt idx="1335">
                  <c:v>76.75</c:v>
                </c:pt>
                <c:pt idx="1336">
                  <c:v>76.8</c:v>
                </c:pt>
                <c:pt idx="1337">
                  <c:v>76.849999999999994</c:v>
                </c:pt>
                <c:pt idx="1338">
                  <c:v>76.900000000000006</c:v>
                </c:pt>
                <c:pt idx="1339">
                  <c:v>76.95</c:v>
                </c:pt>
                <c:pt idx="1340">
                  <c:v>77</c:v>
                </c:pt>
                <c:pt idx="1341">
                  <c:v>77.05</c:v>
                </c:pt>
                <c:pt idx="1342">
                  <c:v>77.099999999999994</c:v>
                </c:pt>
                <c:pt idx="1343">
                  <c:v>77.150000000000006</c:v>
                </c:pt>
                <c:pt idx="1344">
                  <c:v>77.2</c:v>
                </c:pt>
                <c:pt idx="1345">
                  <c:v>77.25</c:v>
                </c:pt>
                <c:pt idx="1346">
                  <c:v>77.3</c:v>
                </c:pt>
                <c:pt idx="1347">
                  <c:v>77.349999999999994</c:v>
                </c:pt>
                <c:pt idx="1348">
                  <c:v>77.400000000000006</c:v>
                </c:pt>
                <c:pt idx="1349">
                  <c:v>77.45</c:v>
                </c:pt>
                <c:pt idx="1350">
                  <c:v>77.5</c:v>
                </c:pt>
                <c:pt idx="1351">
                  <c:v>77.55</c:v>
                </c:pt>
                <c:pt idx="1352">
                  <c:v>77.599999999999994</c:v>
                </c:pt>
                <c:pt idx="1353">
                  <c:v>77.650000000000006</c:v>
                </c:pt>
                <c:pt idx="1354">
                  <c:v>77.7</c:v>
                </c:pt>
                <c:pt idx="1355">
                  <c:v>77.75</c:v>
                </c:pt>
                <c:pt idx="1356">
                  <c:v>77.8</c:v>
                </c:pt>
                <c:pt idx="1357">
                  <c:v>77.849999999999994</c:v>
                </c:pt>
                <c:pt idx="1358">
                  <c:v>77.900000000000006</c:v>
                </c:pt>
                <c:pt idx="1359">
                  <c:v>77.95</c:v>
                </c:pt>
                <c:pt idx="1360">
                  <c:v>78</c:v>
                </c:pt>
                <c:pt idx="1361">
                  <c:v>78.05</c:v>
                </c:pt>
                <c:pt idx="1362">
                  <c:v>78.099999999999994</c:v>
                </c:pt>
                <c:pt idx="1363">
                  <c:v>78.150000000000006</c:v>
                </c:pt>
                <c:pt idx="1364">
                  <c:v>78.2</c:v>
                </c:pt>
                <c:pt idx="1365">
                  <c:v>78.25</c:v>
                </c:pt>
                <c:pt idx="1366">
                  <c:v>78.3</c:v>
                </c:pt>
                <c:pt idx="1367">
                  <c:v>78.349999999999994</c:v>
                </c:pt>
                <c:pt idx="1368">
                  <c:v>78.400000000000006</c:v>
                </c:pt>
                <c:pt idx="1369">
                  <c:v>78.45</c:v>
                </c:pt>
                <c:pt idx="1370">
                  <c:v>78.5</c:v>
                </c:pt>
                <c:pt idx="1371">
                  <c:v>78.55</c:v>
                </c:pt>
                <c:pt idx="1372">
                  <c:v>78.599999999999994</c:v>
                </c:pt>
                <c:pt idx="1373">
                  <c:v>78.650000000000006</c:v>
                </c:pt>
                <c:pt idx="1374">
                  <c:v>78.7</c:v>
                </c:pt>
                <c:pt idx="1375">
                  <c:v>78.75</c:v>
                </c:pt>
                <c:pt idx="1376">
                  <c:v>78.8</c:v>
                </c:pt>
                <c:pt idx="1377">
                  <c:v>78.849999999999994</c:v>
                </c:pt>
                <c:pt idx="1378">
                  <c:v>78.900000000000006</c:v>
                </c:pt>
                <c:pt idx="1379">
                  <c:v>78.95</c:v>
                </c:pt>
                <c:pt idx="1380">
                  <c:v>79</c:v>
                </c:pt>
                <c:pt idx="1381">
                  <c:v>79.05</c:v>
                </c:pt>
                <c:pt idx="1382">
                  <c:v>79.099999999999994</c:v>
                </c:pt>
                <c:pt idx="1383">
                  <c:v>79.150000000000006</c:v>
                </c:pt>
                <c:pt idx="1384">
                  <c:v>79.2</c:v>
                </c:pt>
                <c:pt idx="1385">
                  <c:v>79.25</c:v>
                </c:pt>
                <c:pt idx="1386">
                  <c:v>79.3</c:v>
                </c:pt>
                <c:pt idx="1387">
                  <c:v>79.349999999999994</c:v>
                </c:pt>
                <c:pt idx="1388">
                  <c:v>79.400000000000006</c:v>
                </c:pt>
                <c:pt idx="1389">
                  <c:v>79.45</c:v>
                </c:pt>
                <c:pt idx="1390">
                  <c:v>79.5</c:v>
                </c:pt>
                <c:pt idx="1391">
                  <c:v>79.55</c:v>
                </c:pt>
                <c:pt idx="1392">
                  <c:v>79.599999999999994</c:v>
                </c:pt>
                <c:pt idx="1393">
                  <c:v>79.650000000000006</c:v>
                </c:pt>
                <c:pt idx="1394">
                  <c:v>79.7</c:v>
                </c:pt>
                <c:pt idx="1395">
                  <c:v>79.75</c:v>
                </c:pt>
                <c:pt idx="1396">
                  <c:v>79.8</c:v>
                </c:pt>
                <c:pt idx="1397">
                  <c:v>79.849999999999994</c:v>
                </c:pt>
                <c:pt idx="1398">
                  <c:v>79.900000000000006</c:v>
                </c:pt>
                <c:pt idx="1399">
                  <c:v>79.95</c:v>
                </c:pt>
                <c:pt idx="1400">
                  <c:v>80</c:v>
                </c:pt>
                <c:pt idx="1401">
                  <c:v>80.05</c:v>
                </c:pt>
                <c:pt idx="1402">
                  <c:v>80.099999999999994</c:v>
                </c:pt>
                <c:pt idx="1403">
                  <c:v>80.150000000000006</c:v>
                </c:pt>
                <c:pt idx="1404">
                  <c:v>80.2</c:v>
                </c:pt>
                <c:pt idx="1405">
                  <c:v>80.25</c:v>
                </c:pt>
                <c:pt idx="1406">
                  <c:v>80.3</c:v>
                </c:pt>
                <c:pt idx="1407">
                  <c:v>80.349999999999994</c:v>
                </c:pt>
                <c:pt idx="1408">
                  <c:v>80.400000000000006</c:v>
                </c:pt>
                <c:pt idx="1409">
                  <c:v>80.45</c:v>
                </c:pt>
                <c:pt idx="1410">
                  <c:v>80.5</c:v>
                </c:pt>
                <c:pt idx="1411">
                  <c:v>80.55</c:v>
                </c:pt>
                <c:pt idx="1412">
                  <c:v>80.599999999999994</c:v>
                </c:pt>
                <c:pt idx="1413">
                  <c:v>80.650000000000006</c:v>
                </c:pt>
                <c:pt idx="1414">
                  <c:v>80.7</c:v>
                </c:pt>
                <c:pt idx="1415">
                  <c:v>80.75</c:v>
                </c:pt>
                <c:pt idx="1416">
                  <c:v>80.8</c:v>
                </c:pt>
                <c:pt idx="1417">
                  <c:v>80.849999999999994</c:v>
                </c:pt>
                <c:pt idx="1418">
                  <c:v>80.900000000000006</c:v>
                </c:pt>
                <c:pt idx="1419">
                  <c:v>80.95</c:v>
                </c:pt>
                <c:pt idx="1420">
                  <c:v>81</c:v>
                </c:pt>
                <c:pt idx="1421">
                  <c:v>81.05</c:v>
                </c:pt>
                <c:pt idx="1422">
                  <c:v>81.099999999999994</c:v>
                </c:pt>
                <c:pt idx="1423">
                  <c:v>81.150000000000006</c:v>
                </c:pt>
                <c:pt idx="1424">
                  <c:v>81.2</c:v>
                </c:pt>
                <c:pt idx="1425">
                  <c:v>81.25</c:v>
                </c:pt>
                <c:pt idx="1426">
                  <c:v>81.3</c:v>
                </c:pt>
                <c:pt idx="1427">
                  <c:v>81.349999999999994</c:v>
                </c:pt>
                <c:pt idx="1428">
                  <c:v>81.400000000000006</c:v>
                </c:pt>
                <c:pt idx="1429">
                  <c:v>81.45</c:v>
                </c:pt>
                <c:pt idx="1430">
                  <c:v>81.5</c:v>
                </c:pt>
                <c:pt idx="1431">
                  <c:v>81.55</c:v>
                </c:pt>
                <c:pt idx="1432">
                  <c:v>81.599999999999994</c:v>
                </c:pt>
                <c:pt idx="1433">
                  <c:v>81.650000000000006</c:v>
                </c:pt>
                <c:pt idx="1434">
                  <c:v>81.7</c:v>
                </c:pt>
                <c:pt idx="1435">
                  <c:v>81.75</c:v>
                </c:pt>
                <c:pt idx="1436">
                  <c:v>81.8</c:v>
                </c:pt>
                <c:pt idx="1437">
                  <c:v>81.849999999999994</c:v>
                </c:pt>
                <c:pt idx="1438">
                  <c:v>81.900000000000006</c:v>
                </c:pt>
                <c:pt idx="1439">
                  <c:v>81.95</c:v>
                </c:pt>
                <c:pt idx="1440">
                  <c:v>82</c:v>
                </c:pt>
                <c:pt idx="1441">
                  <c:v>82.05</c:v>
                </c:pt>
                <c:pt idx="1442">
                  <c:v>82.1</c:v>
                </c:pt>
                <c:pt idx="1443">
                  <c:v>82.15</c:v>
                </c:pt>
                <c:pt idx="1444">
                  <c:v>82.2</c:v>
                </c:pt>
                <c:pt idx="1445">
                  <c:v>82.25</c:v>
                </c:pt>
                <c:pt idx="1446">
                  <c:v>82.3</c:v>
                </c:pt>
                <c:pt idx="1447">
                  <c:v>82.35</c:v>
                </c:pt>
                <c:pt idx="1448">
                  <c:v>82.4</c:v>
                </c:pt>
                <c:pt idx="1449">
                  <c:v>82.45</c:v>
                </c:pt>
                <c:pt idx="1450">
                  <c:v>82.5</c:v>
                </c:pt>
                <c:pt idx="1451">
                  <c:v>82.55</c:v>
                </c:pt>
                <c:pt idx="1452">
                  <c:v>82.6</c:v>
                </c:pt>
                <c:pt idx="1453">
                  <c:v>82.65</c:v>
                </c:pt>
                <c:pt idx="1454">
                  <c:v>82.7</c:v>
                </c:pt>
                <c:pt idx="1455">
                  <c:v>82.75</c:v>
                </c:pt>
                <c:pt idx="1456">
                  <c:v>82.8</c:v>
                </c:pt>
                <c:pt idx="1457">
                  <c:v>82.85</c:v>
                </c:pt>
                <c:pt idx="1458">
                  <c:v>82.9</c:v>
                </c:pt>
                <c:pt idx="1459">
                  <c:v>82.95</c:v>
                </c:pt>
                <c:pt idx="1460">
                  <c:v>83</c:v>
                </c:pt>
                <c:pt idx="1461">
                  <c:v>83.05</c:v>
                </c:pt>
                <c:pt idx="1462">
                  <c:v>83.1</c:v>
                </c:pt>
                <c:pt idx="1463">
                  <c:v>83.15</c:v>
                </c:pt>
                <c:pt idx="1464">
                  <c:v>83.2</c:v>
                </c:pt>
                <c:pt idx="1465">
                  <c:v>83.25</c:v>
                </c:pt>
                <c:pt idx="1466">
                  <c:v>83.3</c:v>
                </c:pt>
                <c:pt idx="1467">
                  <c:v>83.35</c:v>
                </c:pt>
                <c:pt idx="1468">
                  <c:v>83.4</c:v>
                </c:pt>
                <c:pt idx="1469">
                  <c:v>83.45</c:v>
                </c:pt>
                <c:pt idx="1470">
                  <c:v>83.5</c:v>
                </c:pt>
                <c:pt idx="1471">
                  <c:v>83.55</c:v>
                </c:pt>
                <c:pt idx="1472">
                  <c:v>83.6</c:v>
                </c:pt>
                <c:pt idx="1473">
                  <c:v>83.65</c:v>
                </c:pt>
                <c:pt idx="1474">
                  <c:v>83.7</c:v>
                </c:pt>
                <c:pt idx="1475">
                  <c:v>83.75</c:v>
                </c:pt>
                <c:pt idx="1476">
                  <c:v>83.8</c:v>
                </c:pt>
                <c:pt idx="1477">
                  <c:v>83.85</c:v>
                </c:pt>
                <c:pt idx="1478">
                  <c:v>83.9</c:v>
                </c:pt>
                <c:pt idx="1479">
                  <c:v>83.95</c:v>
                </c:pt>
                <c:pt idx="1480">
                  <c:v>84</c:v>
                </c:pt>
                <c:pt idx="1481">
                  <c:v>84.05</c:v>
                </c:pt>
                <c:pt idx="1482">
                  <c:v>84.1</c:v>
                </c:pt>
                <c:pt idx="1483">
                  <c:v>84.15</c:v>
                </c:pt>
                <c:pt idx="1484">
                  <c:v>84.2</c:v>
                </c:pt>
                <c:pt idx="1485">
                  <c:v>84.25</c:v>
                </c:pt>
                <c:pt idx="1486">
                  <c:v>84.3</c:v>
                </c:pt>
                <c:pt idx="1487">
                  <c:v>84.35</c:v>
                </c:pt>
                <c:pt idx="1488">
                  <c:v>84.4</c:v>
                </c:pt>
                <c:pt idx="1489">
                  <c:v>84.45</c:v>
                </c:pt>
                <c:pt idx="1490">
                  <c:v>84.5</c:v>
                </c:pt>
                <c:pt idx="1491">
                  <c:v>84.55</c:v>
                </c:pt>
                <c:pt idx="1492">
                  <c:v>84.6</c:v>
                </c:pt>
                <c:pt idx="1493">
                  <c:v>84.65</c:v>
                </c:pt>
                <c:pt idx="1494">
                  <c:v>84.7</c:v>
                </c:pt>
                <c:pt idx="1495">
                  <c:v>84.75</c:v>
                </c:pt>
                <c:pt idx="1496">
                  <c:v>84.8</c:v>
                </c:pt>
                <c:pt idx="1497">
                  <c:v>84.85</c:v>
                </c:pt>
                <c:pt idx="1498">
                  <c:v>84.9</c:v>
                </c:pt>
                <c:pt idx="1499">
                  <c:v>84.95</c:v>
                </c:pt>
                <c:pt idx="1500">
                  <c:v>85</c:v>
                </c:pt>
                <c:pt idx="1501">
                  <c:v>85.05</c:v>
                </c:pt>
                <c:pt idx="1502">
                  <c:v>85.1</c:v>
                </c:pt>
                <c:pt idx="1503">
                  <c:v>85.15</c:v>
                </c:pt>
                <c:pt idx="1504">
                  <c:v>85.2</c:v>
                </c:pt>
                <c:pt idx="1505">
                  <c:v>85.25</c:v>
                </c:pt>
                <c:pt idx="1506">
                  <c:v>85.3</c:v>
                </c:pt>
                <c:pt idx="1507">
                  <c:v>85.35</c:v>
                </c:pt>
                <c:pt idx="1508">
                  <c:v>85.4</c:v>
                </c:pt>
                <c:pt idx="1509">
                  <c:v>85.45</c:v>
                </c:pt>
                <c:pt idx="1510">
                  <c:v>85.5</c:v>
                </c:pt>
                <c:pt idx="1511">
                  <c:v>85.55</c:v>
                </c:pt>
                <c:pt idx="1512">
                  <c:v>85.6</c:v>
                </c:pt>
                <c:pt idx="1513">
                  <c:v>85.65</c:v>
                </c:pt>
                <c:pt idx="1514">
                  <c:v>85.7</c:v>
                </c:pt>
                <c:pt idx="1515">
                  <c:v>85.75</c:v>
                </c:pt>
                <c:pt idx="1516">
                  <c:v>85.8</c:v>
                </c:pt>
                <c:pt idx="1517">
                  <c:v>85.85</c:v>
                </c:pt>
                <c:pt idx="1518">
                  <c:v>85.9</c:v>
                </c:pt>
                <c:pt idx="1519">
                  <c:v>85.95</c:v>
                </c:pt>
                <c:pt idx="1520">
                  <c:v>86</c:v>
                </c:pt>
                <c:pt idx="1521">
                  <c:v>86.05</c:v>
                </c:pt>
                <c:pt idx="1522">
                  <c:v>86.1</c:v>
                </c:pt>
                <c:pt idx="1523">
                  <c:v>86.15</c:v>
                </c:pt>
                <c:pt idx="1524">
                  <c:v>86.2</c:v>
                </c:pt>
                <c:pt idx="1525">
                  <c:v>86.25</c:v>
                </c:pt>
                <c:pt idx="1526">
                  <c:v>86.3</c:v>
                </c:pt>
                <c:pt idx="1527">
                  <c:v>86.35</c:v>
                </c:pt>
                <c:pt idx="1528">
                  <c:v>86.4</c:v>
                </c:pt>
                <c:pt idx="1529">
                  <c:v>86.45</c:v>
                </c:pt>
                <c:pt idx="1530">
                  <c:v>86.5</c:v>
                </c:pt>
                <c:pt idx="1531">
                  <c:v>86.55</c:v>
                </c:pt>
                <c:pt idx="1532">
                  <c:v>86.6</c:v>
                </c:pt>
                <c:pt idx="1533">
                  <c:v>86.65</c:v>
                </c:pt>
                <c:pt idx="1534">
                  <c:v>86.7</c:v>
                </c:pt>
                <c:pt idx="1535">
                  <c:v>86.75</c:v>
                </c:pt>
                <c:pt idx="1536">
                  <c:v>86.8</c:v>
                </c:pt>
                <c:pt idx="1537">
                  <c:v>86.85</c:v>
                </c:pt>
                <c:pt idx="1538">
                  <c:v>86.9</c:v>
                </c:pt>
                <c:pt idx="1539">
                  <c:v>86.95</c:v>
                </c:pt>
                <c:pt idx="1540">
                  <c:v>87</c:v>
                </c:pt>
                <c:pt idx="1541">
                  <c:v>87.05</c:v>
                </c:pt>
                <c:pt idx="1542">
                  <c:v>87.1</c:v>
                </c:pt>
                <c:pt idx="1543">
                  <c:v>87.15</c:v>
                </c:pt>
                <c:pt idx="1544">
                  <c:v>87.2</c:v>
                </c:pt>
                <c:pt idx="1545">
                  <c:v>87.25</c:v>
                </c:pt>
                <c:pt idx="1546">
                  <c:v>87.3</c:v>
                </c:pt>
                <c:pt idx="1547">
                  <c:v>87.35</c:v>
                </c:pt>
                <c:pt idx="1548">
                  <c:v>87.4</c:v>
                </c:pt>
                <c:pt idx="1549">
                  <c:v>87.45</c:v>
                </c:pt>
                <c:pt idx="1550">
                  <c:v>87.5</c:v>
                </c:pt>
                <c:pt idx="1551">
                  <c:v>87.55</c:v>
                </c:pt>
                <c:pt idx="1552">
                  <c:v>87.6</c:v>
                </c:pt>
                <c:pt idx="1553">
                  <c:v>87.65</c:v>
                </c:pt>
                <c:pt idx="1554">
                  <c:v>87.7</c:v>
                </c:pt>
                <c:pt idx="1555">
                  <c:v>87.75</c:v>
                </c:pt>
                <c:pt idx="1556">
                  <c:v>87.8</c:v>
                </c:pt>
                <c:pt idx="1557">
                  <c:v>87.85</c:v>
                </c:pt>
                <c:pt idx="1558">
                  <c:v>87.9</c:v>
                </c:pt>
                <c:pt idx="1559">
                  <c:v>87.95</c:v>
                </c:pt>
                <c:pt idx="1560">
                  <c:v>88</c:v>
                </c:pt>
                <c:pt idx="1561">
                  <c:v>88.05</c:v>
                </c:pt>
                <c:pt idx="1562">
                  <c:v>88.1</c:v>
                </c:pt>
                <c:pt idx="1563">
                  <c:v>88.15</c:v>
                </c:pt>
                <c:pt idx="1564">
                  <c:v>88.2</c:v>
                </c:pt>
                <c:pt idx="1565">
                  <c:v>88.25</c:v>
                </c:pt>
                <c:pt idx="1566">
                  <c:v>88.3</c:v>
                </c:pt>
                <c:pt idx="1567">
                  <c:v>88.35</c:v>
                </c:pt>
                <c:pt idx="1568">
                  <c:v>88.4</c:v>
                </c:pt>
                <c:pt idx="1569">
                  <c:v>88.45</c:v>
                </c:pt>
                <c:pt idx="1570">
                  <c:v>88.5</c:v>
                </c:pt>
                <c:pt idx="1571">
                  <c:v>88.55</c:v>
                </c:pt>
                <c:pt idx="1572">
                  <c:v>88.6</c:v>
                </c:pt>
                <c:pt idx="1573">
                  <c:v>88.65</c:v>
                </c:pt>
                <c:pt idx="1574">
                  <c:v>88.7</c:v>
                </c:pt>
                <c:pt idx="1575">
                  <c:v>88.75</c:v>
                </c:pt>
                <c:pt idx="1576">
                  <c:v>88.8</c:v>
                </c:pt>
                <c:pt idx="1577">
                  <c:v>88.85</c:v>
                </c:pt>
                <c:pt idx="1578">
                  <c:v>88.9</c:v>
                </c:pt>
                <c:pt idx="1579">
                  <c:v>88.95</c:v>
                </c:pt>
                <c:pt idx="1580">
                  <c:v>89</c:v>
                </c:pt>
                <c:pt idx="1581">
                  <c:v>89.05</c:v>
                </c:pt>
                <c:pt idx="1582">
                  <c:v>89.1</c:v>
                </c:pt>
                <c:pt idx="1583">
                  <c:v>89.15</c:v>
                </c:pt>
                <c:pt idx="1584">
                  <c:v>89.2</c:v>
                </c:pt>
                <c:pt idx="1585">
                  <c:v>89.25</c:v>
                </c:pt>
                <c:pt idx="1586">
                  <c:v>89.3</c:v>
                </c:pt>
                <c:pt idx="1587">
                  <c:v>89.35</c:v>
                </c:pt>
                <c:pt idx="1588">
                  <c:v>89.4</c:v>
                </c:pt>
                <c:pt idx="1589">
                  <c:v>89.45</c:v>
                </c:pt>
                <c:pt idx="1590">
                  <c:v>89.5</c:v>
                </c:pt>
                <c:pt idx="1591">
                  <c:v>89.55</c:v>
                </c:pt>
                <c:pt idx="1592">
                  <c:v>89.6</c:v>
                </c:pt>
                <c:pt idx="1593">
                  <c:v>89.65</c:v>
                </c:pt>
                <c:pt idx="1594">
                  <c:v>89.7</c:v>
                </c:pt>
                <c:pt idx="1595">
                  <c:v>89.75</c:v>
                </c:pt>
                <c:pt idx="1596">
                  <c:v>89.8</c:v>
                </c:pt>
                <c:pt idx="1597">
                  <c:v>89.85</c:v>
                </c:pt>
                <c:pt idx="1598">
                  <c:v>89.9</c:v>
                </c:pt>
                <c:pt idx="1599">
                  <c:v>89.95</c:v>
                </c:pt>
                <c:pt idx="1600">
                  <c:v>90</c:v>
                </c:pt>
              </c:numCache>
            </c:numRef>
          </c:xVal>
          <c:yVal>
            <c:numRef>
              <c:f>'Figure 4(b)-XRD TiO2'!$B$2:$B$1602</c:f>
              <c:numCache>
                <c:formatCode>General</c:formatCode>
                <c:ptCount val="1601"/>
                <c:pt idx="0">
                  <c:v>43.7</c:v>
                </c:pt>
                <c:pt idx="1">
                  <c:v>45.2</c:v>
                </c:pt>
                <c:pt idx="2">
                  <c:v>40.700000000000003</c:v>
                </c:pt>
                <c:pt idx="3">
                  <c:v>44.7</c:v>
                </c:pt>
                <c:pt idx="4">
                  <c:v>42.7</c:v>
                </c:pt>
                <c:pt idx="5">
                  <c:v>44.7</c:v>
                </c:pt>
                <c:pt idx="6">
                  <c:v>36.200000000000003</c:v>
                </c:pt>
                <c:pt idx="7">
                  <c:v>38.200000000000003</c:v>
                </c:pt>
                <c:pt idx="8">
                  <c:v>31.6</c:v>
                </c:pt>
                <c:pt idx="9">
                  <c:v>35.700000000000003</c:v>
                </c:pt>
                <c:pt idx="10">
                  <c:v>39.200000000000003</c:v>
                </c:pt>
                <c:pt idx="11">
                  <c:v>40.200000000000003</c:v>
                </c:pt>
                <c:pt idx="12">
                  <c:v>38.200000000000003</c:v>
                </c:pt>
                <c:pt idx="13">
                  <c:v>44.2</c:v>
                </c:pt>
                <c:pt idx="14">
                  <c:v>41.7</c:v>
                </c:pt>
                <c:pt idx="15">
                  <c:v>41.2</c:v>
                </c:pt>
                <c:pt idx="16">
                  <c:v>43.2</c:v>
                </c:pt>
                <c:pt idx="17">
                  <c:v>37.200000000000003</c:v>
                </c:pt>
                <c:pt idx="18">
                  <c:v>38.700000000000003</c:v>
                </c:pt>
                <c:pt idx="19">
                  <c:v>31.7</c:v>
                </c:pt>
                <c:pt idx="20">
                  <c:v>38.200000000000003</c:v>
                </c:pt>
                <c:pt idx="21">
                  <c:v>38.700000000000003</c:v>
                </c:pt>
                <c:pt idx="22">
                  <c:v>34.700000000000003</c:v>
                </c:pt>
                <c:pt idx="23">
                  <c:v>35.200000000000003</c:v>
                </c:pt>
                <c:pt idx="24">
                  <c:v>32.700000000000003</c:v>
                </c:pt>
                <c:pt idx="25">
                  <c:v>30.2</c:v>
                </c:pt>
                <c:pt idx="26">
                  <c:v>37.700000000000003</c:v>
                </c:pt>
                <c:pt idx="27">
                  <c:v>33.200000000000003</c:v>
                </c:pt>
                <c:pt idx="28">
                  <c:v>27.6</c:v>
                </c:pt>
                <c:pt idx="29">
                  <c:v>32.700000000000003</c:v>
                </c:pt>
                <c:pt idx="30">
                  <c:v>27.1</c:v>
                </c:pt>
                <c:pt idx="31">
                  <c:v>32.1</c:v>
                </c:pt>
                <c:pt idx="32">
                  <c:v>34.700000000000003</c:v>
                </c:pt>
                <c:pt idx="33">
                  <c:v>32.700000000000003</c:v>
                </c:pt>
                <c:pt idx="34">
                  <c:v>32.700000000000003</c:v>
                </c:pt>
                <c:pt idx="35">
                  <c:v>29.1</c:v>
                </c:pt>
                <c:pt idx="36">
                  <c:v>35.700000000000003</c:v>
                </c:pt>
                <c:pt idx="37">
                  <c:v>30.1</c:v>
                </c:pt>
                <c:pt idx="38">
                  <c:v>35.700000000000003</c:v>
                </c:pt>
                <c:pt idx="39">
                  <c:v>30.7</c:v>
                </c:pt>
                <c:pt idx="40">
                  <c:v>30.1</c:v>
                </c:pt>
                <c:pt idx="41">
                  <c:v>29.1</c:v>
                </c:pt>
                <c:pt idx="42">
                  <c:v>27.6</c:v>
                </c:pt>
                <c:pt idx="43">
                  <c:v>30.7</c:v>
                </c:pt>
                <c:pt idx="44">
                  <c:v>37.200000000000003</c:v>
                </c:pt>
                <c:pt idx="45">
                  <c:v>33.1</c:v>
                </c:pt>
                <c:pt idx="46">
                  <c:v>32.1</c:v>
                </c:pt>
                <c:pt idx="47">
                  <c:v>29.1</c:v>
                </c:pt>
                <c:pt idx="48">
                  <c:v>27.7</c:v>
                </c:pt>
                <c:pt idx="49">
                  <c:v>28.6</c:v>
                </c:pt>
                <c:pt idx="50">
                  <c:v>33.700000000000003</c:v>
                </c:pt>
                <c:pt idx="51">
                  <c:v>34.700000000000003</c:v>
                </c:pt>
                <c:pt idx="52">
                  <c:v>31.2</c:v>
                </c:pt>
                <c:pt idx="53">
                  <c:v>31.6</c:v>
                </c:pt>
                <c:pt idx="54">
                  <c:v>29.7</c:v>
                </c:pt>
                <c:pt idx="55">
                  <c:v>26.1</c:v>
                </c:pt>
                <c:pt idx="56">
                  <c:v>25.1</c:v>
                </c:pt>
                <c:pt idx="57">
                  <c:v>29.1</c:v>
                </c:pt>
                <c:pt idx="58">
                  <c:v>31.1</c:v>
                </c:pt>
                <c:pt idx="59">
                  <c:v>30.1</c:v>
                </c:pt>
                <c:pt idx="60">
                  <c:v>27.6</c:v>
                </c:pt>
                <c:pt idx="61">
                  <c:v>29.1</c:v>
                </c:pt>
                <c:pt idx="62">
                  <c:v>26.1</c:v>
                </c:pt>
                <c:pt idx="63">
                  <c:v>30.2</c:v>
                </c:pt>
                <c:pt idx="64">
                  <c:v>26.1</c:v>
                </c:pt>
                <c:pt idx="65">
                  <c:v>25.6</c:v>
                </c:pt>
                <c:pt idx="66">
                  <c:v>26.6</c:v>
                </c:pt>
                <c:pt idx="67">
                  <c:v>28.1</c:v>
                </c:pt>
                <c:pt idx="68">
                  <c:v>24.6</c:v>
                </c:pt>
                <c:pt idx="69">
                  <c:v>28.1</c:v>
                </c:pt>
                <c:pt idx="70">
                  <c:v>31.6</c:v>
                </c:pt>
                <c:pt idx="71">
                  <c:v>25.6</c:v>
                </c:pt>
                <c:pt idx="72">
                  <c:v>25.6</c:v>
                </c:pt>
                <c:pt idx="73">
                  <c:v>28.7</c:v>
                </c:pt>
                <c:pt idx="74">
                  <c:v>29.2</c:v>
                </c:pt>
                <c:pt idx="75">
                  <c:v>27.6</c:v>
                </c:pt>
                <c:pt idx="76">
                  <c:v>25.6</c:v>
                </c:pt>
                <c:pt idx="77">
                  <c:v>27.1</c:v>
                </c:pt>
                <c:pt idx="78">
                  <c:v>34.700000000000003</c:v>
                </c:pt>
                <c:pt idx="79">
                  <c:v>26.1</c:v>
                </c:pt>
                <c:pt idx="80">
                  <c:v>30.1</c:v>
                </c:pt>
                <c:pt idx="81">
                  <c:v>25.6</c:v>
                </c:pt>
                <c:pt idx="82">
                  <c:v>26.6</c:v>
                </c:pt>
                <c:pt idx="83">
                  <c:v>28.2</c:v>
                </c:pt>
                <c:pt idx="84">
                  <c:v>24.6</c:v>
                </c:pt>
                <c:pt idx="85">
                  <c:v>29.1</c:v>
                </c:pt>
                <c:pt idx="86">
                  <c:v>23.1</c:v>
                </c:pt>
                <c:pt idx="87">
                  <c:v>31.1</c:v>
                </c:pt>
                <c:pt idx="88">
                  <c:v>35.1</c:v>
                </c:pt>
                <c:pt idx="89">
                  <c:v>30.6</c:v>
                </c:pt>
                <c:pt idx="90">
                  <c:v>30.6</c:v>
                </c:pt>
                <c:pt idx="91">
                  <c:v>24.1</c:v>
                </c:pt>
                <c:pt idx="92">
                  <c:v>28.2</c:v>
                </c:pt>
                <c:pt idx="93">
                  <c:v>22.6</c:v>
                </c:pt>
                <c:pt idx="94">
                  <c:v>27.7</c:v>
                </c:pt>
                <c:pt idx="95">
                  <c:v>22.6</c:v>
                </c:pt>
                <c:pt idx="96">
                  <c:v>21.6</c:v>
                </c:pt>
                <c:pt idx="97">
                  <c:v>27.6</c:v>
                </c:pt>
                <c:pt idx="98">
                  <c:v>22.1</c:v>
                </c:pt>
                <c:pt idx="99">
                  <c:v>29.1</c:v>
                </c:pt>
                <c:pt idx="100">
                  <c:v>22.6</c:v>
                </c:pt>
                <c:pt idx="101">
                  <c:v>26.1</c:v>
                </c:pt>
                <c:pt idx="102">
                  <c:v>20.100000000000001</c:v>
                </c:pt>
                <c:pt idx="103">
                  <c:v>23.1</c:v>
                </c:pt>
                <c:pt idx="104">
                  <c:v>29.2</c:v>
                </c:pt>
                <c:pt idx="105">
                  <c:v>21.6</c:v>
                </c:pt>
                <c:pt idx="106">
                  <c:v>22.6</c:v>
                </c:pt>
                <c:pt idx="107">
                  <c:v>27.6</c:v>
                </c:pt>
                <c:pt idx="108">
                  <c:v>21.1</c:v>
                </c:pt>
                <c:pt idx="109">
                  <c:v>26.6</c:v>
                </c:pt>
                <c:pt idx="110">
                  <c:v>20.100000000000001</c:v>
                </c:pt>
                <c:pt idx="111">
                  <c:v>23.6</c:v>
                </c:pt>
                <c:pt idx="112">
                  <c:v>18.100000000000001</c:v>
                </c:pt>
                <c:pt idx="113">
                  <c:v>20.6</c:v>
                </c:pt>
                <c:pt idx="114">
                  <c:v>23.1</c:v>
                </c:pt>
                <c:pt idx="115">
                  <c:v>22.6</c:v>
                </c:pt>
                <c:pt idx="116">
                  <c:v>16.100000000000001</c:v>
                </c:pt>
                <c:pt idx="117">
                  <c:v>22.6</c:v>
                </c:pt>
                <c:pt idx="118">
                  <c:v>18.600000000000001</c:v>
                </c:pt>
                <c:pt idx="119">
                  <c:v>23.1</c:v>
                </c:pt>
                <c:pt idx="120">
                  <c:v>19.600000000000001</c:v>
                </c:pt>
                <c:pt idx="121">
                  <c:v>19.100000000000001</c:v>
                </c:pt>
                <c:pt idx="122">
                  <c:v>22.1</c:v>
                </c:pt>
                <c:pt idx="123">
                  <c:v>23.1</c:v>
                </c:pt>
                <c:pt idx="124">
                  <c:v>25.6</c:v>
                </c:pt>
                <c:pt idx="125">
                  <c:v>24.6</c:v>
                </c:pt>
                <c:pt idx="126">
                  <c:v>19.600000000000001</c:v>
                </c:pt>
                <c:pt idx="127">
                  <c:v>18.100000000000001</c:v>
                </c:pt>
                <c:pt idx="128">
                  <c:v>22.6</c:v>
                </c:pt>
                <c:pt idx="129">
                  <c:v>27.6</c:v>
                </c:pt>
                <c:pt idx="130">
                  <c:v>23.1</c:v>
                </c:pt>
                <c:pt idx="131">
                  <c:v>23.1</c:v>
                </c:pt>
                <c:pt idx="132">
                  <c:v>25.1</c:v>
                </c:pt>
                <c:pt idx="133">
                  <c:v>25.1</c:v>
                </c:pt>
                <c:pt idx="134">
                  <c:v>25.6</c:v>
                </c:pt>
                <c:pt idx="135">
                  <c:v>24.1</c:v>
                </c:pt>
                <c:pt idx="136">
                  <c:v>23.1</c:v>
                </c:pt>
                <c:pt idx="137">
                  <c:v>27.1</c:v>
                </c:pt>
                <c:pt idx="138">
                  <c:v>26.1</c:v>
                </c:pt>
                <c:pt idx="139">
                  <c:v>27.1</c:v>
                </c:pt>
                <c:pt idx="140">
                  <c:v>20.6</c:v>
                </c:pt>
                <c:pt idx="141">
                  <c:v>25.1</c:v>
                </c:pt>
                <c:pt idx="142">
                  <c:v>24.1</c:v>
                </c:pt>
                <c:pt idx="143">
                  <c:v>22.1</c:v>
                </c:pt>
                <c:pt idx="144">
                  <c:v>24.1</c:v>
                </c:pt>
                <c:pt idx="145">
                  <c:v>24.6</c:v>
                </c:pt>
                <c:pt idx="146">
                  <c:v>20.100000000000001</c:v>
                </c:pt>
                <c:pt idx="147">
                  <c:v>25.1</c:v>
                </c:pt>
                <c:pt idx="148">
                  <c:v>17.600000000000001</c:v>
                </c:pt>
                <c:pt idx="149">
                  <c:v>18.600000000000001</c:v>
                </c:pt>
                <c:pt idx="150">
                  <c:v>22.6</c:v>
                </c:pt>
                <c:pt idx="151">
                  <c:v>26.1</c:v>
                </c:pt>
                <c:pt idx="152">
                  <c:v>21.1</c:v>
                </c:pt>
                <c:pt idx="153">
                  <c:v>25.1</c:v>
                </c:pt>
                <c:pt idx="154">
                  <c:v>30.2</c:v>
                </c:pt>
                <c:pt idx="155">
                  <c:v>22.1</c:v>
                </c:pt>
                <c:pt idx="156">
                  <c:v>17.100000000000001</c:v>
                </c:pt>
                <c:pt idx="157">
                  <c:v>25.6</c:v>
                </c:pt>
                <c:pt idx="158">
                  <c:v>21.1</c:v>
                </c:pt>
                <c:pt idx="159">
                  <c:v>24.1</c:v>
                </c:pt>
                <c:pt idx="160">
                  <c:v>34.200000000000003</c:v>
                </c:pt>
                <c:pt idx="161">
                  <c:v>23.6</c:v>
                </c:pt>
                <c:pt idx="162">
                  <c:v>24.1</c:v>
                </c:pt>
                <c:pt idx="163">
                  <c:v>30.1</c:v>
                </c:pt>
                <c:pt idx="164">
                  <c:v>16.600000000000001</c:v>
                </c:pt>
                <c:pt idx="165">
                  <c:v>13.6</c:v>
                </c:pt>
                <c:pt idx="166">
                  <c:v>17.100000000000001</c:v>
                </c:pt>
                <c:pt idx="167">
                  <c:v>20.6</c:v>
                </c:pt>
                <c:pt idx="168">
                  <c:v>16.100000000000001</c:v>
                </c:pt>
                <c:pt idx="169">
                  <c:v>16.600000000000001</c:v>
                </c:pt>
                <c:pt idx="170">
                  <c:v>17.100000000000001</c:v>
                </c:pt>
                <c:pt idx="171">
                  <c:v>22.6</c:v>
                </c:pt>
                <c:pt idx="172">
                  <c:v>17.100000000000001</c:v>
                </c:pt>
                <c:pt idx="173">
                  <c:v>18.600000000000001</c:v>
                </c:pt>
                <c:pt idx="174">
                  <c:v>26.6</c:v>
                </c:pt>
                <c:pt idx="175">
                  <c:v>16.600000000000001</c:v>
                </c:pt>
                <c:pt idx="176">
                  <c:v>25.6</c:v>
                </c:pt>
                <c:pt idx="177">
                  <c:v>10.6</c:v>
                </c:pt>
                <c:pt idx="178">
                  <c:v>20.6</c:v>
                </c:pt>
                <c:pt idx="179">
                  <c:v>20.100000000000001</c:v>
                </c:pt>
                <c:pt idx="180">
                  <c:v>20.100000000000001</c:v>
                </c:pt>
                <c:pt idx="181">
                  <c:v>21.1</c:v>
                </c:pt>
                <c:pt idx="182">
                  <c:v>18.600000000000001</c:v>
                </c:pt>
                <c:pt idx="183">
                  <c:v>20.6</c:v>
                </c:pt>
                <c:pt idx="184">
                  <c:v>17.600000000000001</c:v>
                </c:pt>
                <c:pt idx="185">
                  <c:v>16.100000000000001</c:v>
                </c:pt>
                <c:pt idx="186">
                  <c:v>14.6</c:v>
                </c:pt>
                <c:pt idx="187">
                  <c:v>16.100000000000001</c:v>
                </c:pt>
                <c:pt idx="188">
                  <c:v>21.1</c:v>
                </c:pt>
                <c:pt idx="189">
                  <c:v>21.6</c:v>
                </c:pt>
                <c:pt idx="190">
                  <c:v>19.600000000000001</c:v>
                </c:pt>
                <c:pt idx="191">
                  <c:v>16.600000000000001</c:v>
                </c:pt>
                <c:pt idx="192">
                  <c:v>20.100000000000001</c:v>
                </c:pt>
                <c:pt idx="193">
                  <c:v>15.6</c:v>
                </c:pt>
                <c:pt idx="194">
                  <c:v>21.6</c:v>
                </c:pt>
                <c:pt idx="195">
                  <c:v>18.600000000000001</c:v>
                </c:pt>
                <c:pt idx="196">
                  <c:v>17.600000000000001</c:v>
                </c:pt>
                <c:pt idx="197">
                  <c:v>19.100000000000001</c:v>
                </c:pt>
                <c:pt idx="198">
                  <c:v>21.7</c:v>
                </c:pt>
                <c:pt idx="199">
                  <c:v>18.600000000000001</c:v>
                </c:pt>
                <c:pt idx="200">
                  <c:v>15.1</c:v>
                </c:pt>
                <c:pt idx="201">
                  <c:v>25.1</c:v>
                </c:pt>
                <c:pt idx="202">
                  <c:v>17.100000000000001</c:v>
                </c:pt>
                <c:pt idx="203">
                  <c:v>19.100000000000001</c:v>
                </c:pt>
                <c:pt idx="204">
                  <c:v>24.6</c:v>
                </c:pt>
                <c:pt idx="205">
                  <c:v>17.600000000000001</c:v>
                </c:pt>
                <c:pt idx="206">
                  <c:v>9.5500000000000007</c:v>
                </c:pt>
                <c:pt idx="207">
                  <c:v>24.1</c:v>
                </c:pt>
                <c:pt idx="208">
                  <c:v>18.600000000000001</c:v>
                </c:pt>
                <c:pt idx="209">
                  <c:v>22.1</c:v>
                </c:pt>
                <c:pt idx="210">
                  <c:v>21.6</c:v>
                </c:pt>
                <c:pt idx="211">
                  <c:v>22.1</c:v>
                </c:pt>
                <c:pt idx="212">
                  <c:v>28.6</c:v>
                </c:pt>
                <c:pt idx="213">
                  <c:v>29.6</c:v>
                </c:pt>
                <c:pt idx="214">
                  <c:v>41.2</c:v>
                </c:pt>
                <c:pt idx="215">
                  <c:v>38.700000000000003</c:v>
                </c:pt>
                <c:pt idx="216">
                  <c:v>33.200000000000003</c:v>
                </c:pt>
                <c:pt idx="217">
                  <c:v>34.700000000000003</c:v>
                </c:pt>
                <c:pt idx="218">
                  <c:v>24.6</c:v>
                </c:pt>
                <c:pt idx="219">
                  <c:v>26.6</c:v>
                </c:pt>
                <c:pt idx="220">
                  <c:v>24.6</c:v>
                </c:pt>
                <c:pt idx="221">
                  <c:v>22.6</c:v>
                </c:pt>
                <c:pt idx="222">
                  <c:v>19.100000000000001</c:v>
                </c:pt>
                <c:pt idx="223">
                  <c:v>21.1</c:v>
                </c:pt>
                <c:pt idx="224">
                  <c:v>21.6</c:v>
                </c:pt>
                <c:pt idx="225">
                  <c:v>18.100000000000001</c:v>
                </c:pt>
                <c:pt idx="226">
                  <c:v>15.6</c:v>
                </c:pt>
                <c:pt idx="227">
                  <c:v>19.100000000000001</c:v>
                </c:pt>
                <c:pt idx="228">
                  <c:v>15.1</c:v>
                </c:pt>
                <c:pt idx="229">
                  <c:v>19.600000000000001</c:v>
                </c:pt>
                <c:pt idx="230">
                  <c:v>13.6</c:v>
                </c:pt>
                <c:pt idx="231">
                  <c:v>20.100000000000001</c:v>
                </c:pt>
                <c:pt idx="232">
                  <c:v>17.100000000000001</c:v>
                </c:pt>
                <c:pt idx="233">
                  <c:v>18.100000000000001</c:v>
                </c:pt>
                <c:pt idx="234">
                  <c:v>22.1</c:v>
                </c:pt>
                <c:pt idx="235">
                  <c:v>21.1</c:v>
                </c:pt>
                <c:pt idx="236">
                  <c:v>19.100000000000001</c:v>
                </c:pt>
                <c:pt idx="237">
                  <c:v>21.1</c:v>
                </c:pt>
                <c:pt idx="238">
                  <c:v>21.6</c:v>
                </c:pt>
                <c:pt idx="239">
                  <c:v>18.600000000000001</c:v>
                </c:pt>
                <c:pt idx="240">
                  <c:v>20.6</c:v>
                </c:pt>
                <c:pt idx="241">
                  <c:v>21.6</c:v>
                </c:pt>
                <c:pt idx="242">
                  <c:v>23.6</c:v>
                </c:pt>
                <c:pt idx="243">
                  <c:v>18.100000000000001</c:v>
                </c:pt>
                <c:pt idx="244">
                  <c:v>15</c:v>
                </c:pt>
                <c:pt idx="245">
                  <c:v>17.600000000000001</c:v>
                </c:pt>
                <c:pt idx="246">
                  <c:v>17.100000000000001</c:v>
                </c:pt>
                <c:pt idx="247">
                  <c:v>20.6</c:v>
                </c:pt>
                <c:pt idx="248">
                  <c:v>16.600000000000001</c:v>
                </c:pt>
                <c:pt idx="249">
                  <c:v>11.6</c:v>
                </c:pt>
                <c:pt idx="250">
                  <c:v>16.600000000000001</c:v>
                </c:pt>
                <c:pt idx="251">
                  <c:v>16.100000000000001</c:v>
                </c:pt>
                <c:pt idx="252">
                  <c:v>16.100000000000001</c:v>
                </c:pt>
                <c:pt idx="253">
                  <c:v>22.6</c:v>
                </c:pt>
                <c:pt idx="254">
                  <c:v>21.1</c:v>
                </c:pt>
                <c:pt idx="255">
                  <c:v>17.600000000000001</c:v>
                </c:pt>
                <c:pt idx="256">
                  <c:v>18.100000000000001</c:v>
                </c:pt>
                <c:pt idx="257">
                  <c:v>13.1</c:v>
                </c:pt>
                <c:pt idx="258">
                  <c:v>15.5</c:v>
                </c:pt>
                <c:pt idx="259">
                  <c:v>19.600000000000001</c:v>
                </c:pt>
                <c:pt idx="260">
                  <c:v>22.6</c:v>
                </c:pt>
                <c:pt idx="261">
                  <c:v>23.6</c:v>
                </c:pt>
                <c:pt idx="262">
                  <c:v>18.600000000000001</c:v>
                </c:pt>
                <c:pt idx="263">
                  <c:v>15.1</c:v>
                </c:pt>
                <c:pt idx="264">
                  <c:v>16.600000000000001</c:v>
                </c:pt>
                <c:pt idx="265">
                  <c:v>15.6</c:v>
                </c:pt>
                <c:pt idx="266">
                  <c:v>20.100000000000001</c:v>
                </c:pt>
                <c:pt idx="267">
                  <c:v>18.600000000000001</c:v>
                </c:pt>
                <c:pt idx="268">
                  <c:v>21.1</c:v>
                </c:pt>
                <c:pt idx="269">
                  <c:v>24.1</c:v>
                </c:pt>
                <c:pt idx="270">
                  <c:v>14.6</c:v>
                </c:pt>
                <c:pt idx="271">
                  <c:v>21.1</c:v>
                </c:pt>
                <c:pt idx="272">
                  <c:v>23.1</c:v>
                </c:pt>
                <c:pt idx="273">
                  <c:v>22.1</c:v>
                </c:pt>
                <c:pt idx="274">
                  <c:v>25.1</c:v>
                </c:pt>
                <c:pt idx="275">
                  <c:v>25.6</c:v>
                </c:pt>
                <c:pt idx="276">
                  <c:v>31.2</c:v>
                </c:pt>
                <c:pt idx="277">
                  <c:v>34.200000000000003</c:v>
                </c:pt>
                <c:pt idx="278">
                  <c:v>29.1</c:v>
                </c:pt>
                <c:pt idx="279">
                  <c:v>26.6</c:v>
                </c:pt>
                <c:pt idx="280">
                  <c:v>29.7</c:v>
                </c:pt>
                <c:pt idx="281">
                  <c:v>29.6</c:v>
                </c:pt>
                <c:pt idx="282">
                  <c:v>27.1</c:v>
                </c:pt>
                <c:pt idx="283">
                  <c:v>23.1</c:v>
                </c:pt>
                <c:pt idx="284">
                  <c:v>21.1</c:v>
                </c:pt>
                <c:pt idx="285">
                  <c:v>21.6</c:v>
                </c:pt>
                <c:pt idx="286">
                  <c:v>22.1</c:v>
                </c:pt>
                <c:pt idx="287">
                  <c:v>23.1</c:v>
                </c:pt>
                <c:pt idx="288">
                  <c:v>27.6</c:v>
                </c:pt>
                <c:pt idx="289">
                  <c:v>21.6</c:v>
                </c:pt>
                <c:pt idx="290">
                  <c:v>22.1</c:v>
                </c:pt>
                <c:pt idx="291">
                  <c:v>19.600000000000001</c:v>
                </c:pt>
                <c:pt idx="292">
                  <c:v>19.600000000000001</c:v>
                </c:pt>
                <c:pt idx="293">
                  <c:v>20.6</c:v>
                </c:pt>
                <c:pt idx="294">
                  <c:v>26.6</c:v>
                </c:pt>
                <c:pt idx="295">
                  <c:v>20.6</c:v>
                </c:pt>
                <c:pt idx="296">
                  <c:v>26.1</c:v>
                </c:pt>
                <c:pt idx="297">
                  <c:v>23.6</c:v>
                </c:pt>
                <c:pt idx="298">
                  <c:v>22.1</c:v>
                </c:pt>
                <c:pt idx="299">
                  <c:v>21.1</c:v>
                </c:pt>
                <c:pt idx="300">
                  <c:v>36.700000000000003</c:v>
                </c:pt>
                <c:pt idx="301">
                  <c:v>43.2</c:v>
                </c:pt>
                <c:pt idx="302">
                  <c:v>48.7</c:v>
                </c:pt>
                <c:pt idx="303">
                  <c:v>48.7</c:v>
                </c:pt>
                <c:pt idx="304">
                  <c:v>48.2</c:v>
                </c:pt>
                <c:pt idx="305">
                  <c:v>45.2</c:v>
                </c:pt>
                <c:pt idx="306">
                  <c:v>42.7</c:v>
                </c:pt>
                <c:pt idx="307">
                  <c:v>31.1</c:v>
                </c:pt>
                <c:pt idx="308">
                  <c:v>23.6</c:v>
                </c:pt>
                <c:pt idx="309">
                  <c:v>29.1</c:v>
                </c:pt>
                <c:pt idx="310">
                  <c:v>23.1</c:v>
                </c:pt>
                <c:pt idx="311">
                  <c:v>23.6</c:v>
                </c:pt>
                <c:pt idx="312">
                  <c:v>22.6</c:v>
                </c:pt>
                <c:pt idx="313">
                  <c:v>25.6</c:v>
                </c:pt>
                <c:pt idx="314">
                  <c:v>28.7</c:v>
                </c:pt>
                <c:pt idx="315">
                  <c:v>22.6</c:v>
                </c:pt>
                <c:pt idx="316">
                  <c:v>28.2</c:v>
                </c:pt>
                <c:pt idx="317">
                  <c:v>24.1</c:v>
                </c:pt>
                <c:pt idx="318">
                  <c:v>27.2</c:v>
                </c:pt>
                <c:pt idx="319">
                  <c:v>25.1</c:v>
                </c:pt>
                <c:pt idx="320">
                  <c:v>28.6</c:v>
                </c:pt>
                <c:pt idx="321">
                  <c:v>30.1</c:v>
                </c:pt>
                <c:pt idx="322">
                  <c:v>26.1</c:v>
                </c:pt>
                <c:pt idx="323">
                  <c:v>41.2</c:v>
                </c:pt>
                <c:pt idx="324">
                  <c:v>50.2</c:v>
                </c:pt>
                <c:pt idx="325">
                  <c:v>51.2</c:v>
                </c:pt>
                <c:pt idx="326">
                  <c:v>50.2</c:v>
                </c:pt>
                <c:pt idx="327">
                  <c:v>51.3</c:v>
                </c:pt>
                <c:pt idx="328">
                  <c:v>43.2</c:v>
                </c:pt>
                <c:pt idx="329">
                  <c:v>33.200000000000003</c:v>
                </c:pt>
                <c:pt idx="330">
                  <c:v>38.1</c:v>
                </c:pt>
                <c:pt idx="331">
                  <c:v>31.2</c:v>
                </c:pt>
                <c:pt idx="332">
                  <c:v>29.6</c:v>
                </c:pt>
                <c:pt idx="333">
                  <c:v>27.1</c:v>
                </c:pt>
                <c:pt idx="334">
                  <c:v>26.6</c:v>
                </c:pt>
                <c:pt idx="335">
                  <c:v>25.1</c:v>
                </c:pt>
                <c:pt idx="336">
                  <c:v>25.6</c:v>
                </c:pt>
                <c:pt idx="337">
                  <c:v>24.1</c:v>
                </c:pt>
                <c:pt idx="338">
                  <c:v>21.1</c:v>
                </c:pt>
                <c:pt idx="339">
                  <c:v>26.6</c:v>
                </c:pt>
                <c:pt idx="340">
                  <c:v>25.6</c:v>
                </c:pt>
                <c:pt idx="341">
                  <c:v>23.1</c:v>
                </c:pt>
                <c:pt idx="342">
                  <c:v>28.1</c:v>
                </c:pt>
                <c:pt idx="343">
                  <c:v>28.6</c:v>
                </c:pt>
                <c:pt idx="344">
                  <c:v>31.6</c:v>
                </c:pt>
                <c:pt idx="345">
                  <c:v>41.7</c:v>
                </c:pt>
                <c:pt idx="346">
                  <c:v>56.8</c:v>
                </c:pt>
                <c:pt idx="347">
                  <c:v>43.2</c:v>
                </c:pt>
                <c:pt idx="348">
                  <c:v>50.8</c:v>
                </c:pt>
                <c:pt idx="349">
                  <c:v>35.700000000000003</c:v>
                </c:pt>
                <c:pt idx="350">
                  <c:v>33.200000000000003</c:v>
                </c:pt>
                <c:pt idx="351">
                  <c:v>33.200000000000003</c:v>
                </c:pt>
                <c:pt idx="352">
                  <c:v>21.6</c:v>
                </c:pt>
                <c:pt idx="353">
                  <c:v>22.6</c:v>
                </c:pt>
                <c:pt idx="354">
                  <c:v>26.6</c:v>
                </c:pt>
                <c:pt idx="355">
                  <c:v>27.2</c:v>
                </c:pt>
                <c:pt idx="356">
                  <c:v>25.1</c:v>
                </c:pt>
                <c:pt idx="357">
                  <c:v>25.1</c:v>
                </c:pt>
                <c:pt idx="358">
                  <c:v>23.6</c:v>
                </c:pt>
                <c:pt idx="359">
                  <c:v>27.1</c:v>
                </c:pt>
                <c:pt idx="360">
                  <c:v>33.1</c:v>
                </c:pt>
                <c:pt idx="361">
                  <c:v>24.1</c:v>
                </c:pt>
                <c:pt idx="362">
                  <c:v>28.7</c:v>
                </c:pt>
                <c:pt idx="363">
                  <c:v>27.6</c:v>
                </c:pt>
                <c:pt idx="364">
                  <c:v>23.1</c:v>
                </c:pt>
                <c:pt idx="365">
                  <c:v>28.1</c:v>
                </c:pt>
                <c:pt idx="366">
                  <c:v>24.6</c:v>
                </c:pt>
                <c:pt idx="367">
                  <c:v>27.2</c:v>
                </c:pt>
                <c:pt idx="368">
                  <c:v>28.6</c:v>
                </c:pt>
                <c:pt idx="369">
                  <c:v>29.1</c:v>
                </c:pt>
                <c:pt idx="370">
                  <c:v>32.1</c:v>
                </c:pt>
                <c:pt idx="371">
                  <c:v>29.6</c:v>
                </c:pt>
                <c:pt idx="372">
                  <c:v>33.200000000000003</c:v>
                </c:pt>
                <c:pt idx="373">
                  <c:v>36.200000000000003</c:v>
                </c:pt>
                <c:pt idx="374">
                  <c:v>39.200000000000003</c:v>
                </c:pt>
                <c:pt idx="375">
                  <c:v>32.6</c:v>
                </c:pt>
                <c:pt idx="376">
                  <c:v>32.200000000000003</c:v>
                </c:pt>
                <c:pt idx="377">
                  <c:v>36.200000000000003</c:v>
                </c:pt>
                <c:pt idx="378">
                  <c:v>38.700000000000003</c:v>
                </c:pt>
                <c:pt idx="379">
                  <c:v>32.6</c:v>
                </c:pt>
                <c:pt idx="380">
                  <c:v>23.1</c:v>
                </c:pt>
                <c:pt idx="381">
                  <c:v>39.200000000000003</c:v>
                </c:pt>
                <c:pt idx="382">
                  <c:v>44.7</c:v>
                </c:pt>
                <c:pt idx="383">
                  <c:v>36.200000000000003</c:v>
                </c:pt>
                <c:pt idx="384">
                  <c:v>38.700000000000003</c:v>
                </c:pt>
                <c:pt idx="385">
                  <c:v>36.6</c:v>
                </c:pt>
                <c:pt idx="386">
                  <c:v>39.200000000000003</c:v>
                </c:pt>
                <c:pt idx="387">
                  <c:v>40.200000000000003</c:v>
                </c:pt>
                <c:pt idx="388">
                  <c:v>43.7</c:v>
                </c:pt>
                <c:pt idx="389">
                  <c:v>55.3</c:v>
                </c:pt>
                <c:pt idx="390">
                  <c:v>68.900000000000006</c:v>
                </c:pt>
                <c:pt idx="391">
                  <c:v>62.3</c:v>
                </c:pt>
                <c:pt idx="392">
                  <c:v>68.8</c:v>
                </c:pt>
                <c:pt idx="393">
                  <c:v>59.3</c:v>
                </c:pt>
                <c:pt idx="394">
                  <c:v>67.3</c:v>
                </c:pt>
                <c:pt idx="395">
                  <c:v>57.7</c:v>
                </c:pt>
                <c:pt idx="396">
                  <c:v>53.8</c:v>
                </c:pt>
                <c:pt idx="397">
                  <c:v>52.2</c:v>
                </c:pt>
                <c:pt idx="398">
                  <c:v>45.7</c:v>
                </c:pt>
                <c:pt idx="399">
                  <c:v>38.200000000000003</c:v>
                </c:pt>
                <c:pt idx="400">
                  <c:v>36.700000000000003</c:v>
                </c:pt>
                <c:pt idx="401">
                  <c:v>33.700000000000003</c:v>
                </c:pt>
                <c:pt idx="402">
                  <c:v>30.6</c:v>
                </c:pt>
                <c:pt idx="403">
                  <c:v>35.700000000000003</c:v>
                </c:pt>
                <c:pt idx="404">
                  <c:v>25.6</c:v>
                </c:pt>
                <c:pt idx="405">
                  <c:v>28.7</c:v>
                </c:pt>
                <c:pt idx="406">
                  <c:v>23.6</c:v>
                </c:pt>
                <c:pt idx="407">
                  <c:v>30.7</c:v>
                </c:pt>
                <c:pt idx="408">
                  <c:v>22.1</c:v>
                </c:pt>
                <c:pt idx="409">
                  <c:v>29.2</c:v>
                </c:pt>
                <c:pt idx="410">
                  <c:v>33.200000000000003</c:v>
                </c:pt>
                <c:pt idx="411">
                  <c:v>25.1</c:v>
                </c:pt>
                <c:pt idx="412">
                  <c:v>31.1</c:v>
                </c:pt>
                <c:pt idx="413">
                  <c:v>28.1</c:v>
                </c:pt>
                <c:pt idx="414">
                  <c:v>22.6</c:v>
                </c:pt>
                <c:pt idx="415">
                  <c:v>30.1</c:v>
                </c:pt>
                <c:pt idx="416">
                  <c:v>25.6</c:v>
                </c:pt>
                <c:pt idx="417">
                  <c:v>26.6</c:v>
                </c:pt>
                <c:pt idx="418">
                  <c:v>28.1</c:v>
                </c:pt>
                <c:pt idx="419">
                  <c:v>27.1</c:v>
                </c:pt>
                <c:pt idx="420">
                  <c:v>27.1</c:v>
                </c:pt>
                <c:pt idx="421">
                  <c:v>30.2</c:v>
                </c:pt>
                <c:pt idx="422">
                  <c:v>22.6</c:v>
                </c:pt>
                <c:pt idx="423">
                  <c:v>21.1</c:v>
                </c:pt>
                <c:pt idx="424">
                  <c:v>24.6</c:v>
                </c:pt>
                <c:pt idx="425">
                  <c:v>28.2</c:v>
                </c:pt>
                <c:pt idx="426">
                  <c:v>27.1</c:v>
                </c:pt>
                <c:pt idx="427">
                  <c:v>26.6</c:v>
                </c:pt>
                <c:pt idx="428">
                  <c:v>28.1</c:v>
                </c:pt>
                <c:pt idx="429">
                  <c:v>32.6</c:v>
                </c:pt>
                <c:pt idx="430">
                  <c:v>29.1</c:v>
                </c:pt>
                <c:pt idx="431">
                  <c:v>37.200000000000003</c:v>
                </c:pt>
                <c:pt idx="432">
                  <c:v>36.200000000000003</c:v>
                </c:pt>
                <c:pt idx="433">
                  <c:v>48.7</c:v>
                </c:pt>
                <c:pt idx="434">
                  <c:v>53.3</c:v>
                </c:pt>
                <c:pt idx="435">
                  <c:v>45.7</c:v>
                </c:pt>
                <c:pt idx="436">
                  <c:v>47.2</c:v>
                </c:pt>
                <c:pt idx="437">
                  <c:v>45.3</c:v>
                </c:pt>
                <c:pt idx="438">
                  <c:v>38.200000000000003</c:v>
                </c:pt>
                <c:pt idx="439">
                  <c:v>43.7</c:v>
                </c:pt>
                <c:pt idx="440">
                  <c:v>43.2</c:v>
                </c:pt>
                <c:pt idx="441">
                  <c:v>41.2</c:v>
                </c:pt>
                <c:pt idx="442">
                  <c:v>30.7</c:v>
                </c:pt>
                <c:pt idx="443">
                  <c:v>35.700000000000003</c:v>
                </c:pt>
                <c:pt idx="444">
                  <c:v>32.1</c:v>
                </c:pt>
                <c:pt idx="445">
                  <c:v>29.7</c:v>
                </c:pt>
                <c:pt idx="446">
                  <c:v>28.6</c:v>
                </c:pt>
                <c:pt idx="447">
                  <c:v>26.6</c:v>
                </c:pt>
                <c:pt idx="448">
                  <c:v>25.6</c:v>
                </c:pt>
                <c:pt idx="449">
                  <c:v>27.2</c:v>
                </c:pt>
                <c:pt idx="450">
                  <c:v>26.7</c:v>
                </c:pt>
                <c:pt idx="451">
                  <c:v>22.6</c:v>
                </c:pt>
                <c:pt idx="452">
                  <c:v>23.1</c:v>
                </c:pt>
                <c:pt idx="453">
                  <c:v>26.1</c:v>
                </c:pt>
                <c:pt idx="454">
                  <c:v>21.6</c:v>
                </c:pt>
                <c:pt idx="455">
                  <c:v>34.700000000000003</c:v>
                </c:pt>
                <c:pt idx="456">
                  <c:v>27.6</c:v>
                </c:pt>
                <c:pt idx="457">
                  <c:v>24.1</c:v>
                </c:pt>
                <c:pt idx="458">
                  <c:v>35.200000000000003</c:v>
                </c:pt>
                <c:pt idx="459">
                  <c:v>20.6</c:v>
                </c:pt>
                <c:pt idx="460">
                  <c:v>18.600000000000001</c:v>
                </c:pt>
                <c:pt idx="461">
                  <c:v>22.1</c:v>
                </c:pt>
                <c:pt idx="462">
                  <c:v>25.6</c:v>
                </c:pt>
                <c:pt idx="463">
                  <c:v>22.1</c:v>
                </c:pt>
                <c:pt idx="464">
                  <c:v>29.6</c:v>
                </c:pt>
                <c:pt idx="465">
                  <c:v>27.6</c:v>
                </c:pt>
                <c:pt idx="466">
                  <c:v>24.6</c:v>
                </c:pt>
                <c:pt idx="467">
                  <c:v>22.1</c:v>
                </c:pt>
                <c:pt idx="468">
                  <c:v>26.1</c:v>
                </c:pt>
                <c:pt idx="469">
                  <c:v>26.6</c:v>
                </c:pt>
                <c:pt idx="470">
                  <c:v>25.1</c:v>
                </c:pt>
                <c:pt idx="471">
                  <c:v>21.1</c:v>
                </c:pt>
                <c:pt idx="472">
                  <c:v>21.1</c:v>
                </c:pt>
                <c:pt idx="473">
                  <c:v>22.6</c:v>
                </c:pt>
                <c:pt idx="474">
                  <c:v>35.200000000000003</c:v>
                </c:pt>
                <c:pt idx="475">
                  <c:v>24.1</c:v>
                </c:pt>
                <c:pt idx="476">
                  <c:v>26.6</c:v>
                </c:pt>
                <c:pt idx="477">
                  <c:v>35.1</c:v>
                </c:pt>
                <c:pt idx="478">
                  <c:v>39.200000000000003</c:v>
                </c:pt>
                <c:pt idx="479">
                  <c:v>35.200000000000003</c:v>
                </c:pt>
                <c:pt idx="480">
                  <c:v>37.200000000000003</c:v>
                </c:pt>
                <c:pt idx="481">
                  <c:v>35.700000000000003</c:v>
                </c:pt>
                <c:pt idx="482">
                  <c:v>29.6</c:v>
                </c:pt>
                <c:pt idx="483">
                  <c:v>27.1</c:v>
                </c:pt>
                <c:pt idx="484">
                  <c:v>34.200000000000003</c:v>
                </c:pt>
                <c:pt idx="485">
                  <c:v>21.1</c:v>
                </c:pt>
                <c:pt idx="486">
                  <c:v>26.1</c:v>
                </c:pt>
                <c:pt idx="487">
                  <c:v>27.6</c:v>
                </c:pt>
                <c:pt idx="488">
                  <c:v>34.200000000000003</c:v>
                </c:pt>
                <c:pt idx="489">
                  <c:v>26.1</c:v>
                </c:pt>
                <c:pt idx="490">
                  <c:v>27.1</c:v>
                </c:pt>
                <c:pt idx="491">
                  <c:v>22.1</c:v>
                </c:pt>
                <c:pt idx="492">
                  <c:v>21.6</c:v>
                </c:pt>
                <c:pt idx="493">
                  <c:v>28.1</c:v>
                </c:pt>
                <c:pt idx="494">
                  <c:v>16.600000000000001</c:v>
                </c:pt>
                <c:pt idx="495">
                  <c:v>24.2</c:v>
                </c:pt>
                <c:pt idx="496">
                  <c:v>25.6</c:v>
                </c:pt>
                <c:pt idx="497">
                  <c:v>17.600000000000001</c:v>
                </c:pt>
                <c:pt idx="498">
                  <c:v>23.1</c:v>
                </c:pt>
                <c:pt idx="499">
                  <c:v>25.6</c:v>
                </c:pt>
                <c:pt idx="500">
                  <c:v>19.600000000000001</c:v>
                </c:pt>
                <c:pt idx="501">
                  <c:v>29.1</c:v>
                </c:pt>
                <c:pt idx="502">
                  <c:v>21.6</c:v>
                </c:pt>
                <c:pt idx="503">
                  <c:v>24.6</c:v>
                </c:pt>
                <c:pt idx="504">
                  <c:v>25.1</c:v>
                </c:pt>
                <c:pt idx="505">
                  <c:v>28.7</c:v>
                </c:pt>
                <c:pt idx="506">
                  <c:v>38.200000000000003</c:v>
                </c:pt>
                <c:pt idx="507">
                  <c:v>43.7</c:v>
                </c:pt>
                <c:pt idx="508">
                  <c:v>61.8</c:v>
                </c:pt>
                <c:pt idx="509">
                  <c:v>69.8</c:v>
                </c:pt>
                <c:pt idx="510">
                  <c:v>72.3</c:v>
                </c:pt>
                <c:pt idx="511">
                  <c:v>88.4</c:v>
                </c:pt>
                <c:pt idx="512">
                  <c:v>117</c:v>
                </c:pt>
                <c:pt idx="513">
                  <c:v>154</c:v>
                </c:pt>
                <c:pt idx="514">
                  <c:v>190</c:v>
                </c:pt>
                <c:pt idx="515">
                  <c:v>202</c:v>
                </c:pt>
                <c:pt idx="516">
                  <c:v>217</c:v>
                </c:pt>
                <c:pt idx="517">
                  <c:v>200</c:v>
                </c:pt>
                <c:pt idx="518">
                  <c:v>170</c:v>
                </c:pt>
                <c:pt idx="519">
                  <c:v>155</c:v>
                </c:pt>
                <c:pt idx="520">
                  <c:v>158</c:v>
                </c:pt>
                <c:pt idx="521">
                  <c:v>125</c:v>
                </c:pt>
                <c:pt idx="522">
                  <c:v>135</c:v>
                </c:pt>
                <c:pt idx="523">
                  <c:v>104</c:v>
                </c:pt>
                <c:pt idx="524">
                  <c:v>103</c:v>
                </c:pt>
                <c:pt idx="525">
                  <c:v>89.9</c:v>
                </c:pt>
                <c:pt idx="526">
                  <c:v>91.4</c:v>
                </c:pt>
                <c:pt idx="527">
                  <c:v>72.3</c:v>
                </c:pt>
                <c:pt idx="528">
                  <c:v>61.8</c:v>
                </c:pt>
                <c:pt idx="529">
                  <c:v>77.400000000000006</c:v>
                </c:pt>
                <c:pt idx="530">
                  <c:v>68.3</c:v>
                </c:pt>
                <c:pt idx="531">
                  <c:v>52.8</c:v>
                </c:pt>
                <c:pt idx="532">
                  <c:v>49.2</c:v>
                </c:pt>
                <c:pt idx="533">
                  <c:v>42.7</c:v>
                </c:pt>
                <c:pt idx="534">
                  <c:v>42.2</c:v>
                </c:pt>
                <c:pt idx="535">
                  <c:v>38.200000000000003</c:v>
                </c:pt>
                <c:pt idx="536">
                  <c:v>38.200000000000003</c:v>
                </c:pt>
                <c:pt idx="537">
                  <c:v>38.200000000000003</c:v>
                </c:pt>
                <c:pt idx="538">
                  <c:v>32.700000000000003</c:v>
                </c:pt>
                <c:pt idx="539">
                  <c:v>35.6</c:v>
                </c:pt>
                <c:pt idx="540">
                  <c:v>39.200000000000003</c:v>
                </c:pt>
                <c:pt idx="541">
                  <c:v>35.200000000000003</c:v>
                </c:pt>
                <c:pt idx="542">
                  <c:v>28.6</c:v>
                </c:pt>
                <c:pt idx="543">
                  <c:v>27.6</c:v>
                </c:pt>
                <c:pt idx="544">
                  <c:v>33.700000000000003</c:v>
                </c:pt>
                <c:pt idx="545">
                  <c:v>38.200000000000003</c:v>
                </c:pt>
                <c:pt idx="546">
                  <c:v>30.6</c:v>
                </c:pt>
                <c:pt idx="547">
                  <c:v>24.1</c:v>
                </c:pt>
                <c:pt idx="548">
                  <c:v>26.1</c:v>
                </c:pt>
                <c:pt idx="549">
                  <c:v>35.700000000000003</c:v>
                </c:pt>
                <c:pt idx="550">
                  <c:v>26.6</c:v>
                </c:pt>
                <c:pt idx="551">
                  <c:v>25.1</c:v>
                </c:pt>
                <c:pt idx="552">
                  <c:v>28.6</c:v>
                </c:pt>
                <c:pt idx="553">
                  <c:v>24.6</c:v>
                </c:pt>
                <c:pt idx="554">
                  <c:v>23.1</c:v>
                </c:pt>
                <c:pt idx="555">
                  <c:v>24.1</c:v>
                </c:pt>
                <c:pt idx="556">
                  <c:v>24.6</c:v>
                </c:pt>
                <c:pt idx="557">
                  <c:v>20.6</c:v>
                </c:pt>
                <c:pt idx="558">
                  <c:v>17.100000000000001</c:v>
                </c:pt>
                <c:pt idx="559">
                  <c:v>12.5</c:v>
                </c:pt>
                <c:pt idx="560">
                  <c:v>18.600000000000001</c:v>
                </c:pt>
                <c:pt idx="561">
                  <c:v>13.1</c:v>
                </c:pt>
                <c:pt idx="562">
                  <c:v>16.100000000000001</c:v>
                </c:pt>
                <c:pt idx="563">
                  <c:v>12.5</c:v>
                </c:pt>
                <c:pt idx="564">
                  <c:v>17.100000000000001</c:v>
                </c:pt>
                <c:pt idx="565">
                  <c:v>14.6</c:v>
                </c:pt>
                <c:pt idx="566">
                  <c:v>17.600000000000001</c:v>
                </c:pt>
                <c:pt idx="567">
                  <c:v>16.100000000000001</c:v>
                </c:pt>
                <c:pt idx="568">
                  <c:v>20.100000000000001</c:v>
                </c:pt>
                <c:pt idx="569">
                  <c:v>17.100000000000001</c:v>
                </c:pt>
                <c:pt idx="570">
                  <c:v>17.600000000000001</c:v>
                </c:pt>
                <c:pt idx="571">
                  <c:v>10.6</c:v>
                </c:pt>
                <c:pt idx="572">
                  <c:v>17.600000000000001</c:v>
                </c:pt>
                <c:pt idx="573">
                  <c:v>14.1</c:v>
                </c:pt>
                <c:pt idx="574">
                  <c:v>19.600000000000001</c:v>
                </c:pt>
                <c:pt idx="575">
                  <c:v>22.6</c:v>
                </c:pt>
                <c:pt idx="576">
                  <c:v>17.600000000000001</c:v>
                </c:pt>
                <c:pt idx="577">
                  <c:v>14.1</c:v>
                </c:pt>
                <c:pt idx="578">
                  <c:v>18.600000000000001</c:v>
                </c:pt>
                <c:pt idx="579">
                  <c:v>18.600000000000001</c:v>
                </c:pt>
                <c:pt idx="580">
                  <c:v>13.6</c:v>
                </c:pt>
                <c:pt idx="581">
                  <c:v>15.1</c:v>
                </c:pt>
                <c:pt idx="582">
                  <c:v>15.6</c:v>
                </c:pt>
                <c:pt idx="583">
                  <c:v>16.100000000000001</c:v>
                </c:pt>
                <c:pt idx="584">
                  <c:v>19.100000000000001</c:v>
                </c:pt>
                <c:pt idx="585">
                  <c:v>10.6</c:v>
                </c:pt>
                <c:pt idx="586">
                  <c:v>23.6</c:v>
                </c:pt>
                <c:pt idx="587">
                  <c:v>11.1</c:v>
                </c:pt>
                <c:pt idx="588">
                  <c:v>13.1</c:v>
                </c:pt>
                <c:pt idx="589">
                  <c:v>12</c:v>
                </c:pt>
                <c:pt idx="590">
                  <c:v>12</c:v>
                </c:pt>
                <c:pt idx="591">
                  <c:v>13.1</c:v>
                </c:pt>
                <c:pt idx="592">
                  <c:v>15.1</c:v>
                </c:pt>
                <c:pt idx="593">
                  <c:v>6.54</c:v>
                </c:pt>
                <c:pt idx="594">
                  <c:v>8.0299999999999994</c:v>
                </c:pt>
                <c:pt idx="595">
                  <c:v>14.6</c:v>
                </c:pt>
                <c:pt idx="596">
                  <c:v>13.6</c:v>
                </c:pt>
                <c:pt idx="597">
                  <c:v>15.1</c:v>
                </c:pt>
                <c:pt idx="598">
                  <c:v>9.06</c:v>
                </c:pt>
                <c:pt idx="599">
                  <c:v>16.100000000000001</c:v>
                </c:pt>
                <c:pt idx="600">
                  <c:v>11.5</c:v>
                </c:pt>
                <c:pt idx="601">
                  <c:v>18.100000000000001</c:v>
                </c:pt>
                <c:pt idx="602">
                  <c:v>17.600000000000001</c:v>
                </c:pt>
                <c:pt idx="603">
                  <c:v>22.6</c:v>
                </c:pt>
                <c:pt idx="604">
                  <c:v>34.200000000000003</c:v>
                </c:pt>
                <c:pt idx="605">
                  <c:v>31.1</c:v>
                </c:pt>
                <c:pt idx="606">
                  <c:v>40.200000000000003</c:v>
                </c:pt>
                <c:pt idx="607">
                  <c:v>46.2</c:v>
                </c:pt>
                <c:pt idx="608">
                  <c:v>55.3</c:v>
                </c:pt>
                <c:pt idx="609">
                  <c:v>60.3</c:v>
                </c:pt>
                <c:pt idx="610">
                  <c:v>61.3</c:v>
                </c:pt>
                <c:pt idx="611">
                  <c:v>67.400000000000006</c:v>
                </c:pt>
                <c:pt idx="612">
                  <c:v>78.400000000000006</c:v>
                </c:pt>
                <c:pt idx="613">
                  <c:v>79.400000000000006</c:v>
                </c:pt>
                <c:pt idx="614">
                  <c:v>78.900000000000006</c:v>
                </c:pt>
                <c:pt idx="615">
                  <c:v>89</c:v>
                </c:pt>
                <c:pt idx="616">
                  <c:v>94.9</c:v>
                </c:pt>
                <c:pt idx="617">
                  <c:v>76.8</c:v>
                </c:pt>
                <c:pt idx="618">
                  <c:v>92.5</c:v>
                </c:pt>
                <c:pt idx="619">
                  <c:v>108</c:v>
                </c:pt>
                <c:pt idx="620">
                  <c:v>97</c:v>
                </c:pt>
                <c:pt idx="621">
                  <c:v>114</c:v>
                </c:pt>
                <c:pt idx="622">
                  <c:v>92.9</c:v>
                </c:pt>
                <c:pt idx="623">
                  <c:v>72.3</c:v>
                </c:pt>
                <c:pt idx="624">
                  <c:v>71.3</c:v>
                </c:pt>
                <c:pt idx="625">
                  <c:v>52.3</c:v>
                </c:pt>
                <c:pt idx="626">
                  <c:v>35.200000000000003</c:v>
                </c:pt>
                <c:pt idx="627">
                  <c:v>29.7</c:v>
                </c:pt>
                <c:pt idx="628">
                  <c:v>29.2</c:v>
                </c:pt>
                <c:pt idx="629">
                  <c:v>28.2</c:v>
                </c:pt>
                <c:pt idx="630">
                  <c:v>18.600000000000001</c:v>
                </c:pt>
                <c:pt idx="631">
                  <c:v>24.6</c:v>
                </c:pt>
                <c:pt idx="632">
                  <c:v>18.100000000000001</c:v>
                </c:pt>
                <c:pt idx="633">
                  <c:v>11.1</c:v>
                </c:pt>
                <c:pt idx="634">
                  <c:v>17.600000000000001</c:v>
                </c:pt>
                <c:pt idx="635">
                  <c:v>17.600000000000001</c:v>
                </c:pt>
                <c:pt idx="636">
                  <c:v>19.100000000000001</c:v>
                </c:pt>
                <c:pt idx="637">
                  <c:v>20.100000000000001</c:v>
                </c:pt>
                <c:pt idx="638">
                  <c:v>26.6</c:v>
                </c:pt>
                <c:pt idx="639">
                  <c:v>24.6</c:v>
                </c:pt>
                <c:pt idx="640">
                  <c:v>26.7</c:v>
                </c:pt>
                <c:pt idx="641">
                  <c:v>21.1</c:v>
                </c:pt>
                <c:pt idx="642">
                  <c:v>30.1</c:v>
                </c:pt>
                <c:pt idx="643">
                  <c:v>32.200000000000003</c:v>
                </c:pt>
                <c:pt idx="644">
                  <c:v>31.7</c:v>
                </c:pt>
                <c:pt idx="645">
                  <c:v>40.700000000000003</c:v>
                </c:pt>
                <c:pt idx="646">
                  <c:v>30.7</c:v>
                </c:pt>
                <c:pt idx="647">
                  <c:v>27.6</c:v>
                </c:pt>
                <c:pt idx="648">
                  <c:v>26.6</c:v>
                </c:pt>
                <c:pt idx="649">
                  <c:v>27.1</c:v>
                </c:pt>
                <c:pt idx="650">
                  <c:v>30.7</c:v>
                </c:pt>
                <c:pt idx="651">
                  <c:v>22.6</c:v>
                </c:pt>
                <c:pt idx="652">
                  <c:v>22.6</c:v>
                </c:pt>
                <c:pt idx="653">
                  <c:v>25.6</c:v>
                </c:pt>
                <c:pt idx="654">
                  <c:v>22.1</c:v>
                </c:pt>
                <c:pt idx="655">
                  <c:v>24.6</c:v>
                </c:pt>
                <c:pt idx="656">
                  <c:v>18.100000000000001</c:v>
                </c:pt>
                <c:pt idx="657">
                  <c:v>18.100000000000001</c:v>
                </c:pt>
                <c:pt idx="658">
                  <c:v>12.6</c:v>
                </c:pt>
                <c:pt idx="659">
                  <c:v>19.600000000000001</c:v>
                </c:pt>
                <c:pt idx="660">
                  <c:v>14.6</c:v>
                </c:pt>
                <c:pt idx="661">
                  <c:v>13.6</c:v>
                </c:pt>
                <c:pt idx="662">
                  <c:v>11</c:v>
                </c:pt>
                <c:pt idx="663">
                  <c:v>16.600000000000001</c:v>
                </c:pt>
                <c:pt idx="664">
                  <c:v>14.5</c:v>
                </c:pt>
                <c:pt idx="665">
                  <c:v>12.6</c:v>
                </c:pt>
                <c:pt idx="666">
                  <c:v>17.100000000000001</c:v>
                </c:pt>
                <c:pt idx="667">
                  <c:v>8.0399999999999991</c:v>
                </c:pt>
                <c:pt idx="668">
                  <c:v>11.6</c:v>
                </c:pt>
                <c:pt idx="669">
                  <c:v>5.51</c:v>
                </c:pt>
                <c:pt idx="670">
                  <c:v>13.6</c:v>
                </c:pt>
                <c:pt idx="671">
                  <c:v>10.6</c:v>
                </c:pt>
                <c:pt idx="672">
                  <c:v>12.1</c:v>
                </c:pt>
                <c:pt idx="673">
                  <c:v>11.5</c:v>
                </c:pt>
                <c:pt idx="674">
                  <c:v>12.6</c:v>
                </c:pt>
                <c:pt idx="675">
                  <c:v>7.54</c:v>
                </c:pt>
                <c:pt idx="676">
                  <c:v>14.5</c:v>
                </c:pt>
                <c:pt idx="677">
                  <c:v>14.1</c:v>
                </c:pt>
                <c:pt idx="678">
                  <c:v>9.0500000000000007</c:v>
                </c:pt>
                <c:pt idx="679">
                  <c:v>10</c:v>
                </c:pt>
                <c:pt idx="680">
                  <c:v>6.52</c:v>
                </c:pt>
                <c:pt idx="681">
                  <c:v>9.0399999999999991</c:v>
                </c:pt>
                <c:pt idx="682">
                  <c:v>10</c:v>
                </c:pt>
                <c:pt idx="683">
                  <c:v>9.5299999999999994</c:v>
                </c:pt>
                <c:pt idx="684">
                  <c:v>10</c:v>
                </c:pt>
                <c:pt idx="685">
                  <c:v>8.5500000000000007</c:v>
                </c:pt>
                <c:pt idx="686">
                  <c:v>9.0500000000000007</c:v>
                </c:pt>
                <c:pt idx="687">
                  <c:v>7.52</c:v>
                </c:pt>
                <c:pt idx="688">
                  <c:v>8.0500000000000007</c:v>
                </c:pt>
                <c:pt idx="689">
                  <c:v>9.57</c:v>
                </c:pt>
                <c:pt idx="690">
                  <c:v>11.6</c:v>
                </c:pt>
                <c:pt idx="691">
                  <c:v>13.1</c:v>
                </c:pt>
                <c:pt idx="692">
                  <c:v>17.100000000000001</c:v>
                </c:pt>
                <c:pt idx="693">
                  <c:v>12.6</c:v>
                </c:pt>
                <c:pt idx="694">
                  <c:v>7.53</c:v>
                </c:pt>
                <c:pt idx="695">
                  <c:v>9.56</c:v>
                </c:pt>
                <c:pt idx="696">
                  <c:v>9.0399999999999991</c:v>
                </c:pt>
                <c:pt idx="697">
                  <c:v>9.5399999999999991</c:v>
                </c:pt>
                <c:pt idx="698">
                  <c:v>5.01</c:v>
                </c:pt>
                <c:pt idx="699">
                  <c:v>9.0299999999999994</c:v>
                </c:pt>
                <c:pt idx="700">
                  <c:v>7.02</c:v>
                </c:pt>
                <c:pt idx="701">
                  <c:v>8.5299999999999994</c:v>
                </c:pt>
                <c:pt idx="702">
                  <c:v>12.1</c:v>
                </c:pt>
                <c:pt idx="703">
                  <c:v>8.5399999999999991</c:v>
                </c:pt>
                <c:pt idx="704">
                  <c:v>12.1</c:v>
                </c:pt>
                <c:pt idx="705">
                  <c:v>13.1</c:v>
                </c:pt>
                <c:pt idx="706">
                  <c:v>8.0299999999999994</c:v>
                </c:pt>
                <c:pt idx="707">
                  <c:v>10.1</c:v>
                </c:pt>
                <c:pt idx="708">
                  <c:v>8.5399999999999991</c:v>
                </c:pt>
                <c:pt idx="709">
                  <c:v>9.56</c:v>
                </c:pt>
                <c:pt idx="710">
                  <c:v>7.55</c:v>
                </c:pt>
                <c:pt idx="711">
                  <c:v>6.52</c:v>
                </c:pt>
                <c:pt idx="712">
                  <c:v>6.53</c:v>
                </c:pt>
                <c:pt idx="713">
                  <c:v>7.04</c:v>
                </c:pt>
                <c:pt idx="714">
                  <c:v>10.1</c:v>
                </c:pt>
                <c:pt idx="715">
                  <c:v>5.54</c:v>
                </c:pt>
                <c:pt idx="716">
                  <c:v>4</c:v>
                </c:pt>
                <c:pt idx="717">
                  <c:v>6.53</c:v>
                </c:pt>
                <c:pt idx="718">
                  <c:v>7.04</c:v>
                </c:pt>
                <c:pt idx="719">
                  <c:v>9.0500000000000007</c:v>
                </c:pt>
                <c:pt idx="720">
                  <c:v>4.5199999999999996</c:v>
                </c:pt>
                <c:pt idx="721">
                  <c:v>7.04</c:v>
                </c:pt>
                <c:pt idx="722">
                  <c:v>5.52</c:v>
                </c:pt>
                <c:pt idx="723">
                  <c:v>13.6</c:v>
                </c:pt>
                <c:pt idx="724">
                  <c:v>7.03</c:v>
                </c:pt>
                <c:pt idx="725">
                  <c:v>8.0399999999999991</c:v>
                </c:pt>
                <c:pt idx="726">
                  <c:v>9.06</c:v>
                </c:pt>
                <c:pt idx="727">
                  <c:v>7.02</c:v>
                </c:pt>
                <c:pt idx="728">
                  <c:v>8.5500000000000007</c:v>
                </c:pt>
                <c:pt idx="729">
                  <c:v>7.53</c:v>
                </c:pt>
                <c:pt idx="730">
                  <c:v>11.6</c:v>
                </c:pt>
                <c:pt idx="731">
                  <c:v>6.52</c:v>
                </c:pt>
                <c:pt idx="732">
                  <c:v>7.52</c:v>
                </c:pt>
                <c:pt idx="733">
                  <c:v>8.0399999999999991</c:v>
                </c:pt>
                <c:pt idx="734">
                  <c:v>6.54</c:v>
                </c:pt>
                <c:pt idx="735">
                  <c:v>8.0399999999999991</c:v>
                </c:pt>
                <c:pt idx="736">
                  <c:v>5.52</c:v>
                </c:pt>
                <c:pt idx="737">
                  <c:v>7.04</c:v>
                </c:pt>
                <c:pt idx="738">
                  <c:v>6.02</c:v>
                </c:pt>
                <c:pt idx="739">
                  <c:v>7.54</c:v>
                </c:pt>
                <c:pt idx="740">
                  <c:v>5.04</c:v>
                </c:pt>
                <c:pt idx="741">
                  <c:v>8.0399999999999991</c:v>
                </c:pt>
                <c:pt idx="742">
                  <c:v>8.0299999999999994</c:v>
                </c:pt>
                <c:pt idx="743">
                  <c:v>8.0399999999999991</c:v>
                </c:pt>
                <c:pt idx="744">
                  <c:v>11.6</c:v>
                </c:pt>
                <c:pt idx="745">
                  <c:v>7.53</c:v>
                </c:pt>
                <c:pt idx="746">
                  <c:v>4.5199999999999996</c:v>
                </c:pt>
                <c:pt idx="747">
                  <c:v>7.53</c:v>
                </c:pt>
                <c:pt idx="748">
                  <c:v>8.0299999999999994</c:v>
                </c:pt>
                <c:pt idx="749">
                  <c:v>7.53</c:v>
                </c:pt>
                <c:pt idx="750">
                  <c:v>7.02</c:v>
                </c:pt>
                <c:pt idx="751">
                  <c:v>4.03</c:v>
                </c:pt>
                <c:pt idx="752">
                  <c:v>7.52</c:v>
                </c:pt>
                <c:pt idx="753">
                  <c:v>8.5299999999999994</c:v>
                </c:pt>
                <c:pt idx="754">
                  <c:v>11.6</c:v>
                </c:pt>
                <c:pt idx="755">
                  <c:v>10</c:v>
                </c:pt>
                <c:pt idx="756">
                  <c:v>13.1</c:v>
                </c:pt>
                <c:pt idx="757">
                  <c:v>10</c:v>
                </c:pt>
                <c:pt idx="758">
                  <c:v>16.100000000000001</c:v>
                </c:pt>
                <c:pt idx="759">
                  <c:v>25.1</c:v>
                </c:pt>
                <c:pt idx="760">
                  <c:v>17.600000000000001</c:v>
                </c:pt>
                <c:pt idx="761">
                  <c:v>19.100000000000001</c:v>
                </c:pt>
                <c:pt idx="762">
                  <c:v>22.6</c:v>
                </c:pt>
                <c:pt idx="763">
                  <c:v>13.1</c:v>
                </c:pt>
                <c:pt idx="764">
                  <c:v>14.6</c:v>
                </c:pt>
                <c:pt idx="765">
                  <c:v>10</c:v>
                </c:pt>
                <c:pt idx="766">
                  <c:v>14.6</c:v>
                </c:pt>
                <c:pt idx="767">
                  <c:v>11.1</c:v>
                </c:pt>
                <c:pt idx="768">
                  <c:v>5.52</c:v>
                </c:pt>
                <c:pt idx="769">
                  <c:v>12.1</c:v>
                </c:pt>
                <c:pt idx="770">
                  <c:v>9.56</c:v>
                </c:pt>
                <c:pt idx="771">
                  <c:v>6.54</c:v>
                </c:pt>
                <c:pt idx="772">
                  <c:v>6.03</c:v>
                </c:pt>
                <c:pt idx="773">
                  <c:v>6.04</c:v>
                </c:pt>
                <c:pt idx="774">
                  <c:v>9.5500000000000007</c:v>
                </c:pt>
                <c:pt idx="775">
                  <c:v>8.02</c:v>
                </c:pt>
                <c:pt idx="776">
                  <c:v>7.03</c:v>
                </c:pt>
                <c:pt idx="777">
                  <c:v>10.1</c:v>
                </c:pt>
                <c:pt idx="778">
                  <c:v>8.5399999999999991</c:v>
                </c:pt>
                <c:pt idx="779">
                  <c:v>8.52</c:v>
                </c:pt>
                <c:pt idx="780">
                  <c:v>8.0299999999999994</c:v>
                </c:pt>
                <c:pt idx="781">
                  <c:v>12.1</c:v>
                </c:pt>
                <c:pt idx="782">
                  <c:v>5.0199999999999996</c:v>
                </c:pt>
                <c:pt idx="783">
                  <c:v>13.1</c:v>
                </c:pt>
                <c:pt idx="784">
                  <c:v>11.1</c:v>
                </c:pt>
                <c:pt idx="785">
                  <c:v>8.0500000000000007</c:v>
                </c:pt>
                <c:pt idx="786">
                  <c:v>9.0500000000000007</c:v>
                </c:pt>
                <c:pt idx="787">
                  <c:v>9.5500000000000007</c:v>
                </c:pt>
                <c:pt idx="788">
                  <c:v>6.04</c:v>
                </c:pt>
                <c:pt idx="789">
                  <c:v>8.0299999999999994</c:v>
                </c:pt>
                <c:pt idx="790">
                  <c:v>8.56</c:v>
                </c:pt>
                <c:pt idx="791">
                  <c:v>13.1</c:v>
                </c:pt>
                <c:pt idx="792">
                  <c:v>9.0299999999999994</c:v>
                </c:pt>
                <c:pt idx="793">
                  <c:v>12.6</c:v>
                </c:pt>
                <c:pt idx="794">
                  <c:v>9.02</c:v>
                </c:pt>
                <c:pt idx="795">
                  <c:v>7.54</c:v>
                </c:pt>
                <c:pt idx="796">
                  <c:v>10.1</c:v>
                </c:pt>
                <c:pt idx="797">
                  <c:v>14.1</c:v>
                </c:pt>
                <c:pt idx="798">
                  <c:v>11</c:v>
                </c:pt>
                <c:pt idx="799">
                  <c:v>9.0399999999999991</c:v>
                </c:pt>
                <c:pt idx="800">
                  <c:v>11.6</c:v>
                </c:pt>
                <c:pt idx="801">
                  <c:v>3.51</c:v>
                </c:pt>
                <c:pt idx="802">
                  <c:v>11.6</c:v>
                </c:pt>
                <c:pt idx="803">
                  <c:v>8.06</c:v>
                </c:pt>
                <c:pt idx="804">
                  <c:v>9.5500000000000007</c:v>
                </c:pt>
                <c:pt idx="805">
                  <c:v>12.5</c:v>
                </c:pt>
                <c:pt idx="806">
                  <c:v>7.53</c:v>
                </c:pt>
                <c:pt idx="807">
                  <c:v>9.5399999999999991</c:v>
                </c:pt>
                <c:pt idx="808">
                  <c:v>12.6</c:v>
                </c:pt>
                <c:pt idx="809">
                  <c:v>7.53</c:v>
                </c:pt>
                <c:pt idx="810">
                  <c:v>9.0399999999999991</c:v>
                </c:pt>
                <c:pt idx="811">
                  <c:v>8.5500000000000007</c:v>
                </c:pt>
                <c:pt idx="812">
                  <c:v>9.5399999999999991</c:v>
                </c:pt>
                <c:pt idx="813">
                  <c:v>8.5299999999999994</c:v>
                </c:pt>
                <c:pt idx="814">
                  <c:v>10</c:v>
                </c:pt>
                <c:pt idx="815">
                  <c:v>9.5500000000000007</c:v>
                </c:pt>
                <c:pt idx="816">
                  <c:v>10.6</c:v>
                </c:pt>
                <c:pt idx="817">
                  <c:v>15.6</c:v>
                </c:pt>
                <c:pt idx="818">
                  <c:v>7.53</c:v>
                </c:pt>
                <c:pt idx="819">
                  <c:v>6.53</c:v>
                </c:pt>
                <c:pt idx="820">
                  <c:v>7.53</c:v>
                </c:pt>
                <c:pt idx="821">
                  <c:v>9.5399999999999991</c:v>
                </c:pt>
                <c:pt idx="822">
                  <c:v>7.04</c:v>
                </c:pt>
                <c:pt idx="823">
                  <c:v>9.5399999999999991</c:v>
                </c:pt>
                <c:pt idx="824">
                  <c:v>13.5</c:v>
                </c:pt>
                <c:pt idx="825">
                  <c:v>11.6</c:v>
                </c:pt>
                <c:pt idx="826">
                  <c:v>13.1</c:v>
                </c:pt>
                <c:pt idx="827">
                  <c:v>12.6</c:v>
                </c:pt>
                <c:pt idx="828">
                  <c:v>12.5</c:v>
                </c:pt>
                <c:pt idx="829">
                  <c:v>11.1</c:v>
                </c:pt>
                <c:pt idx="830">
                  <c:v>14.5</c:v>
                </c:pt>
                <c:pt idx="831">
                  <c:v>10.1</c:v>
                </c:pt>
                <c:pt idx="832">
                  <c:v>14.1</c:v>
                </c:pt>
                <c:pt idx="833">
                  <c:v>12.1</c:v>
                </c:pt>
                <c:pt idx="834">
                  <c:v>11.6</c:v>
                </c:pt>
                <c:pt idx="835">
                  <c:v>16.100000000000001</c:v>
                </c:pt>
                <c:pt idx="836">
                  <c:v>10.6</c:v>
                </c:pt>
                <c:pt idx="837">
                  <c:v>15.1</c:v>
                </c:pt>
                <c:pt idx="838">
                  <c:v>14.6</c:v>
                </c:pt>
                <c:pt idx="839">
                  <c:v>9.5500000000000007</c:v>
                </c:pt>
                <c:pt idx="840">
                  <c:v>10.6</c:v>
                </c:pt>
                <c:pt idx="841">
                  <c:v>15.1</c:v>
                </c:pt>
                <c:pt idx="842">
                  <c:v>13.6</c:v>
                </c:pt>
                <c:pt idx="843">
                  <c:v>16.600000000000001</c:v>
                </c:pt>
                <c:pt idx="844">
                  <c:v>17.600000000000001</c:v>
                </c:pt>
                <c:pt idx="845">
                  <c:v>19.600000000000001</c:v>
                </c:pt>
                <c:pt idx="846">
                  <c:v>19.100000000000001</c:v>
                </c:pt>
                <c:pt idx="847">
                  <c:v>26.6</c:v>
                </c:pt>
                <c:pt idx="848">
                  <c:v>25.1</c:v>
                </c:pt>
                <c:pt idx="849">
                  <c:v>27.1</c:v>
                </c:pt>
                <c:pt idx="850">
                  <c:v>21.6</c:v>
                </c:pt>
                <c:pt idx="851">
                  <c:v>25.6</c:v>
                </c:pt>
                <c:pt idx="852">
                  <c:v>24.6</c:v>
                </c:pt>
                <c:pt idx="853">
                  <c:v>24.1</c:v>
                </c:pt>
                <c:pt idx="854">
                  <c:v>24.6</c:v>
                </c:pt>
                <c:pt idx="855">
                  <c:v>20.100000000000001</c:v>
                </c:pt>
                <c:pt idx="856">
                  <c:v>26.6</c:v>
                </c:pt>
                <c:pt idx="857">
                  <c:v>23.1</c:v>
                </c:pt>
                <c:pt idx="858">
                  <c:v>39.200000000000003</c:v>
                </c:pt>
                <c:pt idx="859">
                  <c:v>44.2</c:v>
                </c:pt>
                <c:pt idx="860">
                  <c:v>44.7</c:v>
                </c:pt>
                <c:pt idx="861">
                  <c:v>48.8</c:v>
                </c:pt>
                <c:pt idx="862">
                  <c:v>66.3</c:v>
                </c:pt>
                <c:pt idx="863">
                  <c:v>56.3</c:v>
                </c:pt>
                <c:pt idx="864">
                  <c:v>64.8</c:v>
                </c:pt>
                <c:pt idx="865">
                  <c:v>67.900000000000006</c:v>
                </c:pt>
                <c:pt idx="866">
                  <c:v>64.3</c:v>
                </c:pt>
                <c:pt idx="867">
                  <c:v>66.400000000000006</c:v>
                </c:pt>
                <c:pt idx="868">
                  <c:v>62.8</c:v>
                </c:pt>
                <c:pt idx="869">
                  <c:v>62.8</c:v>
                </c:pt>
                <c:pt idx="870">
                  <c:v>72.400000000000006</c:v>
                </c:pt>
                <c:pt idx="871">
                  <c:v>54.8</c:v>
                </c:pt>
                <c:pt idx="872">
                  <c:v>57.3</c:v>
                </c:pt>
                <c:pt idx="873">
                  <c:v>68.8</c:v>
                </c:pt>
                <c:pt idx="874">
                  <c:v>68.400000000000006</c:v>
                </c:pt>
                <c:pt idx="875">
                  <c:v>78.900000000000006</c:v>
                </c:pt>
                <c:pt idx="876">
                  <c:v>83.9</c:v>
                </c:pt>
                <c:pt idx="877">
                  <c:v>85.4</c:v>
                </c:pt>
                <c:pt idx="878">
                  <c:v>97</c:v>
                </c:pt>
                <c:pt idx="879">
                  <c:v>83.4</c:v>
                </c:pt>
                <c:pt idx="880">
                  <c:v>82.4</c:v>
                </c:pt>
                <c:pt idx="881">
                  <c:v>81.900000000000006</c:v>
                </c:pt>
                <c:pt idx="882">
                  <c:v>79.400000000000006</c:v>
                </c:pt>
                <c:pt idx="883">
                  <c:v>70.900000000000006</c:v>
                </c:pt>
                <c:pt idx="884">
                  <c:v>68.400000000000006</c:v>
                </c:pt>
                <c:pt idx="885">
                  <c:v>63.3</c:v>
                </c:pt>
                <c:pt idx="886">
                  <c:v>58.8</c:v>
                </c:pt>
                <c:pt idx="887">
                  <c:v>48.2</c:v>
                </c:pt>
                <c:pt idx="888">
                  <c:v>46.7</c:v>
                </c:pt>
                <c:pt idx="889">
                  <c:v>29.6</c:v>
                </c:pt>
                <c:pt idx="890">
                  <c:v>33.200000000000003</c:v>
                </c:pt>
                <c:pt idx="891">
                  <c:v>45.3</c:v>
                </c:pt>
                <c:pt idx="892">
                  <c:v>40.700000000000003</c:v>
                </c:pt>
                <c:pt idx="893">
                  <c:v>38.200000000000003</c:v>
                </c:pt>
                <c:pt idx="894">
                  <c:v>44.7</c:v>
                </c:pt>
                <c:pt idx="895">
                  <c:v>40.700000000000003</c:v>
                </c:pt>
                <c:pt idx="896">
                  <c:v>54.8</c:v>
                </c:pt>
                <c:pt idx="897">
                  <c:v>60.3</c:v>
                </c:pt>
                <c:pt idx="898">
                  <c:v>74.900000000000006</c:v>
                </c:pt>
                <c:pt idx="899">
                  <c:v>79.900000000000006</c:v>
                </c:pt>
                <c:pt idx="900">
                  <c:v>73.3</c:v>
                </c:pt>
                <c:pt idx="901">
                  <c:v>74.8</c:v>
                </c:pt>
                <c:pt idx="902">
                  <c:v>87.9</c:v>
                </c:pt>
                <c:pt idx="903">
                  <c:v>82.9</c:v>
                </c:pt>
                <c:pt idx="904">
                  <c:v>79.900000000000006</c:v>
                </c:pt>
                <c:pt idx="905">
                  <c:v>68.8</c:v>
                </c:pt>
                <c:pt idx="906">
                  <c:v>59.8</c:v>
                </c:pt>
                <c:pt idx="907">
                  <c:v>63.8</c:v>
                </c:pt>
                <c:pt idx="908">
                  <c:v>44.2</c:v>
                </c:pt>
                <c:pt idx="909">
                  <c:v>42.2</c:v>
                </c:pt>
                <c:pt idx="910">
                  <c:v>38.700000000000003</c:v>
                </c:pt>
                <c:pt idx="911">
                  <c:v>42.2</c:v>
                </c:pt>
                <c:pt idx="912">
                  <c:v>40.200000000000003</c:v>
                </c:pt>
                <c:pt idx="913">
                  <c:v>36.200000000000003</c:v>
                </c:pt>
                <c:pt idx="914">
                  <c:v>41.2</c:v>
                </c:pt>
                <c:pt idx="915">
                  <c:v>32.700000000000003</c:v>
                </c:pt>
                <c:pt idx="916">
                  <c:v>39.200000000000003</c:v>
                </c:pt>
                <c:pt idx="917">
                  <c:v>36.700000000000003</c:v>
                </c:pt>
                <c:pt idx="918">
                  <c:v>34.700000000000003</c:v>
                </c:pt>
                <c:pt idx="919">
                  <c:v>40.700000000000003</c:v>
                </c:pt>
                <c:pt idx="920">
                  <c:v>31.2</c:v>
                </c:pt>
                <c:pt idx="921">
                  <c:v>36.700000000000003</c:v>
                </c:pt>
                <c:pt idx="922">
                  <c:v>41.2</c:v>
                </c:pt>
                <c:pt idx="923">
                  <c:v>38.200000000000003</c:v>
                </c:pt>
                <c:pt idx="924">
                  <c:v>35.200000000000003</c:v>
                </c:pt>
                <c:pt idx="925">
                  <c:v>40.200000000000003</c:v>
                </c:pt>
                <c:pt idx="926">
                  <c:v>37.700000000000003</c:v>
                </c:pt>
                <c:pt idx="927">
                  <c:v>38.200000000000003</c:v>
                </c:pt>
                <c:pt idx="928">
                  <c:v>38.200000000000003</c:v>
                </c:pt>
                <c:pt idx="929">
                  <c:v>40.200000000000003</c:v>
                </c:pt>
                <c:pt idx="930">
                  <c:v>45.2</c:v>
                </c:pt>
                <c:pt idx="931">
                  <c:v>35.700000000000003</c:v>
                </c:pt>
                <c:pt idx="932">
                  <c:v>29.2</c:v>
                </c:pt>
                <c:pt idx="933">
                  <c:v>34.200000000000003</c:v>
                </c:pt>
                <c:pt idx="934">
                  <c:v>33.6</c:v>
                </c:pt>
                <c:pt idx="935">
                  <c:v>21.6</c:v>
                </c:pt>
                <c:pt idx="936">
                  <c:v>26.6</c:v>
                </c:pt>
                <c:pt idx="937">
                  <c:v>24.6</c:v>
                </c:pt>
                <c:pt idx="938">
                  <c:v>25.1</c:v>
                </c:pt>
                <c:pt idx="939">
                  <c:v>17.100000000000001</c:v>
                </c:pt>
                <c:pt idx="940">
                  <c:v>15.6</c:v>
                </c:pt>
                <c:pt idx="941">
                  <c:v>12.6</c:v>
                </c:pt>
                <c:pt idx="942">
                  <c:v>9.5500000000000007</c:v>
                </c:pt>
                <c:pt idx="943">
                  <c:v>16.100000000000001</c:v>
                </c:pt>
                <c:pt idx="944">
                  <c:v>17.600000000000001</c:v>
                </c:pt>
                <c:pt idx="945">
                  <c:v>14</c:v>
                </c:pt>
                <c:pt idx="946">
                  <c:v>11.6</c:v>
                </c:pt>
                <c:pt idx="947">
                  <c:v>17.100000000000001</c:v>
                </c:pt>
                <c:pt idx="948">
                  <c:v>10.1</c:v>
                </c:pt>
                <c:pt idx="949">
                  <c:v>11.6</c:v>
                </c:pt>
                <c:pt idx="950">
                  <c:v>12</c:v>
                </c:pt>
                <c:pt idx="951">
                  <c:v>11.1</c:v>
                </c:pt>
                <c:pt idx="952">
                  <c:v>10.1</c:v>
                </c:pt>
                <c:pt idx="953">
                  <c:v>9.5299999999999994</c:v>
                </c:pt>
                <c:pt idx="954">
                  <c:v>11.6</c:v>
                </c:pt>
                <c:pt idx="955">
                  <c:v>12.1</c:v>
                </c:pt>
                <c:pt idx="956">
                  <c:v>10.5</c:v>
                </c:pt>
                <c:pt idx="957">
                  <c:v>13.1</c:v>
                </c:pt>
                <c:pt idx="958">
                  <c:v>11.1</c:v>
                </c:pt>
                <c:pt idx="959">
                  <c:v>9.0500000000000007</c:v>
                </c:pt>
                <c:pt idx="960">
                  <c:v>11</c:v>
                </c:pt>
                <c:pt idx="961">
                  <c:v>11</c:v>
                </c:pt>
                <c:pt idx="962">
                  <c:v>12.5</c:v>
                </c:pt>
                <c:pt idx="963">
                  <c:v>9.5299999999999994</c:v>
                </c:pt>
                <c:pt idx="964">
                  <c:v>11.5</c:v>
                </c:pt>
                <c:pt idx="965">
                  <c:v>10.1</c:v>
                </c:pt>
                <c:pt idx="966">
                  <c:v>11.6</c:v>
                </c:pt>
                <c:pt idx="967">
                  <c:v>12.1</c:v>
                </c:pt>
                <c:pt idx="968">
                  <c:v>4.0199999999999996</c:v>
                </c:pt>
                <c:pt idx="969">
                  <c:v>14.1</c:v>
                </c:pt>
                <c:pt idx="970">
                  <c:v>7.54</c:v>
                </c:pt>
                <c:pt idx="971">
                  <c:v>11</c:v>
                </c:pt>
                <c:pt idx="972">
                  <c:v>14.1</c:v>
                </c:pt>
                <c:pt idx="973">
                  <c:v>11.5</c:v>
                </c:pt>
                <c:pt idx="974">
                  <c:v>13.1</c:v>
                </c:pt>
                <c:pt idx="975">
                  <c:v>12.1</c:v>
                </c:pt>
                <c:pt idx="976">
                  <c:v>17.600000000000001</c:v>
                </c:pt>
                <c:pt idx="977">
                  <c:v>14.6</c:v>
                </c:pt>
                <c:pt idx="978">
                  <c:v>11.1</c:v>
                </c:pt>
                <c:pt idx="979">
                  <c:v>12.6</c:v>
                </c:pt>
                <c:pt idx="980">
                  <c:v>15.1</c:v>
                </c:pt>
                <c:pt idx="981">
                  <c:v>14.6</c:v>
                </c:pt>
                <c:pt idx="982">
                  <c:v>12</c:v>
                </c:pt>
                <c:pt idx="983">
                  <c:v>16.100000000000001</c:v>
                </c:pt>
                <c:pt idx="984">
                  <c:v>11.5</c:v>
                </c:pt>
                <c:pt idx="985">
                  <c:v>18.100000000000001</c:v>
                </c:pt>
                <c:pt idx="986">
                  <c:v>11</c:v>
                </c:pt>
                <c:pt idx="987">
                  <c:v>10.1</c:v>
                </c:pt>
                <c:pt idx="988">
                  <c:v>13.6</c:v>
                </c:pt>
                <c:pt idx="989">
                  <c:v>14.5</c:v>
                </c:pt>
                <c:pt idx="990">
                  <c:v>17.100000000000001</c:v>
                </c:pt>
                <c:pt idx="991">
                  <c:v>11.6</c:v>
                </c:pt>
                <c:pt idx="992">
                  <c:v>12.6</c:v>
                </c:pt>
                <c:pt idx="993">
                  <c:v>10.6</c:v>
                </c:pt>
                <c:pt idx="994">
                  <c:v>10.6</c:v>
                </c:pt>
                <c:pt idx="995">
                  <c:v>11</c:v>
                </c:pt>
                <c:pt idx="996">
                  <c:v>12.5</c:v>
                </c:pt>
                <c:pt idx="997">
                  <c:v>13</c:v>
                </c:pt>
                <c:pt idx="998">
                  <c:v>11.5</c:v>
                </c:pt>
                <c:pt idx="999">
                  <c:v>12.6</c:v>
                </c:pt>
                <c:pt idx="1000">
                  <c:v>15.6</c:v>
                </c:pt>
                <c:pt idx="1001">
                  <c:v>10.5</c:v>
                </c:pt>
                <c:pt idx="1002">
                  <c:v>12.1</c:v>
                </c:pt>
                <c:pt idx="1003">
                  <c:v>16.100000000000001</c:v>
                </c:pt>
                <c:pt idx="1004">
                  <c:v>14.1</c:v>
                </c:pt>
                <c:pt idx="1005">
                  <c:v>17.100000000000001</c:v>
                </c:pt>
                <c:pt idx="1006">
                  <c:v>16.100000000000001</c:v>
                </c:pt>
                <c:pt idx="1007">
                  <c:v>16.100000000000001</c:v>
                </c:pt>
                <c:pt idx="1008">
                  <c:v>10.5</c:v>
                </c:pt>
                <c:pt idx="1009">
                  <c:v>10.6</c:v>
                </c:pt>
                <c:pt idx="1010">
                  <c:v>10.1</c:v>
                </c:pt>
                <c:pt idx="1011">
                  <c:v>14.1</c:v>
                </c:pt>
                <c:pt idx="1012">
                  <c:v>10</c:v>
                </c:pt>
                <c:pt idx="1013">
                  <c:v>8.0500000000000007</c:v>
                </c:pt>
                <c:pt idx="1014">
                  <c:v>12.6</c:v>
                </c:pt>
                <c:pt idx="1015">
                  <c:v>8.0299999999999994</c:v>
                </c:pt>
                <c:pt idx="1016">
                  <c:v>12.6</c:v>
                </c:pt>
                <c:pt idx="1017">
                  <c:v>9.56</c:v>
                </c:pt>
                <c:pt idx="1018">
                  <c:v>8.5399999999999991</c:v>
                </c:pt>
                <c:pt idx="1019">
                  <c:v>11.6</c:v>
                </c:pt>
                <c:pt idx="1020">
                  <c:v>10.6</c:v>
                </c:pt>
                <c:pt idx="1021">
                  <c:v>12.1</c:v>
                </c:pt>
                <c:pt idx="1022">
                  <c:v>10</c:v>
                </c:pt>
                <c:pt idx="1023">
                  <c:v>13.6</c:v>
                </c:pt>
                <c:pt idx="1024">
                  <c:v>11.5</c:v>
                </c:pt>
                <c:pt idx="1025">
                  <c:v>8.5500000000000007</c:v>
                </c:pt>
                <c:pt idx="1026">
                  <c:v>13.6</c:v>
                </c:pt>
                <c:pt idx="1027">
                  <c:v>10</c:v>
                </c:pt>
                <c:pt idx="1028">
                  <c:v>8.0299999999999994</c:v>
                </c:pt>
                <c:pt idx="1029">
                  <c:v>11</c:v>
                </c:pt>
                <c:pt idx="1030">
                  <c:v>10</c:v>
                </c:pt>
                <c:pt idx="1031">
                  <c:v>8.0399999999999991</c:v>
                </c:pt>
                <c:pt idx="1032">
                  <c:v>11.6</c:v>
                </c:pt>
                <c:pt idx="1033">
                  <c:v>10</c:v>
                </c:pt>
                <c:pt idx="1034">
                  <c:v>9.5500000000000007</c:v>
                </c:pt>
                <c:pt idx="1035">
                  <c:v>7.03</c:v>
                </c:pt>
                <c:pt idx="1036">
                  <c:v>11.6</c:v>
                </c:pt>
                <c:pt idx="1037">
                  <c:v>11.5</c:v>
                </c:pt>
                <c:pt idx="1038">
                  <c:v>10.1</c:v>
                </c:pt>
                <c:pt idx="1039">
                  <c:v>11</c:v>
                </c:pt>
                <c:pt idx="1040">
                  <c:v>9.0299999999999994</c:v>
                </c:pt>
                <c:pt idx="1041">
                  <c:v>13.6</c:v>
                </c:pt>
                <c:pt idx="1042">
                  <c:v>12.6</c:v>
                </c:pt>
                <c:pt idx="1043">
                  <c:v>11.5</c:v>
                </c:pt>
                <c:pt idx="1044">
                  <c:v>10.6</c:v>
                </c:pt>
                <c:pt idx="1045">
                  <c:v>14.6</c:v>
                </c:pt>
                <c:pt idx="1046">
                  <c:v>11.5</c:v>
                </c:pt>
                <c:pt idx="1047">
                  <c:v>15.6</c:v>
                </c:pt>
                <c:pt idx="1048">
                  <c:v>13.1</c:v>
                </c:pt>
                <c:pt idx="1049">
                  <c:v>17.600000000000001</c:v>
                </c:pt>
                <c:pt idx="1050">
                  <c:v>12.6</c:v>
                </c:pt>
                <c:pt idx="1051">
                  <c:v>18.100000000000001</c:v>
                </c:pt>
                <c:pt idx="1052">
                  <c:v>20.6</c:v>
                </c:pt>
                <c:pt idx="1053">
                  <c:v>25.6</c:v>
                </c:pt>
                <c:pt idx="1054">
                  <c:v>36.700000000000003</c:v>
                </c:pt>
                <c:pt idx="1055">
                  <c:v>33.200000000000003</c:v>
                </c:pt>
                <c:pt idx="1056">
                  <c:v>42.7</c:v>
                </c:pt>
                <c:pt idx="1057">
                  <c:v>46.7</c:v>
                </c:pt>
                <c:pt idx="1058">
                  <c:v>53.3</c:v>
                </c:pt>
                <c:pt idx="1059">
                  <c:v>58.3</c:v>
                </c:pt>
                <c:pt idx="1060">
                  <c:v>69.3</c:v>
                </c:pt>
                <c:pt idx="1061">
                  <c:v>72.8</c:v>
                </c:pt>
                <c:pt idx="1062">
                  <c:v>70.400000000000006</c:v>
                </c:pt>
                <c:pt idx="1063">
                  <c:v>78.3</c:v>
                </c:pt>
                <c:pt idx="1064">
                  <c:v>72.900000000000006</c:v>
                </c:pt>
                <c:pt idx="1065">
                  <c:v>65.3</c:v>
                </c:pt>
                <c:pt idx="1066">
                  <c:v>63.8</c:v>
                </c:pt>
                <c:pt idx="1067">
                  <c:v>51.7</c:v>
                </c:pt>
                <c:pt idx="1068">
                  <c:v>49.2</c:v>
                </c:pt>
                <c:pt idx="1069">
                  <c:v>45.7</c:v>
                </c:pt>
                <c:pt idx="1070">
                  <c:v>55.3</c:v>
                </c:pt>
                <c:pt idx="1071">
                  <c:v>35.200000000000003</c:v>
                </c:pt>
                <c:pt idx="1072">
                  <c:v>43.7</c:v>
                </c:pt>
                <c:pt idx="1073">
                  <c:v>37.200000000000003</c:v>
                </c:pt>
                <c:pt idx="1074">
                  <c:v>33.200000000000003</c:v>
                </c:pt>
                <c:pt idx="1075">
                  <c:v>42.2</c:v>
                </c:pt>
                <c:pt idx="1076">
                  <c:v>36.1</c:v>
                </c:pt>
                <c:pt idx="1077">
                  <c:v>30.6</c:v>
                </c:pt>
                <c:pt idx="1078">
                  <c:v>32.6</c:v>
                </c:pt>
                <c:pt idx="1079">
                  <c:v>27.6</c:v>
                </c:pt>
                <c:pt idx="1080">
                  <c:v>29.6</c:v>
                </c:pt>
                <c:pt idx="1081">
                  <c:v>27.6</c:v>
                </c:pt>
                <c:pt idx="1082">
                  <c:v>20.100000000000001</c:v>
                </c:pt>
                <c:pt idx="1083">
                  <c:v>22.1</c:v>
                </c:pt>
                <c:pt idx="1084">
                  <c:v>32.700000000000003</c:v>
                </c:pt>
                <c:pt idx="1085">
                  <c:v>19.600000000000001</c:v>
                </c:pt>
                <c:pt idx="1086">
                  <c:v>27.2</c:v>
                </c:pt>
                <c:pt idx="1087">
                  <c:v>27.1</c:v>
                </c:pt>
                <c:pt idx="1088">
                  <c:v>23.6</c:v>
                </c:pt>
                <c:pt idx="1089">
                  <c:v>24.1</c:v>
                </c:pt>
                <c:pt idx="1090">
                  <c:v>25.1</c:v>
                </c:pt>
                <c:pt idx="1091">
                  <c:v>19.100000000000001</c:v>
                </c:pt>
                <c:pt idx="1092">
                  <c:v>24.6</c:v>
                </c:pt>
                <c:pt idx="1093">
                  <c:v>24.6</c:v>
                </c:pt>
                <c:pt idx="1094">
                  <c:v>22.1</c:v>
                </c:pt>
                <c:pt idx="1095">
                  <c:v>18.600000000000001</c:v>
                </c:pt>
                <c:pt idx="1096">
                  <c:v>19.100000000000001</c:v>
                </c:pt>
                <c:pt idx="1097">
                  <c:v>22.1</c:v>
                </c:pt>
                <c:pt idx="1098">
                  <c:v>16.600000000000001</c:v>
                </c:pt>
                <c:pt idx="1099">
                  <c:v>18.600000000000001</c:v>
                </c:pt>
                <c:pt idx="1100">
                  <c:v>22.6</c:v>
                </c:pt>
                <c:pt idx="1101">
                  <c:v>21.1</c:v>
                </c:pt>
                <c:pt idx="1102">
                  <c:v>23.6</c:v>
                </c:pt>
                <c:pt idx="1103">
                  <c:v>21.1</c:v>
                </c:pt>
                <c:pt idx="1104">
                  <c:v>21.1</c:v>
                </c:pt>
                <c:pt idx="1105">
                  <c:v>19.100000000000001</c:v>
                </c:pt>
                <c:pt idx="1106">
                  <c:v>22.1</c:v>
                </c:pt>
                <c:pt idx="1107">
                  <c:v>20.100000000000001</c:v>
                </c:pt>
                <c:pt idx="1108">
                  <c:v>19.100000000000001</c:v>
                </c:pt>
                <c:pt idx="1109">
                  <c:v>20.6</c:v>
                </c:pt>
                <c:pt idx="1110">
                  <c:v>21.1</c:v>
                </c:pt>
                <c:pt idx="1111">
                  <c:v>22.1</c:v>
                </c:pt>
                <c:pt idx="1112">
                  <c:v>26.6</c:v>
                </c:pt>
                <c:pt idx="1113">
                  <c:v>19.100000000000001</c:v>
                </c:pt>
                <c:pt idx="1114">
                  <c:v>27.6</c:v>
                </c:pt>
                <c:pt idx="1115">
                  <c:v>17.100000000000001</c:v>
                </c:pt>
                <c:pt idx="1116">
                  <c:v>28.2</c:v>
                </c:pt>
                <c:pt idx="1117">
                  <c:v>22.6</c:v>
                </c:pt>
                <c:pt idx="1118">
                  <c:v>22.1</c:v>
                </c:pt>
                <c:pt idx="1119">
                  <c:v>33.700000000000003</c:v>
                </c:pt>
                <c:pt idx="1120">
                  <c:v>22.1</c:v>
                </c:pt>
                <c:pt idx="1121">
                  <c:v>22.6</c:v>
                </c:pt>
                <c:pt idx="1122">
                  <c:v>26.7</c:v>
                </c:pt>
                <c:pt idx="1123">
                  <c:v>29.6</c:v>
                </c:pt>
                <c:pt idx="1124">
                  <c:v>29.6</c:v>
                </c:pt>
                <c:pt idx="1125">
                  <c:v>38.200000000000003</c:v>
                </c:pt>
                <c:pt idx="1126">
                  <c:v>37.700000000000003</c:v>
                </c:pt>
                <c:pt idx="1127">
                  <c:v>35.700000000000003</c:v>
                </c:pt>
                <c:pt idx="1128">
                  <c:v>43.2</c:v>
                </c:pt>
                <c:pt idx="1129">
                  <c:v>38.700000000000003</c:v>
                </c:pt>
                <c:pt idx="1130">
                  <c:v>45.2</c:v>
                </c:pt>
                <c:pt idx="1131">
                  <c:v>47.2</c:v>
                </c:pt>
                <c:pt idx="1132">
                  <c:v>34.200000000000003</c:v>
                </c:pt>
                <c:pt idx="1133">
                  <c:v>50.2</c:v>
                </c:pt>
                <c:pt idx="1134">
                  <c:v>48.7</c:v>
                </c:pt>
                <c:pt idx="1135">
                  <c:v>59.8</c:v>
                </c:pt>
                <c:pt idx="1136">
                  <c:v>43.7</c:v>
                </c:pt>
                <c:pt idx="1137">
                  <c:v>49.2</c:v>
                </c:pt>
                <c:pt idx="1138">
                  <c:v>44.7</c:v>
                </c:pt>
                <c:pt idx="1139">
                  <c:v>47.7</c:v>
                </c:pt>
                <c:pt idx="1140">
                  <c:v>42.7</c:v>
                </c:pt>
                <c:pt idx="1141">
                  <c:v>41.7</c:v>
                </c:pt>
                <c:pt idx="1142">
                  <c:v>42.7</c:v>
                </c:pt>
                <c:pt idx="1143">
                  <c:v>35.200000000000003</c:v>
                </c:pt>
                <c:pt idx="1144">
                  <c:v>23.6</c:v>
                </c:pt>
                <c:pt idx="1145">
                  <c:v>30.7</c:v>
                </c:pt>
                <c:pt idx="1146">
                  <c:v>25.6</c:v>
                </c:pt>
                <c:pt idx="1147">
                  <c:v>23.6</c:v>
                </c:pt>
                <c:pt idx="1148">
                  <c:v>34.1</c:v>
                </c:pt>
                <c:pt idx="1149">
                  <c:v>17.600000000000001</c:v>
                </c:pt>
                <c:pt idx="1150">
                  <c:v>23.1</c:v>
                </c:pt>
                <c:pt idx="1151">
                  <c:v>27.6</c:v>
                </c:pt>
                <c:pt idx="1152">
                  <c:v>26.1</c:v>
                </c:pt>
                <c:pt idx="1153">
                  <c:v>28.1</c:v>
                </c:pt>
                <c:pt idx="1154">
                  <c:v>30.1</c:v>
                </c:pt>
                <c:pt idx="1155">
                  <c:v>27.1</c:v>
                </c:pt>
                <c:pt idx="1156">
                  <c:v>26.6</c:v>
                </c:pt>
                <c:pt idx="1157">
                  <c:v>26.2</c:v>
                </c:pt>
                <c:pt idx="1158">
                  <c:v>22.6</c:v>
                </c:pt>
                <c:pt idx="1159">
                  <c:v>25.1</c:v>
                </c:pt>
                <c:pt idx="1160">
                  <c:v>25.1</c:v>
                </c:pt>
                <c:pt idx="1161">
                  <c:v>33.200000000000003</c:v>
                </c:pt>
                <c:pt idx="1162">
                  <c:v>39.700000000000003</c:v>
                </c:pt>
                <c:pt idx="1163">
                  <c:v>29.6</c:v>
                </c:pt>
                <c:pt idx="1164">
                  <c:v>24.6</c:v>
                </c:pt>
                <c:pt idx="1165">
                  <c:v>29.1</c:v>
                </c:pt>
                <c:pt idx="1166">
                  <c:v>24.1</c:v>
                </c:pt>
                <c:pt idx="1167">
                  <c:v>30.1</c:v>
                </c:pt>
                <c:pt idx="1168">
                  <c:v>26.6</c:v>
                </c:pt>
                <c:pt idx="1169">
                  <c:v>23.6</c:v>
                </c:pt>
                <c:pt idx="1170">
                  <c:v>18.600000000000001</c:v>
                </c:pt>
                <c:pt idx="1171">
                  <c:v>22.1</c:v>
                </c:pt>
                <c:pt idx="1172">
                  <c:v>23.6</c:v>
                </c:pt>
                <c:pt idx="1173">
                  <c:v>24.6</c:v>
                </c:pt>
                <c:pt idx="1174">
                  <c:v>27.6</c:v>
                </c:pt>
                <c:pt idx="1175">
                  <c:v>19.600000000000001</c:v>
                </c:pt>
                <c:pt idx="1176">
                  <c:v>26.6</c:v>
                </c:pt>
                <c:pt idx="1177">
                  <c:v>29.7</c:v>
                </c:pt>
                <c:pt idx="1178">
                  <c:v>23.1</c:v>
                </c:pt>
                <c:pt idx="1179">
                  <c:v>19.100000000000001</c:v>
                </c:pt>
                <c:pt idx="1180">
                  <c:v>27.1</c:v>
                </c:pt>
                <c:pt idx="1181">
                  <c:v>20.100000000000001</c:v>
                </c:pt>
                <c:pt idx="1182">
                  <c:v>19.100000000000001</c:v>
                </c:pt>
                <c:pt idx="1183">
                  <c:v>22.6</c:v>
                </c:pt>
                <c:pt idx="1184">
                  <c:v>17.600000000000001</c:v>
                </c:pt>
                <c:pt idx="1185">
                  <c:v>17.100000000000001</c:v>
                </c:pt>
                <c:pt idx="1186">
                  <c:v>9.5399999999999991</c:v>
                </c:pt>
                <c:pt idx="1187">
                  <c:v>14.6</c:v>
                </c:pt>
                <c:pt idx="1188">
                  <c:v>15.1</c:v>
                </c:pt>
                <c:pt idx="1189">
                  <c:v>14.6</c:v>
                </c:pt>
                <c:pt idx="1190">
                  <c:v>18.100000000000001</c:v>
                </c:pt>
                <c:pt idx="1191">
                  <c:v>12</c:v>
                </c:pt>
                <c:pt idx="1192">
                  <c:v>15.6</c:v>
                </c:pt>
                <c:pt idx="1193">
                  <c:v>17.100000000000001</c:v>
                </c:pt>
                <c:pt idx="1194">
                  <c:v>24.1</c:v>
                </c:pt>
                <c:pt idx="1195">
                  <c:v>12.5</c:v>
                </c:pt>
                <c:pt idx="1196">
                  <c:v>21.1</c:v>
                </c:pt>
                <c:pt idx="1197">
                  <c:v>16.600000000000001</c:v>
                </c:pt>
                <c:pt idx="1198">
                  <c:v>15.1</c:v>
                </c:pt>
                <c:pt idx="1199">
                  <c:v>20.100000000000001</c:v>
                </c:pt>
                <c:pt idx="1200">
                  <c:v>14.1</c:v>
                </c:pt>
                <c:pt idx="1201">
                  <c:v>10</c:v>
                </c:pt>
                <c:pt idx="1202">
                  <c:v>11.6</c:v>
                </c:pt>
                <c:pt idx="1203">
                  <c:v>10</c:v>
                </c:pt>
                <c:pt idx="1204">
                  <c:v>11</c:v>
                </c:pt>
                <c:pt idx="1205">
                  <c:v>13.1</c:v>
                </c:pt>
                <c:pt idx="1206">
                  <c:v>17.100000000000001</c:v>
                </c:pt>
                <c:pt idx="1207">
                  <c:v>9.0500000000000007</c:v>
                </c:pt>
                <c:pt idx="1208">
                  <c:v>9.5399999999999991</c:v>
                </c:pt>
                <c:pt idx="1209">
                  <c:v>9.5399999999999991</c:v>
                </c:pt>
                <c:pt idx="1210">
                  <c:v>16.100000000000001</c:v>
                </c:pt>
                <c:pt idx="1211">
                  <c:v>16.600000000000001</c:v>
                </c:pt>
                <c:pt idx="1212">
                  <c:v>8.52</c:v>
                </c:pt>
                <c:pt idx="1213">
                  <c:v>12.6</c:v>
                </c:pt>
                <c:pt idx="1214">
                  <c:v>15.1</c:v>
                </c:pt>
                <c:pt idx="1215">
                  <c:v>12.1</c:v>
                </c:pt>
                <c:pt idx="1216">
                  <c:v>17.100000000000001</c:v>
                </c:pt>
                <c:pt idx="1217">
                  <c:v>15.6</c:v>
                </c:pt>
                <c:pt idx="1218">
                  <c:v>22.1</c:v>
                </c:pt>
                <c:pt idx="1219">
                  <c:v>13.6</c:v>
                </c:pt>
                <c:pt idx="1220">
                  <c:v>16.600000000000001</c:v>
                </c:pt>
                <c:pt idx="1221">
                  <c:v>16.100000000000001</c:v>
                </c:pt>
                <c:pt idx="1222">
                  <c:v>18.600000000000001</c:v>
                </c:pt>
                <c:pt idx="1223">
                  <c:v>15.1</c:v>
                </c:pt>
                <c:pt idx="1224">
                  <c:v>22.1</c:v>
                </c:pt>
                <c:pt idx="1225">
                  <c:v>16.100000000000001</c:v>
                </c:pt>
                <c:pt idx="1226">
                  <c:v>23.1</c:v>
                </c:pt>
                <c:pt idx="1227">
                  <c:v>16.100000000000001</c:v>
                </c:pt>
                <c:pt idx="1228">
                  <c:v>14.1</c:v>
                </c:pt>
                <c:pt idx="1229">
                  <c:v>22.1</c:v>
                </c:pt>
                <c:pt idx="1230">
                  <c:v>21.1</c:v>
                </c:pt>
                <c:pt idx="1231">
                  <c:v>19.100000000000001</c:v>
                </c:pt>
                <c:pt idx="1232">
                  <c:v>15.1</c:v>
                </c:pt>
                <c:pt idx="1233">
                  <c:v>21.1</c:v>
                </c:pt>
                <c:pt idx="1234">
                  <c:v>12.6</c:v>
                </c:pt>
                <c:pt idx="1235">
                  <c:v>14.6</c:v>
                </c:pt>
                <c:pt idx="1236">
                  <c:v>15.1</c:v>
                </c:pt>
                <c:pt idx="1237">
                  <c:v>14.1</c:v>
                </c:pt>
                <c:pt idx="1238">
                  <c:v>14.1</c:v>
                </c:pt>
                <c:pt idx="1239">
                  <c:v>11.6</c:v>
                </c:pt>
                <c:pt idx="1240">
                  <c:v>9.0399999999999991</c:v>
                </c:pt>
                <c:pt idx="1241">
                  <c:v>12.6</c:v>
                </c:pt>
                <c:pt idx="1242">
                  <c:v>12.1</c:v>
                </c:pt>
                <c:pt idx="1243">
                  <c:v>9.5500000000000007</c:v>
                </c:pt>
                <c:pt idx="1244">
                  <c:v>9.0399999999999991</c:v>
                </c:pt>
                <c:pt idx="1245">
                  <c:v>13.1</c:v>
                </c:pt>
                <c:pt idx="1246">
                  <c:v>7.04</c:v>
                </c:pt>
                <c:pt idx="1247">
                  <c:v>15.1</c:v>
                </c:pt>
                <c:pt idx="1248">
                  <c:v>13.1</c:v>
                </c:pt>
                <c:pt idx="1249">
                  <c:v>7.54</c:v>
                </c:pt>
                <c:pt idx="1250">
                  <c:v>7.03</c:v>
                </c:pt>
                <c:pt idx="1251">
                  <c:v>12.1</c:v>
                </c:pt>
                <c:pt idx="1252">
                  <c:v>11.5</c:v>
                </c:pt>
                <c:pt idx="1253">
                  <c:v>11.6</c:v>
                </c:pt>
                <c:pt idx="1254">
                  <c:v>13.1</c:v>
                </c:pt>
                <c:pt idx="1255">
                  <c:v>11</c:v>
                </c:pt>
                <c:pt idx="1256">
                  <c:v>6.52</c:v>
                </c:pt>
                <c:pt idx="1257">
                  <c:v>6.54</c:v>
                </c:pt>
                <c:pt idx="1258">
                  <c:v>10.5</c:v>
                </c:pt>
                <c:pt idx="1259">
                  <c:v>10</c:v>
                </c:pt>
                <c:pt idx="1260">
                  <c:v>8.0399999999999991</c:v>
                </c:pt>
                <c:pt idx="1261">
                  <c:v>6.53</c:v>
                </c:pt>
                <c:pt idx="1262">
                  <c:v>8.0399999999999991</c:v>
                </c:pt>
                <c:pt idx="1263">
                  <c:v>11.6</c:v>
                </c:pt>
                <c:pt idx="1264">
                  <c:v>6.53</c:v>
                </c:pt>
                <c:pt idx="1265">
                  <c:v>10.5</c:v>
                </c:pt>
                <c:pt idx="1266">
                  <c:v>11.6</c:v>
                </c:pt>
                <c:pt idx="1267">
                  <c:v>6.02</c:v>
                </c:pt>
                <c:pt idx="1268">
                  <c:v>9.02</c:v>
                </c:pt>
                <c:pt idx="1269">
                  <c:v>7.03</c:v>
                </c:pt>
                <c:pt idx="1270">
                  <c:v>8.5299999999999994</c:v>
                </c:pt>
                <c:pt idx="1271">
                  <c:v>8.0299999999999994</c:v>
                </c:pt>
                <c:pt idx="1272">
                  <c:v>5.53</c:v>
                </c:pt>
                <c:pt idx="1273">
                  <c:v>7.02</c:v>
                </c:pt>
                <c:pt idx="1274">
                  <c:v>10</c:v>
                </c:pt>
                <c:pt idx="1275">
                  <c:v>9.5500000000000007</c:v>
                </c:pt>
                <c:pt idx="1276">
                  <c:v>12.6</c:v>
                </c:pt>
                <c:pt idx="1277">
                  <c:v>10.6</c:v>
                </c:pt>
                <c:pt idx="1278">
                  <c:v>8.5500000000000007</c:v>
                </c:pt>
                <c:pt idx="1279">
                  <c:v>6.52</c:v>
                </c:pt>
                <c:pt idx="1280">
                  <c:v>10.1</c:v>
                </c:pt>
                <c:pt idx="1281">
                  <c:v>9.02</c:v>
                </c:pt>
                <c:pt idx="1282">
                  <c:v>7.04</c:v>
                </c:pt>
                <c:pt idx="1283">
                  <c:v>7.54</c:v>
                </c:pt>
                <c:pt idx="1284">
                  <c:v>10</c:v>
                </c:pt>
                <c:pt idx="1285">
                  <c:v>8.0399999999999991</c:v>
                </c:pt>
                <c:pt idx="1286">
                  <c:v>7.53</c:v>
                </c:pt>
                <c:pt idx="1287">
                  <c:v>8.0399999999999991</c:v>
                </c:pt>
                <c:pt idx="1288">
                  <c:v>9.5500000000000007</c:v>
                </c:pt>
                <c:pt idx="1289">
                  <c:v>4.5199999999999996</c:v>
                </c:pt>
                <c:pt idx="1290">
                  <c:v>9.56</c:v>
                </c:pt>
                <c:pt idx="1291">
                  <c:v>7.52</c:v>
                </c:pt>
                <c:pt idx="1292">
                  <c:v>7.02</c:v>
                </c:pt>
                <c:pt idx="1293">
                  <c:v>6.53</c:v>
                </c:pt>
                <c:pt idx="1294">
                  <c:v>8.0399999999999991</c:v>
                </c:pt>
                <c:pt idx="1295">
                  <c:v>7.02</c:v>
                </c:pt>
                <c:pt idx="1296">
                  <c:v>11</c:v>
                </c:pt>
                <c:pt idx="1297">
                  <c:v>7.03</c:v>
                </c:pt>
                <c:pt idx="1298">
                  <c:v>10</c:v>
                </c:pt>
                <c:pt idx="1299">
                  <c:v>11.6</c:v>
                </c:pt>
                <c:pt idx="1300">
                  <c:v>11</c:v>
                </c:pt>
                <c:pt idx="1301">
                  <c:v>10.5</c:v>
                </c:pt>
                <c:pt idx="1302">
                  <c:v>12.6</c:v>
                </c:pt>
                <c:pt idx="1303">
                  <c:v>12.5</c:v>
                </c:pt>
                <c:pt idx="1304">
                  <c:v>11.1</c:v>
                </c:pt>
                <c:pt idx="1305">
                  <c:v>9.5500000000000007</c:v>
                </c:pt>
                <c:pt idx="1306">
                  <c:v>10.6</c:v>
                </c:pt>
                <c:pt idx="1307">
                  <c:v>11.5</c:v>
                </c:pt>
                <c:pt idx="1308">
                  <c:v>10</c:v>
                </c:pt>
                <c:pt idx="1309">
                  <c:v>14.1</c:v>
                </c:pt>
                <c:pt idx="1310">
                  <c:v>12.6</c:v>
                </c:pt>
                <c:pt idx="1311">
                  <c:v>10.1</c:v>
                </c:pt>
                <c:pt idx="1312">
                  <c:v>11.6</c:v>
                </c:pt>
                <c:pt idx="1313">
                  <c:v>11.5</c:v>
                </c:pt>
                <c:pt idx="1314">
                  <c:v>14.1</c:v>
                </c:pt>
                <c:pt idx="1315">
                  <c:v>18.100000000000001</c:v>
                </c:pt>
                <c:pt idx="1316">
                  <c:v>9.0299999999999994</c:v>
                </c:pt>
                <c:pt idx="1317">
                  <c:v>14.1</c:v>
                </c:pt>
                <c:pt idx="1318">
                  <c:v>17.600000000000001</c:v>
                </c:pt>
                <c:pt idx="1319">
                  <c:v>16.600000000000001</c:v>
                </c:pt>
                <c:pt idx="1320">
                  <c:v>18.600000000000001</c:v>
                </c:pt>
                <c:pt idx="1321">
                  <c:v>22.6</c:v>
                </c:pt>
                <c:pt idx="1322">
                  <c:v>14.6</c:v>
                </c:pt>
                <c:pt idx="1323">
                  <c:v>14.1</c:v>
                </c:pt>
                <c:pt idx="1324">
                  <c:v>14.1</c:v>
                </c:pt>
                <c:pt idx="1325">
                  <c:v>16.100000000000001</c:v>
                </c:pt>
                <c:pt idx="1326">
                  <c:v>15.1</c:v>
                </c:pt>
                <c:pt idx="1327">
                  <c:v>14.6</c:v>
                </c:pt>
                <c:pt idx="1328">
                  <c:v>13.6</c:v>
                </c:pt>
                <c:pt idx="1329">
                  <c:v>11.6</c:v>
                </c:pt>
                <c:pt idx="1330">
                  <c:v>13.6</c:v>
                </c:pt>
                <c:pt idx="1331">
                  <c:v>11</c:v>
                </c:pt>
                <c:pt idx="1332">
                  <c:v>10</c:v>
                </c:pt>
                <c:pt idx="1333">
                  <c:v>8.5299999999999994</c:v>
                </c:pt>
                <c:pt idx="1334">
                  <c:v>11.6</c:v>
                </c:pt>
                <c:pt idx="1335">
                  <c:v>10.6</c:v>
                </c:pt>
                <c:pt idx="1336">
                  <c:v>14.1</c:v>
                </c:pt>
                <c:pt idx="1337">
                  <c:v>13.5</c:v>
                </c:pt>
                <c:pt idx="1338">
                  <c:v>10.5</c:v>
                </c:pt>
                <c:pt idx="1339">
                  <c:v>15.1</c:v>
                </c:pt>
                <c:pt idx="1340">
                  <c:v>10.5</c:v>
                </c:pt>
                <c:pt idx="1341">
                  <c:v>9.56</c:v>
                </c:pt>
                <c:pt idx="1342">
                  <c:v>11.6</c:v>
                </c:pt>
                <c:pt idx="1343">
                  <c:v>9.5500000000000007</c:v>
                </c:pt>
                <c:pt idx="1344">
                  <c:v>11.1</c:v>
                </c:pt>
                <c:pt idx="1345">
                  <c:v>11</c:v>
                </c:pt>
                <c:pt idx="1346">
                  <c:v>8.0399999999999991</c:v>
                </c:pt>
                <c:pt idx="1347">
                  <c:v>11</c:v>
                </c:pt>
                <c:pt idx="1348">
                  <c:v>7.54</c:v>
                </c:pt>
                <c:pt idx="1349">
                  <c:v>9.0399999999999991</c:v>
                </c:pt>
                <c:pt idx="1350">
                  <c:v>8.52</c:v>
                </c:pt>
                <c:pt idx="1351">
                  <c:v>8.5500000000000007</c:v>
                </c:pt>
                <c:pt idx="1352">
                  <c:v>11.1</c:v>
                </c:pt>
                <c:pt idx="1353">
                  <c:v>7.03</c:v>
                </c:pt>
                <c:pt idx="1354">
                  <c:v>11.6</c:v>
                </c:pt>
                <c:pt idx="1355">
                  <c:v>8.0299999999999994</c:v>
                </c:pt>
                <c:pt idx="1356">
                  <c:v>7.03</c:v>
                </c:pt>
                <c:pt idx="1357">
                  <c:v>6.53</c:v>
                </c:pt>
                <c:pt idx="1358">
                  <c:v>8.5299999999999994</c:v>
                </c:pt>
                <c:pt idx="1359">
                  <c:v>7.53</c:v>
                </c:pt>
                <c:pt idx="1360">
                  <c:v>8.5399999999999991</c:v>
                </c:pt>
                <c:pt idx="1361">
                  <c:v>10</c:v>
                </c:pt>
                <c:pt idx="1362">
                  <c:v>12.6</c:v>
                </c:pt>
                <c:pt idx="1363">
                  <c:v>8.5399999999999991</c:v>
                </c:pt>
                <c:pt idx="1364">
                  <c:v>11</c:v>
                </c:pt>
                <c:pt idx="1365">
                  <c:v>8.02</c:v>
                </c:pt>
                <c:pt idx="1366">
                  <c:v>9.0500000000000007</c:v>
                </c:pt>
                <c:pt idx="1367">
                  <c:v>9.0399999999999991</c:v>
                </c:pt>
                <c:pt idx="1368">
                  <c:v>6.53</c:v>
                </c:pt>
                <c:pt idx="1369">
                  <c:v>9.06</c:v>
                </c:pt>
                <c:pt idx="1370">
                  <c:v>5.03</c:v>
                </c:pt>
                <c:pt idx="1371">
                  <c:v>7.53</c:v>
                </c:pt>
                <c:pt idx="1372">
                  <c:v>10.5</c:v>
                </c:pt>
                <c:pt idx="1373">
                  <c:v>7.55</c:v>
                </c:pt>
                <c:pt idx="1374">
                  <c:v>10.5</c:v>
                </c:pt>
                <c:pt idx="1375">
                  <c:v>8.0399999999999991</c:v>
                </c:pt>
                <c:pt idx="1376">
                  <c:v>5.52</c:v>
                </c:pt>
                <c:pt idx="1377">
                  <c:v>15.6</c:v>
                </c:pt>
                <c:pt idx="1378">
                  <c:v>10.6</c:v>
                </c:pt>
                <c:pt idx="1379">
                  <c:v>12</c:v>
                </c:pt>
                <c:pt idx="1380">
                  <c:v>10.1</c:v>
                </c:pt>
                <c:pt idx="1381">
                  <c:v>10.1</c:v>
                </c:pt>
                <c:pt idx="1382">
                  <c:v>12.6</c:v>
                </c:pt>
                <c:pt idx="1383">
                  <c:v>9.0500000000000007</c:v>
                </c:pt>
                <c:pt idx="1384">
                  <c:v>15.1</c:v>
                </c:pt>
                <c:pt idx="1385">
                  <c:v>12</c:v>
                </c:pt>
                <c:pt idx="1386">
                  <c:v>11.6</c:v>
                </c:pt>
                <c:pt idx="1387">
                  <c:v>10.6</c:v>
                </c:pt>
                <c:pt idx="1388">
                  <c:v>14.1</c:v>
                </c:pt>
                <c:pt idx="1389">
                  <c:v>16.600000000000001</c:v>
                </c:pt>
                <c:pt idx="1390">
                  <c:v>8.5399999999999991</c:v>
                </c:pt>
                <c:pt idx="1391">
                  <c:v>12.6</c:v>
                </c:pt>
                <c:pt idx="1392">
                  <c:v>8.5399999999999991</c:v>
                </c:pt>
                <c:pt idx="1393">
                  <c:v>7.04</c:v>
                </c:pt>
                <c:pt idx="1394">
                  <c:v>4.0199999999999996</c:v>
                </c:pt>
                <c:pt idx="1395">
                  <c:v>7.03</c:v>
                </c:pt>
                <c:pt idx="1396">
                  <c:v>14.1</c:v>
                </c:pt>
                <c:pt idx="1397">
                  <c:v>6.03</c:v>
                </c:pt>
                <c:pt idx="1398">
                  <c:v>6.53</c:v>
                </c:pt>
                <c:pt idx="1399">
                  <c:v>9.0500000000000007</c:v>
                </c:pt>
                <c:pt idx="1400">
                  <c:v>9.0500000000000007</c:v>
                </c:pt>
                <c:pt idx="1401">
                  <c:v>5.53</c:v>
                </c:pt>
                <c:pt idx="1402">
                  <c:v>7.54</c:v>
                </c:pt>
                <c:pt idx="1403">
                  <c:v>10.6</c:v>
                </c:pt>
                <c:pt idx="1404">
                  <c:v>5.0199999999999996</c:v>
                </c:pt>
                <c:pt idx="1405">
                  <c:v>5.53</c:v>
                </c:pt>
                <c:pt idx="1406">
                  <c:v>8.0399999999999991</c:v>
                </c:pt>
                <c:pt idx="1407">
                  <c:v>8.0399999999999991</c:v>
                </c:pt>
                <c:pt idx="1408">
                  <c:v>8.5500000000000007</c:v>
                </c:pt>
                <c:pt idx="1409">
                  <c:v>6.02</c:v>
                </c:pt>
                <c:pt idx="1410">
                  <c:v>7.53</c:v>
                </c:pt>
                <c:pt idx="1411">
                  <c:v>7.02</c:v>
                </c:pt>
                <c:pt idx="1412">
                  <c:v>6.53</c:v>
                </c:pt>
                <c:pt idx="1413">
                  <c:v>7.55</c:v>
                </c:pt>
                <c:pt idx="1414">
                  <c:v>6.53</c:v>
                </c:pt>
                <c:pt idx="1415">
                  <c:v>6.02</c:v>
                </c:pt>
                <c:pt idx="1416">
                  <c:v>4.51</c:v>
                </c:pt>
                <c:pt idx="1417">
                  <c:v>9.0299999999999994</c:v>
                </c:pt>
                <c:pt idx="1418">
                  <c:v>6.53</c:v>
                </c:pt>
                <c:pt idx="1419">
                  <c:v>5.52</c:v>
                </c:pt>
                <c:pt idx="1420">
                  <c:v>7.04</c:v>
                </c:pt>
                <c:pt idx="1421">
                  <c:v>3.01</c:v>
                </c:pt>
                <c:pt idx="1422">
                  <c:v>10.1</c:v>
                </c:pt>
                <c:pt idx="1423">
                  <c:v>5.52</c:v>
                </c:pt>
                <c:pt idx="1424">
                  <c:v>8.0299999999999994</c:v>
                </c:pt>
                <c:pt idx="1425">
                  <c:v>10.6</c:v>
                </c:pt>
                <c:pt idx="1426">
                  <c:v>7.02</c:v>
                </c:pt>
                <c:pt idx="1427">
                  <c:v>8.5299999999999994</c:v>
                </c:pt>
                <c:pt idx="1428">
                  <c:v>10</c:v>
                </c:pt>
                <c:pt idx="1429">
                  <c:v>7.52</c:v>
                </c:pt>
                <c:pt idx="1430">
                  <c:v>7.54</c:v>
                </c:pt>
                <c:pt idx="1431">
                  <c:v>9.5500000000000007</c:v>
                </c:pt>
                <c:pt idx="1432">
                  <c:v>11.6</c:v>
                </c:pt>
                <c:pt idx="1433">
                  <c:v>8.0399999999999991</c:v>
                </c:pt>
                <c:pt idx="1434">
                  <c:v>13.1</c:v>
                </c:pt>
                <c:pt idx="1435">
                  <c:v>11</c:v>
                </c:pt>
                <c:pt idx="1436">
                  <c:v>7.53</c:v>
                </c:pt>
                <c:pt idx="1437">
                  <c:v>12.1</c:v>
                </c:pt>
                <c:pt idx="1438">
                  <c:v>12.1</c:v>
                </c:pt>
                <c:pt idx="1439">
                  <c:v>12.6</c:v>
                </c:pt>
                <c:pt idx="1440">
                  <c:v>12.6</c:v>
                </c:pt>
                <c:pt idx="1441">
                  <c:v>16.100000000000001</c:v>
                </c:pt>
                <c:pt idx="1442">
                  <c:v>15.6</c:v>
                </c:pt>
                <c:pt idx="1443">
                  <c:v>13.6</c:v>
                </c:pt>
                <c:pt idx="1444">
                  <c:v>15.1</c:v>
                </c:pt>
                <c:pt idx="1445">
                  <c:v>13.6</c:v>
                </c:pt>
                <c:pt idx="1446">
                  <c:v>11.6</c:v>
                </c:pt>
                <c:pt idx="1447">
                  <c:v>12.6</c:v>
                </c:pt>
                <c:pt idx="1448">
                  <c:v>15.6</c:v>
                </c:pt>
                <c:pt idx="1449">
                  <c:v>10.1</c:v>
                </c:pt>
                <c:pt idx="1450">
                  <c:v>14.1</c:v>
                </c:pt>
                <c:pt idx="1451">
                  <c:v>12.6</c:v>
                </c:pt>
                <c:pt idx="1452">
                  <c:v>11.1</c:v>
                </c:pt>
                <c:pt idx="1453">
                  <c:v>10.6</c:v>
                </c:pt>
                <c:pt idx="1454">
                  <c:v>8.5299999999999994</c:v>
                </c:pt>
                <c:pt idx="1455">
                  <c:v>8.5399999999999991</c:v>
                </c:pt>
                <c:pt idx="1456">
                  <c:v>10</c:v>
                </c:pt>
                <c:pt idx="1457">
                  <c:v>7.04</c:v>
                </c:pt>
                <c:pt idx="1458">
                  <c:v>11.6</c:v>
                </c:pt>
                <c:pt idx="1459">
                  <c:v>9.5299999999999994</c:v>
                </c:pt>
                <c:pt idx="1460">
                  <c:v>7.04</c:v>
                </c:pt>
                <c:pt idx="1461">
                  <c:v>10.6</c:v>
                </c:pt>
                <c:pt idx="1462">
                  <c:v>10.1</c:v>
                </c:pt>
                <c:pt idx="1463">
                  <c:v>8.0399999999999991</c:v>
                </c:pt>
                <c:pt idx="1464">
                  <c:v>8.5399999999999991</c:v>
                </c:pt>
                <c:pt idx="1465">
                  <c:v>7.53</c:v>
                </c:pt>
                <c:pt idx="1466">
                  <c:v>9.5399999999999991</c:v>
                </c:pt>
                <c:pt idx="1467">
                  <c:v>7.54</c:v>
                </c:pt>
                <c:pt idx="1468">
                  <c:v>8.56</c:v>
                </c:pt>
                <c:pt idx="1469">
                  <c:v>8.5299999999999994</c:v>
                </c:pt>
                <c:pt idx="1470">
                  <c:v>12.6</c:v>
                </c:pt>
                <c:pt idx="1471">
                  <c:v>8.5500000000000007</c:v>
                </c:pt>
                <c:pt idx="1472">
                  <c:v>8.5500000000000007</c:v>
                </c:pt>
                <c:pt idx="1473">
                  <c:v>5.52</c:v>
                </c:pt>
                <c:pt idx="1474">
                  <c:v>6.53</c:v>
                </c:pt>
                <c:pt idx="1475">
                  <c:v>6.53</c:v>
                </c:pt>
                <c:pt idx="1476">
                  <c:v>7.53</c:v>
                </c:pt>
                <c:pt idx="1477">
                  <c:v>12.6</c:v>
                </c:pt>
                <c:pt idx="1478">
                  <c:v>5.52</c:v>
                </c:pt>
                <c:pt idx="1479">
                  <c:v>10</c:v>
                </c:pt>
                <c:pt idx="1480">
                  <c:v>8.0399999999999991</c:v>
                </c:pt>
                <c:pt idx="1481">
                  <c:v>11.1</c:v>
                </c:pt>
                <c:pt idx="1482">
                  <c:v>7.05</c:v>
                </c:pt>
                <c:pt idx="1483">
                  <c:v>9.56</c:v>
                </c:pt>
                <c:pt idx="1484">
                  <c:v>8.51</c:v>
                </c:pt>
                <c:pt idx="1485">
                  <c:v>8.0299999999999994</c:v>
                </c:pt>
                <c:pt idx="1486">
                  <c:v>7.53</c:v>
                </c:pt>
                <c:pt idx="1487">
                  <c:v>3.03</c:v>
                </c:pt>
                <c:pt idx="1488">
                  <c:v>5.03</c:v>
                </c:pt>
                <c:pt idx="1489">
                  <c:v>4.5199999999999996</c:v>
                </c:pt>
                <c:pt idx="1490">
                  <c:v>4.51</c:v>
                </c:pt>
                <c:pt idx="1491">
                  <c:v>3.02</c:v>
                </c:pt>
                <c:pt idx="1492">
                  <c:v>7.53</c:v>
                </c:pt>
                <c:pt idx="1493">
                  <c:v>6.03</c:v>
                </c:pt>
                <c:pt idx="1494">
                  <c:v>4.01</c:v>
                </c:pt>
                <c:pt idx="1495">
                  <c:v>8.5399999999999991</c:v>
                </c:pt>
                <c:pt idx="1496">
                  <c:v>6.54</c:v>
                </c:pt>
                <c:pt idx="1497">
                  <c:v>7.53</c:v>
                </c:pt>
                <c:pt idx="1498">
                  <c:v>2.5099999999999998</c:v>
                </c:pt>
                <c:pt idx="1499">
                  <c:v>7.53</c:v>
                </c:pt>
                <c:pt idx="1500">
                  <c:v>4.0199999999999996</c:v>
                </c:pt>
                <c:pt idx="1501">
                  <c:v>8.0399999999999991</c:v>
                </c:pt>
                <c:pt idx="1502">
                  <c:v>8.0399999999999991</c:v>
                </c:pt>
                <c:pt idx="1503">
                  <c:v>5.03</c:v>
                </c:pt>
                <c:pt idx="1504">
                  <c:v>5.0199999999999996</c:v>
                </c:pt>
                <c:pt idx="1505">
                  <c:v>7.52</c:v>
                </c:pt>
                <c:pt idx="1506">
                  <c:v>7.54</c:v>
                </c:pt>
                <c:pt idx="1507">
                  <c:v>2.52</c:v>
                </c:pt>
                <c:pt idx="1508">
                  <c:v>10.5</c:v>
                </c:pt>
                <c:pt idx="1509">
                  <c:v>2.52</c:v>
                </c:pt>
                <c:pt idx="1510">
                  <c:v>7.04</c:v>
                </c:pt>
                <c:pt idx="1511">
                  <c:v>7.03</c:v>
                </c:pt>
                <c:pt idx="1512">
                  <c:v>5.53</c:v>
                </c:pt>
                <c:pt idx="1513">
                  <c:v>5.52</c:v>
                </c:pt>
                <c:pt idx="1514">
                  <c:v>3.51</c:v>
                </c:pt>
                <c:pt idx="1515">
                  <c:v>5.54</c:v>
                </c:pt>
                <c:pt idx="1516">
                  <c:v>6.03</c:v>
                </c:pt>
                <c:pt idx="1517">
                  <c:v>6.51</c:v>
                </c:pt>
                <c:pt idx="1518">
                  <c:v>7.54</c:v>
                </c:pt>
                <c:pt idx="1519">
                  <c:v>4.01</c:v>
                </c:pt>
                <c:pt idx="1520">
                  <c:v>6.03</c:v>
                </c:pt>
                <c:pt idx="1521">
                  <c:v>7.05</c:v>
                </c:pt>
                <c:pt idx="1522">
                  <c:v>7.04</c:v>
                </c:pt>
                <c:pt idx="1523">
                  <c:v>8.02</c:v>
                </c:pt>
                <c:pt idx="1524">
                  <c:v>8.0500000000000007</c:v>
                </c:pt>
                <c:pt idx="1525">
                  <c:v>6.04</c:v>
                </c:pt>
                <c:pt idx="1526">
                  <c:v>4.0199999999999996</c:v>
                </c:pt>
                <c:pt idx="1527">
                  <c:v>7.53</c:v>
                </c:pt>
                <c:pt idx="1528">
                  <c:v>7.53</c:v>
                </c:pt>
                <c:pt idx="1529">
                  <c:v>4.5199999999999996</c:v>
                </c:pt>
                <c:pt idx="1530">
                  <c:v>7.54</c:v>
                </c:pt>
                <c:pt idx="1531">
                  <c:v>8.5500000000000007</c:v>
                </c:pt>
                <c:pt idx="1532">
                  <c:v>6.02</c:v>
                </c:pt>
                <c:pt idx="1533">
                  <c:v>4.5199999999999996</c:v>
                </c:pt>
                <c:pt idx="1534">
                  <c:v>8.5399999999999991</c:v>
                </c:pt>
                <c:pt idx="1535">
                  <c:v>9.0500000000000007</c:v>
                </c:pt>
                <c:pt idx="1536">
                  <c:v>9.0299999999999994</c:v>
                </c:pt>
                <c:pt idx="1537">
                  <c:v>7.54</c:v>
                </c:pt>
                <c:pt idx="1538">
                  <c:v>7.04</c:v>
                </c:pt>
                <c:pt idx="1539">
                  <c:v>8.5299999999999994</c:v>
                </c:pt>
                <c:pt idx="1540">
                  <c:v>8.5299999999999994</c:v>
                </c:pt>
                <c:pt idx="1541">
                  <c:v>8.5399999999999991</c:v>
                </c:pt>
                <c:pt idx="1542">
                  <c:v>15.1</c:v>
                </c:pt>
                <c:pt idx="1543">
                  <c:v>10.6</c:v>
                </c:pt>
                <c:pt idx="1544">
                  <c:v>13</c:v>
                </c:pt>
                <c:pt idx="1545">
                  <c:v>13.6</c:v>
                </c:pt>
                <c:pt idx="1546">
                  <c:v>12.1</c:v>
                </c:pt>
                <c:pt idx="1547">
                  <c:v>15.1</c:v>
                </c:pt>
                <c:pt idx="1548">
                  <c:v>14.6</c:v>
                </c:pt>
                <c:pt idx="1549">
                  <c:v>16.100000000000001</c:v>
                </c:pt>
                <c:pt idx="1550">
                  <c:v>13.1</c:v>
                </c:pt>
                <c:pt idx="1551">
                  <c:v>14.1</c:v>
                </c:pt>
                <c:pt idx="1552">
                  <c:v>18.600000000000001</c:v>
                </c:pt>
                <c:pt idx="1553">
                  <c:v>17.100000000000001</c:v>
                </c:pt>
                <c:pt idx="1554">
                  <c:v>19.600000000000001</c:v>
                </c:pt>
                <c:pt idx="1555">
                  <c:v>13</c:v>
                </c:pt>
                <c:pt idx="1556">
                  <c:v>18.600000000000001</c:v>
                </c:pt>
                <c:pt idx="1557">
                  <c:v>16.600000000000001</c:v>
                </c:pt>
                <c:pt idx="1558">
                  <c:v>19.100000000000001</c:v>
                </c:pt>
                <c:pt idx="1559">
                  <c:v>14.1</c:v>
                </c:pt>
                <c:pt idx="1560">
                  <c:v>16.600000000000001</c:v>
                </c:pt>
                <c:pt idx="1561">
                  <c:v>19.600000000000001</c:v>
                </c:pt>
                <c:pt idx="1562">
                  <c:v>17.600000000000001</c:v>
                </c:pt>
                <c:pt idx="1563">
                  <c:v>16.600000000000001</c:v>
                </c:pt>
                <c:pt idx="1564">
                  <c:v>15.5</c:v>
                </c:pt>
                <c:pt idx="1565">
                  <c:v>20.6</c:v>
                </c:pt>
                <c:pt idx="1566">
                  <c:v>15.6</c:v>
                </c:pt>
                <c:pt idx="1567">
                  <c:v>12.5</c:v>
                </c:pt>
                <c:pt idx="1568">
                  <c:v>19.600000000000001</c:v>
                </c:pt>
                <c:pt idx="1569">
                  <c:v>17.100000000000001</c:v>
                </c:pt>
                <c:pt idx="1570">
                  <c:v>14.1</c:v>
                </c:pt>
                <c:pt idx="1571">
                  <c:v>15.1</c:v>
                </c:pt>
                <c:pt idx="1572">
                  <c:v>18.600000000000001</c:v>
                </c:pt>
                <c:pt idx="1573">
                  <c:v>15.1</c:v>
                </c:pt>
                <c:pt idx="1574">
                  <c:v>21.6</c:v>
                </c:pt>
                <c:pt idx="1575">
                  <c:v>17.600000000000001</c:v>
                </c:pt>
                <c:pt idx="1576">
                  <c:v>23.6</c:v>
                </c:pt>
                <c:pt idx="1577">
                  <c:v>19.600000000000001</c:v>
                </c:pt>
                <c:pt idx="1578">
                  <c:v>21.6</c:v>
                </c:pt>
                <c:pt idx="1579">
                  <c:v>20.6</c:v>
                </c:pt>
                <c:pt idx="1580">
                  <c:v>14.1</c:v>
                </c:pt>
                <c:pt idx="1581">
                  <c:v>17.600000000000001</c:v>
                </c:pt>
                <c:pt idx="1582">
                  <c:v>15.1</c:v>
                </c:pt>
                <c:pt idx="1583">
                  <c:v>24.1</c:v>
                </c:pt>
                <c:pt idx="1584">
                  <c:v>21.6</c:v>
                </c:pt>
                <c:pt idx="1585">
                  <c:v>18.100000000000001</c:v>
                </c:pt>
                <c:pt idx="1586">
                  <c:v>16.100000000000001</c:v>
                </c:pt>
                <c:pt idx="1587">
                  <c:v>24.6</c:v>
                </c:pt>
                <c:pt idx="1588">
                  <c:v>22.6</c:v>
                </c:pt>
                <c:pt idx="1589">
                  <c:v>20.6</c:v>
                </c:pt>
                <c:pt idx="1590">
                  <c:v>13.1</c:v>
                </c:pt>
                <c:pt idx="1591">
                  <c:v>17.600000000000001</c:v>
                </c:pt>
                <c:pt idx="1592">
                  <c:v>16.100000000000001</c:v>
                </c:pt>
                <c:pt idx="1593">
                  <c:v>15.1</c:v>
                </c:pt>
                <c:pt idx="1594">
                  <c:v>11.6</c:v>
                </c:pt>
                <c:pt idx="1595">
                  <c:v>10</c:v>
                </c:pt>
                <c:pt idx="1596">
                  <c:v>8.0500000000000007</c:v>
                </c:pt>
                <c:pt idx="1597">
                  <c:v>8.5399999999999991</c:v>
                </c:pt>
                <c:pt idx="1598">
                  <c:v>10.5</c:v>
                </c:pt>
                <c:pt idx="1599">
                  <c:v>11.1</c:v>
                </c:pt>
                <c:pt idx="1600">
                  <c:v>6.02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8BC-45F2-910C-53F675D57D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5742864"/>
        <c:axId val="805743848"/>
      </c:scatterChart>
      <c:valAx>
        <c:axId val="8057428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2*theta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5743848"/>
        <c:crosses val="autoZero"/>
        <c:crossBetween val="midCat"/>
      </c:valAx>
      <c:valAx>
        <c:axId val="805743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Intensity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5742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5(a)-Reflectance'!$B$1</c:f>
              <c:strCache>
                <c:ptCount val="1"/>
                <c:pt idx="0">
                  <c:v>Sample #4 (2 mm Al)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5(a)-Reflectance'!$A$2:$A$1126</c:f>
              <c:numCache>
                <c:formatCode>General</c:formatCode>
                <c:ptCount val="1125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</c:numCache>
            </c:numRef>
          </c:xVal>
          <c:yVal>
            <c:numRef>
              <c:f>'Figure 5(a)-Reflectance'!$B$2:$B$1126</c:f>
              <c:numCache>
                <c:formatCode>General</c:formatCode>
                <c:ptCount val="1125"/>
                <c:pt idx="0">
                  <c:v>96.13</c:v>
                </c:pt>
                <c:pt idx="1">
                  <c:v>95.7</c:v>
                </c:pt>
                <c:pt idx="2">
                  <c:v>95.79</c:v>
                </c:pt>
                <c:pt idx="3">
                  <c:v>95.21</c:v>
                </c:pt>
                <c:pt idx="4">
                  <c:v>96.21</c:v>
                </c:pt>
                <c:pt idx="5">
                  <c:v>96.17</c:v>
                </c:pt>
                <c:pt idx="6">
                  <c:v>96.41</c:v>
                </c:pt>
                <c:pt idx="7">
                  <c:v>95.87</c:v>
                </c:pt>
                <c:pt idx="8">
                  <c:v>95.75</c:v>
                </c:pt>
                <c:pt idx="9">
                  <c:v>95.51</c:v>
                </c:pt>
                <c:pt idx="10">
                  <c:v>96.41</c:v>
                </c:pt>
                <c:pt idx="11">
                  <c:v>96.26</c:v>
                </c:pt>
                <c:pt idx="12">
                  <c:v>96.38</c:v>
                </c:pt>
                <c:pt idx="13">
                  <c:v>96.03</c:v>
                </c:pt>
                <c:pt idx="14">
                  <c:v>96.6</c:v>
                </c:pt>
                <c:pt idx="15">
                  <c:v>96.2</c:v>
                </c:pt>
                <c:pt idx="16">
                  <c:v>96.52</c:v>
                </c:pt>
                <c:pt idx="17">
                  <c:v>96.28</c:v>
                </c:pt>
                <c:pt idx="18">
                  <c:v>96.65</c:v>
                </c:pt>
                <c:pt idx="19">
                  <c:v>96.24</c:v>
                </c:pt>
                <c:pt idx="20">
                  <c:v>96.39</c:v>
                </c:pt>
                <c:pt idx="21">
                  <c:v>96.14</c:v>
                </c:pt>
                <c:pt idx="22">
                  <c:v>96.59</c:v>
                </c:pt>
                <c:pt idx="23">
                  <c:v>96.33</c:v>
                </c:pt>
                <c:pt idx="24">
                  <c:v>96.66</c:v>
                </c:pt>
                <c:pt idx="25">
                  <c:v>96.35</c:v>
                </c:pt>
                <c:pt idx="26">
                  <c:v>96.41</c:v>
                </c:pt>
                <c:pt idx="27">
                  <c:v>96.19</c:v>
                </c:pt>
                <c:pt idx="28">
                  <c:v>96.55</c:v>
                </c:pt>
                <c:pt idx="29">
                  <c:v>96.26</c:v>
                </c:pt>
                <c:pt idx="30">
                  <c:v>96.64</c:v>
                </c:pt>
                <c:pt idx="31">
                  <c:v>96.26</c:v>
                </c:pt>
                <c:pt idx="32">
                  <c:v>96.48</c:v>
                </c:pt>
                <c:pt idx="33">
                  <c:v>96.23</c:v>
                </c:pt>
                <c:pt idx="34">
                  <c:v>96.66</c:v>
                </c:pt>
                <c:pt idx="35">
                  <c:v>96.39</c:v>
                </c:pt>
                <c:pt idx="36">
                  <c:v>96.57</c:v>
                </c:pt>
                <c:pt idx="37">
                  <c:v>96.24</c:v>
                </c:pt>
                <c:pt idx="38">
                  <c:v>96.51</c:v>
                </c:pt>
                <c:pt idx="39">
                  <c:v>96.34</c:v>
                </c:pt>
                <c:pt idx="40">
                  <c:v>96.62</c:v>
                </c:pt>
                <c:pt idx="41">
                  <c:v>96.28</c:v>
                </c:pt>
                <c:pt idx="42">
                  <c:v>96.58</c:v>
                </c:pt>
                <c:pt idx="43">
                  <c:v>96.37</c:v>
                </c:pt>
                <c:pt idx="44">
                  <c:v>96.5</c:v>
                </c:pt>
                <c:pt idx="45">
                  <c:v>96.17</c:v>
                </c:pt>
                <c:pt idx="46">
                  <c:v>96.66</c:v>
                </c:pt>
                <c:pt idx="47">
                  <c:v>96.28</c:v>
                </c:pt>
                <c:pt idx="48">
                  <c:v>96.66</c:v>
                </c:pt>
                <c:pt idx="49">
                  <c:v>96.34</c:v>
                </c:pt>
                <c:pt idx="50">
                  <c:v>96.44</c:v>
                </c:pt>
                <c:pt idx="51">
                  <c:v>96.13</c:v>
                </c:pt>
                <c:pt idx="52">
                  <c:v>96.64</c:v>
                </c:pt>
                <c:pt idx="53">
                  <c:v>96.36</c:v>
                </c:pt>
                <c:pt idx="54">
                  <c:v>96.52</c:v>
                </c:pt>
                <c:pt idx="55">
                  <c:v>96.24</c:v>
                </c:pt>
                <c:pt idx="56">
                  <c:v>96.57</c:v>
                </c:pt>
                <c:pt idx="57">
                  <c:v>96.23</c:v>
                </c:pt>
                <c:pt idx="58">
                  <c:v>96.61</c:v>
                </c:pt>
                <c:pt idx="59">
                  <c:v>96.24</c:v>
                </c:pt>
                <c:pt idx="60">
                  <c:v>96.59</c:v>
                </c:pt>
                <c:pt idx="61">
                  <c:v>96.3</c:v>
                </c:pt>
                <c:pt idx="62">
                  <c:v>96.6</c:v>
                </c:pt>
                <c:pt idx="63">
                  <c:v>96.3</c:v>
                </c:pt>
                <c:pt idx="64">
                  <c:v>96.74</c:v>
                </c:pt>
                <c:pt idx="65">
                  <c:v>96.35</c:v>
                </c:pt>
                <c:pt idx="66">
                  <c:v>96.5</c:v>
                </c:pt>
                <c:pt idx="67">
                  <c:v>96.28</c:v>
                </c:pt>
                <c:pt idx="68">
                  <c:v>96.7</c:v>
                </c:pt>
                <c:pt idx="69">
                  <c:v>96.29</c:v>
                </c:pt>
                <c:pt idx="70">
                  <c:v>96.62</c:v>
                </c:pt>
                <c:pt idx="71">
                  <c:v>96.35</c:v>
                </c:pt>
                <c:pt idx="72">
                  <c:v>96.6</c:v>
                </c:pt>
                <c:pt idx="73">
                  <c:v>96.26</c:v>
                </c:pt>
                <c:pt idx="74">
                  <c:v>96.6</c:v>
                </c:pt>
                <c:pt idx="75">
                  <c:v>96.32</c:v>
                </c:pt>
                <c:pt idx="76">
                  <c:v>96.72</c:v>
                </c:pt>
                <c:pt idx="77">
                  <c:v>96.4</c:v>
                </c:pt>
                <c:pt idx="78">
                  <c:v>96.7</c:v>
                </c:pt>
                <c:pt idx="79">
                  <c:v>96.31</c:v>
                </c:pt>
                <c:pt idx="80">
                  <c:v>96.68</c:v>
                </c:pt>
                <c:pt idx="81">
                  <c:v>96.33</c:v>
                </c:pt>
                <c:pt idx="82">
                  <c:v>96.65</c:v>
                </c:pt>
                <c:pt idx="83">
                  <c:v>96.37</c:v>
                </c:pt>
                <c:pt idx="84">
                  <c:v>96.68</c:v>
                </c:pt>
                <c:pt idx="85">
                  <c:v>96.35</c:v>
                </c:pt>
                <c:pt idx="86">
                  <c:v>96.63</c:v>
                </c:pt>
                <c:pt idx="87">
                  <c:v>96.39</c:v>
                </c:pt>
                <c:pt idx="88">
                  <c:v>96.72</c:v>
                </c:pt>
                <c:pt idx="89">
                  <c:v>96.41</c:v>
                </c:pt>
                <c:pt idx="90">
                  <c:v>96.7</c:v>
                </c:pt>
                <c:pt idx="91">
                  <c:v>96.55</c:v>
                </c:pt>
                <c:pt idx="92">
                  <c:v>96.65</c:v>
                </c:pt>
                <c:pt idx="93">
                  <c:v>96.5</c:v>
                </c:pt>
                <c:pt idx="94">
                  <c:v>96.76</c:v>
                </c:pt>
                <c:pt idx="95">
                  <c:v>96.8</c:v>
                </c:pt>
                <c:pt idx="96">
                  <c:v>96.74</c:v>
                </c:pt>
                <c:pt idx="97">
                  <c:v>96.46</c:v>
                </c:pt>
                <c:pt idx="98">
                  <c:v>96.66</c:v>
                </c:pt>
                <c:pt idx="99">
                  <c:v>96.5</c:v>
                </c:pt>
                <c:pt idx="100">
                  <c:v>96.8</c:v>
                </c:pt>
                <c:pt idx="101">
                  <c:v>96.54</c:v>
                </c:pt>
                <c:pt idx="102">
                  <c:v>96.67</c:v>
                </c:pt>
                <c:pt idx="103">
                  <c:v>96.49</c:v>
                </c:pt>
                <c:pt idx="104">
                  <c:v>96.63</c:v>
                </c:pt>
                <c:pt idx="105">
                  <c:v>96.42</c:v>
                </c:pt>
                <c:pt idx="106">
                  <c:v>96.58</c:v>
                </c:pt>
                <c:pt idx="107">
                  <c:v>96.43</c:v>
                </c:pt>
                <c:pt idx="108">
                  <c:v>96.55</c:v>
                </c:pt>
                <c:pt idx="109">
                  <c:v>96.46</c:v>
                </c:pt>
                <c:pt idx="110">
                  <c:v>96.54</c:v>
                </c:pt>
                <c:pt idx="111">
                  <c:v>96.38</c:v>
                </c:pt>
                <c:pt idx="112">
                  <c:v>96.6</c:v>
                </c:pt>
                <c:pt idx="113">
                  <c:v>96.36</c:v>
                </c:pt>
                <c:pt idx="114">
                  <c:v>96.48</c:v>
                </c:pt>
                <c:pt idx="115">
                  <c:v>96.31</c:v>
                </c:pt>
                <c:pt idx="116">
                  <c:v>96.4</c:v>
                </c:pt>
                <c:pt idx="117">
                  <c:v>96.26</c:v>
                </c:pt>
                <c:pt idx="118">
                  <c:v>96.5</c:v>
                </c:pt>
                <c:pt idx="119">
                  <c:v>96.24</c:v>
                </c:pt>
                <c:pt idx="120">
                  <c:v>96.41</c:v>
                </c:pt>
                <c:pt idx="121">
                  <c:v>96.25</c:v>
                </c:pt>
                <c:pt idx="122">
                  <c:v>96.3</c:v>
                </c:pt>
                <c:pt idx="123">
                  <c:v>96.16</c:v>
                </c:pt>
                <c:pt idx="124">
                  <c:v>96.31</c:v>
                </c:pt>
                <c:pt idx="125">
                  <c:v>96.25</c:v>
                </c:pt>
                <c:pt idx="126">
                  <c:v>96.37</c:v>
                </c:pt>
                <c:pt idx="127">
                  <c:v>96.22</c:v>
                </c:pt>
                <c:pt idx="128">
                  <c:v>96.29</c:v>
                </c:pt>
                <c:pt idx="129">
                  <c:v>96.24</c:v>
                </c:pt>
                <c:pt idx="130">
                  <c:v>96.28</c:v>
                </c:pt>
                <c:pt idx="131">
                  <c:v>96.2</c:v>
                </c:pt>
                <c:pt idx="132">
                  <c:v>96.25</c:v>
                </c:pt>
                <c:pt idx="133">
                  <c:v>96.16</c:v>
                </c:pt>
                <c:pt idx="134">
                  <c:v>96.23</c:v>
                </c:pt>
                <c:pt idx="135">
                  <c:v>96.17</c:v>
                </c:pt>
                <c:pt idx="136">
                  <c:v>96.23</c:v>
                </c:pt>
                <c:pt idx="137">
                  <c:v>96.13</c:v>
                </c:pt>
                <c:pt idx="138">
                  <c:v>96.18</c:v>
                </c:pt>
                <c:pt idx="139">
                  <c:v>96.11</c:v>
                </c:pt>
                <c:pt idx="140">
                  <c:v>96.18</c:v>
                </c:pt>
                <c:pt idx="141">
                  <c:v>96.14</c:v>
                </c:pt>
                <c:pt idx="142">
                  <c:v>96.23</c:v>
                </c:pt>
                <c:pt idx="143">
                  <c:v>96.1</c:v>
                </c:pt>
                <c:pt idx="144">
                  <c:v>96.22</c:v>
                </c:pt>
                <c:pt idx="145">
                  <c:v>96.11</c:v>
                </c:pt>
                <c:pt idx="146">
                  <c:v>96.15</c:v>
                </c:pt>
                <c:pt idx="147">
                  <c:v>96.14</c:v>
                </c:pt>
                <c:pt idx="148">
                  <c:v>96.2</c:v>
                </c:pt>
                <c:pt idx="149">
                  <c:v>96.13</c:v>
                </c:pt>
                <c:pt idx="150">
                  <c:v>96.16</c:v>
                </c:pt>
                <c:pt idx="151">
                  <c:v>96.13</c:v>
                </c:pt>
                <c:pt idx="152">
                  <c:v>96.16</c:v>
                </c:pt>
                <c:pt idx="153">
                  <c:v>96.17</c:v>
                </c:pt>
                <c:pt idx="154">
                  <c:v>96.19</c:v>
                </c:pt>
                <c:pt idx="155">
                  <c:v>96.15</c:v>
                </c:pt>
                <c:pt idx="156">
                  <c:v>96.18</c:v>
                </c:pt>
                <c:pt idx="157">
                  <c:v>96.15</c:v>
                </c:pt>
                <c:pt idx="158">
                  <c:v>96.13</c:v>
                </c:pt>
                <c:pt idx="159">
                  <c:v>96.13</c:v>
                </c:pt>
                <c:pt idx="160">
                  <c:v>96.21</c:v>
                </c:pt>
                <c:pt idx="161">
                  <c:v>96.13</c:v>
                </c:pt>
                <c:pt idx="162">
                  <c:v>96.15</c:v>
                </c:pt>
                <c:pt idx="163">
                  <c:v>96.12</c:v>
                </c:pt>
                <c:pt idx="164">
                  <c:v>96.18</c:v>
                </c:pt>
                <c:pt idx="165">
                  <c:v>96.15</c:v>
                </c:pt>
                <c:pt idx="166">
                  <c:v>96.18</c:v>
                </c:pt>
                <c:pt idx="167">
                  <c:v>96.11</c:v>
                </c:pt>
                <c:pt idx="168">
                  <c:v>96.16</c:v>
                </c:pt>
                <c:pt idx="169">
                  <c:v>96.12</c:v>
                </c:pt>
                <c:pt idx="170">
                  <c:v>96.12</c:v>
                </c:pt>
                <c:pt idx="171">
                  <c:v>96.09</c:v>
                </c:pt>
                <c:pt idx="172">
                  <c:v>96.12</c:v>
                </c:pt>
                <c:pt idx="173">
                  <c:v>96.09</c:v>
                </c:pt>
                <c:pt idx="174">
                  <c:v>96.11</c:v>
                </c:pt>
                <c:pt idx="175">
                  <c:v>96.08</c:v>
                </c:pt>
                <c:pt idx="176">
                  <c:v>96.09</c:v>
                </c:pt>
                <c:pt idx="177">
                  <c:v>96.07</c:v>
                </c:pt>
                <c:pt idx="178">
                  <c:v>96.14</c:v>
                </c:pt>
                <c:pt idx="179">
                  <c:v>96.08</c:v>
                </c:pt>
                <c:pt idx="180">
                  <c:v>96.12</c:v>
                </c:pt>
                <c:pt idx="181">
                  <c:v>96.07</c:v>
                </c:pt>
                <c:pt idx="182">
                  <c:v>96.1</c:v>
                </c:pt>
                <c:pt idx="183">
                  <c:v>96.11</c:v>
                </c:pt>
                <c:pt idx="184">
                  <c:v>96.15</c:v>
                </c:pt>
                <c:pt idx="185">
                  <c:v>96.07</c:v>
                </c:pt>
                <c:pt idx="186">
                  <c:v>96.09</c:v>
                </c:pt>
                <c:pt idx="187">
                  <c:v>96.07</c:v>
                </c:pt>
                <c:pt idx="188">
                  <c:v>96.1</c:v>
                </c:pt>
                <c:pt idx="189">
                  <c:v>96.1</c:v>
                </c:pt>
                <c:pt idx="190">
                  <c:v>96.09</c:v>
                </c:pt>
                <c:pt idx="191">
                  <c:v>96.04</c:v>
                </c:pt>
                <c:pt idx="192">
                  <c:v>96.07</c:v>
                </c:pt>
                <c:pt idx="193">
                  <c:v>96.09</c:v>
                </c:pt>
                <c:pt idx="194">
                  <c:v>96.09</c:v>
                </c:pt>
                <c:pt idx="195">
                  <c:v>96.09</c:v>
                </c:pt>
                <c:pt idx="196">
                  <c:v>96.09</c:v>
                </c:pt>
                <c:pt idx="197">
                  <c:v>96.09</c:v>
                </c:pt>
                <c:pt idx="198">
                  <c:v>96.1</c:v>
                </c:pt>
                <c:pt idx="199">
                  <c:v>96.07</c:v>
                </c:pt>
                <c:pt idx="200">
                  <c:v>96.07</c:v>
                </c:pt>
                <c:pt idx="201">
                  <c:v>96.05</c:v>
                </c:pt>
                <c:pt idx="202">
                  <c:v>96.06</c:v>
                </c:pt>
                <c:pt idx="203">
                  <c:v>96.04</c:v>
                </c:pt>
                <c:pt idx="204">
                  <c:v>96.05</c:v>
                </c:pt>
                <c:pt idx="205">
                  <c:v>96.05</c:v>
                </c:pt>
                <c:pt idx="206">
                  <c:v>96.04</c:v>
                </c:pt>
                <c:pt idx="207">
                  <c:v>96.05</c:v>
                </c:pt>
                <c:pt idx="208">
                  <c:v>96.04</c:v>
                </c:pt>
                <c:pt idx="209">
                  <c:v>96.05</c:v>
                </c:pt>
                <c:pt idx="210">
                  <c:v>96.04</c:v>
                </c:pt>
                <c:pt idx="211">
                  <c:v>96.03</c:v>
                </c:pt>
                <c:pt idx="212">
                  <c:v>96.03</c:v>
                </c:pt>
                <c:pt idx="213">
                  <c:v>96.05</c:v>
                </c:pt>
                <c:pt idx="214">
                  <c:v>96.03</c:v>
                </c:pt>
                <c:pt idx="215">
                  <c:v>96.04</c:v>
                </c:pt>
                <c:pt idx="216">
                  <c:v>96.04</c:v>
                </c:pt>
                <c:pt idx="217">
                  <c:v>96.04</c:v>
                </c:pt>
                <c:pt idx="218">
                  <c:v>96.01</c:v>
                </c:pt>
                <c:pt idx="219">
                  <c:v>95.99</c:v>
                </c:pt>
                <c:pt idx="220">
                  <c:v>95.98</c:v>
                </c:pt>
                <c:pt idx="221">
                  <c:v>96.01</c:v>
                </c:pt>
                <c:pt idx="222">
                  <c:v>95.97</c:v>
                </c:pt>
                <c:pt idx="223">
                  <c:v>95.96</c:v>
                </c:pt>
                <c:pt idx="224">
                  <c:v>95.99</c:v>
                </c:pt>
                <c:pt idx="225">
                  <c:v>96</c:v>
                </c:pt>
                <c:pt idx="226">
                  <c:v>95.95</c:v>
                </c:pt>
                <c:pt idx="227">
                  <c:v>95.95</c:v>
                </c:pt>
                <c:pt idx="228">
                  <c:v>95.95</c:v>
                </c:pt>
                <c:pt idx="229">
                  <c:v>95.94</c:v>
                </c:pt>
                <c:pt idx="230">
                  <c:v>95.94</c:v>
                </c:pt>
                <c:pt idx="231">
                  <c:v>95.94</c:v>
                </c:pt>
                <c:pt idx="232">
                  <c:v>95.9</c:v>
                </c:pt>
                <c:pt idx="233">
                  <c:v>95.89</c:v>
                </c:pt>
                <c:pt idx="234">
                  <c:v>95.89</c:v>
                </c:pt>
                <c:pt idx="235">
                  <c:v>95.9</c:v>
                </c:pt>
                <c:pt idx="236">
                  <c:v>95.87</c:v>
                </c:pt>
                <c:pt idx="237">
                  <c:v>95.88</c:v>
                </c:pt>
                <c:pt idx="238">
                  <c:v>95.85</c:v>
                </c:pt>
                <c:pt idx="239">
                  <c:v>95.87</c:v>
                </c:pt>
                <c:pt idx="240">
                  <c:v>95.84</c:v>
                </c:pt>
                <c:pt idx="241">
                  <c:v>95.86</c:v>
                </c:pt>
                <c:pt idx="242">
                  <c:v>95.82</c:v>
                </c:pt>
                <c:pt idx="243">
                  <c:v>95.86</c:v>
                </c:pt>
                <c:pt idx="244">
                  <c:v>95.82</c:v>
                </c:pt>
                <c:pt idx="245">
                  <c:v>95.83</c:v>
                </c:pt>
                <c:pt idx="246">
                  <c:v>95.82</c:v>
                </c:pt>
                <c:pt idx="247">
                  <c:v>95.81</c:v>
                </c:pt>
                <c:pt idx="248">
                  <c:v>95.77</c:v>
                </c:pt>
                <c:pt idx="249">
                  <c:v>95.79</c:v>
                </c:pt>
                <c:pt idx="250">
                  <c:v>95.78</c:v>
                </c:pt>
                <c:pt idx="251">
                  <c:v>95.78</c:v>
                </c:pt>
                <c:pt idx="252">
                  <c:v>95.79</c:v>
                </c:pt>
                <c:pt idx="253">
                  <c:v>95.78</c:v>
                </c:pt>
                <c:pt idx="254">
                  <c:v>95.79</c:v>
                </c:pt>
                <c:pt idx="255">
                  <c:v>95.76</c:v>
                </c:pt>
                <c:pt idx="256">
                  <c:v>95.75</c:v>
                </c:pt>
                <c:pt idx="257">
                  <c:v>95.75</c:v>
                </c:pt>
                <c:pt idx="258">
                  <c:v>95.73</c:v>
                </c:pt>
                <c:pt idx="259">
                  <c:v>95.74</c:v>
                </c:pt>
                <c:pt idx="260">
                  <c:v>95.74</c:v>
                </c:pt>
                <c:pt idx="261">
                  <c:v>95.75</c:v>
                </c:pt>
                <c:pt idx="262">
                  <c:v>95.69</c:v>
                </c:pt>
                <c:pt idx="263">
                  <c:v>95.71</c:v>
                </c:pt>
                <c:pt idx="264">
                  <c:v>95.68</c:v>
                </c:pt>
                <c:pt idx="265">
                  <c:v>95.7</c:v>
                </c:pt>
                <c:pt idx="266">
                  <c:v>95.64</c:v>
                </c:pt>
                <c:pt idx="267">
                  <c:v>95.67</c:v>
                </c:pt>
                <c:pt idx="268">
                  <c:v>95.61</c:v>
                </c:pt>
                <c:pt idx="269">
                  <c:v>95.65</c:v>
                </c:pt>
                <c:pt idx="270">
                  <c:v>95.57</c:v>
                </c:pt>
                <c:pt idx="271">
                  <c:v>95.62</c:v>
                </c:pt>
                <c:pt idx="272">
                  <c:v>95.54</c:v>
                </c:pt>
                <c:pt idx="273">
                  <c:v>95.56</c:v>
                </c:pt>
                <c:pt idx="274">
                  <c:v>95.48</c:v>
                </c:pt>
                <c:pt idx="275">
                  <c:v>95.51</c:v>
                </c:pt>
                <c:pt idx="276">
                  <c:v>95.47</c:v>
                </c:pt>
                <c:pt idx="277">
                  <c:v>95.47</c:v>
                </c:pt>
                <c:pt idx="278">
                  <c:v>95.45</c:v>
                </c:pt>
                <c:pt idx="279">
                  <c:v>95.46</c:v>
                </c:pt>
                <c:pt idx="280">
                  <c:v>95.4</c:v>
                </c:pt>
                <c:pt idx="281">
                  <c:v>95.42</c:v>
                </c:pt>
                <c:pt idx="282">
                  <c:v>95.38</c:v>
                </c:pt>
                <c:pt idx="283">
                  <c:v>95.38</c:v>
                </c:pt>
                <c:pt idx="284">
                  <c:v>95.38</c:v>
                </c:pt>
                <c:pt idx="285">
                  <c:v>95.37</c:v>
                </c:pt>
                <c:pt idx="286">
                  <c:v>95.33</c:v>
                </c:pt>
                <c:pt idx="287">
                  <c:v>95.31</c:v>
                </c:pt>
                <c:pt idx="288">
                  <c:v>95.3</c:v>
                </c:pt>
                <c:pt idx="289">
                  <c:v>95.26</c:v>
                </c:pt>
                <c:pt idx="290">
                  <c:v>95.26</c:v>
                </c:pt>
                <c:pt idx="291">
                  <c:v>95.24</c:v>
                </c:pt>
                <c:pt idx="292">
                  <c:v>95.18</c:v>
                </c:pt>
                <c:pt idx="293">
                  <c:v>95.19</c:v>
                </c:pt>
                <c:pt idx="294">
                  <c:v>95.13</c:v>
                </c:pt>
                <c:pt idx="295">
                  <c:v>95.17</c:v>
                </c:pt>
                <c:pt idx="296">
                  <c:v>95.15</c:v>
                </c:pt>
                <c:pt idx="297">
                  <c:v>95.19</c:v>
                </c:pt>
                <c:pt idx="298">
                  <c:v>95.09</c:v>
                </c:pt>
                <c:pt idx="299">
                  <c:v>95.15</c:v>
                </c:pt>
                <c:pt idx="300">
                  <c:v>95.08</c:v>
                </c:pt>
                <c:pt idx="301">
                  <c:v>95.13</c:v>
                </c:pt>
                <c:pt idx="302">
                  <c:v>95.09</c:v>
                </c:pt>
                <c:pt idx="303">
                  <c:v>95.16</c:v>
                </c:pt>
                <c:pt idx="304">
                  <c:v>95.07</c:v>
                </c:pt>
                <c:pt idx="305">
                  <c:v>95.12</c:v>
                </c:pt>
                <c:pt idx="306">
                  <c:v>95.03</c:v>
                </c:pt>
                <c:pt idx="307">
                  <c:v>95.08</c:v>
                </c:pt>
                <c:pt idx="308">
                  <c:v>95.03</c:v>
                </c:pt>
                <c:pt idx="309">
                  <c:v>95.04</c:v>
                </c:pt>
                <c:pt idx="310">
                  <c:v>95</c:v>
                </c:pt>
                <c:pt idx="311">
                  <c:v>95.02</c:v>
                </c:pt>
                <c:pt idx="312">
                  <c:v>94.99</c:v>
                </c:pt>
                <c:pt idx="313">
                  <c:v>94.96</c:v>
                </c:pt>
                <c:pt idx="314">
                  <c:v>94.97</c:v>
                </c:pt>
                <c:pt idx="315">
                  <c:v>94.96</c:v>
                </c:pt>
                <c:pt idx="316">
                  <c:v>94.92</c:v>
                </c:pt>
                <c:pt idx="317">
                  <c:v>94.94</c:v>
                </c:pt>
                <c:pt idx="318">
                  <c:v>94.92</c:v>
                </c:pt>
                <c:pt idx="319">
                  <c:v>94.94</c:v>
                </c:pt>
                <c:pt idx="320">
                  <c:v>94.95</c:v>
                </c:pt>
                <c:pt idx="321">
                  <c:v>94.94</c:v>
                </c:pt>
                <c:pt idx="322">
                  <c:v>94.92</c:v>
                </c:pt>
                <c:pt idx="323">
                  <c:v>94.92</c:v>
                </c:pt>
                <c:pt idx="324">
                  <c:v>94.9</c:v>
                </c:pt>
                <c:pt idx="325">
                  <c:v>94.89</c:v>
                </c:pt>
                <c:pt idx="326">
                  <c:v>94.87</c:v>
                </c:pt>
                <c:pt idx="327">
                  <c:v>94.88</c:v>
                </c:pt>
                <c:pt idx="328">
                  <c:v>94.87</c:v>
                </c:pt>
                <c:pt idx="329">
                  <c:v>94.87</c:v>
                </c:pt>
                <c:pt idx="330">
                  <c:v>94.88</c:v>
                </c:pt>
                <c:pt idx="331">
                  <c:v>94.91</c:v>
                </c:pt>
                <c:pt idx="332">
                  <c:v>94.91</c:v>
                </c:pt>
                <c:pt idx="333">
                  <c:v>94.94</c:v>
                </c:pt>
                <c:pt idx="334">
                  <c:v>94.92</c:v>
                </c:pt>
                <c:pt idx="335">
                  <c:v>94.93</c:v>
                </c:pt>
                <c:pt idx="336">
                  <c:v>94.92</c:v>
                </c:pt>
                <c:pt idx="337">
                  <c:v>94.91</c:v>
                </c:pt>
                <c:pt idx="338">
                  <c:v>94.93</c:v>
                </c:pt>
                <c:pt idx="339">
                  <c:v>94.94</c:v>
                </c:pt>
                <c:pt idx="340">
                  <c:v>94.91</c:v>
                </c:pt>
                <c:pt idx="341">
                  <c:v>94.93</c:v>
                </c:pt>
                <c:pt idx="342">
                  <c:v>94.92</c:v>
                </c:pt>
                <c:pt idx="343">
                  <c:v>94.93</c:v>
                </c:pt>
                <c:pt idx="344">
                  <c:v>94.91</c:v>
                </c:pt>
                <c:pt idx="345">
                  <c:v>94.93</c:v>
                </c:pt>
                <c:pt idx="346">
                  <c:v>94.89</c:v>
                </c:pt>
                <c:pt idx="347">
                  <c:v>94.94</c:v>
                </c:pt>
                <c:pt idx="348">
                  <c:v>94.91</c:v>
                </c:pt>
                <c:pt idx="349">
                  <c:v>94.94</c:v>
                </c:pt>
                <c:pt idx="350">
                  <c:v>94.92</c:v>
                </c:pt>
                <c:pt idx="351">
                  <c:v>94.94</c:v>
                </c:pt>
                <c:pt idx="352">
                  <c:v>94.91</c:v>
                </c:pt>
                <c:pt idx="353">
                  <c:v>94.93</c:v>
                </c:pt>
                <c:pt idx="354">
                  <c:v>94.91</c:v>
                </c:pt>
                <c:pt idx="355">
                  <c:v>94.91</c:v>
                </c:pt>
                <c:pt idx="356">
                  <c:v>94.91</c:v>
                </c:pt>
                <c:pt idx="357">
                  <c:v>94.89</c:v>
                </c:pt>
                <c:pt idx="358">
                  <c:v>94.91</c:v>
                </c:pt>
                <c:pt idx="359">
                  <c:v>94.9</c:v>
                </c:pt>
                <c:pt idx="360">
                  <c:v>94.9</c:v>
                </c:pt>
                <c:pt idx="361">
                  <c:v>94.89</c:v>
                </c:pt>
                <c:pt idx="362">
                  <c:v>94.89</c:v>
                </c:pt>
                <c:pt idx="363">
                  <c:v>94.92</c:v>
                </c:pt>
                <c:pt idx="364">
                  <c:v>94.86</c:v>
                </c:pt>
                <c:pt idx="365">
                  <c:v>94.91</c:v>
                </c:pt>
                <c:pt idx="366">
                  <c:v>94.85</c:v>
                </c:pt>
                <c:pt idx="367">
                  <c:v>94.89</c:v>
                </c:pt>
                <c:pt idx="368">
                  <c:v>94.86</c:v>
                </c:pt>
                <c:pt idx="369">
                  <c:v>94.87</c:v>
                </c:pt>
                <c:pt idx="370">
                  <c:v>94.85</c:v>
                </c:pt>
                <c:pt idx="371">
                  <c:v>94.85</c:v>
                </c:pt>
                <c:pt idx="372">
                  <c:v>94.86</c:v>
                </c:pt>
                <c:pt idx="373">
                  <c:v>94.87</c:v>
                </c:pt>
                <c:pt idx="374">
                  <c:v>94.86</c:v>
                </c:pt>
                <c:pt idx="375">
                  <c:v>94.86</c:v>
                </c:pt>
                <c:pt idx="376">
                  <c:v>94.85</c:v>
                </c:pt>
                <c:pt idx="377">
                  <c:v>94.87</c:v>
                </c:pt>
                <c:pt idx="378">
                  <c:v>94.85</c:v>
                </c:pt>
                <c:pt idx="379">
                  <c:v>94.85</c:v>
                </c:pt>
                <c:pt idx="380">
                  <c:v>94.86</c:v>
                </c:pt>
                <c:pt idx="381">
                  <c:v>94.86</c:v>
                </c:pt>
                <c:pt idx="382">
                  <c:v>94.85</c:v>
                </c:pt>
                <c:pt idx="383">
                  <c:v>94.87</c:v>
                </c:pt>
                <c:pt idx="384">
                  <c:v>94.86</c:v>
                </c:pt>
                <c:pt idx="385">
                  <c:v>94.87</c:v>
                </c:pt>
                <c:pt idx="386">
                  <c:v>94.86</c:v>
                </c:pt>
                <c:pt idx="387">
                  <c:v>94.85</c:v>
                </c:pt>
                <c:pt idx="388">
                  <c:v>94.85</c:v>
                </c:pt>
                <c:pt idx="389">
                  <c:v>94.84</c:v>
                </c:pt>
                <c:pt idx="390">
                  <c:v>94.82</c:v>
                </c:pt>
                <c:pt idx="391">
                  <c:v>94.81</c:v>
                </c:pt>
                <c:pt idx="392">
                  <c:v>94.81</c:v>
                </c:pt>
                <c:pt idx="393">
                  <c:v>94.78</c:v>
                </c:pt>
                <c:pt idx="394">
                  <c:v>94.78</c:v>
                </c:pt>
                <c:pt idx="395">
                  <c:v>94.76</c:v>
                </c:pt>
                <c:pt idx="396">
                  <c:v>94.76</c:v>
                </c:pt>
                <c:pt idx="397">
                  <c:v>94.74</c:v>
                </c:pt>
                <c:pt idx="398">
                  <c:v>94.73</c:v>
                </c:pt>
                <c:pt idx="399">
                  <c:v>94.7</c:v>
                </c:pt>
                <c:pt idx="400">
                  <c:v>94.7</c:v>
                </c:pt>
                <c:pt idx="401">
                  <c:v>94.68</c:v>
                </c:pt>
                <c:pt idx="402">
                  <c:v>94.67</c:v>
                </c:pt>
                <c:pt idx="403">
                  <c:v>94.67</c:v>
                </c:pt>
                <c:pt idx="404">
                  <c:v>94.66</c:v>
                </c:pt>
                <c:pt idx="405">
                  <c:v>94.64</c:v>
                </c:pt>
                <c:pt idx="406">
                  <c:v>94.62</c:v>
                </c:pt>
                <c:pt idx="407">
                  <c:v>94.61</c:v>
                </c:pt>
                <c:pt idx="408">
                  <c:v>94.59</c:v>
                </c:pt>
                <c:pt idx="409">
                  <c:v>94.58</c:v>
                </c:pt>
                <c:pt idx="410">
                  <c:v>94.57</c:v>
                </c:pt>
                <c:pt idx="411">
                  <c:v>94.54</c:v>
                </c:pt>
                <c:pt idx="412">
                  <c:v>94.54</c:v>
                </c:pt>
                <c:pt idx="413">
                  <c:v>94.52</c:v>
                </c:pt>
                <c:pt idx="414">
                  <c:v>94.52</c:v>
                </c:pt>
                <c:pt idx="415">
                  <c:v>94.5</c:v>
                </c:pt>
                <c:pt idx="416">
                  <c:v>94.5</c:v>
                </c:pt>
                <c:pt idx="417">
                  <c:v>94.46</c:v>
                </c:pt>
                <c:pt idx="418">
                  <c:v>94.43</c:v>
                </c:pt>
                <c:pt idx="419">
                  <c:v>94.43</c:v>
                </c:pt>
                <c:pt idx="420">
                  <c:v>94.42</c:v>
                </c:pt>
                <c:pt idx="421">
                  <c:v>94.42</c:v>
                </c:pt>
                <c:pt idx="422">
                  <c:v>94.4</c:v>
                </c:pt>
                <c:pt idx="423">
                  <c:v>94.38</c:v>
                </c:pt>
                <c:pt idx="424">
                  <c:v>94.36</c:v>
                </c:pt>
                <c:pt idx="425">
                  <c:v>94.35</c:v>
                </c:pt>
                <c:pt idx="426">
                  <c:v>94.36</c:v>
                </c:pt>
                <c:pt idx="427">
                  <c:v>94.33</c:v>
                </c:pt>
                <c:pt idx="428">
                  <c:v>94.32</c:v>
                </c:pt>
                <c:pt idx="429">
                  <c:v>94.31</c:v>
                </c:pt>
                <c:pt idx="430">
                  <c:v>94.31</c:v>
                </c:pt>
                <c:pt idx="431">
                  <c:v>94.31</c:v>
                </c:pt>
                <c:pt idx="432">
                  <c:v>94.28</c:v>
                </c:pt>
                <c:pt idx="433">
                  <c:v>94.27</c:v>
                </c:pt>
                <c:pt idx="434">
                  <c:v>94.29</c:v>
                </c:pt>
                <c:pt idx="435">
                  <c:v>94.27</c:v>
                </c:pt>
                <c:pt idx="436">
                  <c:v>94.25</c:v>
                </c:pt>
                <c:pt idx="437">
                  <c:v>94.24</c:v>
                </c:pt>
                <c:pt idx="438">
                  <c:v>94.24</c:v>
                </c:pt>
                <c:pt idx="439">
                  <c:v>94.23</c:v>
                </c:pt>
                <c:pt idx="440">
                  <c:v>94.21</c:v>
                </c:pt>
                <c:pt idx="441">
                  <c:v>94.2</c:v>
                </c:pt>
                <c:pt idx="442">
                  <c:v>94.19</c:v>
                </c:pt>
                <c:pt idx="443">
                  <c:v>94.18</c:v>
                </c:pt>
                <c:pt idx="444">
                  <c:v>94.17</c:v>
                </c:pt>
                <c:pt idx="445">
                  <c:v>94.16</c:v>
                </c:pt>
                <c:pt idx="446">
                  <c:v>94.16</c:v>
                </c:pt>
                <c:pt idx="447">
                  <c:v>94.15</c:v>
                </c:pt>
                <c:pt idx="448">
                  <c:v>94.15</c:v>
                </c:pt>
                <c:pt idx="449">
                  <c:v>94.14</c:v>
                </c:pt>
                <c:pt idx="450">
                  <c:v>94.14</c:v>
                </c:pt>
                <c:pt idx="451">
                  <c:v>94.1</c:v>
                </c:pt>
                <c:pt idx="452">
                  <c:v>94.1</c:v>
                </c:pt>
                <c:pt idx="453">
                  <c:v>94.1</c:v>
                </c:pt>
                <c:pt idx="454">
                  <c:v>94.08</c:v>
                </c:pt>
                <c:pt idx="455">
                  <c:v>94.08</c:v>
                </c:pt>
                <c:pt idx="456">
                  <c:v>94.08</c:v>
                </c:pt>
                <c:pt idx="457">
                  <c:v>94.06</c:v>
                </c:pt>
                <c:pt idx="458">
                  <c:v>94.06</c:v>
                </c:pt>
                <c:pt idx="459">
                  <c:v>94.05</c:v>
                </c:pt>
                <c:pt idx="460">
                  <c:v>94.03</c:v>
                </c:pt>
                <c:pt idx="461">
                  <c:v>94.03</c:v>
                </c:pt>
                <c:pt idx="462">
                  <c:v>94.01</c:v>
                </c:pt>
                <c:pt idx="463">
                  <c:v>94.03</c:v>
                </c:pt>
                <c:pt idx="464">
                  <c:v>93.99</c:v>
                </c:pt>
                <c:pt idx="465">
                  <c:v>94</c:v>
                </c:pt>
                <c:pt idx="466">
                  <c:v>93.98</c:v>
                </c:pt>
                <c:pt idx="467">
                  <c:v>93.99</c:v>
                </c:pt>
                <c:pt idx="468">
                  <c:v>93.97</c:v>
                </c:pt>
                <c:pt idx="469">
                  <c:v>93.95</c:v>
                </c:pt>
                <c:pt idx="470">
                  <c:v>93.95</c:v>
                </c:pt>
                <c:pt idx="471">
                  <c:v>93.92</c:v>
                </c:pt>
                <c:pt idx="472">
                  <c:v>93.93</c:v>
                </c:pt>
                <c:pt idx="473">
                  <c:v>93.91</c:v>
                </c:pt>
                <c:pt idx="474">
                  <c:v>93.93</c:v>
                </c:pt>
                <c:pt idx="475">
                  <c:v>93.88</c:v>
                </c:pt>
                <c:pt idx="476">
                  <c:v>93.9</c:v>
                </c:pt>
                <c:pt idx="477">
                  <c:v>93.86</c:v>
                </c:pt>
                <c:pt idx="478">
                  <c:v>93.86</c:v>
                </c:pt>
                <c:pt idx="479">
                  <c:v>93.87</c:v>
                </c:pt>
                <c:pt idx="480">
                  <c:v>93.88</c:v>
                </c:pt>
                <c:pt idx="481">
                  <c:v>93.85</c:v>
                </c:pt>
                <c:pt idx="482">
                  <c:v>93.85</c:v>
                </c:pt>
                <c:pt idx="483">
                  <c:v>93.83</c:v>
                </c:pt>
                <c:pt idx="484">
                  <c:v>93.82</c:v>
                </c:pt>
                <c:pt idx="485">
                  <c:v>93.81</c:v>
                </c:pt>
                <c:pt idx="486">
                  <c:v>93.81</c:v>
                </c:pt>
                <c:pt idx="487">
                  <c:v>93.78</c:v>
                </c:pt>
                <c:pt idx="488">
                  <c:v>93.77</c:v>
                </c:pt>
                <c:pt idx="489">
                  <c:v>93.78</c:v>
                </c:pt>
                <c:pt idx="490">
                  <c:v>93.74</c:v>
                </c:pt>
                <c:pt idx="491">
                  <c:v>93.76</c:v>
                </c:pt>
                <c:pt idx="492">
                  <c:v>93.74</c:v>
                </c:pt>
                <c:pt idx="493">
                  <c:v>93.73</c:v>
                </c:pt>
                <c:pt idx="494">
                  <c:v>93.72</c:v>
                </c:pt>
                <c:pt idx="495">
                  <c:v>93.7</c:v>
                </c:pt>
                <c:pt idx="496">
                  <c:v>93.69</c:v>
                </c:pt>
                <c:pt idx="497">
                  <c:v>93.67</c:v>
                </c:pt>
                <c:pt idx="498">
                  <c:v>93.69</c:v>
                </c:pt>
                <c:pt idx="499">
                  <c:v>93.66</c:v>
                </c:pt>
                <c:pt idx="500">
                  <c:v>93.67</c:v>
                </c:pt>
                <c:pt idx="501">
                  <c:v>93.65</c:v>
                </c:pt>
                <c:pt idx="502">
                  <c:v>93.63</c:v>
                </c:pt>
                <c:pt idx="503">
                  <c:v>93.62</c:v>
                </c:pt>
                <c:pt idx="504">
                  <c:v>93.6</c:v>
                </c:pt>
                <c:pt idx="505">
                  <c:v>93.59</c:v>
                </c:pt>
                <c:pt idx="506">
                  <c:v>93.6</c:v>
                </c:pt>
                <c:pt idx="507">
                  <c:v>93.56</c:v>
                </c:pt>
                <c:pt idx="508">
                  <c:v>93.56</c:v>
                </c:pt>
                <c:pt idx="509">
                  <c:v>93.52</c:v>
                </c:pt>
                <c:pt idx="510">
                  <c:v>93.55</c:v>
                </c:pt>
                <c:pt idx="511">
                  <c:v>93.5</c:v>
                </c:pt>
                <c:pt idx="512">
                  <c:v>93.53</c:v>
                </c:pt>
                <c:pt idx="513">
                  <c:v>93.47</c:v>
                </c:pt>
                <c:pt idx="514">
                  <c:v>93.5</c:v>
                </c:pt>
                <c:pt idx="515">
                  <c:v>93.47</c:v>
                </c:pt>
                <c:pt idx="516">
                  <c:v>93.46</c:v>
                </c:pt>
                <c:pt idx="517">
                  <c:v>93.43</c:v>
                </c:pt>
                <c:pt idx="518">
                  <c:v>93.43</c:v>
                </c:pt>
                <c:pt idx="519">
                  <c:v>93.42</c:v>
                </c:pt>
                <c:pt idx="520">
                  <c:v>93.39</c:v>
                </c:pt>
                <c:pt idx="521">
                  <c:v>93.42</c:v>
                </c:pt>
                <c:pt idx="522">
                  <c:v>93.35</c:v>
                </c:pt>
                <c:pt idx="523">
                  <c:v>93.39</c:v>
                </c:pt>
                <c:pt idx="524">
                  <c:v>93.35</c:v>
                </c:pt>
                <c:pt idx="525">
                  <c:v>93.34</c:v>
                </c:pt>
                <c:pt idx="526">
                  <c:v>93.33</c:v>
                </c:pt>
                <c:pt idx="527">
                  <c:v>93.3</c:v>
                </c:pt>
                <c:pt idx="528">
                  <c:v>93.3</c:v>
                </c:pt>
                <c:pt idx="529">
                  <c:v>93.27</c:v>
                </c:pt>
                <c:pt idx="530">
                  <c:v>93.28</c:v>
                </c:pt>
                <c:pt idx="531">
                  <c:v>93.27</c:v>
                </c:pt>
                <c:pt idx="532">
                  <c:v>93.23</c:v>
                </c:pt>
                <c:pt idx="533">
                  <c:v>93.24</c:v>
                </c:pt>
                <c:pt idx="534">
                  <c:v>93.2</c:v>
                </c:pt>
                <c:pt idx="535">
                  <c:v>93.19</c:v>
                </c:pt>
                <c:pt idx="536">
                  <c:v>93.17</c:v>
                </c:pt>
                <c:pt idx="537">
                  <c:v>93.15</c:v>
                </c:pt>
                <c:pt idx="538">
                  <c:v>93.16</c:v>
                </c:pt>
                <c:pt idx="539">
                  <c:v>93.11</c:v>
                </c:pt>
                <c:pt idx="540">
                  <c:v>93.11</c:v>
                </c:pt>
                <c:pt idx="541">
                  <c:v>93.05</c:v>
                </c:pt>
                <c:pt idx="542">
                  <c:v>93.08</c:v>
                </c:pt>
                <c:pt idx="543">
                  <c:v>93.01</c:v>
                </c:pt>
                <c:pt idx="544">
                  <c:v>93.03</c:v>
                </c:pt>
                <c:pt idx="545">
                  <c:v>92.98</c:v>
                </c:pt>
                <c:pt idx="546">
                  <c:v>92.99</c:v>
                </c:pt>
                <c:pt idx="547">
                  <c:v>92.94</c:v>
                </c:pt>
                <c:pt idx="548">
                  <c:v>92.96</c:v>
                </c:pt>
                <c:pt idx="549">
                  <c:v>92.91</c:v>
                </c:pt>
                <c:pt idx="550">
                  <c:v>92.93</c:v>
                </c:pt>
                <c:pt idx="551">
                  <c:v>92.88</c:v>
                </c:pt>
                <c:pt idx="552">
                  <c:v>92.88</c:v>
                </c:pt>
                <c:pt idx="553">
                  <c:v>92.84</c:v>
                </c:pt>
                <c:pt idx="554">
                  <c:v>92.84</c:v>
                </c:pt>
                <c:pt idx="555">
                  <c:v>92.81</c:v>
                </c:pt>
                <c:pt idx="556">
                  <c:v>92.82</c:v>
                </c:pt>
                <c:pt idx="557">
                  <c:v>92.78</c:v>
                </c:pt>
                <c:pt idx="558">
                  <c:v>92.78</c:v>
                </c:pt>
                <c:pt idx="559">
                  <c:v>92.74</c:v>
                </c:pt>
                <c:pt idx="560">
                  <c:v>92.73</c:v>
                </c:pt>
                <c:pt idx="561">
                  <c:v>92.68</c:v>
                </c:pt>
                <c:pt idx="562">
                  <c:v>92.7</c:v>
                </c:pt>
                <c:pt idx="563">
                  <c:v>92.67</c:v>
                </c:pt>
                <c:pt idx="564">
                  <c:v>92.69</c:v>
                </c:pt>
                <c:pt idx="565">
                  <c:v>92.63</c:v>
                </c:pt>
                <c:pt idx="566">
                  <c:v>92.64</c:v>
                </c:pt>
                <c:pt idx="567">
                  <c:v>92.62</c:v>
                </c:pt>
                <c:pt idx="568">
                  <c:v>92.62</c:v>
                </c:pt>
                <c:pt idx="569">
                  <c:v>92.6</c:v>
                </c:pt>
                <c:pt idx="570">
                  <c:v>92.59</c:v>
                </c:pt>
                <c:pt idx="571">
                  <c:v>92.59</c:v>
                </c:pt>
                <c:pt idx="572">
                  <c:v>92.59</c:v>
                </c:pt>
                <c:pt idx="573">
                  <c:v>92.54</c:v>
                </c:pt>
                <c:pt idx="574">
                  <c:v>92.54</c:v>
                </c:pt>
                <c:pt idx="575">
                  <c:v>92.56</c:v>
                </c:pt>
                <c:pt idx="576">
                  <c:v>92.55</c:v>
                </c:pt>
                <c:pt idx="577">
                  <c:v>92.55</c:v>
                </c:pt>
                <c:pt idx="578">
                  <c:v>92.56</c:v>
                </c:pt>
                <c:pt idx="579">
                  <c:v>92.55</c:v>
                </c:pt>
                <c:pt idx="580">
                  <c:v>92.56</c:v>
                </c:pt>
                <c:pt idx="581">
                  <c:v>92.54</c:v>
                </c:pt>
                <c:pt idx="582">
                  <c:v>92.56</c:v>
                </c:pt>
                <c:pt idx="583">
                  <c:v>92.55</c:v>
                </c:pt>
                <c:pt idx="584">
                  <c:v>92.54</c:v>
                </c:pt>
                <c:pt idx="585">
                  <c:v>92.49</c:v>
                </c:pt>
                <c:pt idx="586">
                  <c:v>92.5</c:v>
                </c:pt>
                <c:pt idx="587">
                  <c:v>92.47</c:v>
                </c:pt>
                <c:pt idx="588">
                  <c:v>92.47</c:v>
                </c:pt>
                <c:pt idx="589">
                  <c:v>92.45</c:v>
                </c:pt>
                <c:pt idx="590">
                  <c:v>92.43</c:v>
                </c:pt>
                <c:pt idx="591">
                  <c:v>92.41</c:v>
                </c:pt>
                <c:pt idx="592">
                  <c:v>92.4</c:v>
                </c:pt>
                <c:pt idx="593">
                  <c:v>92.41</c:v>
                </c:pt>
                <c:pt idx="594">
                  <c:v>92.36</c:v>
                </c:pt>
                <c:pt idx="595">
                  <c:v>92.35</c:v>
                </c:pt>
                <c:pt idx="596">
                  <c:v>92.3</c:v>
                </c:pt>
                <c:pt idx="597">
                  <c:v>92.32</c:v>
                </c:pt>
                <c:pt idx="598">
                  <c:v>92.3</c:v>
                </c:pt>
                <c:pt idx="599">
                  <c:v>92.29</c:v>
                </c:pt>
                <c:pt idx="600">
                  <c:v>92.25</c:v>
                </c:pt>
                <c:pt idx="601">
                  <c:v>92.27</c:v>
                </c:pt>
                <c:pt idx="602">
                  <c:v>92.22</c:v>
                </c:pt>
                <c:pt idx="603">
                  <c:v>92.23</c:v>
                </c:pt>
                <c:pt idx="604">
                  <c:v>92.19</c:v>
                </c:pt>
                <c:pt idx="605">
                  <c:v>92.19</c:v>
                </c:pt>
                <c:pt idx="606">
                  <c:v>92.15</c:v>
                </c:pt>
                <c:pt idx="607">
                  <c:v>92.15</c:v>
                </c:pt>
                <c:pt idx="608">
                  <c:v>92.14</c:v>
                </c:pt>
                <c:pt idx="609">
                  <c:v>92.09</c:v>
                </c:pt>
                <c:pt idx="610">
                  <c:v>92.08</c:v>
                </c:pt>
                <c:pt idx="611">
                  <c:v>92.06</c:v>
                </c:pt>
                <c:pt idx="612">
                  <c:v>92.04</c:v>
                </c:pt>
                <c:pt idx="613">
                  <c:v>92.03</c:v>
                </c:pt>
                <c:pt idx="614">
                  <c:v>92.01</c:v>
                </c:pt>
                <c:pt idx="615">
                  <c:v>91.99</c:v>
                </c:pt>
                <c:pt idx="616">
                  <c:v>91.97</c:v>
                </c:pt>
                <c:pt idx="617">
                  <c:v>91.96</c:v>
                </c:pt>
                <c:pt idx="618">
                  <c:v>91.93</c:v>
                </c:pt>
                <c:pt idx="619">
                  <c:v>91.93</c:v>
                </c:pt>
                <c:pt idx="620">
                  <c:v>91.89</c:v>
                </c:pt>
                <c:pt idx="621">
                  <c:v>91.87</c:v>
                </c:pt>
                <c:pt idx="622">
                  <c:v>91.85</c:v>
                </c:pt>
                <c:pt idx="623">
                  <c:v>91.85</c:v>
                </c:pt>
                <c:pt idx="624">
                  <c:v>91.81</c:v>
                </c:pt>
                <c:pt idx="625">
                  <c:v>91.79</c:v>
                </c:pt>
                <c:pt idx="626">
                  <c:v>91.76</c:v>
                </c:pt>
                <c:pt idx="627">
                  <c:v>91.75</c:v>
                </c:pt>
                <c:pt idx="628">
                  <c:v>91.72</c:v>
                </c:pt>
                <c:pt idx="629">
                  <c:v>91.7</c:v>
                </c:pt>
                <c:pt idx="630">
                  <c:v>91.7</c:v>
                </c:pt>
                <c:pt idx="631">
                  <c:v>91.66</c:v>
                </c:pt>
                <c:pt idx="632">
                  <c:v>91.65</c:v>
                </c:pt>
                <c:pt idx="633">
                  <c:v>91.63</c:v>
                </c:pt>
                <c:pt idx="634">
                  <c:v>91.6</c:v>
                </c:pt>
                <c:pt idx="635">
                  <c:v>91.57</c:v>
                </c:pt>
                <c:pt idx="636">
                  <c:v>91.55</c:v>
                </c:pt>
                <c:pt idx="637">
                  <c:v>91.53</c:v>
                </c:pt>
                <c:pt idx="638">
                  <c:v>91.5</c:v>
                </c:pt>
                <c:pt idx="639">
                  <c:v>91.49</c:v>
                </c:pt>
                <c:pt idx="640">
                  <c:v>91.45</c:v>
                </c:pt>
                <c:pt idx="641">
                  <c:v>91.43</c:v>
                </c:pt>
                <c:pt idx="642">
                  <c:v>91.41</c:v>
                </c:pt>
                <c:pt idx="643">
                  <c:v>91.39</c:v>
                </c:pt>
                <c:pt idx="644">
                  <c:v>91.37</c:v>
                </c:pt>
                <c:pt idx="645">
                  <c:v>91.34</c:v>
                </c:pt>
                <c:pt idx="646">
                  <c:v>91.34</c:v>
                </c:pt>
                <c:pt idx="647">
                  <c:v>91.31</c:v>
                </c:pt>
                <c:pt idx="648">
                  <c:v>91.29</c:v>
                </c:pt>
                <c:pt idx="649">
                  <c:v>91.25</c:v>
                </c:pt>
                <c:pt idx="650">
                  <c:v>91.22</c:v>
                </c:pt>
                <c:pt idx="651">
                  <c:v>91.19</c:v>
                </c:pt>
                <c:pt idx="652">
                  <c:v>91.18</c:v>
                </c:pt>
                <c:pt idx="653">
                  <c:v>91.15</c:v>
                </c:pt>
                <c:pt idx="654">
                  <c:v>91.11</c:v>
                </c:pt>
                <c:pt idx="655">
                  <c:v>91.07</c:v>
                </c:pt>
                <c:pt idx="656">
                  <c:v>91.06</c:v>
                </c:pt>
                <c:pt idx="657">
                  <c:v>91.04</c:v>
                </c:pt>
                <c:pt idx="658">
                  <c:v>91</c:v>
                </c:pt>
                <c:pt idx="659">
                  <c:v>90.98</c:v>
                </c:pt>
                <c:pt idx="660">
                  <c:v>90.95</c:v>
                </c:pt>
                <c:pt idx="661">
                  <c:v>90.93</c:v>
                </c:pt>
                <c:pt idx="662">
                  <c:v>90.89</c:v>
                </c:pt>
                <c:pt idx="663">
                  <c:v>90.85</c:v>
                </c:pt>
                <c:pt idx="664">
                  <c:v>90.83</c:v>
                </c:pt>
                <c:pt idx="665">
                  <c:v>90.79</c:v>
                </c:pt>
                <c:pt idx="666">
                  <c:v>90.77</c:v>
                </c:pt>
                <c:pt idx="667">
                  <c:v>90.73</c:v>
                </c:pt>
                <c:pt idx="668">
                  <c:v>90.71</c:v>
                </c:pt>
                <c:pt idx="669">
                  <c:v>90.66</c:v>
                </c:pt>
                <c:pt idx="670">
                  <c:v>90.65</c:v>
                </c:pt>
                <c:pt idx="671">
                  <c:v>90.6</c:v>
                </c:pt>
                <c:pt idx="672">
                  <c:v>90.58</c:v>
                </c:pt>
                <c:pt idx="673">
                  <c:v>90.54</c:v>
                </c:pt>
                <c:pt idx="674">
                  <c:v>90.5</c:v>
                </c:pt>
                <c:pt idx="675">
                  <c:v>90.46</c:v>
                </c:pt>
                <c:pt idx="676">
                  <c:v>90.43</c:v>
                </c:pt>
                <c:pt idx="677">
                  <c:v>90.41</c:v>
                </c:pt>
                <c:pt idx="678">
                  <c:v>90.36</c:v>
                </c:pt>
                <c:pt idx="679">
                  <c:v>90.32</c:v>
                </c:pt>
                <c:pt idx="680">
                  <c:v>90.28</c:v>
                </c:pt>
                <c:pt idx="681">
                  <c:v>90.26</c:v>
                </c:pt>
                <c:pt idx="682">
                  <c:v>90.22</c:v>
                </c:pt>
                <c:pt idx="683">
                  <c:v>90.18</c:v>
                </c:pt>
                <c:pt idx="684">
                  <c:v>90.17</c:v>
                </c:pt>
                <c:pt idx="685">
                  <c:v>90.11</c:v>
                </c:pt>
                <c:pt idx="686">
                  <c:v>90.08</c:v>
                </c:pt>
                <c:pt idx="687">
                  <c:v>90.03</c:v>
                </c:pt>
                <c:pt idx="688">
                  <c:v>90.02</c:v>
                </c:pt>
                <c:pt idx="689">
                  <c:v>89.96</c:v>
                </c:pt>
                <c:pt idx="690">
                  <c:v>89.92</c:v>
                </c:pt>
                <c:pt idx="691">
                  <c:v>89.88</c:v>
                </c:pt>
                <c:pt idx="692">
                  <c:v>89.84</c:v>
                </c:pt>
                <c:pt idx="693">
                  <c:v>89.83</c:v>
                </c:pt>
                <c:pt idx="694">
                  <c:v>89.77</c:v>
                </c:pt>
                <c:pt idx="695">
                  <c:v>89.74</c:v>
                </c:pt>
                <c:pt idx="696">
                  <c:v>89.68</c:v>
                </c:pt>
                <c:pt idx="697">
                  <c:v>89.66</c:v>
                </c:pt>
                <c:pt idx="698">
                  <c:v>89.6</c:v>
                </c:pt>
                <c:pt idx="699">
                  <c:v>89.56</c:v>
                </c:pt>
                <c:pt idx="700">
                  <c:v>89.51</c:v>
                </c:pt>
                <c:pt idx="701">
                  <c:v>89.5</c:v>
                </c:pt>
                <c:pt idx="702">
                  <c:v>89.44</c:v>
                </c:pt>
                <c:pt idx="703">
                  <c:v>89.43</c:v>
                </c:pt>
                <c:pt idx="704">
                  <c:v>89.35</c:v>
                </c:pt>
                <c:pt idx="705">
                  <c:v>89.34</c:v>
                </c:pt>
                <c:pt idx="706">
                  <c:v>89.29</c:v>
                </c:pt>
                <c:pt idx="707">
                  <c:v>89.26</c:v>
                </c:pt>
                <c:pt idx="708">
                  <c:v>89.23</c:v>
                </c:pt>
                <c:pt idx="709">
                  <c:v>89.17</c:v>
                </c:pt>
                <c:pt idx="710">
                  <c:v>89.14</c:v>
                </c:pt>
                <c:pt idx="711">
                  <c:v>89.07</c:v>
                </c:pt>
                <c:pt idx="712">
                  <c:v>89.03</c:v>
                </c:pt>
                <c:pt idx="713">
                  <c:v>88.96</c:v>
                </c:pt>
                <c:pt idx="714">
                  <c:v>88.93</c:v>
                </c:pt>
                <c:pt idx="715">
                  <c:v>88.85</c:v>
                </c:pt>
                <c:pt idx="716">
                  <c:v>88.82</c:v>
                </c:pt>
                <c:pt idx="717">
                  <c:v>88.76</c:v>
                </c:pt>
                <c:pt idx="718">
                  <c:v>88.73</c:v>
                </c:pt>
                <c:pt idx="719">
                  <c:v>88.66</c:v>
                </c:pt>
                <c:pt idx="720">
                  <c:v>88.61</c:v>
                </c:pt>
                <c:pt idx="721">
                  <c:v>88.57</c:v>
                </c:pt>
                <c:pt idx="722">
                  <c:v>88.5</c:v>
                </c:pt>
                <c:pt idx="723">
                  <c:v>88.45</c:v>
                </c:pt>
                <c:pt idx="724">
                  <c:v>88.39</c:v>
                </c:pt>
                <c:pt idx="725">
                  <c:v>88.35</c:v>
                </c:pt>
                <c:pt idx="726">
                  <c:v>88.27</c:v>
                </c:pt>
                <c:pt idx="727">
                  <c:v>88.22</c:v>
                </c:pt>
                <c:pt idx="728">
                  <c:v>88.16</c:v>
                </c:pt>
                <c:pt idx="729">
                  <c:v>88.12</c:v>
                </c:pt>
                <c:pt idx="730">
                  <c:v>88.05</c:v>
                </c:pt>
                <c:pt idx="731">
                  <c:v>87.98</c:v>
                </c:pt>
                <c:pt idx="732">
                  <c:v>87.93</c:v>
                </c:pt>
                <c:pt idx="733">
                  <c:v>87.86</c:v>
                </c:pt>
                <c:pt idx="734">
                  <c:v>87.8</c:v>
                </c:pt>
                <c:pt idx="735">
                  <c:v>87.72</c:v>
                </c:pt>
                <c:pt idx="736">
                  <c:v>87.67</c:v>
                </c:pt>
                <c:pt idx="737">
                  <c:v>87.6</c:v>
                </c:pt>
                <c:pt idx="738">
                  <c:v>87.54</c:v>
                </c:pt>
                <c:pt idx="739">
                  <c:v>87.46</c:v>
                </c:pt>
                <c:pt idx="740">
                  <c:v>87.39</c:v>
                </c:pt>
                <c:pt idx="741">
                  <c:v>87.3</c:v>
                </c:pt>
                <c:pt idx="742">
                  <c:v>87.26</c:v>
                </c:pt>
                <c:pt idx="743">
                  <c:v>87.16</c:v>
                </c:pt>
                <c:pt idx="744">
                  <c:v>87.1</c:v>
                </c:pt>
                <c:pt idx="745">
                  <c:v>87</c:v>
                </c:pt>
                <c:pt idx="746">
                  <c:v>86.95</c:v>
                </c:pt>
                <c:pt idx="747">
                  <c:v>86.85</c:v>
                </c:pt>
                <c:pt idx="748">
                  <c:v>86.8</c:v>
                </c:pt>
                <c:pt idx="749">
                  <c:v>86.71</c:v>
                </c:pt>
                <c:pt idx="750">
                  <c:v>86.65</c:v>
                </c:pt>
                <c:pt idx="751">
                  <c:v>86.55</c:v>
                </c:pt>
                <c:pt idx="752">
                  <c:v>86.5</c:v>
                </c:pt>
                <c:pt idx="753">
                  <c:v>86.38</c:v>
                </c:pt>
                <c:pt idx="754">
                  <c:v>86.31</c:v>
                </c:pt>
                <c:pt idx="755">
                  <c:v>86.22</c:v>
                </c:pt>
                <c:pt idx="756">
                  <c:v>86.14</c:v>
                </c:pt>
                <c:pt idx="757">
                  <c:v>86.04</c:v>
                </c:pt>
                <c:pt idx="758">
                  <c:v>85.93</c:v>
                </c:pt>
                <c:pt idx="759">
                  <c:v>85.85</c:v>
                </c:pt>
                <c:pt idx="760">
                  <c:v>85.76</c:v>
                </c:pt>
                <c:pt idx="761">
                  <c:v>85.66</c:v>
                </c:pt>
                <c:pt idx="762">
                  <c:v>85.6</c:v>
                </c:pt>
                <c:pt idx="763">
                  <c:v>85.46</c:v>
                </c:pt>
                <c:pt idx="764">
                  <c:v>85.39</c:v>
                </c:pt>
                <c:pt idx="765">
                  <c:v>85.24</c:v>
                </c:pt>
                <c:pt idx="766">
                  <c:v>85.18</c:v>
                </c:pt>
                <c:pt idx="767">
                  <c:v>85.04</c:v>
                </c:pt>
                <c:pt idx="768">
                  <c:v>84.96</c:v>
                </c:pt>
                <c:pt idx="769">
                  <c:v>84.83</c:v>
                </c:pt>
                <c:pt idx="770">
                  <c:v>84.74</c:v>
                </c:pt>
                <c:pt idx="771">
                  <c:v>84.63</c:v>
                </c:pt>
                <c:pt idx="772">
                  <c:v>84.54</c:v>
                </c:pt>
                <c:pt idx="773">
                  <c:v>84.4</c:v>
                </c:pt>
                <c:pt idx="774">
                  <c:v>84.3</c:v>
                </c:pt>
                <c:pt idx="775">
                  <c:v>84.14</c:v>
                </c:pt>
                <c:pt idx="776">
                  <c:v>84.04</c:v>
                </c:pt>
                <c:pt idx="777">
                  <c:v>83.93</c:v>
                </c:pt>
                <c:pt idx="778">
                  <c:v>83.82</c:v>
                </c:pt>
                <c:pt idx="779">
                  <c:v>83.69</c:v>
                </c:pt>
                <c:pt idx="780">
                  <c:v>83.53</c:v>
                </c:pt>
                <c:pt idx="781">
                  <c:v>83.41</c:v>
                </c:pt>
                <c:pt idx="782">
                  <c:v>83.27</c:v>
                </c:pt>
                <c:pt idx="783">
                  <c:v>83.18</c:v>
                </c:pt>
                <c:pt idx="784">
                  <c:v>82.99</c:v>
                </c:pt>
                <c:pt idx="785">
                  <c:v>82.88</c:v>
                </c:pt>
                <c:pt idx="786">
                  <c:v>82.74</c:v>
                </c:pt>
                <c:pt idx="787">
                  <c:v>82.58</c:v>
                </c:pt>
                <c:pt idx="788">
                  <c:v>82.44</c:v>
                </c:pt>
                <c:pt idx="789">
                  <c:v>82.29</c:v>
                </c:pt>
                <c:pt idx="790">
                  <c:v>82.17</c:v>
                </c:pt>
                <c:pt idx="791">
                  <c:v>82.02</c:v>
                </c:pt>
                <c:pt idx="792">
                  <c:v>81.87</c:v>
                </c:pt>
                <c:pt idx="793">
                  <c:v>81.7</c:v>
                </c:pt>
                <c:pt idx="794">
                  <c:v>81.58</c:v>
                </c:pt>
                <c:pt idx="795">
                  <c:v>81.400000000000006</c:v>
                </c:pt>
                <c:pt idx="796">
                  <c:v>81.28</c:v>
                </c:pt>
                <c:pt idx="797">
                  <c:v>81.12</c:v>
                </c:pt>
                <c:pt idx="798">
                  <c:v>80.97</c:v>
                </c:pt>
                <c:pt idx="799">
                  <c:v>80.760000000000005</c:v>
                </c:pt>
                <c:pt idx="800">
                  <c:v>80.66</c:v>
                </c:pt>
                <c:pt idx="801">
                  <c:v>80.47</c:v>
                </c:pt>
                <c:pt idx="802">
                  <c:v>80.34</c:v>
                </c:pt>
                <c:pt idx="803">
                  <c:v>80.150000000000006</c:v>
                </c:pt>
                <c:pt idx="804">
                  <c:v>80.05</c:v>
                </c:pt>
                <c:pt idx="805">
                  <c:v>79.819999999999993</c:v>
                </c:pt>
                <c:pt idx="806">
                  <c:v>79.739999999999995</c:v>
                </c:pt>
                <c:pt idx="807">
                  <c:v>79.55</c:v>
                </c:pt>
                <c:pt idx="808">
                  <c:v>79.430000000000007</c:v>
                </c:pt>
                <c:pt idx="809">
                  <c:v>79.260000000000005</c:v>
                </c:pt>
                <c:pt idx="810">
                  <c:v>79.09</c:v>
                </c:pt>
                <c:pt idx="811">
                  <c:v>78.88</c:v>
                </c:pt>
                <c:pt idx="812">
                  <c:v>78.790000000000006</c:v>
                </c:pt>
                <c:pt idx="813">
                  <c:v>78.61</c:v>
                </c:pt>
                <c:pt idx="814">
                  <c:v>78.489999999999995</c:v>
                </c:pt>
                <c:pt idx="815">
                  <c:v>78.349999999999994</c:v>
                </c:pt>
                <c:pt idx="816">
                  <c:v>78.180000000000007</c:v>
                </c:pt>
                <c:pt idx="817">
                  <c:v>77.959999999999994</c:v>
                </c:pt>
                <c:pt idx="818">
                  <c:v>77.89</c:v>
                </c:pt>
                <c:pt idx="819">
                  <c:v>77.72</c:v>
                </c:pt>
                <c:pt idx="820">
                  <c:v>77.510000000000005</c:v>
                </c:pt>
                <c:pt idx="821">
                  <c:v>76.95</c:v>
                </c:pt>
                <c:pt idx="822">
                  <c:v>77.17</c:v>
                </c:pt>
                <c:pt idx="823">
                  <c:v>77.39</c:v>
                </c:pt>
                <c:pt idx="824">
                  <c:v>77.58</c:v>
                </c:pt>
                <c:pt idx="825">
                  <c:v>76.989999999999995</c:v>
                </c:pt>
                <c:pt idx="826">
                  <c:v>76.84</c:v>
                </c:pt>
                <c:pt idx="827">
                  <c:v>76.83</c:v>
                </c:pt>
                <c:pt idx="828">
                  <c:v>77.09</c:v>
                </c:pt>
                <c:pt idx="829">
                  <c:v>76.650000000000006</c:v>
                </c:pt>
                <c:pt idx="830">
                  <c:v>76.77</c:v>
                </c:pt>
                <c:pt idx="831">
                  <c:v>76.75</c:v>
                </c:pt>
                <c:pt idx="832">
                  <c:v>76.459999999999994</c:v>
                </c:pt>
                <c:pt idx="833">
                  <c:v>76.53</c:v>
                </c:pt>
                <c:pt idx="834">
                  <c:v>77.069999999999993</c:v>
                </c:pt>
                <c:pt idx="835">
                  <c:v>76.73</c:v>
                </c:pt>
                <c:pt idx="836">
                  <c:v>76.98</c:v>
                </c:pt>
                <c:pt idx="837">
                  <c:v>76.69</c:v>
                </c:pt>
                <c:pt idx="838">
                  <c:v>76.75</c:v>
                </c:pt>
                <c:pt idx="839">
                  <c:v>76.78</c:v>
                </c:pt>
                <c:pt idx="840">
                  <c:v>76.540000000000006</c:v>
                </c:pt>
                <c:pt idx="841">
                  <c:v>76.61</c:v>
                </c:pt>
                <c:pt idx="842">
                  <c:v>76.3</c:v>
                </c:pt>
                <c:pt idx="843">
                  <c:v>76.48</c:v>
                </c:pt>
                <c:pt idx="844">
                  <c:v>76.38</c:v>
                </c:pt>
                <c:pt idx="845">
                  <c:v>76.58</c:v>
                </c:pt>
                <c:pt idx="846">
                  <c:v>76.66</c:v>
                </c:pt>
                <c:pt idx="847">
                  <c:v>76.58</c:v>
                </c:pt>
                <c:pt idx="848">
                  <c:v>76.8</c:v>
                </c:pt>
                <c:pt idx="849">
                  <c:v>76.72</c:v>
                </c:pt>
                <c:pt idx="850">
                  <c:v>76.69</c:v>
                </c:pt>
                <c:pt idx="851">
                  <c:v>76.91</c:v>
                </c:pt>
                <c:pt idx="852">
                  <c:v>76.819999999999993</c:v>
                </c:pt>
                <c:pt idx="853">
                  <c:v>77.13</c:v>
                </c:pt>
                <c:pt idx="854">
                  <c:v>77.069999999999993</c:v>
                </c:pt>
                <c:pt idx="855">
                  <c:v>77.14</c:v>
                </c:pt>
                <c:pt idx="856">
                  <c:v>77.13</c:v>
                </c:pt>
                <c:pt idx="857">
                  <c:v>77.069999999999993</c:v>
                </c:pt>
                <c:pt idx="858">
                  <c:v>77.260000000000005</c:v>
                </c:pt>
                <c:pt idx="859">
                  <c:v>77.319999999999993</c:v>
                </c:pt>
                <c:pt idx="860">
                  <c:v>77.62</c:v>
                </c:pt>
                <c:pt idx="861">
                  <c:v>77.61</c:v>
                </c:pt>
                <c:pt idx="862">
                  <c:v>77.510000000000005</c:v>
                </c:pt>
                <c:pt idx="863">
                  <c:v>77.38</c:v>
                </c:pt>
                <c:pt idx="864">
                  <c:v>77.459999999999994</c:v>
                </c:pt>
                <c:pt idx="865">
                  <c:v>77.72</c:v>
                </c:pt>
                <c:pt idx="866">
                  <c:v>77.849999999999994</c:v>
                </c:pt>
                <c:pt idx="867">
                  <c:v>77.930000000000007</c:v>
                </c:pt>
                <c:pt idx="868">
                  <c:v>78</c:v>
                </c:pt>
                <c:pt idx="869">
                  <c:v>78.08</c:v>
                </c:pt>
                <c:pt idx="870">
                  <c:v>78.180000000000007</c:v>
                </c:pt>
                <c:pt idx="871">
                  <c:v>78.08</c:v>
                </c:pt>
                <c:pt idx="872">
                  <c:v>78.22</c:v>
                </c:pt>
                <c:pt idx="873">
                  <c:v>78.209999999999994</c:v>
                </c:pt>
                <c:pt idx="874">
                  <c:v>78.08</c:v>
                </c:pt>
                <c:pt idx="875">
                  <c:v>78.23</c:v>
                </c:pt>
                <c:pt idx="876">
                  <c:v>78.489999999999995</c:v>
                </c:pt>
                <c:pt idx="877">
                  <c:v>78.52</c:v>
                </c:pt>
                <c:pt idx="878">
                  <c:v>78.66</c:v>
                </c:pt>
                <c:pt idx="879">
                  <c:v>78.73</c:v>
                </c:pt>
                <c:pt idx="880">
                  <c:v>78.59</c:v>
                </c:pt>
                <c:pt idx="881">
                  <c:v>78.64</c:v>
                </c:pt>
                <c:pt idx="882">
                  <c:v>78.61</c:v>
                </c:pt>
                <c:pt idx="883">
                  <c:v>78.66</c:v>
                </c:pt>
                <c:pt idx="884">
                  <c:v>78.61</c:v>
                </c:pt>
                <c:pt idx="885">
                  <c:v>78.77</c:v>
                </c:pt>
                <c:pt idx="886">
                  <c:v>78.84</c:v>
                </c:pt>
                <c:pt idx="887">
                  <c:v>78.88</c:v>
                </c:pt>
                <c:pt idx="888">
                  <c:v>78.84</c:v>
                </c:pt>
                <c:pt idx="889">
                  <c:v>78.930000000000007</c:v>
                </c:pt>
                <c:pt idx="890">
                  <c:v>78.989999999999995</c:v>
                </c:pt>
                <c:pt idx="891">
                  <c:v>79.08</c:v>
                </c:pt>
                <c:pt idx="892">
                  <c:v>79.11</c:v>
                </c:pt>
                <c:pt idx="893">
                  <c:v>79.14</c:v>
                </c:pt>
                <c:pt idx="894">
                  <c:v>79.08</c:v>
                </c:pt>
                <c:pt idx="895">
                  <c:v>79.17</c:v>
                </c:pt>
                <c:pt idx="896">
                  <c:v>79.19</c:v>
                </c:pt>
                <c:pt idx="897">
                  <c:v>79.13</c:v>
                </c:pt>
                <c:pt idx="898">
                  <c:v>79.180000000000007</c:v>
                </c:pt>
                <c:pt idx="899">
                  <c:v>79.33</c:v>
                </c:pt>
                <c:pt idx="900">
                  <c:v>79.31</c:v>
                </c:pt>
                <c:pt idx="901">
                  <c:v>79.319999999999993</c:v>
                </c:pt>
                <c:pt idx="902">
                  <c:v>79.430000000000007</c:v>
                </c:pt>
                <c:pt idx="903">
                  <c:v>79.38</c:v>
                </c:pt>
                <c:pt idx="904">
                  <c:v>79.400000000000006</c:v>
                </c:pt>
                <c:pt idx="905">
                  <c:v>79.459999999999994</c:v>
                </c:pt>
                <c:pt idx="906">
                  <c:v>79.5</c:v>
                </c:pt>
                <c:pt idx="907">
                  <c:v>79.62</c:v>
                </c:pt>
                <c:pt idx="908">
                  <c:v>79.59</c:v>
                </c:pt>
                <c:pt idx="909">
                  <c:v>79.5</c:v>
                </c:pt>
                <c:pt idx="910">
                  <c:v>79.540000000000006</c:v>
                </c:pt>
                <c:pt idx="911">
                  <c:v>79.55</c:v>
                </c:pt>
                <c:pt idx="912">
                  <c:v>79.569999999999993</c:v>
                </c:pt>
                <c:pt idx="913">
                  <c:v>79.7</c:v>
                </c:pt>
                <c:pt idx="914">
                  <c:v>79.760000000000005</c:v>
                </c:pt>
                <c:pt idx="915">
                  <c:v>79.73</c:v>
                </c:pt>
                <c:pt idx="916">
                  <c:v>79.77</c:v>
                </c:pt>
                <c:pt idx="917">
                  <c:v>79.760000000000005</c:v>
                </c:pt>
                <c:pt idx="918">
                  <c:v>79.83</c:v>
                </c:pt>
                <c:pt idx="919">
                  <c:v>79.790000000000006</c:v>
                </c:pt>
                <c:pt idx="920">
                  <c:v>79.73</c:v>
                </c:pt>
                <c:pt idx="921">
                  <c:v>79.900000000000006</c:v>
                </c:pt>
                <c:pt idx="922">
                  <c:v>79.87</c:v>
                </c:pt>
                <c:pt idx="923">
                  <c:v>79.87</c:v>
                </c:pt>
                <c:pt idx="924">
                  <c:v>79.83</c:v>
                </c:pt>
                <c:pt idx="925">
                  <c:v>79.83</c:v>
                </c:pt>
                <c:pt idx="926">
                  <c:v>79.92</c:v>
                </c:pt>
                <c:pt idx="927">
                  <c:v>79.92</c:v>
                </c:pt>
                <c:pt idx="928">
                  <c:v>79.88</c:v>
                </c:pt>
                <c:pt idx="929">
                  <c:v>79.91</c:v>
                </c:pt>
                <c:pt idx="930">
                  <c:v>79.97</c:v>
                </c:pt>
                <c:pt idx="931">
                  <c:v>79.92</c:v>
                </c:pt>
                <c:pt idx="932">
                  <c:v>80.02</c:v>
                </c:pt>
                <c:pt idx="933">
                  <c:v>80.06</c:v>
                </c:pt>
                <c:pt idx="934">
                  <c:v>80.09</c:v>
                </c:pt>
                <c:pt idx="935">
                  <c:v>80.14</c:v>
                </c:pt>
                <c:pt idx="936">
                  <c:v>80.099999999999994</c:v>
                </c:pt>
                <c:pt idx="937">
                  <c:v>80.040000000000006</c:v>
                </c:pt>
                <c:pt idx="938">
                  <c:v>80.08</c:v>
                </c:pt>
                <c:pt idx="939">
                  <c:v>80.06</c:v>
                </c:pt>
                <c:pt idx="940">
                  <c:v>80</c:v>
                </c:pt>
                <c:pt idx="941">
                  <c:v>80.03</c:v>
                </c:pt>
                <c:pt idx="942">
                  <c:v>80.05</c:v>
                </c:pt>
                <c:pt idx="943">
                  <c:v>80.040000000000006</c:v>
                </c:pt>
                <c:pt idx="944">
                  <c:v>80</c:v>
                </c:pt>
                <c:pt idx="945">
                  <c:v>79.98</c:v>
                </c:pt>
                <c:pt idx="946">
                  <c:v>79.989999999999995</c:v>
                </c:pt>
                <c:pt idx="947">
                  <c:v>79.98</c:v>
                </c:pt>
                <c:pt idx="948">
                  <c:v>80.03</c:v>
                </c:pt>
                <c:pt idx="949">
                  <c:v>80.040000000000006</c:v>
                </c:pt>
                <c:pt idx="950">
                  <c:v>80</c:v>
                </c:pt>
                <c:pt idx="951">
                  <c:v>79.989999999999995</c:v>
                </c:pt>
                <c:pt idx="952">
                  <c:v>79.97</c:v>
                </c:pt>
                <c:pt idx="953">
                  <c:v>79.95</c:v>
                </c:pt>
                <c:pt idx="954">
                  <c:v>79.95</c:v>
                </c:pt>
                <c:pt idx="955">
                  <c:v>79.98</c:v>
                </c:pt>
                <c:pt idx="956">
                  <c:v>79.98</c:v>
                </c:pt>
                <c:pt idx="957">
                  <c:v>79.92</c:v>
                </c:pt>
                <c:pt idx="958">
                  <c:v>79.91</c:v>
                </c:pt>
                <c:pt idx="959">
                  <c:v>79.989999999999995</c:v>
                </c:pt>
                <c:pt idx="960">
                  <c:v>79.959999999999994</c:v>
                </c:pt>
                <c:pt idx="961">
                  <c:v>79.87</c:v>
                </c:pt>
                <c:pt idx="962">
                  <c:v>79.83</c:v>
                </c:pt>
                <c:pt idx="963">
                  <c:v>79.760000000000005</c:v>
                </c:pt>
                <c:pt idx="964">
                  <c:v>79.78</c:v>
                </c:pt>
                <c:pt idx="965">
                  <c:v>79.84</c:v>
                </c:pt>
                <c:pt idx="966">
                  <c:v>79.819999999999993</c:v>
                </c:pt>
                <c:pt idx="967">
                  <c:v>79.819999999999993</c:v>
                </c:pt>
                <c:pt idx="968">
                  <c:v>79.81</c:v>
                </c:pt>
                <c:pt idx="969">
                  <c:v>79.69</c:v>
                </c:pt>
                <c:pt idx="970">
                  <c:v>79.72</c:v>
                </c:pt>
                <c:pt idx="971">
                  <c:v>79.739999999999995</c:v>
                </c:pt>
                <c:pt idx="972">
                  <c:v>79.64</c:v>
                </c:pt>
                <c:pt idx="973">
                  <c:v>79.61</c:v>
                </c:pt>
                <c:pt idx="974">
                  <c:v>79.569999999999993</c:v>
                </c:pt>
                <c:pt idx="975">
                  <c:v>79.599999999999994</c:v>
                </c:pt>
                <c:pt idx="976">
                  <c:v>79.55</c:v>
                </c:pt>
                <c:pt idx="977">
                  <c:v>79.459999999999994</c:v>
                </c:pt>
                <c:pt idx="978">
                  <c:v>79.42</c:v>
                </c:pt>
                <c:pt idx="979">
                  <c:v>79.39</c:v>
                </c:pt>
                <c:pt idx="980">
                  <c:v>79.430000000000007</c:v>
                </c:pt>
                <c:pt idx="981">
                  <c:v>79.400000000000006</c:v>
                </c:pt>
                <c:pt idx="982">
                  <c:v>79.37</c:v>
                </c:pt>
                <c:pt idx="983">
                  <c:v>79.39</c:v>
                </c:pt>
                <c:pt idx="984">
                  <c:v>79.33</c:v>
                </c:pt>
                <c:pt idx="985">
                  <c:v>79.260000000000005</c:v>
                </c:pt>
                <c:pt idx="986">
                  <c:v>79.31</c:v>
                </c:pt>
                <c:pt idx="987">
                  <c:v>79.3</c:v>
                </c:pt>
                <c:pt idx="988">
                  <c:v>79.23</c:v>
                </c:pt>
                <c:pt idx="989">
                  <c:v>79.290000000000006</c:v>
                </c:pt>
                <c:pt idx="990">
                  <c:v>79.27</c:v>
                </c:pt>
                <c:pt idx="991">
                  <c:v>79.23</c:v>
                </c:pt>
                <c:pt idx="992">
                  <c:v>79.23</c:v>
                </c:pt>
                <c:pt idx="993">
                  <c:v>79.180000000000007</c:v>
                </c:pt>
                <c:pt idx="994">
                  <c:v>79.2</c:v>
                </c:pt>
                <c:pt idx="995">
                  <c:v>79.2</c:v>
                </c:pt>
                <c:pt idx="996">
                  <c:v>79.17</c:v>
                </c:pt>
                <c:pt idx="997">
                  <c:v>79.13</c:v>
                </c:pt>
                <c:pt idx="998">
                  <c:v>79.09</c:v>
                </c:pt>
                <c:pt idx="999">
                  <c:v>79.03</c:v>
                </c:pt>
                <c:pt idx="1000">
                  <c:v>79</c:v>
                </c:pt>
                <c:pt idx="1001">
                  <c:v>78.92</c:v>
                </c:pt>
                <c:pt idx="1002">
                  <c:v>78.77</c:v>
                </c:pt>
                <c:pt idx="1003">
                  <c:v>78.62</c:v>
                </c:pt>
                <c:pt idx="1004">
                  <c:v>78.489999999999995</c:v>
                </c:pt>
                <c:pt idx="1005">
                  <c:v>78.430000000000007</c:v>
                </c:pt>
                <c:pt idx="1006">
                  <c:v>78.34</c:v>
                </c:pt>
                <c:pt idx="1007">
                  <c:v>78.290000000000006</c:v>
                </c:pt>
                <c:pt idx="1008">
                  <c:v>78.23</c:v>
                </c:pt>
                <c:pt idx="1009">
                  <c:v>78.12</c:v>
                </c:pt>
                <c:pt idx="1010">
                  <c:v>78.14</c:v>
                </c:pt>
                <c:pt idx="1011">
                  <c:v>78.180000000000007</c:v>
                </c:pt>
                <c:pt idx="1012">
                  <c:v>78.27</c:v>
                </c:pt>
                <c:pt idx="1013">
                  <c:v>78.42</c:v>
                </c:pt>
                <c:pt idx="1014">
                  <c:v>78.45</c:v>
                </c:pt>
                <c:pt idx="1015">
                  <c:v>78.38</c:v>
                </c:pt>
                <c:pt idx="1016">
                  <c:v>78.39</c:v>
                </c:pt>
                <c:pt idx="1017">
                  <c:v>78.39</c:v>
                </c:pt>
                <c:pt idx="1018">
                  <c:v>78.36</c:v>
                </c:pt>
                <c:pt idx="1019">
                  <c:v>78.33</c:v>
                </c:pt>
                <c:pt idx="1020">
                  <c:v>78.27</c:v>
                </c:pt>
                <c:pt idx="1021">
                  <c:v>78.22</c:v>
                </c:pt>
                <c:pt idx="1022">
                  <c:v>78.14</c:v>
                </c:pt>
                <c:pt idx="1023">
                  <c:v>78.08</c:v>
                </c:pt>
                <c:pt idx="1024">
                  <c:v>78.06</c:v>
                </c:pt>
                <c:pt idx="1025">
                  <c:v>77.92</c:v>
                </c:pt>
                <c:pt idx="1026">
                  <c:v>77.77</c:v>
                </c:pt>
                <c:pt idx="1027">
                  <c:v>77.739999999999995</c:v>
                </c:pt>
                <c:pt idx="1028">
                  <c:v>77.73</c:v>
                </c:pt>
                <c:pt idx="1029">
                  <c:v>77.66</c:v>
                </c:pt>
                <c:pt idx="1030">
                  <c:v>77.61</c:v>
                </c:pt>
                <c:pt idx="1031">
                  <c:v>77.62</c:v>
                </c:pt>
                <c:pt idx="1032">
                  <c:v>77.63</c:v>
                </c:pt>
                <c:pt idx="1033">
                  <c:v>77.62</c:v>
                </c:pt>
                <c:pt idx="1034">
                  <c:v>77.64</c:v>
                </c:pt>
                <c:pt idx="1035">
                  <c:v>77.650000000000006</c:v>
                </c:pt>
                <c:pt idx="1036">
                  <c:v>77.59</c:v>
                </c:pt>
                <c:pt idx="1037">
                  <c:v>77.569999999999993</c:v>
                </c:pt>
                <c:pt idx="1038">
                  <c:v>77.61</c:v>
                </c:pt>
                <c:pt idx="1039">
                  <c:v>77.61</c:v>
                </c:pt>
                <c:pt idx="1040">
                  <c:v>77.59</c:v>
                </c:pt>
                <c:pt idx="1041">
                  <c:v>77.63</c:v>
                </c:pt>
                <c:pt idx="1042">
                  <c:v>77.64</c:v>
                </c:pt>
                <c:pt idx="1043">
                  <c:v>77.650000000000006</c:v>
                </c:pt>
                <c:pt idx="1044">
                  <c:v>77.64</c:v>
                </c:pt>
                <c:pt idx="1045">
                  <c:v>77.63</c:v>
                </c:pt>
                <c:pt idx="1046">
                  <c:v>77.61</c:v>
                </c:pt>
                <c:pt idx="1047">
                  <c:v>77.55</c:v>
                </c:pt>
                <c:pt idx="1048">
                  <c:v>77.59</c:v>
                </c:pt>
                <c:pt idx="1049">
                  <c:v>77.66</c:v>
                </c:pt>
                <c:pt idx="1050">
                  <c:v>77.63</c:v>
                </c:pt>
                <c:pt idx="1051">
                  <c:v>77.63</c:v>
                </c:pt>
                <c:pt idx="1052">
                  <c:v>77.67</c:v>
                </c:pt>
                <c:pt idx="1053">
                  <c:v>77.760000000000005</c:v>
                </c:pt>
                <c:pt idx="1054">
                  <c:v>77.84</c:v>
                </c:pt>
                <c:pt idx="1055">
                  <c:v>77.92</c:v>
                </c:pt>
                <c:pt idx="1056">
                  <c:v>77.94</c:v>
                </c:pt>
                <c:pt idx="1057">
                  <c:v>77.94</c:v>
                </c:pt>
                <c:pt idx="1058">
                  <c:v>78</c:v>
                </c:pt>
                <c:pt idx="1059">
                  <c:v>78.040000000000006</c:v>
                </c:pt>
                <c:pt idx="1060">
                  <c:v>78.12</c:v>
                </c:pt>
                <c:pt idx="1061">
                  <c:v>78.13</c:v>
                </c:pt>
                <c:pt idx="1062">
                  <c:v>78.430000000000007</c:v>
                </c:pt>
                <c:pt idx="1063">
                  <c:v>78.61</c:v>
                </c:pt>
                <c:pt idx="1064">
                  <c:v>78.52</c:v>
                </c:pt>
                <c:pt idx="1065">
                  <c:v>78.64</c:v>
                </c:pt>
                <c:pt idx="1066">
                  <c:v>78.81</c:v>
                </c:pt>
                <c:pt idx="1067">
                  <c:v>78.900000000000006</c:v>
                </c:pt>
                <c:pt idx="1068">
                  <c:v>79.040000000000006</c:v>
                </c:pt>
                <c:pt idx="1069">
                  <c:v>79.12</c:v>
                </c:pt>
                <c:pt idx="1070">
                  <c:v>79.23</c:v>
                </c:pt>
                <c:pt idx="1071">
                  <c:v>79.37</c:v>
                </c:pt>
                <c:pt idx="1072">
                  <c:v>79.599999999999994</c:v>
                </c:pt>
                <c:pt idx="1073">
                  <c:v>79.67</c:v>
                </c:pt>
                <c:pt idx="1074">
                  <c:v>79.63</c:v>
                </c:pt>
                <c:pt idx="1075">
                  <c:v>79.61</c:v>
                </c:pt>
                <c:pt idx="1076">
                  <c:v>79.77</c:v>
                </c:pt>
                <c:pt idx="1077">
                  <c:v>79.98</c:v>
                </c:pt>
                <c:pt idx="1078">
                  <c:v>80.17</c:v>
                </c:pt>
                <c:pt idx="1079">
                  <c:v>80.3</c:v>
                </c:pt>
                <c:pt idx="1080">
                  <c:v>80.33</c:v>
                </c:pt>
                <c:pt idx="1081">
                  <c:v>80.78</c:v>
                </c:pt>
                <c:pt idx="1082">
                  <c:v>80.66</c:v>
                </c:pt>
                <c:pt idx="1083">
                  <c:v>80.77</c:v>
                </c:pt>
                <c:pt idx="1084">
                  <c:v>80.87</c:v>
                </c:pt>
                <c:pt idx="1085">
                  <c:v>80.97</c:v>
                </c:pt>
                <c:pt idx="1086">
                  <c:v>81.19</c:v>
                </c:pt>
                <c:pt idx="1087">
                  <c:v>81.540000000000006</c:v>
                </c:pt>
                <c:pt idx="1088">
                  <c:v>81.599999999999994</c:v>
                </c:pt>
                <c:pt idx="1089">
                  <c:v>81.63</c:v>
                </c:pt>
                <c:pt idx="1090">
                  <c:v>81.83</c:v>
                </c:pt>
                <c:pt idx="1091">
                  <c:v>81.93</c:v>
                </c:pt>
                <c:pt idx="1092">
                  <c:v>82.65</c:v>
                </c:pt>
                <c:pt idx="1093">
                  <c:v>83.38</c:v>
                </c:pt>
                <c:pt idx="1094">
                  <c:v>83.65</c:v>
                </c:pt>
                <c:pt idx="1095">
                  <c:v>84.1</c:v>
                </c:pt>
                <c:pt idx="1096">
                  <c:v>84.44</c:v>
                </c:pt>
                <c:pt idx="1097">
                  <c:v>84.47</c:v>
                </c:pt>
                <c:pt idx="1098">
                  <c:v>84.95</c:v>
                </c:pt>
                <c:pt idx="1099">
                  <c:v>85.21</c:v>
                </c:pt>
                <c:pt idx="1100">
                  <c:v>85.48</c:v>
                </c:pt>
                <c:pt idx="1101">
                  <c:v>85.94</c:v>
                </c:pt>
                <c:pt idx="1102">
                  <c:v>86.24</c:v>
                </c:pt>
                <c:pt idx="1103">
                  <c:v>86.47</c:v>
                </c:pt>
                <c:pt idx="1104">
                  <c:v>86.69</c:v>
                </c:pt>
                <c:pt idx="1105">
                  <c:v>87.19</c:v>
                </c:pt>
                <c:pt idx="1106">
                  <c:v>87.86</c:v>
                </c:pt>
                <c:pt idx="1107">
                  <c:v>88.43</c:v>
                </c:pt>
                <c:pt idx="1108">
                  <c:v>89.02</c:v>
                </c:pt>
                <c:pt idx="1109">
                  <c:v>89.27</c:v>
                </c:pt>
                <c:pt idx="1110">
                  <c:v>89.49</c:v>
                </c:pt>
                <c:pt idx="1111">
                  <c:v>89.8</c:v>
                </c:pt>
                <c:pt idx="1112">
                  <c:v>89.89</c:v>
                </c:pt>
                <c:pt idx="1113">
                  <c:v>90.08</c:v>
                </c:pt>
                <c:pt idx="1114">
                  <c:v>90.03</c:v>
                </c:pt>
                <c:pt idx="1115">
                  <c:v>90.22</c:v>
                </c:pt>
                <c:pt idx="1116">
                  <c:v>90.51</c:v>
                </c:pt>
                <c:pt idx="1117">
                  <c:v>90.28</c:v>
                </c:pt>
                <c:pt idx="1118">
                  <c:v>90.51</c:v>
                </c:pt>
                <c:pt idx="1119">
                  <c:v>90.59</c:v>
                </c:pt>
                <c:pt idx="1120">
                  <c:v>90.81</c:v>
                </c:pt>
                <c:pt idx="1121">
                  <c:v>91.38</c:v>
                </c:pt>
                <c:pt idx="1122">
                  <c:v>91.8</c:v>
                </c:pt>
                <c:pt idx="1123">
                  <c:v>92.23</c:v>
                </c:pt>
                <c:pt idx="1124">
                  <c:v>93.02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695-455B-BA8A-E8D3870C0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6563848"/>
        <c:axId val="736564832"/>
      </c:scatterChart>
      <c:valAx>
        <c:axId val="7365638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</a:t>
                </a:r>
                <a:r>
                  <a:rPr lang="en-GB" baseline="0"/>
                  <a:t> (nm)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6564832"/>
        <c:crosses val="autoZero"/>
        <c:crossBetween val="midCat"/>
      </c:valAx>
      <c:valAx>
        <c:axId val="736564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65638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5(a)-Reflectance'!$D$1</c:f>
              <c:strCache>
                <c:ptCount val="1"/>
                <c:pt idx="0">
                  <c:v>Sample #2c (1 mm mesh, 2 mm Al, 85 mm gun distance)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5(a)-Reflectance'!$C$2:$C$1126</c:f>
              <c:numCache>
                <c:formatCode>General</c:formatCode>
                <c:ptCount val="1125"/>
                <c:pt idx="0">
                  <c:v>2500</c:v>
                </c:pt>
                <c:pt idx="1">
                  <c:v>2490</c:v>
                </c:pt>
                <c:pt idx="2">
                  <c:v>2480</c:v>
                </c:pt>
                <c:pt idx="3">
                  <c:v>2470</c:v>
                </c:pt>
                <c:pt idx="4">
                  <c:v>2460</c:v>
                </c:pt>
                <c:pt idx="5">
                  <c:v>2450</c:v>
                </c:pt>
                <c:pt idx="6">
                  <c:v>2440</c:v>
                </c:pt>
                <c:pt idx="7">
                  <c:v>2430</c:v>
                </c:pt>
                <c:pt idx="8">
                  <c:v>2420</c:v>
                </c:pt>
                <c:pt idx="9">
                  <c:v>2410</c:v>
                </c:pt>
                <c:pt idx="10">
                  <c:v>2400</c:v>
                </c:pt>
                <c:pt idx="11">
                  <c:v>2390</c:v>
                </c:pt>
                <c:pt idx="12">
                  <c:v>2380</c:v>
                </c:pt>
                <c:pt idx="13">
                  <c:v>2370</c:v>
                </c:pt>
                <c:pt idx="14">
                  <c:v>2360</c:v>
                </c:pt>
                <c:pt idx="15">
                  <c:v>2350</c:v>
                </c:pt>
                <c:pt idx="16">
                  <c:v>2340</c:v>
                </c:pt>
                <c:pt idx="17">
                  <c:v>2330</c:v>
                </c:pt>
                <c:pt idx="18">
                  <c:v>2320</c:v>
                </c:pt>
                <c:pt idx="19">
                  <c:v>2310</c:v>
                </c:pt>
                <c:pt idx="20">
                  <c:v>2300</c:v>
                </c:pt>
                <c:pt idx="21">
                  <c:v>2290</c:v>
                </c:pt>
                <c:pt idx="22">
                  <c:v>2280</c:v>
                </c:pt>
                <c:pt idx="23">
                  <c:v>2270</c:v>
                </c:pt>
                <c:pt idx="24">
                  <c:v>2260</c:v>
                </c:pt>
                <c:pt idx="25">
                  <c:v>2250</c:v>
                </c:pt>
                <c:pt idx="26">
                  <c:v>2240</c:v>
                </c:pt>
                <c:pt idx="27">
                  <c:v>2230</c:v>
                </c:pt>
                <c:pt idx="28">
                  <c:v>2220</c:v>
                </c:pt>
                <c:pt idx="29">
                  <c:v>2210</c:v>
                </c:pt>
                <c:pt idx="30">
                  <c:v>2200</c:v>
                </c:pt>
                <c:pt idx="31">
                  <c:v>2190</c:v>
                </c:pt>
                <c:pt idx="32">
                  <c:v>2180</c:v>
                </c:pt>
                <c:pt idx="33">
                  <c:v>2170</c:v>
                </c:pt>
                <c:pt idx="34">
                  <c:v>2160</c:v>
                </c:pt>
                <c:pt idx="35">
                  <c:v>2150</c:v>
                </c:pt>
                <c:pt idx="36">
                  <c:v>2140</c:v>
                </c:pt>
                <c:pt idx="37">
                  <c:v>2130</c:v>
                </c:pt>
                <c:pt idx="38">
                  <c:v>2120</c:v>
                </c:pt>
                <c:pt idx="39">
                  <c:v>2110</c:v>
                </c:pt>
                <c:pt idx="40">
                  <c:v>2100</c:v>
                </c:pt>
                <c:pt idx="41">
                  <c:v>2090</c:v>
                </c:pt>
                <c:pt idx="42">
                  <c:v>2080</c:v>
                </c:pt>
                <c:pt idx="43">
                  <c:v>2070</c:v>
                </c:pt>
                <c:pt idx="44">
                  <c:v>2060</c:v>
                </c:pt>
                <c:pt idx="45">
                  <c:v>2050</c:v>
                </c:pt>
                <c:pt idx="46">
                  <c:v>2040</c:v>
                </c:pt>
                <c:pt idx="47">
                  <c:v>2030</c:v>
                </c:pt>
                <c:pt idx="48">
                  <c:v>2020</c:v>
                </c:pt>
                <c:pt idx="49">
                  <c:v>2010</c:v>
                </c:pt>
                <c:pt idx="50">
                  <c:v>2000</c:v>
                </c:pt>
                <c:pt idx="51">
                  <c:v>1990</c:v>
                </c:pt>
                <c:pt idx="52">
                  <c:v>1980</c:v>
                </c:pt>
                <c:pt idx="53">
                  <c:v>1970</c:v>
                </c:pt>
                <c:pt idx="54">
                  <c:v>1960</c:v>
                </c:pt>
                <c:pt idx="55">
                  <c:v>1950</c:v>
                </c:pt>
                <c:pt idx="56">
                  <c:v>1940</c:v>
                </c:pt>
                <c:pt idx="57">
                  <c:v>1930</c:v>
                </c:pt>
                <c:pt idx="58">
                  <c:v>1920</c:v>
                </c:pt>
                <c:pt idx="59">
                  <c:v>1910</c:v>
                </c:pt>
                <c:pt idx="60">
                  <c:v>1900</c:v>
                </c:pt>
                <c:pt idx="61">
                  <c:v>1890</c:v>
                </c:pt>
                <c:pt idx="62">
                  <c:v>1880</c:v>
                </c:pt>
                <c:pt idx="63">
                  <c:v>1870</c:v>
                </c:pt>
                <c:pt idx="64">
                  <c:v>1860</c:v>
                </c:pt>
                <c:pt idx="65">
                  <c:v>1850</c:v>
                </c:pt>
                <c:pt idx="66">
                  <c:v>1840</c:v>
                </c:pt>
                <c:pt idx="67">
                  <c:v>1830</c:v>
                </c:pt>
                <c:pt idx="68">
                  <c:v>1820</c:v>
                </c:pt>
                <c:pt idx="69">
                  <c:v>1810</c:v>
                </c:pt>
                <c:pt idx="70">
                  <c:v>1800</c:v>
                </c:pt>
                <c:pt idx="71">
                  <c:v>1790</c:v>
                </c:pt>
                <c:pt idx="72">
                  <c:v>1780</c:v>
                </c:pt>
                <c:pt idx="73">
                  <c:v>1770</c:v>
                </c:pt>
                <c:pt idx="74">
                  <c:v>1760</c:v>
                </c:pt>
                <c:pt idx="75">
                  <c:v>1750</c:v>
                </c:pt>
                <c:pt idx="76">
                  <c:v>1740</c:v>
                </c:pt>
                <c:pt idx="77">
                  <c:v>1730</c:v>
                </c:pt>
                <c:pt idx="78">
                  <c:v>1720</c:v>
                </c:pt>
                <c:pt idx="79">
                  <c:v>1710</c:v>
                </c:pt>
                <c:pt idx="80">
                  <c:v>1700</c:v>
                </c:pt>
                <c:pt idx="81">
                  <c:v>1690</c:v>
                </c:pt>
                <c:pt idx="82">
                  <c:v>1680</c:v>
                </c:pt>
                <c:pt idx="83">
                  <c:v>1670</c:v>
                </c:pt>
                <c:pt idx="84">
                  <c:v>1660</c:v>
                </c:pt>
                <c:pt idx="85">
                  <c:v>1650</c:v>
                </c:pt>
                <c:pt idx="86">
                  <c:v>1640</c:v>
                </c:pt>
                <c:pt idx="87">
                  <c:v>1630</c:v>
                </c:pt>
                <c:pt idx="88">
                  <c:v>1620</c:v>
                </c:pt>
                <c:pt idx="89">
                  <c:v>1610</c:v>
                </c:pt>
                <c:pt idx="90">
                  <c:v>1600</c:v>
                </c:pt>
                <c:pt idx="91">
                  <c:v>1590</c:v>
                </c:pt>
                <c:pt idx="92">
                  <c:v>1580</c:v>
                </c:pt>
                <c:pt idx="93">
                  <c:v>1570</c:v>
                </c:pt>
                <c:pt idx="94">
                  <c:v>1560</c:v>
                </c:pt>
                <c:pt idx="95">
                  <c:v>1550</c:v>
                </c:pt>
                <c:pt idx="96">
                  <c:v>1540</c:v>
                </c:pt>
                <c:pt idx="97">
                  <c:v>1530</c:v>
                </c:pt>
                <c:pt idx="98">
                  <c:v>1520</c:v>
                </c:pt>
                <c:pt idx="99">
                  <c:v>1510</c:v>
                </c:pt>
                <c:pt idx="100">
                  <c:v>1500</c:v>
                </c:pt>
                <c:pt idx="101">
                  <c:v>1490</c:v>
                </c:pt>
                <c:pt idx="102">
                  <c:v>1480</c:v>
                </c:pt>
                <c:pt idx="103">
                  <c:v>1470</c:v>
                </c:pt>
                <c:pt idx="104">
                  <c:v>1460</c:v>
                </c:pt>
                <c:pt idx="105">
                  <c:v>1450</c:v>
                </c:pt>
                <c:pt idx="106">
                  <c:v>1440</c:v>
                </c:pt>
                <c:pt idx="107">
                  <c:v>1430</c:v>
                </c:pt>
                <c:pt idx="108">
                  <c:v>1420</c:v>
                </c:pt>
                <c:pt idx="109">
                  <c:v>1410</c:v>
                </c:pt>
                <c:pt idx="110">
                  <c:v>1400</c:v>
                </c:pt>
                <c:pt idx="111">
                  <c:v>1390</c:v>
                </c:pt>
                <c:pt idx="112">
                  <c:v>1380</c:v>
                </c:pt>
                <c:pt idx="113">
                  <c:v>1370</c:v>
                </c:pt>
                <c:pt idx="114">
                  <c:v>1360</c:v>
                </c:pt>
                <c:pt idx="115">
                  <c:v>1350</c:v>
                </c:pt>
                <c:pt idx="116">
                  <c:v>1340</c:v>
                </c:pt>
                <c:pt idx="117">
                  <c:v>1330</c:v>
                </c:pt>
                <c:pt idx="118">
                  <c:v>1320</c:v>
                </c:pt>
                <c:pt idx="119">
                  <c:v>1310</c:v>
                </c:pt>
                <c:pt idx="120">
                  <c:v>1300</c:v>
                </c:pt>
                <c:pt idx="121">
                  <c:v>1290</c:v>
                </c:pt>
                <c:pt idx="122">
                  <c:v>1280</c:v>
                </c:pt>
                <c:pt idx="123">
                  <c:v>1270</c:v>
                </c:pt>
                <c:pt idx="124">
                  <c:v>1260</c:v>
                </c:pt>
                <c:pt idx="125">
                  <c:v>1250</c:v>
                </c:pt>
                <c:pt idx="126">
                  <c:v>1240</c:v>
                </c:pt>
                <c:pt idx="127">
                  <c:v>1230</c:v>
                </c:pt>
                <c:pt idx="128">
                  <c:v>1220</c:v>
                </c:pt>
                <c:pt idx="129">
                  <c:v>1210</c:v>
                </c:pt>
                <c:pt idx="130">
                  <c:v>1200</c:v>
                </c:pt>
                <c:pt idx="131">
                  <c:v>1190</c:v>
                </c:pt>
                <c:pt idx="132">
                  <c:v>1180</c:v>
                </c:pt>
                <c:pt idx="133">
                  <c:v>1170</c:v>
                </c:pt>
                <c:pt idx="134">
                  <c:v>1160</c:v>
                </c:pt>
                <c:pt idx="135">
                  <c:v>1150</c:v>
                </c:pt>
                <c:pt idx="136">
                  <c:v>1140</c:v>
                </c:pt>
                <c:pt idx="137">
                  <c:v>1130</c:v>
                </c:pt>
                <c:pt idx="138">
                  <c:v>1120</c:v>
                </c:pt>
                <c:pt idx="139">
                  <c:v>1110</c:v>
                </c:pt>
                <c:pt idx="140">
                  <c:v>1100</c:v>
                </c:pt>
                <c:pt idx="141">
                  <c:v>1090</c:v>
                </c:pt>
                <c:pt idx="142">
                  <c:v>1080</c:v>
                </c:pt>
                <c:pt idx="143">
                  <c:v>1070</c:v>
                </c:pt>
                <c:pt idx="144">
                  <c:v>1060</c:v>
                </c:pt>
                <c:pt idx="145">
                  <c:v>1050</c:v>
                </c:pt>
                <c:pt idx="146">
                  <c:v>1040</c:v>
                </c:pt>
                <c:pt idx="147">
                  <c:v>1030</c:v>
                </c:pt>
                <c:pt idx="148">
                  <c:v>1020</c:v>
                </c:pt>
                <c:pt idx="149">
                  <c:v>1010</c:v>
                </c:pt>
                <c:pt idx="150">
                  <c:v>1000</c:v>
                </c:pt>
                <c:pt idx="151">
                  <c:v>990</c:v>
                </c:pt>
                <c:pt idx="152">
                  <c:v>980</c:v>
                </c:pt>
                <c:pt idx="153">
                  <c:v>970</c:v>
                </c:pt>
                <c:pt idx="154">
                  <c:v>960</c:v>
                </c:pt>
                <c:pt idx="155">
                  <c:v>950</c:v>
                </c:pt>
                <c:pt idx="156">
                  <c:v>940</c:v>
                </c:pt>
                <c:pt idx="157">
                  <c:v>930</c:v>
                </c:pt>
                <c:pt idx="158">
                  <c:v>920</c:v>
                </c:pt>
                <c:pt idx="159">
                  <c:v>910</c:v>
                </c:pt>
                <c:pt idx="160">
                  <c:v>900</c:v>
                </c:pt>
                <c:pt idx="161">
                  <c:v>890</c:v>
                </c:pt>
                <c:pt idx="162">
                  <c:v>880</c:v>
                </c:pt>
                <c:pt idx="163">
                  <c:v>870</c:v>
                </c:pt>
                <c:pt idx="164">
                  <c:v>860</c:v>
                </c:pt>
                <c:pt idx="165">
                  <c:v>850</c:v>
                </c:pt>
                <c:pt idx="166">
                  <c:v>840</c:v>
                </c:pt>
                <c:pt idx="167">
                  <c:v>830</c:v>
                </c:pt>
                <c:pt idx="168">
                  <c:v>820</c:v>
                </c:pt>
                <c:pt idx="169">
                  <c:v>810</c:v>
                </c:pt>
                <c:pt idx="170">
                  <c:v>800</c:v>
                </c:pt>
                <c:pt idx="171">
                  <c:v>790</c:v>
                </c:pt>
                <c:pt idx="172">
                  <c:v>780</c:v>
                </c:pt>
                <c:pt idx="173">
                  <c:v>770</c:v>
                </c:pt>
                <c:pt idx="174">
                  <c:v>760</c:v>
                </c:pt>
                <c:pt idx="175">
                  <c:v>750</c:v>
                </c:pt>
                <c:pt idx="176">
                  <c:v>740</c:v>
                </c:pt>
                <c:pt idx="177">
                  <c:v>730</c:v>
                </c:pt>
                <c:pt idx="178">
                  <c:v>720</c:v>
                </c:pt>
                <c:pt idx="179">
                  <c:v>710</c:v>
                </c:pt>
                <c:pt idx="180">
                  <c:v>700</c:v>
                </c:pt>
                <c:pt idx="181">
                  <c:v>690</c:v>
                </c:pt>
                <c:pt idx="182">
                  <c:v>680</c:v>
                </c:pt>
                <c:pt idx="183">
                  <c:v>670</c:v>
                </c:pt>
                <c:pt idx="184">
                  <c:v>660</c:v>
                </c:pt>
                <c:pt idx="185">
                  <c:v>650</c:v>
                </c:pt>
                <c:pt idx="186">
                  <c:v>640</c:v>
                </c:pt>
                <c:pt idx="187">
                  <c:v>630</c:v>
                </c:pt>
                <c:pt idx="188">
                  <c:v>620</c:v>
                </c:pt>
                <c:pt idx="189">
                  <c:v>610</c:v>
                </c:pt>
                <c:pt idx="190">
                  <c:v>600</c:v>
                </c:pt>
                <c:pt idx="191">
                  <c:v>590</c:v>
                </c:pt>
                <c:pt idx="192">
                  <c:v>580</c:v>
                </c:pt>
                <c:pt idx="193">
                  <c:v>570</c:v>
                </c:pt>
                <c:pt idx="194">
                  <c:v>560</c:v>
                </c:pt>
                <c:pt idx="195">
                  <c:v>550</c:v>
                </c:pt>
                <c:pt idx="196">
                  <c:v>540</c:v>
                </c:pt>
                <c:pt idx="197">
                  <c:v>530</c:v>
                </c:pt>
                <c:pt idx="198">
                  <c:v>520</c:v>
                </c:pt>
                <c:pt idx="199">
                  <c:v>510</c:v>
                </c:pt>
                <c:pt idx="200">
                  <c:v>500</c:v>
                </c:pt>
                <c:pt idx="201">
                  <c:v>490</c:v>
                </c:pt>
                <c:pt idx="202">
                  <c:v>480</c:v>
                </c:pt>
                <c:pt idx="203">
                  <c:v>470</c:v>
                </c:pt>
                <c:pt idx="204">
                  <c:v>460</c:v>
                </c:pt>
                <c:pt idx="205">
                  <c:v>450</c:v>
                </c:pt>
                <c:pt idx="206">
                  <c:v>440</c:v>
                </c:pt>
                <c:pt idx="207">
                  <c:v>430</c:v>
                </c:pt>
                <c:pt idx="208">
                  <c:v>420</c:v>
                </c:pt>
                <c:pt idx="209">
                  <c:v>410</c:v>
                </c:pt>
                <c:pt idx="210">
                  <c:v>400</c:v>
                </c:pt>
                <c:pt idx="211">
                  <c:v>390</c:v>
                </c:pt>
                <c:pt idx="212">
                  <c:v>380</c:v>
                </c:pt>
                <c:pt idx="213">
                  <c:v>370</c:v>
                </c:pt>
                <c:pt idx="214">
                  <c:v>360</c:v>
                </c:pt>
                <c:pt idx="215">
                  <c:v>350</c:v>
                </c:pt>
                <c:pt idx="216">
                  <c:v>340</c:v>
                </c:pt>
                <c:pt idx="217">
                  <c:v>330</c:v>
                </c:pt>
                <c:pt idx="218">
                  <c:v>320</c:v>
                </c:pt>
                <c:pt idx="219">
                  <c:v>310</c:v>
                </c:pt>
                <c:pt idx="220">
                  <c:v>300</c:v>
                </c:pt>
                <c:pt idx="221">
                  <c:v>290</c:v>
                </c:pt>
                <c:pt idx="222">
                  <c:v>280</c:v>
                </c:pt>
                <c:pt idx="223">
                  <c:v>270</c:v>
                </c:pt>
                <c:pt idx="224">
                  <c:v>260</c:v>
                </c:pt>
                <c:pt idx="225">
                  <c:v>250</c:v>
                </c:pt>
              </c:numCache>
            </c:numRef>
          </c:xVal>
          <c:yVal>
            <c:numRef>
              <c:f>'Figure 5(a)-Reflectance'!$D$2:$D$1126</c:f>
              <c:numCache>
                <c:formatCode>General</c:formatCode>
                <c:ptCount val="1125"/>
                <c:pt idx="0">
                  <c:v>20.97</c:v>
                </c:pt>
                <c:pt idx="1">
                  <c:v>20.7</c:v>
                </c:pt>
                <c:pt idx="2">
                  <c:v>20.88</c:v>
                </c:pt>
                <c:pt idx="3">
                  <c:v>20.85</c:v>
                </c:pt>
                <c:pt idx="4">
                  <c:v>20.89</c:v>
                </c:pt>
                <c:pt idx="5">
                  <c:v>21.43</c:v>
                </c:pt>
                <c:pt idx="6">
                  <c:v>21.76</c:v>
                </c:pt>
                <c:pt idx="7">
                  <c:v>21.97</c:v>
                </c:pt>
                <c:pt idx="8">
                  <c:v>21.95</c:v>
                </c:pt>
                <c:pt idx="9">
                  <c:v>21.95</c:v>
                </c:pt>
                <c:pt idx="10">
                  <c:v>22.11</c:v>
                </c:pt>
                <c:pt idx="11">
                  <c:v>22.23</c:v>
                </c:pt>
                <c:pt idx="12">
                  <c:v>22.28</c:v>
                </c:pt>
                <c:pt idx="13">
                  <c:v>22.21</c:v>
                </c:pt>
                <c:pt idx="14">
                  <c:v>22.27</c:v>
                </c:pt>
                <c:pt idx="15">
                  <c:v>22.2</c:v>
                </c:pt>
                <c:pt idx="16">
                  <c:v>22.05</c:v>
                </c:pt>
                <c:pt idx="17">
                  <c:v>22.09</c:v>
                </c:pt>
                <c:pt idx="18">
                  <c:v>22.17</c:v>
                </c:pt>
                <c:pt idx="19">
                  <c:v>22.14</c:v>
                </c:pt>
                <c:pt idx="20">
                  <c:v>22.08</c:v>
                </c:pt>
                <c:pt idx="21">
                  <c:v>22.09</c:v>
                </c:pt>
                <c:pt idx="22">
                  <c:v>22.1</c:v>
                </c:pt>
                <c:pt idx="23">
                  <c:v>22.31</c:v>
                </c:pt>
                <c:pt idx="24">
                  <c:v>22.38</c:v>
                </c:pt>
                <c:pt idx="25">
                  <c:v>22.42</c:v>
                </c:pt>
                <c:pt idx="26">
                  <c:v>22.42</c:v>
                </c:pt>
                <c:pt idx="27">
                  <c:v>22.45</c:v>
                </c:pt>
                <c:pt idx="28">
                  <c:v>22.43</c:v>
                </c:pt>
                <c:pt idx="29">
                  <c:v>22.55</c:v>
                </c:pt>
                <c:pt idx="30">
                  <c:v>22.65</c:v>
                </c:pt>
                <c:pt idx="31">
                  <c:v>22.76</c:v>
                </c:pt>
                <c:pt idx="32">
                  <c:v>22.92</c:v>
                </c:pt>
                <c:pt idx="33">
                  <c:v>23.04</c:v>
                </c:pt>
                <c:pt idx="34">
                  <c:v>23.08</c:v>
                </c:pt>
                <c:pt idx="35">
                  <c:v>23.19</c:v>
                </c:pt>
                <c:pt idx="36">
                  <c:v>23.15</c:v>
                </c:pt>
                <c:pt idx="37">
                  <c:v>23.07</c:v>
                </c:pt>
                <c:pt idx="38">
                  <c:v>22.99</c:v>
                </c:pt>
                <c:pt idx="39">
                  <c:v>22.91</c:v>
                </c:pt>
                <c:pt idx="40">
                  <c:v>22.84</c:v>
                </c:pt>
                <c:pt idx="41">
                  <c:v>22.87</c:v>
                </c:pt>
                <c:pt idx="42">
                  <c:v>22.82</c:v>
                </c:pt>
                <c:pt idx="43">
                  <c:v>22.8</c:v>
                </c:pt>
                <c:pt idx="44">
                  <c:v>22.78</c:v>
                </c:pt>
                <c:pt idx="45">
                  <c:v>22.74</c:v>
                </c:pt>
                <c:pt idx="46">
                  <c:v>22.66</c:v>
                </c:pt>
                <c:pt idx="47">
                  <c:v>22.63</c:v>
                </c:pt>
                <c:pt idx="48">
                  <c:v>22.57</c:v>
                </c:pt>
                <c:pt idx="49">
                  <c:v>22.55</c:v>
                </c:pt>
                <c:pt idx="50">
                  <c:v>22.51</c:v>
                </c:pt>
                <c:pt idx="51">
                  <c:v>22.54</c:v>
                </c:pt>
                <c:pt idx="52">
                  <c:v>22.59</c:v>
                </c:pt>
                <c:pt idx="53">
                  <c:v>22.72</c:v>
                </c:pt>
                <c:pt idx="54">
                  <c:v>22.85</c:v>
                </c:pt>
                <c:pt idx="55">
                  <c:v>23</c:v>
                </c:pt>
                <c:pt idx="56">
                  <c:v>23.12</c:v>
                </c:pt>
                <c:pt idx="57">
                  <c:v>22.99</c:v>
                </c:pt>
                <c:pt idx="58">
                  <c:v>22.63</c:v>
                </c:pt>
                <c:pt idx="59">
                  <c:v>22.41</c:v>
                </c:pt>
                <c:pt idx="60">
                  <c:v>22.25</c:v>
                </c:pt>
                <c:pt idx="61">
                  <c:v>22.6</c:v>
                </c:pt>
                <c:pt idx="62">
                  <c:v>23.29</c:v>
                </c:pt>
                <c:pt idx="63">
                  <c:v>23.19</c:v>
                </c:pt>
                <c:pt idx="64">
                  <c:v>23.2</c:v>
                </c:pt>
                <c:pt idx="65">
                  <c:v>23.38</c:v>
                </c:pt>
                <c:pt idx="66">
                  <c:v>23.33</c:v>
                </c:pt>
                <c:pt idx="67">
                  <c:v>23.09</c:v>
                </c:pt>
                <c:pt idx="68">
                  <c:v>23.04</c:v>
                </c:pt>
                <c:pt idx="69">
                  <c:v>23.08</c:v>
                </c:pt>
                <c:pt idx="70">
                  <c:v>23.15</c:v>
                </c:pt>
                <c:pt idx="71">
                  <c:v>23.38</c:v>
                </c:pt>
                <c:pt idx="72">
                  <c:v>23.64</c:v>
                </c:pt>
                <c:pt idx="73">
                  <c:v>23.65</c:v>
                </c:pt>
                <c:pt idx="74">
                  <c:v>23.55</c:v>
                </c:pt>
                <c:pt idx="75">
                  <c:v>23.6</c:v>
                </c:pt>
                <c:pt idx="76">
                  <c:v>23.66</c:v>
                </c:pt>
                <c:pt idx="77">
                  <c:v>23.71</c:v>
                </c:pt>
                <c:pt idx="78">
                  <c:v>23.71</c:v>
                </c:pt>
                <c:pt idx="79">
                  <c:v>23.66</c:v>
                </c:pt>
                <c:pt idx="80">
                  <c:v>23.66</c:v>
                </c:pt>
                <c:pt idx="81">
                  <c:v>23.71</c:v>
                </c:pt>
                <c:pt idx="82">
                  <c:v>23.74</c:v>
                </c:pt>
                <c:pt idx="83">
                  <c:v>23.76</c:v>
                </c:pt>
                <c:pt idx="84">
                  <c:v>23.75</c:v>
                </c:pt>
                <c:pt idx="85">
                  <c:v>23.66</c:v>
                </c:pt>
                <c:pt idx="86">
                  <c:v>23.71</c:v>
                </c:pt>
                <c:pt idx="87">
                  <c:v>23.75</c:v>
                </c:pt>
                <c:pt idx="88">
                  <c:v>23.74</c:v>
                </c:pt>
                <c:pt idx="89">
                  <c:v>23.73</c:v>
                </c:pt>
                <c:pt idx="90">
                  <c:v>23.71</c:v>
                </c:pt>
                <c:pt idx="91">
                  <c:v>23.7</c:v>
                </c:pt>
                <c:pt idx="92">
                  <c:v>23.72</c:v>
                </c:pt>
                <c:pt idx="93">
                  <c:v>23.77</c:v>
                </c:pt>
                <c:pt idx="94">
                  <c:v>23.8</c:v>
                </c:pt>
                <c:pt idx="95">
                  <c:v>23.82</c:v>
                </c:pt>
                <c:pt idx="96">
                  <c:v>23.79</c:v>
                </c:pt>
                <c:pt idx="97">
                  <c:v>23.75</c:v>
                </c:pt>
                <c:pt idx="98">
                  <c:v>23.73</c:v>
                </c:pt>
                <c:pt idx="99">
                  <c:v>23.75</c:v>
                </c:pt>
                <c:pt idx="100">
                  <c:v>23.76</c:v>
                </c:pt>
                <c:pt idx="101">
                  <c:v>23.78</c:v>
                </c:pt>
                <c:pt idx="102">
                  <c:v>23.75</c:v>
                </c:pt>
                <c:pt idx="103">
                  <c:v>23.7</c:v>
                </c:pt>
                <c:pt idx="104">
                  <c:v>23.7</c:v>
                </c:pt>
                <c:pt idx="105">
                  <c:v>23.76</c:v>
                </c:pt>
                <c:pt idx="106">
                  <c:v>23.81</c:v>
                </c:pt>
                <c:pt idx="107">
                  <c:v>23.83</c:v>
                </c:pt>
                <c:pt idx="108">
                  <c:v>23.91</c:v>
                </c:pt>
                <c:pt idx="109">
                  <c:v>24</c:v>
                </c:pt>
                <c:pt idx="110">
                  <c:v>24.06</c:v>
                </c:pt>
                <c:pt idx="111">
                  <c:v>24.21</c:v>
                </c:pt>
                <c:pt idx="112">
                  <c:v>24.17</c:v>
                </c:pt>
                <c:pt idx="113">
                  <c:v>24.36</c:v>
                </c:pt>
                <c:pt idx="114">
                  <c:v>24.07</c:v>
                </c:pt>
                <c:pt idx="115">
                  <c:v>23.93</c:v>
                </c:pt>
                <c:pt idx="116">
                  <c:v>24.22</c:v>
                </c:pt>
                <c:pt idx="117">
                  <c:v>24.4</c:v>
                </c:pt>
                <c:pt idx="118">
                  <c:v>24.38</c:v>
                </c:pt>
                <c:pt idx="119">
                  <c:v>24.37</c:v>
                </c:pt>
                <c:pt idx="120">
                  <c:v>24.43</c:v>
                </c:pt>
                <c:pt idx="121">
                  <c:v>24.52</c:v>
                </c:pt>
                <c:pt idx="122">
                  <c:v>24.54</c:v>
                </c:pt>
                <c:pt idx="123">
                  <c:v>24.54</c:v>
                </c:pt>
                <c:pt idx="124">
                  <c:v>24.59</c:v>
                </c:pt>
                <c:pt idx="125">
                  <c:v>24.69</c:v>
                </c:pt>
                <c:pt idx="126">
                  <c:v>24.69</c:v>
                </c:pt>
                <c:pt idx="127">
                  <c:v>24.6</c:v>
                </c:pt>
                <c:pt idx="128">
                  <c:v>24.6</c:v>
                </c:pt>
                <c:pt idx="129">
                  <c:v>24.69</c:v>
                </c:pt>
                <c:pt idx="130">
                  <c:v>24.73</c:v>
                </c:pt>
                <c:pt idx="131">
                  <c:v>24.71</c:v>
                </c:pt>
                <c:pt idx="132">
                  <c:v>24.77</c:v>
                </c:pt>
                <c:pt idx="133">
                  <c:v>24.84</c:v>
                </c:pt>
                <c:pt idx="134">
                  <c:v>24.88</c:v>
                </c:pt>
                <c:pt idx="135">
                  <c:v>24.91</c:v>
                </c:pt>
                <c:pt idx="136">
                  <c:v>24.94</c:v>
                </c:pt>
                <c:pt idx="137">
                  <c:v>24.95</c:v>
                </c:pt>
                <c:pt idx="138">
                  <c:v>24.94</c:v>
                </c:pt>
                <c:pt idx="139">
                  <c:v>24.97</c:v>
                </c:pt>
                <c:pt idx="140">
                  <c:v>25.02</c:v>
                </c:pt>
                <c:pt idx="141">
                  <c:v>25.07</c:v>
                </c:pt>
                <c:pt idx="142">
                  <c:v>25.12</c:v>
                </c:pt>
                <c:pt idx="143">
                  <c:v>25.14</c:v>
                </c:pt>
                <c:pt idx="144">
                  <c:v>25.16</c:v>
                </c:pt>
                <c:pt idx="145">
                  <c:v>25.19</c:v>
                </c:pt>
                <c:pt idx="146">
                  <c:v>25.22</c:v>
                </c:pt>
                <c:pt idx="147">
                  <c:v>25.25</c:v>
                </c:pt>
                <c:pt idx="148">
                  <c:v>25.28</c:v>
                </c:pt>
                <c:pt idx="149">
                  <c:v>25.32</c:v>
                </c:pt>
                <c:pt idx="150">
                  <c:v>25.35</c:v>
                </c:pt>
                <c:pt idx="151">
                  <c:v>25.38</c:v>
                </c:pt>
                <c:pt idx="152">
                  <c:v>25.42</c:v>
                </c:pt>
                <c:pt idx="153">
                  <c:v>25.45</c:v>
                </c:pt>
                <c:pt idx="154">
                  <c:v>25.5</c:v>
                </c:pt>
                <c:pt idx="155">
                  <c:v>25.56</c:v>
                </c:pt>
                <c:pt idx="156">
                  <c:v>25.59</c:v>
                </c:pt>
                <c:pt idx="157">
                  <c:v>25.62</c:v>
                </c:pt>
                <c:pt idx="158">
                  <c:v>25.69</c:v>
                </c:pt>
                <c:pt idx="159">
                  <c:v>25.75</c:v>
                </c:pt>
                <c:pt idx="160">
                  <c:v>25.8</c:v>
                </c:pt>
                <c:pt idx="161">
                  <c:v>25.84</c:v>
                </c:pt>
                <c:pt idx="162">
                  <c:v>25.85</c:v>
                </c:pt>
                <c:pt idx="163">
                  <c:v>25.86</c:v>
                </c:pt>
                <c:pt idx="164">
                  <c:v>25.63</c:v>
                </c:pt>
                <c:pt idx="165">
                  <c:v>23.18</c:v>
                </c:pt>
                <c:pt idx="166">
                  <c:v>19.88</c:v>
                </c:pt>
                <c:pt idx="167">
                  <c:v>17.71</c:v>
                </c:pt>
                <c:pt idx="168">
                  <c:v>20.07</c:v>
                </c:pt>
                <c:pt idx="169">
                  <c:v>21.1</c:v>
                </c:pt>
                <c:pt idx="170">
                  <c:v>21.78</c:v>
                </c:pt>
                <c:pt idx="171">
                  <c:v>22.12</c:v>
                </c:pt>
                <c:pt idx="172">
                  <c:v>21.61</c:v>
                </c:pt>
                <c:pt idx="173">
                  <c:v>21.48</c:v>
                </c:pt>
                <c:pt idx="174">
                  <c:v>21.44</c:v>
                </c:pt>
                <c:pt idx="175">
                  <c:v>21.53</c:v>
                </c:pt>
                <c:pt idx="176">
                  <c:v>21.45</c:v>
                </c:pt>
                <c:pt idx="177">
                  <c:v>21.32</c:v>
                </c:pt>
                <c:pt idx="178">
                  <c:v>21</c:v>
                </c:pt>
                <c:pt idx="179">
                  <c:v>20.82</c:v>
                </c:pt>
                <c:pt idx="180">
                  <c:v>20.59</c:v>
                </c:pt>
                <c:pt idx="181">
                  <c:v>20.45</c:v>
                </c:pt>
                <c:pt idx="182">
                  <c:v>20.260000000000002</c:v>
                </c:pt>
                <c:pt idx="183">
                  <c:v>20.14</c:v>
                </c:pt>
                <c:pt idx="184">
                  <c:v>19.739999999999998</c:v>
                </c:pt>
                <c:pt idx="185">
                  <c:v>19.39</c:v>
                </c:pt>
                <c:pt idx="186">
                  <c:v>18.97</c:v>
                </c:pt>
                <c:pt idx="187">
                  <c:v>18.600000000000001</c:v>
                </c:pt>
                <c:pt idx="188">
                  <c:v>18.28</c:v>
                </c:pt>
                <c:pt idx="189">
                  <c:v>18.02</c:v>
                </c:pt>
                <c:pt idx="190">
                  <c:v>17.809999999999999</c:v>
                </c:pt>
                <c:pt idx="191">
                  <c:v>17.73</c:v>
                </c:pt>
                <c:pt idx="192">
                  <c:v>17.82</c:v>
                </c:pt>
                <c:pt idx="193">
                  <c:v>18.09</c:v>
                </c:pt>
                <c:pt idx="194">
                  <c:v>18.420000000000002</c:v>
                </c:pt>
                <c:pt idx="195">
                  <c:v>18.559999999999999</c:v>
                </c:pt>
                <c:pt idx="196">
                  <c:v>18.72</c:v>
                </c:pt>
                <c:pt idx="197">
                  <c:v>18.73</c:v>
                </c:pt>
                <c:pt idx="198">
                  <c:v>18.53</c:v>
                </c:pt>
                <c:pt idx="199">
                  <c:v>18.03</c:v>
                </c:pt>
                <c:pt idx="200">
                  <c:v>17.55</c:v>
                </c:pt>
                <c:pt idx="201">
                  <c:v>17.22</c:v>
                </c:pt>
                <c:pt idx="202">
                  <c:v>16.57</c:v>
                </c:pt>
                <c:pt idx="203">
                  <c:v>16.21</c:v>
                </c:pt>
                <c:pt idx="204">
                  <c:v>16.04</c:v>
                </c:pt>
                <c:pt idx="205">
                  <c:v>16.12</c:v>
                </c:pt>
                <c:pt idx="206">
                  <c:v>16.25</c:v>
                </c:pt>
                <c:pt idx="207">
                  <c:v>16.54</c:v>
                </c:pt>
                <c:pt idx="208">
                  <c:v>16.96</c:v>
                </c:pt>
                <c:pt idx="209">
                  <c:v>17.309999999999999</c:v>
                </c:pt>
                <c:pt idx="210">
                  <c:v>17.46</c:v>
                </c:pt>
                <c:pt idx="211">
                  <c:v>17.16</c:v>
                </c:pt>
                <c:pt idx="212">
                  <c:v>16.8</c:v>
                </c:pt>
                <c:pt idx="213">
                  <c:v>16.71</c:v>
                </c:pt>
                <c:pt idx="214">
                  <c:v>16.82</c:v>
                </c:pt>
                <c:pt idx="215">
                  <c:v>17.260000000000002</c:v>
                </c:pt>
                <c:pt idx="216">
                  <c:v>18.03</c:v>
                </c:pt>
                <c:pt idx="217">
                  <c:v>19.04</c:v>
                </c:pt>
                <c:pt idx="218">
                  <c:v>20.86</c:v>
                </c:pt>
                <c:pt idx="219">
                  <c:v>22.18</c:v>
                </c:pt>
                <c:pt idx="220">
                  <c:v>16.38</c:v>
                </c:pt>
                <c:pt idx="221">
                  <c:v>16.28</c:v>
                </c:pt>
                <c:pt idx="222">
                  <c:v>16.399999999999999</c:v>
                </c:pt>
                <c:pt idx="223">
                  <c:v>16.559999999999999</c:v>
                </c:pt>
                <c:pt idx="224">
                  <c:v>16.95</c:v>
                </c:pt>
                <c:pt idx="225">
                  <c:v>18.28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B33-4192-918B-0135ACE316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911256"/>
        <c:axId val="520913224"/>
      </c:scatterChart>
      <c:valAx>
        <c:axId val="5209112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0913224"/>
        <c:crosses val="autoZero"/>
        <c:crossBetween val="midCat"/>
      </c:valAx>
      <c:valAx>
        <c:axId val="520913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0911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5(a)-Reflectance'!$F$1</c:f>
              <c:strCache>
                <c:ptCount val="1"/>
                <c:pt idx="0">
                  <c:v>Sample #3c (143 microns mesh, 2 mm Al, 120 mm gun distance)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5(a)-Reflectance'!$E$2:$E$1126</c:f>
              <c:numCache>
                <c:formatCode>General</c:formatCode>
                <c:ptCount val="1125"/>
                <c:pt idx="0">
                  <c:v>2500</c:v>
                </c:pt>
                <c:pt idx="1">
                  <c:v>2490</c:v>
                </c:pt>
                <c:pt idx="2">
                  <c:v>2480</c:v>
                </c:pt>
                <c:pt idx="3">
                  <c:v>2470</c:v>
                </c:pt>
                <c:pt idx="4">
                  <c:v>2460</c:v>
                </c:pt>
                <c:pt idx="5">
                  <c:v>2450</c:v>
                </c:pt>
                <c:pt idx="6">
                  <c:v>2440</c:v>
                </c:pt>
                <c:pt idx="7">
                  <c:v>2430</c:v>
                </c:pt>
                <c:pt idx="8">
                  <c:v>2420</c:v>
                </c:pt>
                <c:pt idx="9">
                  <c:v>2410</c:v>
                </c:pt>
                <c:pt idx="10">
                  <c:v>2400</c:v>
                </c:pt>
                <c:pt idx="11">
                  <c:v>2390</c:v>
                </c:pt>
                <c:pt idx="12">
                  <c:v>2380</c:v>
                </c:pt>
                <c:pt idx="13">
                  <c:v>2370</c:v>
                </c:pt>
                <c:pt idx="14">
                  <c:v>2360</c:v>
                </c:pt>
                <c:pt idx="15">
                  <c:v>2350</c:v>
                </c:pt>
                <c:pt idx="16">
                  <c:v>2340</c:v>
                </c:pt>
                <c:pt idx="17">
                  <c:v>2330</c:v>
                </c:pt>
                <c:pt idx="18">
                  <c:v>2320</c:v>
                </c:pt>
                <c:pt idx="19">
                  <c:v>2310</c:v>
                </c:pt>
                <c:pt idx="20">
                  <c:v>2300</c:v>
                </c:pt>
                <c:pt idx="21">
                  <c:v>2290</c:v>
                </c:pt>
                <c:pt idx="22">
                  <c:v>2280</c:v>
                </c:pt>
                <c:pt idx="23">
                  <c:v>2270</c:v>
                </c:pt>
                <c:pt idx="24">
                  <c:v>2260</c:v>
                </c:pt>
                <c:pt idx="25">
                  <c:v>2250</c:v>
                </c:pt>
                <c:pt idx="26">
                  <c:v>2240</c:v>
                </c:pt>
                <c:pt idx="27">
                  <c:v>2230</c:v>
                </c:pt>
                <c:pt idx="28">
                  <c:v>2220</c:v>
                </c:pt>
                <c:pt idx="29">
                  <c:v>2210</c:v>
                </c:pt>
                <c:pt idx="30">
                  <c:v>2200</c:v>
                </c:pt>
                <c:pt idx="31">
                  <c:v>2190</c:v>
                </c:pt>
                <c:pt idx="32">
                  <c:v>2180</c:v>
                </c:pt>
                <c:pt idx="33">
                  <c:v>2170</c:v>
                </c:pt>
                <c:pt idx="34">
                  <c:v>2160</c:v>
                </c:pt>
                <c:pt idx="35">
                  <c:v>2150</c:v>
                </c:pt>
                <c:pt idx="36">
                  <c:v>2140</c:v>
                </c:pt>
                <c:pt idx="37">
                  <c:v>2130</c:v>
                </c:pt>
                <c:pt idx="38">
                  <c:v>2120</c:v>
                </c:pt>
                <c:pt idx="39">
                  <c:v>2110</c:v>
                </c:pt>
                <c:pt idx="40">
                  <c:v>2100</c:v>
                </c:pt>
                <c:pt idx="41">
                  <c:v>2090</c:v>
                </c:pt>
                <c:pt idx="42">
                  <c:v>2080</c:v>
                </c:pt>
                <c:pt idx="43">
                  <c:v>2070</c:v>
                </c:pt>
                <c:pt idx="44">
                  <c:v>2060</c:v>
                </c:pt>
                <c:pt idx="45">
                  <c:v>2050</c:v>
                </c:pt>
                <c:pt idx="46">
                  <c:v>2040</c:v>
                </c:pt>
                <c:pt idx="47">
                  <c:v>2030</c:v>
                </c:pt>
                <c:pt idx="48">
                  <c:v>2020</c:v>
                </c:pt>
                <c:pt idx="49">
                  <c:v>2010</c:v>
                </c:pt>
                <c:pt idx="50">
                  <c:v>2000</c:v>
                </c:pt>
                <c:pt idx="51">
                  <c:v>1990</c:v>
                </c:pt>
                <c:pt idx="52">
                  <c:v>1980</c:v>
                </c:pt>
                <c:pt idx="53">
                  <c:v>1970</c:v>
                </c:pt>
                <c:pt idx="54">
                  <c:v>1960</c:v>
                </c:pt>
                <c:pt idx="55">
                  <c:v>1950</c:v>
                </c:pt>
                <c:pt idx="56">
                  <c:v>1940</c:v>
                </c:pt>
                <c:pt idx="57">
                  <c:v>1930</c:v>
                </c:pt>
                <c:pt idx="58">
                  <c:v>1920</c:v>
                </c:pt>
                <c:pt idx="59">
                  <c:v>1910</c:v>
                </c:pt>
                <c:pt idx="60">
                  <c:v>1900</c:v>
                </c:pt>
                <c:pt idx="61">
                  <c:v>1890</c:v>
                </c:pt>
                <c:pt idx="62">
                  <c:v>1880</c:v>
                </c:pt>
                <c:pt idx="63">
                  <c:v>1870</c:v>
                </c:pt>
                <c:pt idx="64">
                  <c:v>1860</c:v>
                </c:pt>
                <c:pt idx="65">
                  <c:v>1850</c:v>
                </c:pt>
                <c:pt idx="66">
                  <c:v>1840</c:v>
                </c:pt>
                <c:pt idx="67">
                  <c:v>1830</c:v>
                </c:pt>
                <c:pt idx="68">
                  <c:v>1820</c:v>
                </c:pt>
                <c:pt idx="69">
                  <c:v>1810</c:v>
                </c:pt>
                <c:pt idx="70">
                  <c:v>1800</c:v>
                </c:pt>
                <c:pt idx="71">
                  <c:v>1790</c:v>
                </c:pt>
                <c:pt idx="72">
                  <c:v>1780</c:v>
                </c:pt>
                <c:pt idx="73">
                  <c:v>1770</c:v>
                </c:pt>
                <c:pt idx="74">
                  <c:v>1760</c:v>
                </c:pt>
                <c:pt idx="75">
                  <c:v>1750</c:v>
                </c:pt>
                <c:pt idx="76">
                  <c:v>1740</c:v>
                </c:pt>
                <c:pt idx="77">
                  <c:v>1730</c:v>
                </c:pt>
                <c:pt idx="78">
                  <c:v>1720</c:v>
                </c:pt>
                <c:pt idx="79">
                  <c:v>1710</c:v>
                </c:pt>
                <c:pt idx="80">
                  <c:v>1700</c:v>
                </c:pt>
                <c:pt idx="81">
                  <c:v>1690</c:v>
                </c:pt>
                <c:pt idx="82">
                  <c:v>1680</c:v>
                </c:pt>
                <c:pt idx="83">
                  <c:v>1670</c:v>
                </c:pt>
                <c:pt idx="84">
                  <c:v>1660</c:v>
                </c:pt>
                <c:pt idx="85">
                  <c:v>1650</c:v>
                </c:pt>
                <c:pt idx="86">
                  <c:v>1640</c:v>
                </c:pt>
                <c:pt idx="87">
                  <c:v>1630</c:v>
                </c:pt>
                <c:pt idx="88">
                  <c:v>1620</c:v>
                </c:pt>
                <c:pt idx="89">
                  <c:v>1610</c:v>
                </c:pt>
                <c:pt idx="90">
                  <c:v>1600</c:v>
                </c:pt>
                <c:pt idx="91">
                  <c:v>1590</c:v>
                </c:pt>
                <c:pt idx="92">
                  <c:v>1580</c:v>
                </c:pt>
                <c:pt idx="93">
                  <c:v>1570</c:v>
                </c:pt>
                <c:pt idx="94">
                  <c:v>1560</c:v>
                </c:pt>
                <c:pt idx="95">
                  <c:v>1550</c:v>
                </c:pt>
                <c:pt idx="96">
                  <c:v>1540</c:v>
                </c:pt>
                <c:pt idx="97">
                  <c:v>1530</c:v>
                </c:pt>
                <c:pt idx="98">
                  <c:v>1520</c:v>
                </c:pt>
                <c:pt idx="99">
                  <c:v>1510</c:v>
                </c:pt>
                <c:pt idx="100">
                  <c:v>1500</c:v>
                </c:pt>
                <c:pt idx="101">
                  <c:v>1490</c:v>
                </c:pt>
                <c:pt idx="102">
                  <c:v>1480</c:v>
                </c:pt>
                <c:pt idx="103">
                  <c:v>1470</c:v>
                </c:pt>
                <c:pt idx="104">
                  <c:v>1460</c:v>
                </c:pt>
                <c:pt idx="105">
                  <c:v>1450</c:v>
                </c:pt>
                <c:pt idx="106">
                  <c:v>1440</c:v>
                </c:pt>
                <c:pt idx="107">
                  <c:v>1430</c:v>
                </c:pt>
                <c:pt idx="108">
                  <c:v>1420</c:v>
                </c:pt>
                <c:pt idx="109">
                  <c:v>1410</c:v>
                </c:pt>
                <c:pt idx="110">
                  <c:v>1400</c:v>
                </c:pt>
                <c:pt idx="111">
                  <c:v>1390</c:v>
                </c:pt>
                <c:pt idx="112">
                  <c:v>1380</c:v>
                </c:pt>
                <c:pt idx="113">
                  <c:v>1370</c:v>
                </c:pt>
                <c:pt idx="114">
                  <c:v>1360</c:v>
                </c:pt>
                <c:pt idx="115">
                  <c:v>1350</c:v>
                </c:pt>
                <c:pt idx="116">
                  <c:v>1340</c:v>
                </c:pt>
                <c:pt idx="117">
                  <c:v>1330</c:v>
                </c:pt>
                <c:pt idx="118">
                  <c:v>1320</c:v>
                </c:pt>
                <c:pt idx="119">
                  <c:v>1310</c:v>
                </c:pt>
                <c:pt idx="120">
                  <c:v>1300</c:v>
                </c:pt>
                <c:pt idx="121">
                  <c:v>1290</c:v>
                </c:pt>
                <c:pt idx="122">
                  <c:v>1280</c:v>
                </c:pt>
                <c:pt idx="123">
                  <c:v>1270</c:v>
                </c:pt>
                <c:pt idx="124">
                  <c:v>1260</c:v>
                </c:pt>
                <c:pt idx="125">
                  <c:v>1250</c:v>
                </c:pt>
                <c:pt idx="126">
                  <c:v>1240</c:v>
                </c:pt>
                <c:pt idx="127">
                  <c:v>1230</c:v>
                </c:pt>
                <c:pt idx="128">
                  <c:v>1220</c:v>
                </c:pt>
                <c:pt idx="129">
                  <c:v>1210</c:v>
                </c:pt>
                <c:pt idx="130">
                  <c:v>1200</c:v>
                </c:pt>
                <c:pt idx="131">
                  <c:v>1190</c:v>
                </c:pt>
                <c:pt idx="132">
                  <c:v>1180</c:v>
                </c:pt>
                <c:pt idx="133">
                  <c:v>1170</c:v>
                </c:pt>
                <c:pt idx="134">
                  <c:v>1160</c:v>
                </c:pt>
                <c:pt idx="135">
                  <c:v>1150</c:v>
                </c:pt>
                <c:pt idx="136">
                  <c:v>1140</c:v>
                </c:pt>
                <c:pt idx="137">
                  <c:v>1130</c:v>
                </c:pt>
                <c:pt idx="138">
                  <c:v>1120</c:v>
                </c:pt>
                <c:pt idx="139">
                  <c:v>1110</c:v>
                </c:pt>
                <c:pt idx="140">
                  <c:v>1100</c:v>
                </c:pt>
                <c:pt idx="141">
                  <c:v>1090</c:v>
                </c:pt>
                <c:pt idx="142">
                  <c:v>1080</c:v>
                </c:pt>
                <c:pt idx="143">
                  <c:v>1070</c:v>
                </c:pt>
                <c:pt idx="144">
                  <c:v>1060</c:v>
                </c:pt>
                <c:pt idx="145">
                  <c:v>1050</c:v>
                </c:pt>
                <c:pt idx="146">
                  <c:v>1040</c:v>
                </c:pt>
                <c:pt idx="147">
                  <c:v>1030</c:v>
                </c:pt>
                <c:pt idx="148">
                  <c:v>1020</c:v>
                </c:pt>
                <c:pt idx="149">
                  <c:v>1010</c:v>
                </c:pt>
                <c:pt idx="150">
                  <c:v>1000</c:v>
                </c:pt>
                <c:pt idx="151">
                  <c:v>990</c:v>
                </c:pt>
                <c:pt idx="152">
                  <c:v>980</c:v>
                </c:pt>
                <c:pt idx="153">
                  <c:v>970</c:v>
                </c:pt>
                <c:pt idx="154">
                  <c:v>960</c:v>
                </c:pt>
                <c:pt idx="155">
                  <c:v>950</c:v>
                </c:pt>
                <c:pt idx="156">
                  <c:v>940</c:v>
                </c:pt>
                <c:pt idx="157">
                  <c:v>930</c:v>
                </c:pt>
                <c:pt idx="158">
                  <c:v>920</c:v>
                </c:pt>
                <c:pt idx="159">
                  <c:v>910</c:v>
                </c:pt>
                <c:pt idx="160">
                  <c:v>900</c:v>
                </c:pt>
                <c:pt idx="161">
                  <c:v>890</c:v>
                </c:pt>
                <c:pt idx="162">
                  <c:v>880</c:v>
                </c:pt>
                <c:pt idx="163">
                  <c:v>870</c:v>
                </c:pt>
                <c:pt idx="164">
                  <c:v>860</c:v>
                </c:pt>
                <c:pt idx="165">
                  <c:v>850</c:v>
                </c:pt>
                <c:pt idx="166">
                  <c:v>840</c:v>
                </c:pt>
                <c:pt idx="167">
                  <c:v>830</c:v>
                </c:pt>
                <c:pt idx="168">
                  <c:v>820</c:v>
                </c:pt>
                <c:pt idx="169">
                  <c:v>810</c:v>
                </c:pt>
                <c:pt idx="170">
                  <c:v>800</c:v>
                </c:pt>
                <c:pt idx="171">
                  <c:v>790</c:v>
                </c:pt>
                <c:pt idx="172">
                  <c:v>780</c:v>
                </c:pt>
                <c:pt idx="173">
                  <c:v>770</c:v>
                </c:pt>
                <c:pt idx="174">
                  <c:v>760</c:v>
                </c:pt>
                <c:pt idx="175">
                  <c:v>750</c:v>
                </c:pt>
                <c:pt idx="176">
                  <c:v>740</c:v>
                </c:pt>
                <c:pt idx="177">
                  <c:v>730</c:v>
                </c:pt>
                <c:pt idx="178">
                  <c:v>720</c:v>
                </c:pt>
                <c:pt idx="179">
                  <c:v>710</c:v>
                </c:pt>
                <c:pt idx="180">
                  <c:v>700</c:v>
                </c:pt>
                <c:pt idx="181">
                  <c:v>690</c:v>
                </c:pt>
                <c:pt idx="182">
                  <c:v>680</c:v>
                </c:pt>
                <c:pt idx="183">
                  <c:v>670</c:v>
                </c:pt>
                <c:pt idx="184">
                  <c:v>660</c:v>
                </c:pt>
                <c:pt idx="185">
                  <c:v>650</c:v>
                </c:pt>
                <c:pt idx="186">
                  <c:v>640</c:v>
                </c:pt>
                <c:pt idx="187">
                  <c:v>630</c:v>
                </c:pt>
                <c:pt idx="188">
                  <c:v>620</c:v>
                </c:pt>
                <c:pt idx="189">
                  <c:v>610</c:v>
                </c:pt>
                <c:pt idx="190">
                  <c:v>600</c:v>
                </c:pt>
                <c:pt idx="191">
                  <c:v>590</c:v>
                </c:pt>
                <c:pt idx="192">
                  <c:v>580</c:v>
                </c:pt>
                <c:pt idx="193">
                  <c:v>570</c:v>
                </c:pt>
                <c:pt idx="194">
                  <c:v>560</c:v>
                </c:pt>
                <c:pt idx="195">
                  <c:v>550</c:v>
                </c:pt>
                <c:pt idx="196">
                  <c:v>540</c:v>
                </c:pt>
                <c:pt idx="197">
                  <c:v>530</c:v>
                </c:pt>
                <c:pt idx="198">
                  <c:v>520</c:v>
                </c:pt>
                <c:pt idx="199">
                  <c:v>510</c:v>
                </c:pt>
                <c:pt idx="200">
                  <c:v>500</c:v>
                </c:pt>
                <c:pt idx="201">
                  <c:v>490</c:v>
                </c:pt>
                <c:pt idx="202">
                  <c:v>480</c:v>
                </c:pt>
                <c:pt idx="203">
                  <c:v>470</c:v>
                </c:pt>
                <c:pt idx="204">
                  <c:v>460</c:v>
                </c:pt>
                <c:pt idx="205">
                  <c:v>450</c:v>
                </c:pt>
                <c:pt idx="206">
                  <c:v>440</c:v>
                </c:pt>
                <c:pt idx="207">
                  <c:v>430</c:v>
                </c:pt>
                <c:pt idx="208">
                  <c:v>420</c:v>
                </c:pt>
                <c:pt idx="209">
                  <c:v>410</c:v>
                </c:pt>
                <c:pt idx="210">
                  <c:v>400</c:v>
                </c:pt>
                <c:pt idx="211">
                  <c:v>390</c:v>
                </c:pt>
                <c:pt idx="212">
                  <c:v>380</c:v>
                </c:pt>
                <c:pt idx="213">
                  <c:v>370</c:v>
                </c:pt>
                <c:pt idx="214">
                  <c:v>360</c:v>
                </c:pt>
                <c:pt idx="215">
                  <c:v>350</c:v>
                </c:pt>
                <c:pt idx="216">
                  <c:v>340</c:v>
                </c:pt>
                <c:pt idx="217">
                  <c:v>330</c:v>
                </c:pt>
                <c:pt idx="218">
                  <c:v>320</c:v>
                </c:pt>
                <c:pt idx="219">
                  <c:v>310</c:v>
                </c:pt>
                <c:pt idx="220">
                  <c:v>300</c:v>
                </c:pt>
                <c:pt idx="221">
                  <c:v>290</c:v>
                </c:pt>
                <c:pt idx="222">
                  <c:v>280</c:v>
                </c:pt>
                <c:pt idx="223">
                  <c:v>270</c:v>
                </c:pt>
                <c:pt idx="224">
                  <c:v>260</c:v>
                </c:pt>
                <c:pt idx="225">
                  <c:v>250</c:v>
                </c:pt>
              </c:numCache>
            </c:numRef>
          </c:xVal>
          <c:yVal>
            <c:numRef>
              <c:f>'Figure 5(a)-Reflectance'!$F$2:$F$1126</c:f>
              <c:numCache>
                <c:formatCode>General</c:formatCode>
                <c:ptCount val="1125"/>
                <c:pt idx="0">
                  <c:v>82</c:v>
                </c:pt>
                <c:pt idx="1">
                  <c:v>81.52</c:v>
                </c:pt>
                <c:pt idx="2">
                  <c:v>80.180000000000007</c:v>
                </c:pt>
                <c:pt idx="3">
                  <c:v>80.099999999999994</c:v>
                </c:pt>
                <c:pt idx="4">
                  <c:v>80.64</c:v>
                </c:pt>
                <c:pt idx="5">
                  <c:v>80.77</c:v>
                </c:pt>
                <c:pt idx="6">
                  <c:v>80.64</c:v>
                </c:pt>
                <c:pt idx="7">
                  <c:v>80.709999999999994</c:v>
                </c:pt>
                <c:pt idx="8">
                  <c:v>80.319999999999993</c:v>
                </c:pt>
                <c:pt idx="9">
                  <c:v>79.98</c:v>
                </c:pt>
                <c:pt idx="10">
                  <c:v>80.430000000000007</c:v>
                </c:pt>
                <c:pt idx="11">
                  <c:v>80.14</c:v>
                </c:pt>
                <c:pt idx="12">
                  <c:v>80.23</c:v>
                </c:pt>
                <c:pt idx="13">
                  <c:v>80.040000000000006</c:v>
                </c:pt>
                <c:pt idx="14">
                  <c:v>79.63</c:v>
                </c:pt>
                <c:pt idx="15">
                  <c:v>79.33</c:v>
                </c:pt>
                <c:pt idx="16">
                  <c:v>79.319999999999993</c:v>
                </c:pt>
                <c:pt idx="17">
                  <c:v>78.84</c:v>
                </c:pt>
                <c:pt idx="18">
                  <c:v>78.790000000000006</c:v>
                </c:pt>
                <c:pt idx="19">
                  <c:v>78.48</c:v>
                </c:pt>
                <c:pt idx="20">
                  <c:v>78.010000000000005</c:v>
                </c:pt>
                <c:pt idx="21">
                  <c:v>77.72</c:v>
                </c:pt>
                <c:pt idx="22">
                  <c:v>77.63</c:v>
                </c:pt>
                <c:pt idx="23">
                  <c:v>77.39</c:v>
                </c:pt>
                <c:pt idx="24">
                  <c:v>77.209999999999994</c:v>
                </c:pt>
                <c:pt idx="25">
                  <c:v>76.97</c:v>
                </c:pt>
                <c:pt idx="26">
                  <c:v>76.7</c:v>
                </c:pt>
                <c:pt idx="27">
                  <c:v>76.510000000000005</c:v>
                </c:pt>
                <c:pt idx="28">
                  <c:v>76.52</c:v>
                </c:pt>
                <c:pt idx="29">
                  <c:v>76.47</c:v>
                </c:pt>
                <c:pt idx="30">
                  <c:v>76.599999999999994</c:v>
                </c:pt>
                <c:pt idx="31">
                  <c:v>76.72</c:v>
                </c:pt>
                <c:pt idx="32">
                  <c:v>76.92</c:v>
                </c:pt>
                <c:pt idx="33">
                  <c:v>77.150000000000006</c:v>
                </c:pt>
                <c:pt idx="34">
                  <c:v>77.52</c:v>
                </c:pt>
                <c:pt idx="35">
                  <c:v>77.8</c:v>
                </c:pt>
                <c:pt idx="36">
                  <c:v>77.92</c:v>
                </c:pt>
                <c:pt idx="37">
                  <c:v>77.83</c:v>
                </c:pt>
                <c:pt idx="38">
                  <c:v>77.52</c:v>
                </c:pt>
                <c:pt idx="39">
                  <c:v>77.040000000000006</c:v>
                </c:pt>
                <c:pt idx="40">
                  <c:v>76.83</c:v>
                </c:pt>
                <c:pt idx="41">
                  <c:v>76.53</c:v>
                </c:pt>
                <c:pt idx="42">
                  <c:v>76.31</c:v>
                </c:pt>
                <c:pt idx="43">
                  <c:v>76.05</c:v>
                </c:pt>
                <c:pt idx="44">
                  <c:v>75.849999999999994</c:v>
                </c:pt>
                <c:pt idx="45">
                  <c:v>75.540000000000006</c:v>
                </c:pt>
                <c:pt idx="46">
                  <c:v>75.3</c:v>
                </c:pt>
                <c:pt idx="47">
                  <c:v>75.03</c:v>
                </c:pt>
                <c:pt idx="48">
                  <c:v>74.69</c:v>
                </c:pt>
                <c:pt idx="49">
                  <c:v>74.34</c:v>
                </c:pt>
                <c:pt idx="50">
                  <c:v>74</c:v>
                </c:pt>
                <c:pt idx="51">
                  <c:v>73.67</c:v>
                </c:pt>
                <c:pt idx="52">
                  <c:v>73.45</c:v>
                </c:pt>
                <c:pt idx="53">
                  <c:v>73.239999999999995</c:v>
                </c:pt>
                <c:pt idx="54">
                  <c:v>73.06</c:v>
                </c:pt>
                <c:pt idx="55">
                  <c:v>72.95</c:v>
                </c:pt>
                <c:pt idx="56">
                  <c:v>72.77</c:v>
                </c:pt>
                <c:pt idx="57">
                  <c:v>72.56</c:v>
                </c:pt>
                <c:pt idx="58">
                  <c:v>72.37</c:v>
                </c:pt>
                <c:pt idx="59">
                  <c:v>72.2</c:v>
                </c:pt>
                <c:pt idx="60">
                  <c:v>72.08</c:v>
                </c:pt>
                <c:pt idx="61">
                  <c:v>72.06</c:v>
                </c:pt>
                <c:pt idx="62">
                  <c:v>72.099999999999994</c:v>
                </c:pt>
                <c:pt idx="63">
                  <c:v>71.930000000000007</c:v>
                </c:pt>
                <c:pt idx="64">
                  <c:v>71.84</c:v>
                </c:pt>
                <c:pt idx="65">
                  <c:v>71.760000000000005</c:v>
                </c:pt>
                <c:pt idx="66">
                  <c:v>71.599999999999994</c:v>
                </c:pt>
                <c:pt idx="67">
                  <c:v>71.34</c:v>
                </c:pt>
                <c:pt idx="68">
                  <c:v>71.150000000000006</c:v>
                </c:pt>
                <c:pt idx="69">
                  <c:v>71.03</c:v>
                </c:pt>
                <c:pt idx="70">
                  <c:v>70.900000000000006</c:v>
                </c:pt>
                <c:pt idx="71">
                  <c:v>70.84</c:v>
                </c:pt>
                <c:pt idx="72">
                  <c:v>70.77</c:v>
                </c:pt>
                <c:pt idx="73">
                  <c:v>70.62</c:v>
                </c:pt>
                <c:pt idx="74">
                  <c:v>70.47</c:v>
                </c:pt>
                <c:pt idx="75">
                  <c:v>70.37</c:v>
                </c:pt>
                <c:pt idx="76">
                  <c:v>70.31</c:v>
                </c:pt>
                <c:pt idx="77">
                  <c:v>70.260000000000005</c:v>
                </c:pt>
                <c:pt idx="78">
                  <c:v>70.14</c:v>
                </c:pt>
                <c:pt idx="79">
                  <c:v>69.959999999999994</c:v>
                </c:pt>
                <c:pt idx="80">
                  <c:v>69.8</c:v>
                </c:pt>
                <c:pt idx="81">
                  <c:v>69.63</c:v>
                </c:pt>
                <c:pt idx="82">
                  <c:v>69.489999999999995</c:v>
                </c:pt>
                <c:pt idx="83">
                  <c:v>69.349999999999994</c:v>
                </c:pt>
                <c:pt idx="84">
                  <c:v>69.17</c:v>
                </c:pt>
                <c:pt idx="85">
                  <c:v>68.94</c:v>
                </c:pt>
                <c:pt idx="86">
                  <c:v>68.78</c:v>
                </c:pt>
                <c:pt idx="87">
                  <c:v>68.64</c:v>
                </c:pt>
                <c:pt idx="88">
                  <c:v>68.48</c:v>
                </c:pt>
                <c:pt idx="89">
                  <c:v>68.33</c:v>
                </c:pt>
                <c:pt idx="90">
                  <c:v>68.2</c:v>
                </c:pt>
                <c:pt idx="91">
                  <c:v>68.010000000000005</c:v>
                </c:pt>
                <c:pt idx="92">
                  <c:v>67.87</c:v>
                </c:pt>
                <c:pt idx="93">
                  <c:v>67.75</c:v>
                </c:pt>
                <c:pt idx="94">
                  <c:v>67.599999999999994</c:v>
                </c:pt>
                <c:pt idx="95">
                  <c:v>67.459999999999994</c:v>
                </c:pt>
                <c:pt idx="96">
                  <c:v>67.31</c:v>
                </c:pt>
                <c:pt idx="97">
                  <c:v>67.13</c:v>
                </c:pt>
                <c:pt idx="98">
                  <c:v>66.98</c:v>
                </c:pt>
                <c:pt idx="99">
                  <c:v>66.81</c:v>
                </c:pt>
                <c:pt idx="100">
                  <c:v>66.64</c:v>
                </c:pt>
                <c:pt idx="101">
                  <c:v>66.53</c:v>
                </c:pt>
                <c:pt idx="102">
                  <c:v>66.349999999999994</c:v>
                </c:pt>
                <c:pt idx="103">
                  <c:v>66.17</c:v>
                </c:pt>
                <c:pt idx="104">
                  <c:v>66.02</c:v>
                </c:pt>
                <c:pt idx="105">
                  <c:v>65.87</c:v>
                </c:pt>
                <c:pt idx="106">
                  <c:v>65.709999999999994</c:v>
                </c:pt>
                <c:pt idx="107">
                  <c:v>65.569999999999993</c:v>
                </c:pt>
                <c:pt idx="108">
                  <c:v>65.45</c:v>
                </c:pt>
                <c:pt idx="109">
                  <c:v>65.3</c:v>
                </c:pt>
                <c:pt idx="110">
                  <c:v>65.16</c:v>
                </c:pt>
                <c:pt idx="111">
                  <c:v>65</c:v>
                </c:pt>
                <c:pt idx="112">
                  <c:v>64.78</c:v>
                </c:pt>
                <c:pt idx="113">
                  <c:v>64.680000000000007</c:v>
                </c:pt>
                <c:pt idx="114">
                  <c:v>64.36</c:v>
                </c:pt>
                <c:pt idx="115">
                  <c:v>64.08</c:v>
                </c:pt>
                <c:pt idx="116">
                  <c:v>64.010000000000005</c:v>
                </c:pt>
                <c:pt idx="117">
                  <c:v>63.86</c:v>
                </c:pt>
                <c:pt idx="118">
                  <c:v>63.66</c:v>
                </c:pt>
                <c:pt idx="119">
                  <c:v>63.44</c:v>
                </c:pt>
                <c:pt idx="120">
                  <c:v>63.25</c:v>
                </c:pt>
                <c:pt idx="121">
                  <c:v>63.07</c:v>
                </c:pt>
                <c:pt idx="122">
                  <c:v>62.86</c:v>
                </c:pt>
                <c:pt idx="123">
                  <c:v>62.63</c:v>
                </c:pt>
                <c:pt idx="124">
                  <c:v>62.44</c:v>
                </c:pt>
                <c:pt idx="125">
                  <c:v>62.23</c:v>
                </c:pt>
                <c:pt idx="126">
                  <c:v>61.98</c:v>
                </c:pt>
                <c:pt idx="127">
                  <c:v>61.71</c:v>
                </c:pt>
                <c:pt idx="128">
                  <c:v>61.45</c:v>
                </c:pt>
                <c:pt idx="129">
                  <c:v>61.24</c:v>
                </c:pt>
                <c:pt idx="130">
                  <c:v>60.99</c:v>
                </c:pt>
                <c:pt idx="131">
                  <c:v>60.7</c:v>
                </c:pt>
                <c:pt idx="132">
                  <c:v>60.46</c:v>
                </c:pt>
                <c:pt idx="133">
                  <c:v>60.19</c:v>
                </c:pt>
                <c:pt idx="134">
                  <c:v>59.9</c:v>
                </c:pt>
                <c:pt idx="135">
                  <c:v>59.62</c:v>
                </c:pt>
                <c:pt idx="136">
                  <c:v>59.29</c:v>
                </c:pt>
                <c:pt idx="137">
                  <c:v>58.98</c:v>
                </c:pt>
                <c:pt idx="138">
                  <c:v>58.64</c:v>
                </c:pt>
                <c:pt idx="139">
                  <c:v>58.28</c:v>
                </c:pt>
                <c:pt idx="140">
                  <c:v>57.95</c:v>
                </c:pt>
                <c:pt idx="141">
                  <c:v>57.59</c:v>
                </c:pt>
                <c:pt idx="142">
                  <c:v>57.21</c:v>
                </c:pt>
                <c:pt idx="143">
                  <c:v>56.8</c:v>
                </c:pt>
                <c:pt idx="144">
                  <c:v>56.4</c:v>
                </c:pt>
                <c:pt idx="145">
                  <c:v>55.96</c:v>
                </c:pt>
                <c:pt idx="146">
                  <c:v>55.52</c:v>
                </c:pt>
                <c:pt idx="147">
                  <c:v>55.05</c:v>
                </c:pt>
                <c:pt idx="148">
                  <c:v>54.54</c:v>
                </c:pt>
                <c:pt idx="149">
                  <c:v>54.07</c:v>
                </c:pt>
                <c:pt idx="150">
                  <c:v>53.53</c:v>
                </c:pt>
                <c:pt idx="151">
                  <c:v>53</c:v>
                </c:pt>
                <c:pt idx="152">
                  <c:v>52.44</c:v>
                </c:pt>
                <c:pt idx="153">
                  <c:v>51.83</c:v>
                </c:pt>
                <c:pt idx="154">
                  <c:v>51.2</c:v>
                </c:pt>
                <c:pt idx="155">
                  <c:v>50.57</c:v>
                </c:pt>
                <c:pt idx="156">
                  <c:v>49.91</c:v>
                </c:pt>
                <c:pt idx="157">
                  <c:v>49.22</c:v>
                </c:pt>
                <c:pt idx="158">
                  <c:v>48.52</c:v>
                </c:pt>
                <c:pt idx="159">
                  <c:v>47.79</c:v>
                </c:pt>
                <c:pt idx="160">
                  <c:v>47.02</c:v>
                </c:pt>
                <c:pt idx="161">
                  <c:v>46.29</c:v>
                </c:pt>
                <c:pt idx="162">
                  <c:v>45.58</c:v>
                </c:pt>
                <c:pt idx="163">
                  <c:v>44.89</c:v>
                </c:pt>
                <c:pt idx="164">
                  <c:v>43.97</c:v>
                </c:pt>
                <c:pt idx="165">
                  <c:v>42.45</c:v>
                </c:pt>
                <c:pt idx="166">
                  <c:v>41.59</c:v>
                </c:pt>
                <c:pt idx="167">
                  <c:v>41.45</c:v>
                </c:pt>
                <c:pt idx="168">
                  <c:v>41.21</c:v>
                </c:pt>
                <c:pt idx="169">
                  <c:v>41.34</c:v>
                </c:pt>
                <c:pt idx="170">
                  <c:v>41.88</c:v>
                </c:pt>
                <c:pt idx="171">
                  <c:v>41.43</c:v>
                </c:pt>
                <c:pt idx="172">
                  <c:v>41.55</c:v>
                </c:pt>
                <c:pt idx="173">
                  <c:v>41.46</c:v>
                </c:pt>
                <c:pt idx="174">
                  <c:v>41.41</c:v>
                </c:pt>
                <c:pt idx="175">
                  <c:v>41.35</c:v>
                </c:pt>
                <c:pt idx="176">
                  <c:v>41.01</c:v>
                </c:pt>
                <c:pt idx="177">
                  <c:v>40.69</c:v>
                </c:pt>
                <c:pt idx="178">
                  <c:v>40.08</c:v>
                </c:pt>
                <c:pt idx="179">
                  <c:v>39.54</c:v>
                </c:pt>
                <c:pt idx="180">
                  <c:v>38.92</c:v>
                </c:pt>
                <c:pt idx="181">
                  <c:v>38.46</c:v>
                </c:pt>
                <c:pt idx="182">
                  <c:v>37.83</c:v>
                </c:pt>
                <c:pt idx="183">
                  <c:v>37.229999999999997</c:v>
                </c:pt>
                <c:pt idx="184">
                  <c:v>36.29</c:v>
                </c:pt>
                <c:pt idx="185">
                  <c:v>35.380000000000003</c:v>
                </c:pt>
                <c:pt idx="186">
                  <c:v>34.340000000000003</c:v>
                </c:pt>
                <c:pt idx="187">
                  <c:v>33.36</c:v>
                </c:pt>
                <c:pt idx="188">
                  <c:v>32.6</c:v>
                </c:pt>
                <c:pt idx="189">
                  <c:v>31.91</c:v>
                </c:pt>
                <c:pt idx="190">
                  <c:v>31.36</c:v>
                </c:pt>
                <c:pt idx="191">
                  <c:v>31.05</c:v>
                </c:pt>
                <c:pt idx="192">
                  <c:v>31.06</c:v>
                </c:pt>
                <c:pt idx="193">
                  <c:v>31.41</c:v>
                </c:pt>
                <c:pt idx="194">
                  <c:v>31.93</c:v>
                </c:pt>
                <c:pt idx="195">
                  <c:v>32.19</c:v>
                </c:pt>
                <c:pt idx="196">
                  <c:v>32.299999999999997</c:v>
                </c:pt>
                <c:pt idx="197">
                  <c:v>31.96</c:v>
                </c:pt>
                <c:pt idx="198">
                  <c:v>31.09</c:v>
                </c:pt>
                <c:pt idx="199">
                  <c:v>29.64</c:v>
                </c:pt>
                <c:pt idx="200">
                  <c:v>28.24</c:v>
                </c:pt>
                <c:pt idx="201">
                  <c:v>27.08</c:v>
                </c:pt>
                <c:pt idx="202">
                  <c:v>25.88</c:v>
                </c:pt>
                <c:pt idx="203">
                  <c:v>25.1</c:v>
                </c:pt>
                <c:pt idx="204">
                  <c:v>24.54</c:v>
                </c:pt>
                <c:pt idx="205">
                  <c:v>24.21</c:v>
                </c:pt>
                <c:pt idx="206">
                  <c:v>24.03</c:v>
                </c:pt>
                <c:pt idx="207">
                  <c:v>24.16</c:v>
                </c:pt>
                <c:pt idx="208">
                  <c:v>24.33</c:v>
                </c:pt>
                <c:pt idx="209">
                  <c:v>24.33</c:v>
                </c:pt>
                <c:pt idx="210">
                  <c:v>23.86</c:v>
                </c:pt>
                <c:pt idx="211">
                  <c:v>22.63</c:v>
                </c:pt>
                <c:pt idx="212">
                  <c:v>21.4</c:v>
                </c:pt>
                <c:pt idx="213">
                  <c:v>21.06</c:v>
                </c:pt>
                <c:pt idx="214">
                  <c:v>21.15</c:v>
                </c:pt>
                <c:pt idx="215">
                  <c:v>21.4</c:v>
                </c:pt>
                <c:pt idx="216">
                  <c:v>21.77</c:v>
                </c:pt>
                <c:pt idx="217">
                  <c:v>21.98</c:v>
                </c:pt>
                <c:pt idx="218">
                  <c:v>22.06</c:v>
                </c:pt>
                <c:pt idx="219">
                  <c:v>21.41</c:v>
                </c:pt>
                <c:pt idx="220">
                  <c:v>19.73</c:v>
                </c:pt>
                <c:pt idx="221">
                  <c:v>19.420000000000002</c:v>
                </c:pt>
                <c:pt idx="222">
                  <c:v>19.16</c:v>
                </c:pt>
                <c:pt idx="223">
                  <c:v>19.03</c:v>
                </c:pt>
                <c:pt idx="224">
                  <c:v>19.03</c:v>
                </c:pt>
                <c:pt idx="225">
                  <c:v>19.79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514-4279-BCD5-F56AC65C9F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1810120"/>
        <c:axId val="611809464"/>
      </c:scatterChart>
      <c:valAx>
        <c:axId val="6118101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1809464"/>
        <c:crosses val="autoZero"/>
        <c:crossBetween val="midCat"/>
      </c:valAx>
      <c:valAx>
        <c:axId val="611809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18101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5(a)-Reflectance'!$H$1</c:f>
              <c:strCache>
                <c:ptCount val="1"/>
                <c:pt idx="0">
                  <c:v>Sample #5c (143 microns mesh, 2 mm Al, 85 mm gun distance)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5(a)-Reflectance'!$G$2:$G$1126</c:f>
              <c:numCache>
                <c:formatCode>General</c:formatCode>
                <c:ptCount val="1125"/>
                <c:pt idx="0">
                  <c:v>2500</c:v>
                </c:pt>
                <c:pt idx="1">
                  <c:v>2490</c:v>
                </c:pt>
                <c:pt idx="2">
                  <c:v>2480</c:v>
                </c:pt>
                <c:pt idx="3">
                  <c:v>2470</c:v>
                </c:pt>
                <c:pt idx="4">
                  <c:v>2460</c:v>
                </c:pt>
                <c:pt idx="5">
                  <c:v>2450</c:v>
                </c:pt>
                <c:pt idx="6">
                  <c:v>2440</c:v>
                </c:pt>
                <c:pt idx="7">
                  <c:v>2430</c:v>
                </c:pt>
                <c:pt idx="8">
                  <c:v>2420</c:v>
                </c:pt>
                <c:pt idx="9">
                  <c:v>2410</c:v>
                </c:pt>
                <c:pt idx="10">
                  <c:v>2400</c:v>
                </c:pt>
                <c:pt idx="11">
                  <c:v>2390</c:v>
                </c:pt>
                <c:pt idx="12">
                  <c:v>2380</c:v>
                </c:pt>
                <c:pt idx="13">
                  <c:v>2370</c:v>
                </c:pt>
                <c:pt idx="14">
                  <c:v>2360</c:v>
                </c:pt>
                <c:pt idx="15">
                  <c:v>2350</c:v>
                </c:pt>
                <c:pt idx="16">
                  <c:v>2340</c:v>
                </c:pt>
                <c:pt idx="17">
                  <c:v>2330</c:v>
                </c:pt>
                <c:pt idx="18">
                  <c:v>2320</c:v>
                </c:pt>
                <c:pt idx="19">
                  <c:v>2310</c:v>
                </c:pt>
                <c:pt idx="20">
                  <c:v>2300</c:v>
                </c:pt>
                <c:pt idx="21">
                  <c:v>2290</c:v>
                </c:pt>
                <c:pt idx="22">
                  <c:v>2280</c:v>
                </c:pt>
                <c:pt idx="23">
                  <c:v>2270</c:v>
                </c:pt>
                <c:pt idx="24">
                  <c:v>2260</c:v>
                </c:pt>
                <c:pt idx="25">
                  <c:v>2250</c:v>
                </c:pt>
                <c:pt idx="26">
                  <c:v>2240</c:v>
                </c:pt>
                <c:pt idx="27">
                  <c:v>2230</c:v>
                </c:pt>
                <c:pt idx="28">
                  <c:v>2220</c:v>
                </c:pt>
                <c:pt idx="29">
                  <c:v>2210</c:v>
                </c:pt>
                <c:pt idx="30">
                  <c:v>2200</c:v>
                </c:pt>
                <c:pt idx="31">
                  <c:v>2190</c:v>
                </c:pt>
                <c:pt idx="32">
                  <c:v>2180</c:v>
                </c:pt>
                <c:pt idx="33">
                  <c:v>2170</c:v>
                </c:pt>
                <c:pt idx="34">
                  <c:v>2160</c:v>
                </c:pt>
                <c:pt idx="35">
                  <c:v>2150</c:v>
                </c:pt>
                <c:pt idx="36">
                  <c:v>2140</c:v>
                </c:pt>
                <c:pt idx="37">
                  <c:v>2130</c:v>
                </c:pt>
                <c:pt idx="38">
                  <c:v>2120</c:v>
                </c:pt>
                <c:pt idx="39">
                  <c:v>2110</c:v>
                </c:pt>
                <c:pt idx="40">
                  <c:v>2100</c:v>
                </c:pt>
                <c:pt idx="41">
                  <c:v>2090</c:v>
                </c:pt>
                <c:pt idx="42">
                  <c:v>2080</c:v>
                </c:pt>
                <c:pt idx="43">
                  <c:v>2070</c:v>
                </c:pt>
                <c:pt idx="44">
                  <c:v>2060</c:v>
                </c:pt>
                <c:pt idx="45">
                  <c:v>2050</c:v>
                </c:pt>
                <c:pt idx="46">
                  <c:v>2040</c:v>
                </c:pt>
                <c:pt idx="47">
                  <c:v>2030</c:v>
                </c:pt>
                <c:pt idx="48">
                  <c:v>2020</c:v>
                </c:pt>
                <c:pt idx="49">
                  <c:v>2010</c:v>
                </c:pt>
                <c:pt idx="50">
                  <c:v>2000</c:v>
                </c:pt>
                <c:pt idx="51">
                  <c:v>1990</c:v>
                </c:pt>
                <c:pt idx="52">
                  <c:v>1980</c:v>
                </c:pt>
                <c:pt idx="53">
                  <c:v>1970</c:v>
                </c:pt>
                <c:pt idx="54">
                  <c:v>1960</c:v>
                </c:pt>
                <c:pt idx="55">
                  <c:v>1950</c:v>
                </c:pt>
                <c:pt idx="56">
                  <c:v>1940</c:v>
                </c:pt>
                <c:pt idx="57">
                  <c:v>1930</c:v>
                </c:pt>
                <c:pt idx="58">
                  <c:v>1920</c:v>
                </c:pt>
                <c:pt idx="59">
                  <c:v>1910</c:v>
                </c:pt>
                <c:pt idx="60">
                  <c:v>1900</c:v>
                </c:pt>
                <c:pt idx="61">
                  <c:v>1890</c:v>
                </c:pt>
                <c:pt idx="62">
                  <c:v>1880</c:v>
                </c:pt>
                <c:pt idx="63">
                  <c:v>1870</c:v>
                </c:pt>
                <c:pt idx="64">
                  <c:v>1860</c:v>
                </c:pt>
                <c:pt idx="65">
                  <c:v>1850</c:v>
                </c:pt>
                <c:pt idx="66">
                  <c:v>1840</c:v>
                </c:pt>
                <c:pt idx="67">
                  <c:v>1830</c:v>
                </c:pt>
                <c:pt idx="68">
                  <c:v>1820</c:v>
                </c:pt>
                <c:pt idx="69">
                  <c:v>1810</c:v>
                </c:pt>
                <c:pt idx="70">
                  <c:v>1800</c:v>
                </c:pt>
                <c:pt idx="71">
                  <c:v>1790</c:v>
                </c:pt>
                <c:pt idx="72">
                  <c:v>1780</c:v>
                </c:pt>
                <c:pt idx="73">
                  <c:v>1770</c:v>
                </c:pt>
                <c:pt idx="74">
                  <c:v>1760</c:v>
                </c:pt>
                <c:pt idx="75">
                  <c:v>1750</c:v>
                </c:pt>
                <c:pt idx="76">
                  <c:v>1740</c:v>
                </c:pt>
                <c:pt idx="77">
                  <c:v>1730</c:v>
                </c:pt>
                <c:pt idx="78">
                  <c:v>1720</c:v>
                </c:pt>
                <c:pt idx="79">
                  <c:v>1710</c:v>
                </c:pt>
                <c:pt idx="80">
                  <c:v>1700</c:v>
                </c:pt>
                <c:pt idx="81">
                  <c:v>1690</c:v>
                </c:pt>
                <c:pt idx="82">
                  <c:v>1680</c:v>
                </c:pt>
                <c:pt idx="83">
                  <c:v>1670</c:v>
                </c:pt>
                <c:pt idx="84">
                  <c:v>1660</c:v>
                </c:pt>
                <c:pt idx="85">
                  <c:v>1650</c:v>
                </c:pt>
                <c:pt idx="86">
                  <c:v>1640</c:v>
                </c:pt>
                <c:pt idx="87">
                  <c:v>1630</c:v>
                </c:pt>
                <c:pt idx="88">
                  <c:v>1620</c:v>
                </c:pt>
                <c:pt idx="89">
                  <c:v>1610</c:v>
                </c:pt>
                <c:pt idx="90">
                  <c:v>1600</c:v>
                </c:pt>
                <c:pt idx="91">
                  <c:v>1590</c:v>
                </c:pt>
                <c:pt idx="92">
                  <c:v>1580</c:v>
                </c:pt>
                <c:pt idx="93">
                  <c:v>1570</c:v>
                </c:pt>
                <c:pt idx="94">
                  <c:v>1560</c:v>
                </c:pt>
                <c:pt idx="95">
                  <c:v>1550</c:v>
                </c:pt>
                <c:pt idx="96">
                  <c:v>1540</c:v>
                </c:pt>
                <c:pt idx="97">
                  <c:v>1530</c:v>
                </c:pt>
                <c:pt idx="98">
                  <c:v>1520</c:v>
                </c:pt>
                <c:pt idx="99">
                  <c:v>1510</c:v>
                </c:pt>
                <c:pt idx="100">
                  <c:v>1500</c:v>
                </c:pt>
                <c:pt idx="101">
                  <c:v>1490</c:v>
                </c:pt>
                <c:pt idx="102">
                  <c:v>1480</c:v>
                </c:pt>
                <c:pt idx="103">
                  <c:v>1470</c:v>
                </c:pt>
                <c:pt idx="104">
                  <c:v>1460</c:v>
                </c:pt>
                <c:pt idx="105">
                  <c:v>1450</c:v>
                </c:pt>
                <c:pt idx="106">
                  <c:v>1440</c:v>
                </c:pt>
                <c:pt idx="107">
                  <c:v>1430</c:v>
                </c:pt>
                <c:pt idx="108">
                  <c:v>1420</c:v>
                </c:pt>
                <c:pt idx="109">
                  <c:v>1410</c:v>
                </c:pt>
                <c:pt idx="110">
                  <c:v>1400</c:v>
                </c:pt>
                <c:pt idx="111">
                  <c:v>1390</c:v>
                </c:pt>
                <c:pt idx="112">
                  <c:v>1380</c:v>
                </c:pt>
                <c:pt idx="113">
                  <c:v>1370</c:v>
                </c:pt>
                <c:pt idx="114">
                  <c:v>1360</c:v>
                </c:pt>
                <c:pt idx="115">
                  <c:v>1350</c:v>
                </c:pt>
                <c:pt idx="116">
                  <c:v>1340</c:v>
                </c:pt>
                <c:pt idx="117">
                  <c:v>1330</c:v>
                </c:pt>
                <c:pt idx="118">
                  <c:v>1320</c:v>
                </c:pt>
                <c:pt idx="119">
                  <c:v>1310</c:v>
                </c:pt>
                <c:pt idx="120">
                  <c:v>1300</c:v>
                </c:pt>
                <c:pt idx="121">
                  <c:v>1290</c:v>
                </c:pt>
                <c:pt idx="122">
                  <c:v>1280</c:v>
                </c:pt>
                <c:pt idx="123">
                  <c:v>1270</c:v>
                </c:pt>
                <c:pt idx="124">
                  <c:v>1260</c:v>
                </c:pt>
                <c:pt idx="125">
                  <c:v>1250</c:v>
                </c:pt>
                <c:pt idx="126">
                  <c:v>1240</c:v>
                </c:pt>
                <c:pt idx="127">
                  <c:v>1230</c:v>
                </c:pt>
                <c:pt idx="128">
                  <c:v>1220</c:v>
                </c:pt>
                <c:pt idx="129">
                  <c:v>1210</c:v>
                </c:pt>
                <c:pt idx="130">
                  <c:v>1200</c:v>
                </c:pt>
                <c:pt idx="131">
                  <c:v>1190</c:v>
                </c:pt>
                <c:pt idx="132">
                  <c:v>1180</c:v>
                </c:pt>
                <c:pt idx="133">
                  <c:v>1170</c:v>
                </c:pt>
                <c:pt idx="134">
                  <c:v>1160</c:v>
                </c:pt>
                <c:pt idx="135">
                  <c:v>1150</c:v>
                </c:pt>
                <c:pt idx="136">
                  <c:v>1140</c:v>
                </c:pt>
                <c:pt idx="137">
                  <c:v>1130</c:v>
                </c:pt>
                <c:pt idx="138">
                  <c:v>1120</c:v>
                </c:pt>
                <c:pt idx="139">
                  <c:v>1110</c:v>
                </c:pt>
                <c:pt idx="140">
                  <c:v>1100</c:v>
                </c:pt>
                <c:pt idx="141">
                  <c:v>1090</c:v>
                </c:pt>
                <c:pt idx="142">
                  <c:v>1080</c:v>
                </c:pt>
                <c:pt idx="143">
                  <c:v>1070</c:v>
                </c:pt>
                <c:pt idx="144">
                  <c:v>1060</c:v>
                </c:pt>
                <c:pt idx="145">
                  <c:v>1050</c:v>
                </c:pt>
                <c:pt idx="146">
                  <c:v>1040</c:v>
                </c:pt>
                <c:pt idx="147">
                  <c:v>1030</c:v>
                </c:pt>
                <c:pt idx="148">
                  <c:v>1020</c:v>
                </c:pt>
                <c:pt idx="149">
                  <c:v>1010</c:v>
                </c:pt>
                <c:pt idx="150">
                  <c:v>1000</c:v>
                </c:pt>
                <c:pt idx="151">
                  <c:v>990</c:v>
                </c:pt>
                <c:pt idx="152">
                  <c:v>980</c:v>
                </c:pt>
                <c:pt idx="153">
                  <c:v>970</c:v>
                </c:pt>
                <c:pt idx="154">
                  <c:v>960</c:v>
                </c:pt>
                <c:pt idx="155">
                  <c:v>950</c:v>
                </c:pt>
                <c:pt idx="156">
                  <c:v>940</c:v>
                </c:pt>
                <c:pt idx="157">
                  <c:v>930</c:v>
                </c:pt>
                <c:pt idx="158">
                  <c:v>920</c:v>
                </c:pt>
                <c:pt idx="159">
                  <c:v>910</c:v>
                </c:pt>
                <c:pt idx="160">
                  <c:v>900</c:v>
                </c:pt>
                <c:pt idx="161">
                  <c:v>890</c:v>
                </c:pt>
                <c:pt idx="162">
                  <c:v>880</c:v>
                </c:pt>
                <c:pt idx="163">
                  <c:v>870</c:v>
                </c:pt>
                <c:pt idx="164">
                  <c:v>860</c:v>
                </c:pt>
                <c:pt idx="165">
                  <c:v>850</c:v>
                </c:pt>
                <c:pt idx="166">
                  <c:v>840</c:v>
                </c:pt>
                <c:pt idx="167">
                  <c:v>830</c:v>
                </c:pt>
                <c:pt idx="168">
                  <c:v>820</c:v>
                </c:pt>
                <c:pt idx="169">
                  <c:v>810</c:v>
                </c:pt>
                <c:pt idx="170">
                  <c:v>800</c:v>
                </c:pt>
                <c:pt idx="171">
                  <c:v>790</c:v>
                </c:pt>
                <c:pt idx="172">
                  <c:v>780</c:v>
                </c:pt>
                <c:pt idx="173">
                  <c:v>770</c:v>
                </c:pt>
                <c:pt idx="174">
                  <c:v>760</c:v>
                </c:pt>
                <c:pt idx="175">
                  <c:v>750</c:v>
                </c:pt>
                <c:pt idx="176">
                  <c:v>740</c:v>
                </c:pt>
                <c:pt idx="177">
                  <c:v>730</c:v>
                </c:pt>
                <c:pt idx="178">
                  <c:v>720</c:v>
                </c:pt>
                <c:pt idx="179">
                  <c:v>710</c:v>
                </c:pt>
                <c:pt idx="180">
                  <c:v>700</c:v>
                </c:pt>
                <c:pt idx="181">
                  <c:v>690</c:v>
                </c:pt>
                <c:pt idx="182">
                  <c:v>680</c:v>
                </c:pt>
                <c:pt idx="183">
                  <c:v>670</c:v>
                </c:pt>
                <c:pt idx="184">
                  <c:v>660</c:v>
                </c:pt>
                <c:pt idx="185">
                  <c:v>650</c:v>
                </c:pt>
                <c:pt idx="186">
                  <c:v>640</c:v>
                </c:pt>
                <c:pt idx="187">
                  <c:v>630</c:v>
                </c:pt>
                <c:pt idx="188">
                  <c:v>620</c:v>
                </c:pt>
                <c:pt idx="189">
                  <c:v>610</c:v>
                </c:pt>
                <c:pt idx="190">
                  <c:v>600</c:v>
                </c:pt>
                <c:pt idx="191">
                  <c:v>590</c:v>
                </c:pt>
                <c:pt idx="192">
                  <c:v>580</c:v>
                </c:pt>
                <c:pt idx="193">
                  <c:v>570</c:v>
                </c:pt>
                <c:pt idx="194">
                  <c:v>560</c:v>
                </c:pt>
                <c:pt idx="195">
                  <c:v>550</c:v>
                </c:pt>
                <c:pt idx="196">
                  <c:v>540</c:v>
                </c:pt>
                <c:pt idx="197">
                  <c:v>530</c:v>
                </c:pt>
                <c:pt idx="198">
                  <c:v>520</c:v>
                </c:pt>
                <c:pt idx="199">
                  <c:v>510</c:v>
                </c:pt>
                <c:pt idx="200">
                  <c:v>500</c:v>
                </c:pt>
                <c:pt idx="201">
                  <c:v>490</c:v>
                </c:pt>
                <c:pt idx="202">
                  <c:v>480</c:v>
                </c:pt>
                <c:pt idx="203">
                  <c:v>470</c:v>
                </c:pt>
                <c:pt idx="204">
                  <c:v>460</c:v>
                </c:pt>
                <c:pt idx="205">
                  <c:v>450</c:v>
                </c:pt>
                <c:pt idx="206">
                  <c:v>440</c:v>
                </c:pt>
                <c:pt idx="207">
                  <c:v>430</c:v>
                </c:pt>
                <c:pt idx="208">
                  <c:v>420</c:v>
                </c:pt>
                <c:pt idx="209">
                  <c:v>410</c:v>
                </c:pt>
                <c:pt idx="210">
                  <c:v>400</c:v>
                </c:pt>
                <c:pt idx="211">
                  <c:v>390</c:v>
                </c:pt>
                <c:pt idx="212">
                  <c:v>380</c:v>
                </c:pt>
                <c:pt idx="213">
                  <c:v>370</c:v>
                </c:pt>
                <c:pt idx="214">
                  <c:v>360</c:v>
                </c:pt>
                <c:pt idx="215">
                  <c:v>350</c:v>
                </c:pt>
                <c:pt idx="216">
                  <c:v>340</c:v>
                </c:pt>
                <c:pt idx="217">
                  <c:v>330</c:v>
                </c:pt>
                <c:pt idx="218">
                  <c:v>320</c:v>
                </c:pt>
                <c:pt idx="219">
                  <c:v>310</c:v>
                </c:pt>
                <c:pt idx="220">
                  <c:v>300</c:v>
                </c:pt>
                <c:pt idx="221">
                  <c:v>290</c:v>
                </c:pt>
                <c:pt idx="222">
                  <c:v>280</c:v>
                </c:pt>
                <c:pt idx="223">
                  <c:v>270</c:v>
                </c:pt>
                <c:pt idx="224">
                  <c:v>260</c:v>
                </c:pt>
                <c:pt idx="225">
                  <c:v>250</c:v>
                </c:pt>
              </c:numCache>
            </c:numRef>
          </c:xVal>
          <c:yVal>
            <c:numRef>
              <c:f>'Figure 5(a)-Reflectance'!$H$2:$H$1126</c:f>
              <c:numCache>
                <c:formatCode>General</c:formatCode>
                <c:ptCount val="1125"/>
                <c:pt idx="0">
                  <c:v>66.540000000000006</c:v>
                </c:pt>
                <c:pt idx="1">
                  <c:v>65.72</c:v>
                </c:pt>
                <c:pt idx="2">
                  <c:v>65.11</c:v>
                </c:pt>
                <c:pt idx="3">
                  <c:v>65.069999999999993</c:v>
                </c:pt>
                <c:pt idx="4">
                  <c:v>65.45</c:v>
                </c:pt>
                <c:pt idx="5">
                  <c:v>65.38</c:v>
                </c:pt>
                <c:pt idx="6">
                  <c:v>65.39</c:v>
                </c:pt>
                <c:pt idx="7">
                  <c:v>65.209999999999994</c:v>
                </c:pt>
                <c:pt idx="8">
                  <c:v>64.95</c:v>
                </c:pt>
                <c:pt idx="9">
                  <c:v>65</c:v>
                </c:pt>
                <c:pt idx="10">
                  <c:v>65.11</c:v>
                </c:pt>
                <c:pt idx="11">
                  <c:v>64.900000000000006</c:v>
                </c:pt>
                <c:pt idx="12">
                  <c:v>64.900000000000006</c:v>
                </c:pt>
                <c:pt idx="13">
                  <c:v>64.75</c:v>
                </c:pt>
                <c:pt idx="14">
                  <c:v>64.48</c:v>
                </c:pt>
                <c:pt idx="15">
                  <c:v>64.34</c:v>
                </c:pt>
                <c:pt idx="16">
                  <c:v>64.12</c:v>
                </c:pt>
                <c:pt idx="17">
                  <c:v>63.8</c:v>
                </c:pt>
                <c:pt idx="18">
                  <c:v>63.54</c:v>
                </c:pt>
                <c:pt idx="19">
                  <c:v>63.24</c:v>
                </c:pt>
                <c:pt idx="20">
                  <c:v>62.89</c:v>
                </c:pt>
                <c:pt idx="21">
                  <c:v>62.72</c:v>
                </c:pt>
                <c:pt idx="22">
                  <c:v>62.63</c:v>
                </c:pt>
                <c:pt idx="23">
                  <c:v>62.43</c:v>
                </c:pt>
                <c:pt idx="24">
                  <c:v>62.18</c:v>
                </c:pt>
                <c:pt idx="25">
                  <c:v>62.01</c:v>
                </c:pt>
                <c:pt idx="26">
                  <c:v>61.79</c:v>
                </c:pt>
                <c:pt idx="27">
                  <c:v>61.68</c:v>
                </c:pt>
                <c:pt idx="28">
                  <c:v>61.61</c:v>
                </c:pt>
                <c:pt idx="29">
                  <c:v>61.59</c:v>
                </c:pt>
                <c:pt idx="30">
                  <c:v>61.62</c:v>
                </c:pt>
                <c:pt idx="31">
                  <c:v>61.75</c:v>
                </c:pt>
                <c:pt idx="32">
                  <c:v>61.93</c:v>
                </c:pt>
                <c:pt idx="33">
                  <c:v>62.22</c:v>
                </c:pt>
                <c:pt idx="34">
                  <c:v>62.53</c:v>
                </c:pt>
                <c:pt idx="35">
                  <c:v>62.74</c:v>
                </c:pt>
                <c:pt idx="36">
                  <c:v>62.76</c:v>
                </c:pt>
                <c:pt idx="37">
                  <c:v>62.68</c:v>
                </c:pt>
                <c:pt idx="38">
                  <c:v>62.35</c:v>
                </c:pt>
                <c:pt idx="39">
                  <c:v>62.03</c:v>
                </c:pt>
                <c:pt idx="40">
                  <c:v>61.73</c:v>
                </c:pt>
                <c:pt idx="41">
                  <c:v>61.51</c:v>
                </c:pt>
                <c:pt idx="42">
                  <c:v>61.23</c:v>
                </c:pt>
                <c:pt idx="43">
                  <c:v>60.98</c:v>
                </c:pt>
                <c:pt idx="44">
                  <c:v>60.73</c:v>
                </c:pt>
                <c:pt idx="45">
                  <c:v>60.52</c:v>
                </c:pt>
                <c:pt idx="46">
                  <c:v>60.25</c:v>
                </c:pt>
                <c:pt idx="47">
                  <c:v>59.95</c:v>
                </c:pt>
                <c:pt idx="48">
                  <c:v>59.64</c:v>
                </c:pt>
                <c:pt idx="49">
                  <c:v>59.29</c:v>
                </c:pt>
                <c:pt idx="50">
                  <c:v>58.97</c:v>
                </c:pt>
                <c:pt idx="51">
                  <c:v>58.66</c:v>
                </c:pt>
                <c:pt idx="52">
                  <c:v>58.4</c:v>
                </c:pt>
                <c:pt idx="53">
                  <c:v>58.18</c:v>
                </c:pt>
                <c:pt idx="54">
                  <c:v>57.95</c:v>
                </c:pt>
                <c:pt idx="55">
                  <c:v>57.79</c:v>
                </c:pt>
                <c:pt idx="56">
                  <c:v>57.62</c:v>
                </c:pt>
                <c:pt idx="57">
                  <c:v>57.47</c:v>
                </c:pt>
                <c:pt idx="58">
                  <c:v>57.36</c:v>
                </c:pt>
                <c:pt idx="59">
                  <c:v>57.3</c:v>
                </c:pt>
                <c:pt idx="60">
                  <c:v>57.23</c:v>
                </c:pt>
                <c:pt idx="61">
                  <c:v>57.26</c:v>
                </c:pt>
                <c:pt idx="62">
                  <c:v>57.32</c:v>
                </c:pt>
                <c:pt idx="63">
                  <c:v>57.2</c:v>
                </c:pt>
                <c:pt idx="64">
                  <c:v>57.17</c:v>
                </c:pt>
                <c:pt idx="65">
                  <c:v>57.06</c:v>
                </c:pt>
                <c:pt idx="66">
                  <c:v>56.89</c:v>
                </c:pt>
                <c:pt idx="67">
                  <c:v>56.68</c:v>
                </c:pt>
                <c:pt idx="68">
                  <c:v>56.49</c:v>
                </c:pt>
                <c:pt idx="69">
                  <c:v>56.35</c:v>
                </c:pt>
                <c:pt idx="70">
                  <c:v>56.22</c:v>
                </c:pt>
                <c:pt idx="71">
                  <c:v>56.14</c:v>
                </c:pt>
                <c:pt idx="72">
                  <c:v>56.07</c:v>
                </c:pt>
                <c:pt idx="73">
                  <c:v>55.98</c:v>
                </c:pt>
                <c:pt idx="74">
                  <c:v>55.79</c:v>
                </c:pt>
                <c:pt idx="75">
                  <c:v>55.73</c:v>
                </c:pt>
                <c:pt idx="76">
                  <c:v>55.65</c:v>
                </c:pt>
                <c:pt idx="77">
                  <c:v>55.58</c:v>
                </c:pt>
                <c:pt idx="78">
                  <c:v>55.47</c:v>
                </c:pt>
                <c:pt idx="79">
                  <c:v>55.31</c:v>
                </c:pt>
                <c:pt idx="80">
                  <c:v>55.14</c:v>
                </c:pt>
                <c:pt idx="81">
                  <c:v>55.02</c:v>
                </c:pt>
                <c:pt idx="82">
                  <c:v>54.88</c:v>
                </c:pt>
                <c:pt idx="83">
                  <c:v>54.74</c:v>
                </c:pt>
                <c:pt idx="84">
                  <c:v>54.56</c:v>
                </c:pt>
                <c:pt idx="85">
                  <c:v>54.35</c:v>
                </c:pt>
                <c:pt idx="86">
                  <c:v>54.2</c:v>
                </c:pt>
                <c:pt idx="87">
                  <c:v>54.06</c:v>
                </c:pt>
                <c:pt idx="88">
                  <c:v>53.91</c:v>
                </c:pt>
                <c:pt idx="89">
                  <c:v>53.77</c:v>
                </c:pt>
                <c:pt idx="90">
                  <c:v>53.6</c:v>
                </c:pt>
                <c:pt idx="91">
                  <c:v>53.46</c:v>
                </c:pt>
                <c:pt idx="92">
                  <c:v>53.32</c:v>
                </c:pt>
                <c:pt idx="93">
                  <c:v>53.19</c:v>
                </c:pt>
                <c:pt idx="94">
                  <c:v>53.07</c:v>
                </c:pt>
                <c:pt idx="95">
                  <c:v>52.92</c:v>
                </c:pt>
                <c:pt idx="96">
                  <c:v>52.79</c:v>
                </c:pt>
                <c:pt idx="97">
                  <c:v>52.62</c:v>
                </c:pt>
                <c:pt idx="98">
                  <c:v>52.46</c:v>
                </c:pt>
                <c:pt idx="99">
                  <c:v>52.31</c:v>
                </c:pt>
                <c:pt idx="100">
                  <c:v>52.16</c:v>
                </c:pt>
                <c:pt idx="101">
                  <c:v>52.04</c:v>
                </c:pt>
                <c:pt idx="102">
                  <c:v>51.86</c:v>
                </c:pt>
                <c:pt idx="103">
                  <c:v>51.7</c:v>
                </c:pt>
                <c:pt idx="104">
                  <c:v>51.56</c:v>
                </c:pt>
                <c:pt idx="105">
                  <c:v>51.42</c:v>
                </c:pt>
                <c:pt idx="106">
                  <c:v>51.3</c:v>
                </c:pt>
                <c:pt idx="107">
                  <c:v>51.18</c:v>
                </c:pt>
                <c:pt idx="108">
                  <c:v>51.07</c:v>
                </c:pt>
                <c:pt idx="109">
                  <c:v>50.99</c:v>
                </c:pt>
                <c:pt idx="110">
                  <c:v>50.87</c:v>
                </c:pt>
                <c:pt idx="111">
                  <c:v>50.77</c:v>
                </c:pt>
                <c:pt idx="112">
                  <c:v>50.61</c:v>
                </c:pt>
                <c:pt idx="113">
                  <c:v>50.54</c:v>
                </c:pt>
                <c:pt idx="114">
                  <c:v>50.24</c:v>
                </c:pt>
                <c:pt idx="115">
                  <c:v>50.04</c:v>
                </c:pt>
                <c:pt idx="116">
                  <c:v>49.97</c:v>
                </c:pt>
                <c:pt idx="117">
                  <c:v>49.85</c:v>
                </c:pt>
                <c:pt idx="118">
                  <c:v>49.69</c:v>
                </c:pt>
                <c:pt idx="119">
                  <c:v>49.52</c:v>
                </c:pt>
                <c:pt idx="120">
                  <c:v>49.37</c:v>
                </c:pt>
                <c:pt idx="121">
                  <c:v>49.24</c:v>
                </c:pt>
                <c:pt idx="122">
                  <c:v>49.08</c:v>
                </c:pt>
                <c:pt idx="123">
                  <c:v>48.91</c:v>
                </c:pt>
                <c:pt idx="124">
                  <c:v>48.77</c:v>
                </c:pt>
                <c:pt idx="125">
                  <c:v>48.63</c:v>
                </c:pt>
                <c:pt idx="126">
                  <c:v>48.45</c:v>
                </c:pt>
                <c:pt idx="127">
                  <c:v>48.24</c:v>
                </c:pt>
                <c:pt idx="128">
                  <c:v>48.04</c:v>
                </c:pt>
                <c:pt idx="129">
                  <c:v>47.89</c:v>
                </c:pt>
                <c:pt idx="130">
                  <c:v>47.73</c:v>
                </c:pt>
                <c:pt idx="131">
                  <c:v>47.51</c:v>
                </c:pt>
                <c:pt idx="132">
                  <c:v>47.38</c:v>
                </c:pt>
                <c:pt idx="133">
                  <c:v>47.22</c:v>
                </c:pt>
                <c:pt idx="134">
                  <c:v>47.02</c:v>
                </c:pt>
                <c:pt idx="135">
                  <c:v>46.82</c:v>
                </c:pt>
                <c:pt idx="136">
                  <c:v>46.61</c:v>
                </c:pt>
                <c:pt idx="137">
                  <c:v>46.4</c:v>
                </c:pt>
                <c:pt idx="138">
                  <c:v>46.17</c:v>
                </c:pt>
                <c:pt idx="139">
                  <c:v>45.93</c:v>
                </c:pt>
                <c:pt idx="140">
                  <c:v>45.7</c:v>
                </c:pt>
                <c:pt idx="141">
                  <c:v>45.46</c:v>
                </c:pt>
                <c:pt idx="142">
                  <c:v>45.24</c:v>
                </c:pt>
                <c:pt idx="143">
                  <c:v>44.99</c:v>
                </c:pt>
                <c:pt idx="144">
                  <c:v>44.71</c:v>
                </c:pt>
                <c:pt idx="145">
                  <c:v>44.42</c:v>
                </c:pt>
                <c:pt idx="146">
                  <c:v>44.15</c:v>
                </c:pt>
                <c:pt idx="147">
                  <c:v>43.84</c:v>
                </c:pt>
                <c:pt idx="148">
                  <c:v>43.55</c:v>
                </c:pt>
                <c:pt idx="149">
                  <c:v>43.25</c:v>
                </c:pt>
                <c:pt idx="150">
                  <c:v>42.92</c:v>
                </c:pt>
                <c:pt idx="151">
                  <c:v>42.61</c:v>
                </c:pt>
                <c:pt idx="152">
                  <c:v>42.26</c:v>
                </c:pt>
                <c:pt idx="153">
                  <c:v>41.9</c:v>
                </c:pt>
                <c:pt idx="154">
                  <c:v>41.55</c:v>
                </c:pt>
                <c:pt idx="155">
                  <c:v>41.19</c:v>
                </c:pt>
                <c:pt idx="156">
                  <c:v>40.799999999999997</c:v>
                </c:pt>
                <c:pt idx="157">
                  <c:v>40.380000000000003</c:v>
                </c:pt>
                <c:pt idx="158">
                  <c:v>39.979999999999997</c:v>
                </c:pt>
                <c:pt idx="159">
                  <c:v>39.54</c:v>
                </c:pt>
                <c:pt idx="160">
                  <c:v>39.11</c:v>
                </c:pt>
                <c:pt idx="161">
                  <c:v>38.72</c:v>
                </c:pt>
                <c:pt idx="162">
                  <c:v>38.26</c:v>
                </c:pt>
                <c:pt idx="163">
                  <c:v>37.82</c:v>
                </c:pt>
                <c:pt idx="164">
                  <c:v>37.119999999999997</c:v>
                </c:pt>
                <c:pt idx="165">
                  <c:v>35.729999999999997</c:v>
                </c:pt>
                <c:pt idx="166">
                  <c:v>34.58</c:v>
                </c:pt>
                <c:pt idx="167">
                  <c:v>33.99</c:v>
                </c:pt>
                <c:pt idx="168">
                  <c:v>33.72</c:v>
                </c:pt>
                <c:pt idx="169">
                  <c:v>33.76</c:v>
                </c:pt>
                <c:pt idx="170">
                  <c:v>33.96</c:v>
                </c:pt>
                <c:pt idx="171">
                  <c:v>33.58</c:v>
                </c:pt>
                <c:pt idx="172">
                  <c:v>33.53</c:v>
                </c:pt>
                <c:pt idx="173">
                  <c:v>33.31</c:v>
                </c:pt>
                <c:pt idx="174">
                  <c:v>32.85</c:v>
                </c:pt>
                <c:pt idx="175">
                  <c:v>32.200000000000003</c:v>
                </c:pt>
                <c:pt idx="176">
                  <c:v>31.34</c:v>
                </c:pt>
                <c:pt idx="177">
                  <c:v>30.22</c:v>
                </c:pt>
                <c:pt idx="178">
                  <c:v>28.95</c:v>
                </c:pt>
                <c:pt idx="179">
                  <c:v>27.78</c:v>
                </c:pt>
                <c:pt idx="180">
                  <c:v>26.82</c:v>
                </c:pt>
                <c:pt idx="181">
                  <c:v>26.06</c:v>
                </c:pt>
                <c:pt idx="182">
                  <c:v>25.04</c:v>
                </c:pt>
                <c:pt idx="183">
                  <c:v>24.18</c:v>
                </c:pt>
                <c:pt idx="184">
                  <c:v>23.06</c:v>
                </c:pt>
                <c:pt idx="185">
                  <c:v>21.82</c:v>
                </c:pt>
                <c:pt idx="186">
                  <c:v>20.62</c:v>
                </c:pt>
                <c:pt idx="187">
                  <c:v>19.63</c:v>
                </c:pt>
                <c:pt idx="188">
                  <c:v>18.899999999999999</c:v>
                </c:pt>
                <c:pt idx="189">
                  <c:v>18.27</c:v>
                </c:pt>
                <c:pt idx="190">
                  <c:v>17.82</c:v>
                </c:pt>
                <c:pt idx="191">
                  <c:v>17.649999999999999</c:v>
                </c:pt>
                <c:pt idx="192">
                  <c:v>17.850000000000001</c:v>
                </c:pt>
                <c:pt idx="193">
                  <c:v>18.600000000000001</c:v>
                </c:pt>
                <c:pt idx="194">
                  <c:v>19.649999999999999</c:v>
                </c:pt>
                <c:pt idx="195">
                  <c:v>20.58</c:v>
                </c:pt>
                <c:pt idx="196">
                  <c:v>21.34</c:v>
                </c:pt>
                <c:pt idx="197">
                  <c:v>21.4</c:v>
                </c:pt>
                <c:pt idx="198">
                  <c:v>20.51</c:v>
                </c:pt>
                <c:pt idx="199">
                  <c:v>18.79</c:v>
                </c:pt>
                <c:pt idx="200">
                  <c:v>17.34</c:v>
                </c:pt>
                <c:pt idx="201">
                  <c:v>16.37</c:v>
                </c:pt>
                <c:pt idx="202">
                  <c:v>15.42</c:v>
                </c:pt>
                <c:pt idx="203">
                  <c:v>14.88</c:v>
                </c:pt>
                <c:pt idx="204">
                  <c:v>14.6</c:v>
                </c:pt>
                <c:pt idx="205">
                  <c:v>14.66</c:v>
                </c:pt>
                <c:pt idx="206">
                  <c:v>14.96</c:v>
                </c:pt>
                <c:pt idx="207">
                  <c:v>15.64</c:v>
                </c:pt>
                <c:pt idx="208">
                  <c:v>16.559999999999999</c:v>
                </c:pt>
                <c:pt idx="209">
                  <c:v>17.34</c:v>
                </c:pt>
                <c:pt idx="210">
                  <c:v>17.350000000000001</c:v>
                </c:pt>
                <c:pt idx="211">
                  <c:v>16</c:v>
                </c:pt>
                <c:pt idx="212">
                  <c:v>14.81</c:v>
                </c:pt>
                <c:pt idx="213">
                  <c:v>14.59</c:v>
                </c:pt>
                <c:pt idx="214">
                  <c:v>14.79</c:v>
                </c:pt>
                <c:pt idx="215">
                  <c:v>15.05</c:v>
                </c:pt>
                <c:pt idx="216">
                  <c:v>15.33</c:v>
                </c:pt>
                <c:pt idx="217">
                  <c:v>15.63</c:v>
                </c:pt>
                <c:pt idx="218">
                  <c:v>16.079999999999998</c:v>
                </c:pt>
                <c:pt idx="219">
                  <c:v>15.97</c:v>
                </c:pt>
                <c:pt idx="220">
                  <c:v>15.45</c:v>
                </c:pt>
                <c:pt idx="221">
                  <c:v>15.67</c:v>
                </c:pt>
                <c:pt idx="222">
                  <c:v>15.82</c:v>
                </c:pt>
                <c:pt idx="223">
                  <c:v>15.74</c:v>
                </c:pt>
                <c:pt idx="224">
                  <c:v>15.81</c:v>
                </c:pt>
                <c:pt idx="225">
                  <c:v>16.600000000000001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E73-4EEC-AF92-527D2688BD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8040952"/>
        <c:axId val="608039968"/>
      </c:scatterChart>
      <c:valAx>
        <c:axId val="608040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8039968"/>
        <c:crosses val="autoZero"/>
        <c:crossBetween val="midCat"/>
      </c:valAx>
      <c:valAx>
        <c:axId val="608039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8040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5(b)-Reflectance'!$B$1</c:f>
              <c:strCache>
                <c:ptCount val="1"/>
                <c:pt idx="0">
                  <c:v>Sample #1 (1 mm steel)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5(b)-Reflectance'!$A$2:$A$1127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5(b)-Reflectance'!$B$2:$B$1127</c:f>
              <c:numCache>
                <c:formatCode>General</c:formatCode>
                <c:ptCount val="1126"/>
                <c:pt idx="0">
                  <c:v>79.69</c:v>
                </c:pt>
                <c:pt idx="1">
                  <c:v>80.150000000000006</c:v>
                </c:pt>
                <c:pt idx="2">
                  <c:v>80.52</c:v>
                </c:pt>
                <c:pt idx="3">
                  <c:v>80.37</c:v>
                </c:pt>
                <c:pt idx="4">
                  <c:v>80.33</c:v>
                </c:pt>
                <c:pt idx="5">
                  <c:v>80.41</c:v>
                </c:pt>
                <c:pt idx="6">
                  <c:v>79.8</c:v>
                </c:pt>
                <c:pt idx="7">
                  <c:v>79.849999999999994</c:v>
                </c:pt>
                <c:pt idx="8">
                  <c:v>80.06</c:v>
                </c:pt>
                <c:pt idx="9">
                  <c:v>80.09</c:v>
                </c:pt>
                <c:pt idx="10">
                  <c:v>80.3</c:v>
                </c:pt>
                <c:pt idx="11">
                  <c:v>80.31</c:v>
                </c:pt>
                <c:pt idx="12">
                  <c:v>79.739999999999995</c:v>
                </c:pt>
                <c:pt idx="13">
                  <c:v>79.92</c:v>
                </c:pt>
                <c:pt idx="14">
                  <c:v>80.010000000000005</c:v>
                </c:pt>
                <c:pt idx="15">
                  <c:v>79.900000000000006</c:v>
                </c:pt>
                <c:pt idx="16">
                  <c:v>80.17</c:v>
                </c:pt>
                <c:pt idx="17">
                  <c:v>80.05</c:v>
                </c:pt>
                <c:pt idx="18">
                  <c:v>79.69</c:v>
                </c:pt>
                <c:pt idx="19">
                  <c:v>79.97</c:v>
                </c:pt>
                <c:pt idx="20">
                  <c:v>80.099999999999994</c:v>
                </c:pt>
                <c:pt idx="21">
                  <c:v>79.930000000000007</c:v>
                </c:pt>
                <c:pt idx="22">
                  <c:v>79.98</c:v>
                </c:pt>
                <c:pt idx="23">
                  <c:v>79.930000000000007</c:v>
                </c:pt>
                <c:pt idx="24">
                  <c:v>79.650000000000006</c:v>
                </c:pt>
                <c:pt idx="25">
                  <c:v>79.84</c:v>
                </c:pt>
                <c:pt idx="26">
                  <c:v>79.98</c:v>
                </c:pt>
                <c:pt idx="27">
                  <c:v>79.930000000000007</c:v>
                </c:pt>
                <c:pt idx="28">
                  <c:v>79.91</c:v>
                </c:pt>
                <c:pt idx="29">
                  <c:v>79.91</c:v>
                </c:pt>
                <c:pt idx="30">
                  <c:v>79.61</c:v>
                </c:pt>
                <c:pt idx="31">
                  <c:v>79.680000000000007</c:v>
                </c:pt>
                <c:pt idx="32">
                  <c:v>79.87</c:v>
                </c:pt>
                <c:pt idx="33">
                  <c:v>79.89</c:v>
                </c:pt>
                <c:pt idx="34">
                  <c:v>79.97</c:v>
                </c:pt>
                <c:pt idx="35">
                  <c:v>79.91</c:v>
                </c:pt>
                <c:pt idx="36">
                  <c:v>79.62</c:v>
                </c:pt>
                <c:pt idx="37">
                  <c:v>79.709999999999994</c:v>
                </c:pt>
                <c:pt idx="38">
                  <c:v>79.930000000000007</c:v>
                </c:pt>
                <c:pt idx="39">
                  <c:v>79.95</c:v>
                </c:pt>
                <c:pt idx="40">
                  <c:v>79.88</c:v>
                </c:pt>
                <c:pt idx="41">
                  <c:v>79.81</c:v>
                </c:pt>
                <c:pt idx="42">
                  <c:v>79.45</c:v>
                </c:pt>
                <c:pt idx="43">
                  <c:v>79.73</c:v>
                </c:pt>
                <c:pt idx="44">
                  <c:v>79.73</c:v>
                </c:pt>
                <c:pt idx="45">
                  <c:v>79.7</c:v>
                </c:pt>
                <c:pt idx="46">
                  <c:v>79.709999999999994</c:v>
                </c:pt>
                <c:pt idx="47">
                  <c:v>79.680000000000007</c:v>
                </c:pt>
                <c:pt idx="48">
                  <c:v>79.39</c:v>
                </c:pt>
                <c:pt idx="49">
                  <c:v>79.540000000000006</c:v>
                </c:pt>
                <c:pt idx="50">
                  <c:v>79.540000000000006</c:v>
                </c:pt>
                <c:pt idx="51">
                  <c:v>79.53</c:v>
                </c:pt>
                <c:pt idx="52">
                  <c:v>79.53</c:v>
                </c:pt>
                <c:pt idx="53">
                  <c:v>79.58</c:v>
                </c:pt>
                <c:pt idx="54">
                  <c:v>79.260000000000005</c:v>
                </c:pt>
                <c:pt idx="55">
                  <c:v>79.42</c:v>
                </c:pt>
                <c:pt idx="56">
                  <c:v>79.48</c:v>
                </c:pt>
                <c:pt idx="57">
                  <c:v>79.319999999999993</c:v>
                </c:pt>
                <c:pt idx="58">
                  <c:v>79.41</c:v>
                </c:pt>
                <c:pt idx="59">
                  <c:v>79.260000000000005</c:v>
                </c:pt>
                <c:pt idx="60">
                  <c:v>79.09</c:v>
                </c:pt>
                <c:pt idx="61">
                  <c:v>79.27</c:v>
                </c:pt>
                <c:pt idx="62">
                  <c:v>79.33</c:v>
                </c:pt>
                <c:pt idx="63">
                  <c:v>79.239999999999995</c:v>
                </c:pt>
                <c:pt idx="64">
                  <c:v>79.22</c:v>
                </c:pt>
                <c:pt idx="65">
                  <c:v>79.19</c:v>
                </c:pt>
                <c:pt idx="66">
                  <c:v>78.959999999999994</c:v>
                </c:pt>
                <c:pt idx="67">
                  <c:v>79.209999999999994</c:v>
                </c:pt>
                <c:pt idx="68">
                  <c:v>79.13</c:v>
                </c:pt>
                <c:pt idx="69">
                  <c:v>79.03</c:v>
                </c:pt>
                <c:pt idx="70">
                  <c:v>79.02</c:v>
                </c:pt>
                <c:pt idx="71">
                  <c:v>79.08</c:v>
                </c:pt>
                <c:pt idx="72">
                  <c:v>78.77</c:v>
                </c:pt>
                <c:pt idx="73">
                  <c:v>78.91</c:v>
                </c:pt>
                <c:pt idx="74">
                  <c:v>78.87</c:v>
                </c:pt>
                <c:pt idx="75">
                  <c:v>78.87</c:v>
                </c:pt>
                <c:pt idx="76">
                  <c:v>78.86</c:v>
                </c:pt>
                <c:pt idx="77">
                  <c:v>78.83</c:v>
                </c:pt>
                <c:pt idx="78">
                  <c:v>78.5</c:v>
                </c:pt>
                <c:pt idx="79">
                  <c:v>78.63</c:v>
                </c:pt>
                <c:pt idx="80">
                  <c:v>78.58</c:v>
                </c:pt>
                <c:pt idx="81">
                  <c:v>78.5</c:v>
                </c:pt>
                <c:pt idx="82">
                  <c:v>78.45</c:v>
                </c:pt>
                <c:pt idx="83">
                  <c:v>78.39</c:v>
                </c:pt>
                <c:pt idx="84">
                  <c:v>78.13</c:v>
                </c:pt>
                <c:pt idx="85">
                  <c:v>78.260000000000005</c:v>
                </c:pt>
                <c:pt idx="86">
                  <c:v>78.16</c:v>
                </c:pt>
                <c:pt idx="87">
                  <c:v>78.2</c:v>
                </c:pt>
                <c:pt idx="88">
                  <c:v>78.05</c:v>
                </c:pt>
                <c:pt idx="89">
                  <c:v>78.05</c:v>
                </c:pt>
                <c:pt idx="90">
                  <c:v>77.78</c:v>
                </c:pt>
                <c:pt idx="91">
                  <c:v>77.959999999999994</c:v>
                </c:pt>
                <c:pt idx="92">
                  <c:v>77.91</c:v>
                </c:pt>
                <c:pt idx="93">
                  <c:v>77.88</c:v>
                </c:pt>
                <c:pt idx="94">
                  <c:v>77.790000000000006</c:v>
                </c:pt>
                <c:pt idx="95">
                  <c:v>77.790000000000006</c:v>
                </c:pt>
                <c:pt idx="96">
                  <c:v>77.61</c:v>
                </c:pt>
                <c:pt idx="97">
                  <c:v>77.66</c:v>
                </c:pt>
                <c:pt idx="98">
                  <c:v>77.66</c:v>
                </c:pt>
                <c:pt idx="99">
                  <c:v>77.540000000000006</c:v>
                </c:pt>
                <c:pt idx="100">
                  <c:v>77.56</c:v>
                </c:pt>
                <c:pt idx="101">
                  <c:v>77.45</c:v>
                </c:pt>
                <c:pt idx="102">
                  <c:v>77.290000000000006</c:v>
                </c:pt>
                <c:pt idx="103">
                  <c:v>77.42</c:v>
                </c:pt>
                <c:pt idx="104">
                  <c:v>77.38</c:v>
                </c:pt>
                <c:pt idx="105">
                  <c:v>77.28</c:v>
                </c:pt>
                <c:pt idx="106">
                  <c:v>77.25</c:v>
                </c:pt>
                <c:pt idx="107">
                  <c:v>77.209999999999994</c:v>
                </c:pt>
                <c:pt idx="108">
                  <c:v>77.03</c:v>
                </c:pt>
                <c:pt idx="109">
                  <c:v>77.13</c:v>
                </c:pt>
                <c:pt idx="110">
                  <c:v>77.08</c:v>
                </c:pt>
                <c:pt idx="111">
                  <c:v>77.03</c:v>
                </c:pt>
                <c:pt idx="112">
                  <c:v>77.010000000000005</c:v>
                </c:pt>
                <c:pt idx="113">
                  <c:v>76.92</c:v>
                </c:pt>
                <c:pt idx="114">
                  <c:v>76.8</c:v>
                </c:pt>
                <c:pt idx="115">
                  <c:v>76.900000000000006</c:v>
                </c:pt>
                <c:pt idx="116">
                  <c:v>76.84</c:v>
                </c:pt>
                <c:pt idx="117">
                  <c:v>76.78</c:v>
                </c:pt>
                <c:pt idx="118">
                  <c:v>76.739999999999995</c:v>
                </c:pt>
                <c:pt idx="119">
                  <c:v>76.680000000000007</c:v>
                </c:pt>
                <c:pt idx="120">
                  <c:v>76.52</c:v>
                </c:pt>
                <c:pt idx="121">
                  <c:v>76.62</c:v>
                </c:pt>
                <c:pt idx="122">
                  <c:v>76.53</c:v>
                </c:pt>
                <c:pt idx="123">
                  <c:v>76.489999999999995</c:v>
                </c:pt>
                <c:pt idx="124">
                  <c:v>76.45</c:v>
                </c:pt>
                <c:pt idx="125">
                  <c:v>76.41</c:v>
                </c:pt>
                <c:pt idx="126">
                  <c:v>76.290000000000006</c:v>
                </c:pt>
                <c:pt idx="127">
                  <c:v>76.37</c:v>
                </c:pt>
                <c:pt idx="128">
                  <c:v>76.290000000000006</c:v>
                </c:pt>
                <c:pt idx="129">
                  <c:v>76.28</c:v>
                </c:pt>
                <c:pt idx="130">
                  <c:v>76.239999999999995</c:v>
                </c:pt>
                <c:pt idx="131">
                  <c:v>76.17</c:v>
                </c:pt>
                <c:pt idx="132">
                  <c:v>76.06</c:v>
                </c:pt>
                <c:pt idx="133">
                  <c:v>76.09</c:v>
                </c:pt>
                <c:pt idx="134">
                  <c:v>76.08</c:v>
                </c:pt>
                <c:pt idx="135">
                  <c:v>76.09</c:v>
                </c:pt>
                <c:pt idx="136">
                  <c:v>76.069999999999993</c:v>
                </c:pt>
                <c:pt idx="137">
                  <c:v>75.97</c:v>
                </c:pt>
                <c:pt idx="138">
                  <c:v>75.94</c:v>
                </c:pt>
                <c:pt idx="139">
                  <c:v>76</c:v>
                </c:pt>
                <c:pt idx="140">
                  <c:v>75.98</c:v>
                </c:pt>
                <c:pt idx="141">
                  <c:v>75.930000000000007</c:v>
                </c:pt>
                <c:pt idx="142">
                  <c:v>75.92</c:v>
                </c:pt>
                <c:pt idx="143">
                  <c:v>75.92</c:v>
                </c:pt>
                <c:pt idx="144">
                  <c:v>75.88</c:v>
                </c:pt>
                <c:pt idx="145">
                  <c:v>75.930000000000007</c:v>
                </c:pt>
                <c:pt idx="146">
                  <c:v>75.91</c:v>
                </c:pt>
                <c:pt idx="147">
                  <c:v>75.930000000000007</c:v>
                </c:pt>
                <c:pt idx="148">
                  <c:v>75.91</c:v>
                </c:pt>
                <c:pt idx="149">
                  <c:v>75.930000000000007</c:v>
                </c:pt>
                <c:pt idx="150">
                  <c:v>75.86</c:v>
                </c:pt>
                <c:pt idx="151">
                  <c:v>75.98</c:v>
                </c:pt>
                <c:pt idx="152">
                  <c:v>75.989999999999995</c:v>
                </c:pt>
                <c:pt idx="153">
                  <c:v>76.02</c:v>
                </c:pt>
                <c:pt idx="154">
                  <c:v>76.010000000000005</c:v>
                </c:pt>
                <c:pt idx="155">
                  <c:v>76.010000000000005</c:v>
                </c:pt>
                <c:pt idx="156">
                  <c:v>75.989999999999995</c:v>
                </c:pt>
                <c:pt idx="157">
                  <c:v>76.11</c:v>
                </c:pt>
                <c:pt idx="158">
                  <c:v>76.13</c:v>
                </c:pt>
                <c:pt idx="159">
                  <c:v>76.19</c:v>
                </c:pt>
                <c:pt idx="160">
                  <c:v>76.22</c:v>
                </c:pt>
                <c:pt idx="161">
                  <c:v>76.22</c:v>
                </c:pt>
                <c:pt idx="162">
                  <c:v>76.22</c:v>
                </c:pt>
                <c:pt idx="163">
                  <c:v>76.319999999999993</c:v>
                </c:pt>
                <c:pt idx="164">
                  <c:v>76.38</c:v>
                </c:pt>
                <c:pt idx="165">
                  <c:v>76.42</c:v>
                </c:pt>
                <c:pt idx="166">
                  <c:v>76.489999999999995</c:v>
                </c:pt>
                <c:pt idx="167">
                  <c:v>76.47</c:v>
                </c:pt>
                <c:pt idx="168">
                  <c:v>76.5</c:v>
                </c:pt>
                <c:pt idx="169">
                  <c:v>76.59</c:v>
                </c:pt>
                <c:pt idx="170">
                  <c:v>76.63</c:v>
                </c:pt>
                <c:pt idx="171">
                  <c:v>76.67</c:v>
                </c:pt>
                <c:pt idx="172">
                  <c:v>76.69</c:v>
                </c:pt>
                <c:pt idx="173">
                  <c:v>76.63</c:v>
                </c:pt>
                <c:pt idx="174">
                  <c:v>76.599999999999994</c:v>
                </c:pt>
                <c:pt idx="175">
                  <c:v>76.72</c:v>
                </c:pt>
                <c:pt idx="176">
                  <c:v>76.739999999999995</c:v>
                </c:pt>
                <c:pt idx="177">
                  <c:v>76.73</c:v>
                </c:pt>
                <c:pt idx="178">
                  <c:v>76.75</c:v>
                </c:pt>
                <c:pt idx="179">
                  <c:v>76.7</c:v>
                </c:pt>
                <c:pt idx="180">
                  <c:v>76.680000000000007</c:v>
                </c:pt>
                <c:pt idx="181">
                  <c:v>76.73</c:v>
                </c:pt>
                <c:pt idx="182">
                  <c:v>76.680000000000007</c:v>
                </c:pt>
                <c:pt idx="183">
                  <c:v>76.67</c:v>
                </c:pt>
                <c:pt idx="184">
                  <c:v>76.62</c:v>
                </c:pt>
                <c:pt idx="185">
                  <c:v>76.510000000000005</c:v>
                </c:pt>
                <c:pt idx="186">
                  <c:v>76.44</c:v>
                </c:pt>
                <c:pt idx="187">
                  <c:v>76.44</c:v>
                </c:pt>
                <c:pt idx="188">
                  <c:v>76.38</c:v>
                </c:pt>
                <c:pt idx="189">
                  <c:v>76.33</c:v>
                </c:pt>
                <c:pt idx="190">
                  <c:v>76.25</c:v>
                </c:pt>
                <c:pt idx="191">
                  <c:v>76.14</c:v>
                </c:pt>
                <c:pt idx="192">
                  <c:v>76.06</c:v>
                </c:pt>
                <c:pt idx="193">
                  <c:v>76.06</c:v>
                </c:pt>
                <c:pt idx="194">
                  <c:v>75.989999999999995</c:v>
                </c:pt>
                <c:pt idx="195">
                  <c:v>75.92</c:v>
                </c:pt>
                <c:pt idx="196">
                  <c:v>75.84</c:v>
                </c:pt>
                <c:pt idx="197">
                  <c:v>75.75</c:v>
                </c:pt>
                <c:pt idx="198">
                  <c:v>75.69</c:v>
                </c:pt>
                <c:pt idx="199">
                  <c:v>75.67</c:v>
                </c:pt>
                <c:pt idx="200">
                  <c:v>75.599999999999994</c:v>
                </c:pt>
                <c:pt idx="201">
                  <c:v>75.52</c:v>
                </c:pt>
                <c:pt idx="202">
                  <c:v>75.48</c:v>
                </c:pt>
                <c:pt idx="203">
                  <c:v>75.38</c:v>
                </c:pt>
                <c:pt idx="204">
                  <c:v>75.3</c:v>
                </c:pt>
                <c:pt idx="205">
                  <c:v>75.290000000000006</c:v>
                </c:pt>
                <c:pt idx="206">
                  <c:v>75.25</c:v>
                </c:pt>
                <c:pt idx="207">
                  <c:v>75.2</c:v>
                </c:pt>
                <c:pt idx="208">
                  <c:v>75.14</c:v>
                </c:pt>
                <c:pt idx="209">
                  <c:v>75.05</c:v>
                </c:pt>
                <c:pt idx="210">
                  <c:v>75.02</c:v>
                </c:pt>
                <c:pt idx="211">
                  <c:v>75.010000000000005</c:v>
                </c:pt>
                <c:pt idx="212">
                  <c:v>74.94</c:v>
                </c:pt>
                <c:pt idx="213">
                  <c:v>74.900000000000006</c:v>
                </c:pt>
                <c:pt idx="214">
                  <c:v>74.849999999999994</c:v>
                </c:pt>
                <c:pt idx="215">
                  <c:v>74.760000000000005</c:v>
                </c:pt>
                <c:pt idx="216">
                  <c:v>74.709999999999994</c:v>
                </c:pt>
                <c:pt idx="217">
                  <c:v>74.7</c:v>
                </c:pt>
                <c:pt idx="218">
                  <c:v>74.650000000000006</c:v>
                </c:pt>
                <c:pt idx="219">
                  <c:v>74.599999999999994</c:v>
                </c:pt>
                <c:pt idx="220">
                  <c:v>74.56</c:v>
                </c:pt>
                <c:pt idx="221">
                  <c:v>74.489999999999995</c:v>
                </c:pt>
                <c:pt idx="222">
                  <c:v>74.44</c:v>
                </c:pt>
                <c:pt idx="223">
                  <c:v>74.400000000000006</c:v>
                </c:pt>
                <c:pt idx="224">
                  <c:v>74.36</c:v>
                </c:pt>
                <c:pt idx="225">
                  <c:v>74.31</c:v>
                </c:pt>
                <c:pt idx="226">
                  <c:v>74.23</c:v>
                </c:pt>
                <c:pt idx="227">
                  <c:v>74.16</c:v>
                </c:pt>
                <c:pt idx="228">
                  <c:v>74.13</c:v>
                </c:pt>
                <c:pt idx="229">
                  <c:v>74.069999999999993</c:v>
                </c:pt>
                <c:pt idx="230">
                  <c:v>74.02</c:v>
                </c:pt>
                <c:pt idx="231">
                  <c:v>73.959999999999994</c:v>
                </c:pt>
                <c:pt idx="232">
                  <c:v>73.900000000000006</c:v>
                </c:pt>
                <c:pt idx="233">
                  <c:v>73.790000000000006</c:v>
                </c:pt>
                <c:pt idx="234">
                  <c:v>73.75</c:v>
                </c:pt>
                <c:pt idx="235">
                  <c:v>73.7</c:v>
                </c:pt>
                <c:pt idx="236">
                  <c:v>73.62</c:v>
                </c:pt>
                <c:pt idx="237">
                  <c:v>73.55</c:v>
                </c:pt>
                <c:pt idx="238">
                  <c:v>73.489999999999995</c:v>
                </c:pt>
                <c:pt idx="239">
                  <c:v>73.41</c:v>
                </c:pt>
                <c:pt idx="240">
                  <c:v>73.33</c:v>
                </c:pt>
                <c:pt idx="241">
                  <c:v>73.3</c:v>
                </c:pt>
                <c:pt idx="242">
                  <c:v>73.22</c:v>
                </c:pt>
                <c:pt idx="243">
                  <c:v>73.17</c:v>
                </c:pt>
                <c:pt idx="244">
                  <c:v>73.09</c:v>
                </c:pt>
                <c:pt idx="245">
                  <c:v>73</c:v>
                </c:pt>
                <c:pt idx="246">
                  <c:v>72.95</c:v>
                </c:pt>
                <c:pt idx="247">
                  <c:v>72.91</c:v>
                </c:pt>
                <c:pt idx="248">
                  <c:v>72.83</c:v>
                </c:pt>
                <c:pt idx="249">
                  <c:v>72.78</c:v>
                </c:pt>
                <c:pt idx="250">
                  <c:v>72.72</c:v>
                </c:pt>
                <c:pt idx="251">
                  <c:v>72.650000000000006</c:v>
                </c:pt>
                <c:pt idx="252">
                  <c:v>72.599999999999994</c:v>
                </c:pt>
                <c:pt idx="253">
                  <c:v>72.569999999999993</c:v>
                </c:pt>
                <c:pt idx="254">
                  <c:v>72.52</c:v>
                </c:pt>
                <c:pt idx="255">
                  <c:v>72.45</c:v>
                </c:pt>
                <c:pt idx="256">
                  <c:v>72.41</c:v>
                </c:pt>
                <c:pt idx="257">
                  <c:v>72.34</c:v>
                </c:pt>
                <c:pt idx="258">
                  <c:v>72.31</c:v>
                </c:pt>
                <c:pt idx="259">
                  <c:v>72.260000000000005</c:v>
                </c:pt>
                <c:pt idx="260">
                  <c:v>72.25</c:v>
                </c:pt>
                <c:pt idx="261">
                  <c:v>72.180000000000007</c:v>
                </c:pt>
                <c:pt idx="262">
                  <c:v>72.150000000000006</c:v>
                </c:pt>
                <c:pt idx="263">
                  <c:v>72.069999999999993</c:v>
                </c:pt>
                <c:pt idx="264">
                  <c:v>72.06</c:v>
                </c:pt>
                <c:pt idx="265">
                  <c:v>72.040000000000006</c:v>
                </c:pt>
                <c:pt idx="266">
                  <c:v>71.989999999999995</c:v>
                </c:pt>
                <c:pt idx="267">
                  <c:v>71.97</c:v>
                </c:pt>
                <c:pt idx="268">
                  <c:v>71.91</c:v>
                </c:pt>
                <c:pt idx="269">
                  <c:v>71.900000000000006</c:v>
                </c:pt>
                <c:pt idx="270">
                  <c:v>71.84</c:v>
                </c:pt>
                <c:pt idx="271">
                  <c:v>71.84</c:v>
                </c:pt>
                <c:pt idx="272">
                  <c:v>71.8</c:v>
                </c:pt>
                <c:pt idx="273">
                  <c:v>71.790000000000006</c:v>
                </c:pt>
                <c:pt idx="274">
                  <c:v>71.760000000000005</c:v>
                </c:pt>
                <c:pt idx="275">
                  <c:v>71.709999999999994</c:v>
                </c:pt>
                <c:pt idx="276">
                  <c:v>71.73</c:v>
                </c:pt>
                <c:pt idx="277">
                  <c:v>71.709999999999994</c:v>
                </c:pt>
                <c:pt idx="278">
                  <c:v>71.72</c:v>
                </c:pt>
                <c:pt idx="279">
                  <c:v>71.680000000000007</c:v>
                </c:pt>
                <c:pt idx="280">
                  <c:v>71.680000000000007</c:v>
                </c:pt>
                <c:pt idx="281">
                  <c:v>71.55</c:v>
                </c:pt>
                <c:pt idx="282">
                  <c:v>71.599999999999994</c:v>
                </c:pt>
                <c:pt idx="283">
                  <c:v>71.53</c:v>
                </c:pt>
                <c:pt idx="284">
                  <c:v>71.53</c:v>
                </c:pt>
                <c:pt idx="285">
                  <c:v>71.47</c:v>
                </c:pt>
                <c:pt idx="286">
                  <c:v>71.45</c:v>
                </c:pt>
                <c:pt idx="287">
                  <c:v>71.34</c:v>
                </c:pt>
                <c:pt idx="288">
                  <c:v>71.33</c:v>
                </c:pt>
                <c:pt idx="289">
                  <c:v>71.28</c:v>
                </c:pt>
                <c:pt idx="290">
                  <c:v>71.25</c:v>
                </c:pt>
                <c:pt idx="291">
                  <c:v>71.19</c:v>
                </c:pt>
                <c:pt idx="292">
                  <c:v>71.150000000000006</c:v>
                </c:pt>
                <c:pt idx="293">
                  <c:v>71.03</c:v>
                </c:pt>
                <c:pt idx="294">
                  <c:v>71.02</c:v>
                </c:pt>
                <c:pt idx="295">
                  <c:v>71</c:v>
                </c:pt>
                <c:pt idx="296">
                  <c:v>70.989999999999995</c:v>
                </c:pt>
                <c:pt idx="297">
                  <c:v>70.91</c:v>
                </c:pt>
                <c:pt idx="298">
                  <c:v>70.88</c:v>
                </c:pt>
                <c:pt idx="299">
                  <c:v>70.790000000000006</c:v>
                </c:pt>
                <c:pt idx="300">
                  <c:v>70.83</c:v>
                </c:pt>
                <c:pt idx="301">
                  <c:v>70.78</c:v>
                </c:pt>
                <c:pt idx="302">
                  <c:v>70.819999999999993</c:v>
                </c:pt>
                <c:pt idx="303">
                  <c:v>70.819999999999993</c:v>
                </c:pt>
                <c:pt idx="304">
                  <c:v>70.83</c:v>
                </c:pt>
                <c:pt idx="305">
                  <c:v>70.8</c:v>
                </c:pt>
                <c:pt idx="306">
                  <c:v>70.84</c:v>
                </c:pt>
                <c:pt idx="307">
                  <c:v>70.89</c:v>
                </c:pt>
                <c:pt idx="308">
                  <c:v>70.89</c:v>
                </c:pt>
                <c:pt idx="309">
                  <c:v>70.92</c:v>
                </c:pt>
                <c:pt idx="310">
                  <c:v>70.930000000000007</c:v>
                </c:pt>
                <c:pt idx="311">
                  <c:v>70.86</c:v>
                </c:pt>
                <c:pt idx="312">
                  <c:v>70.84</c:v>
                </c:pt>
                <c:pt idx="313">
                  <c:v>70.760000000000005</c:v>
                </c:pt>
                <c:pt idx="314">
                  <c:v>70.709999999999994</c:v>
                </c:pt>
                <c:pt idx="315">
                  <c:v>70.66</c:v>
                </c:pt>
                <c:pt idx="316">
                  <c:v>70.62</c:v>
                </c:pt>
                <c:pt idx="317">
                  <c:v>70.58</c:v>
                </c:pt>
                <c:pt idx="318">
                  <c:v>70.55</c:v>
                </c:pt>
                <c:pt idx="319">
                  <c:v>70.56</c:v>
                </c:pt>
                <c:pt idx="320">
                  <c:v>70.52</c:v>
                </c:pt>
                <c:pt idx="321">
                  <c:v>70.489999999999995</c:v>
                </c:pt>
                <c:pt idx="322">
                  <c:v>70.47</c:v>
                </c:pt>
                <c:pt idx="323">
                  <c:v>70.44</c:v>
                </c:pt>
                <c:pt idx="324">
                  <c:v>70.42</c:v>
                </c:pt>
                <c:pt idx="325">
                  <c:v>70.39</c:v>
                </c:pt>
                <c:pt idx="326">
                  <c:v>70.38</c:v>
                </c:pt>
                <c:pt idx="327">
                  <c:v>70.33</c:v>
                </c:pt>
                <c:pt idx="328">
                  <c:v>70.3</c:v>
                </c:pt>
                <c:pt idx="329">
                  <c:v>70.19</c:v>
                </c:pt>
                <c:pt idx="330">
                  <c:v>70.13</c:v>
                </c:pt>
                <c:pt idx="331">
                  <c:v>70.06</c:v>
                </c:pt>
                <c:pt idx="332">
                  <c:v>70.02</c:v>
                </c:pt>
                <c:pt idx="333">
                  <c:v>70</c:v>
                </c:pt>
                <c:pt idx="334">
                  <c:v>69.98</c:v>
                </c:pt>
                <c:pt idx="335">
                  <c:v>69.930000000000007</c:v>
                </c:pt>
                <c:pt idx="336">
                  <c:v>69.87</c:v>
                </c:pt>
                <c:pt idx="337">
                  <c:v>69.81</c:v>
                </c:pt>
                <c:pt idx="338">
                  <c:v>69.790000000000006</c:v>
                </c:pt>
                <c:pt idx="339">
                  <c:v>69.77</c:v>
                </c:pt>
                <c:pt idx="340">
                  <c:v>69.73</c:v>
                </c:pt>
                <c:pt idx="341">
                  <c:v>69.69</c:v>
                </c:pt>
                <c:pt idx="342">
                  <c:v>69.64</c:v>
                </c:pt>
                <c:pt idx="343">
                  <c:v>69.599999999999994</c:v>
                </c:pt>
                <c:pt idx="344">
                  <c:v>69.569999999999993</c:v>
                </c:pt>
                <c:pt idx="345">
                  <c:v>69.55</c:v>
                </c:pt>
                <c:pt idx="346">
                  <c:v>69.510000000000005</c:v>
                </c:pt>
                <c:pt idx="347">
                  <c:v>69.48</c:v>
                </c:pt>
                <c:pt idx="348">
                  <c:v>69.42</c:v>
                </c:pt>
                <c:pt idx="349">
                  <c:v>69.41</c:v>
                </c:pt>
                <c:pt idx="350">
                  <c:v>69.400000000000006</c:v>
                </c:pt>
                <c:pt idx="351">
                  <c:v>69.37</c:v>
                </c:pt>
                <c:pt idx="352">
                  <c:v>69.37</c:v>
                </c:pt>
                <c:pt idx="353">
                  <c:v>69.349999999999994</c:v>
                </c:pt>
                <c:pt idx="354">
                  <c:v>69.33</c:v>
                </c:pt>
                <c:pt idx="355">
                  <c:v>69.31</c:v>
                </c:pt>
                <c:pt idx="356">
                  <c:v>69.319999999999993</c:v>
                </c:pt>
                <c:pt idx="357">
                  <c:v>69.31</c:v>
                </c:pt>
                <c:pt idx="358">
                  <c:v>69.319999999999993</c:v>
                </c:pt>
                <c:pt idx="359">
                  <c:v>69.3</c:v>
                </c:pt>
                <c:pt idx="360">
                  <c:v>69.260000000000005</c:v>
                </c:pt>
                <c:pt idx="361">
                  <c:v>69.27</c:v>
                </c:pt>
                <c:pt idx="362">
                  <c:v>69.23</c:v>
                </c:pt>
                <c:pt idx="363">
                  <c:v>69.25</c:v>
                </c:pt>
                <c:pt idx="364">
                  <c:v>69.19</c:v>
                </c:pt>
                <c:pt idx="365">
                  <c:v>69.17</c:v>
                </c:pt>
                <c:pt idx="366">
                  <c:v>69.09</c:v>
                </c:pt>
                <c:pt idx="367">
                  <c:v>69.09</c:v>
                </c:pt>
                <c:pt idx="368">
                  <c:v>69.05</c:v>
                </c:pt>
                <c:pt idx="369">
                  <c:v>69.03</c:v>
                </c:pt>
                <c:pt idx="370">
                  <c:v>69.010000000000005</c:v>
                </c:pt>
                <c:pt idx="371">
                  <c:v>68.98</c:v>
                </c:pt>
                <c:pt idx="372">
                  <c:v>68.959999999999994</c:v>
                </c:pt>
                <c:pt idx="373">
                  <c:v>68.94</c:v>
                </c:pt>
                <c:pt idx="374">
                  <c:v>68.94</c:v>
                </c:pt>
                <c:pt idx="375">
                  <c:v>68.92</c:v>
                </c:pt>
                <c:pt idx="376">
                  <c:v>68.91</c:v>
                </c:pt>
                <c:pt idx="377">
                  <c:v>68.87</c:v>
                </c:pt>
                <c:pt idx="378">
                  <c:v>68.849999999999994</c:v>
                </c:pt>
                <c:pt idx="379">
                  <c:v>68.84</c:v>
                </c:pt>
                <c:pt idx="380">
                  <c:v>68.83</c:v>
                </c:pt>
                <c:pt idx="381">
                  <c:v>68.81</c:v>
                </c:pt>
                <c:pt idx="382">
                  <c:v>68.790000000000006</c:v>
                </c:pt>
                <c:pt idx="383">
                  <c:v>68.77</c:v>
                </c:pt>
                <c:pt idx="384">
                  <c:v>68.739999999999995</c:v>
                </c:pt>
                <c:pt idx="385">
                  <c:v>68.739999999999995</c:v>
                </c:pt>
                <c:pt idx="386">
                  <c:v>68.69</c:v>
                </c:pt>
                <c:pt idx="387">
                  <c:v>68.7</c:v>
                </c:pt>
                <c:pt idx="388">
                  <c:v>68.66</c:v>
                </c:pt>
                <c:pt idx="389">
                  <c:v>68.62</c:v>
                </c:pt>
                <c:pt idx="390">
                  <c:v>68.56</c:v>
                </c:pt>
                <c:pt idx="391">
                  <c:v>68.540000000000006</c:v>
                </c:pt>
                <c:pt idx="392">
                  <c:v>68.5</c:v>
                </c:pt>
                <c:pt idx="393">
                  <c:v>68.48</c:v>
                </c:pt>
                <c:pt idx="394">
                  <c:v>68.44</c:v>
                </c:pt>
                <c:pt idx="395">
                  <c:v>68.38</c:v>
                </c:pt>
                <c:pt idx="396">
                  <c:v>68.349999999999994</c:v>
                </c:pt>
                <c:pt idx="397">
                  <c:v>68.31</c:v>
                </c:pt>
                <c:pt idx="398">
                  <c:v>68.28</c:v>
                </c:pt>
                <c:pt idx="399">
                  <c:v>68.260000000000005</c:v>
                </c:pt>
                <c:pt idx="400">
                  <c:v>68.22</c:v>
                </c:pt>
                <c:pt idx="401">
                  <c:v>68.17</c:v>
                </c:pt>
                <c:pt idx="402">
                  <c:v>68.14</c:v>
                </c:pt>
                <c:pt idx="403">
                  <c:v>68.12</c:v>
                </c:pt>
                <c:pt idx="404">
                  <c:v>68.09</c:v>
                </c:pt>
                <c:pt idx="405">
                  <c:v>68.05</c:v>
                </c:pt>
                <c:pt idx="406">
                  <c:v>68.010000000000005</c:v>
                </c:pt>
                <c:pt idx="407">
                  <c:v>67.959999999999994</c:v>
                </c:pt>
                <c:pt idx="408">
                  <c:v>67.930000000000007</c:v>
                </c:pt>
                <c:pt idx="409">
                  <c:v>67.89</c:v>
                </c:pt>
                <c:pt idx="410">
                  <c:v>67.87</c:v>
                </c:pt>
                <c:pt idx="411">
                  <c:v>67.83</c:v>
                </c:pt>
                <c:pt idx="412">
                  <c:v>67.790000000000006</c:v>
                </c:pt>
                <c:pt idx="413">
                  <c:v>67.739999999999995</c:v>
                </c:pt>
                <c:pt idx="414">
                  <c:v>67.709999999999994</c:v>
                </c:pt>
                <c:pt idx="415">
                  <c:v>67.67</c:v>
                </c:pt>
                <c:pt idx="416">
                  <c:v>67.61</c:v>
                </c:pt>
                <c:pt idx="417">
                  <c:v>67.540000000000006</c:v>
                </c:pt>
                <c:pt idx="418">
                  <c:v>67.5</c:v>
                </c:pt>
                <c:pt idx="419">
                  <c:v>67.459999999999994</c:v>
                </c:pt>
                <c:pt idx="420">
                  <c:v>67.430000000000007</c:v>
                </c:pt>
                <c:pt idx="421">
                  <c:v>67.400000000000006</c:v>
                </c:pt>
                <c:pt idx="422">
                  <c:v>67.36</c:v>
                </c:pt>
                <c:pt idx="423">
                  <c:v>67.319999999999993</c:v>
                </c:pt>
                <c:pt idx="424">
                  <c:v>67.27</c:v>
                </c:pt>
                <c:pt idx="425">
                  <c:v>67.239999999999995</c:v>
                </c:pt>
                <c:pt idx="426">
                  <c:v>67.22</c:v>
                </c:pt>
                <c:pt idx="427">
                  <c:v>67.19</c:v>
                </c:pt>
                <c:pt idx="428">
                  <c:v>67.150000000000006</c:v>
                </c:pt>
                <c:pt idx="429">
                  <c:v>67.099999999999994</c:v>
                </c:pt>
                <c:pt idx="430">
                  <c:v>67.069999999999993</c:v>
                </c:pt>
                <c:pt idx="431">
                  <c:v>67.040000000000006</c:v>
                </c:pt>
                <c:pt idx="432">
                  <c:v>67</c:v>
                </c:pt>
                <c:pt idx="433">
                  <c:v>66.97</c:v>
                </c:pt>
                <c:pt idx="434">
                  <c:v>66.94</c:v>
                </c:pt>
                <c:pt idx="435">
                  <c:v>66.900000000000006</c:v>
                </c:pt>
                <c:pt idx="436">
                  <c:v>66.849999999999994</c:v>
                </c:pt>
                <c:pt idx="437">
                  <c:v>66.819999999999993</c:v>
                </c:pt>
                <c:pt idx="438">
                  <c:v>66.790000000000006</c:v>
                </c:pt>
                <c:pt idx="439">
                  <c:v>66.77</c:v>
                </c:pt>
                <c:pt idx="440">
                  <c:v>66.73</c:v>
                </c:pt>
                <c:pt idx="441">
                  <c:v>66.69</c:v>
                </c:pt>
                <c:pt idx="442">
                  <c:v>66.64</c:v>
                </c:pt>
                <c:pt idx="443">
                  <c:v>66.599999999999994</c:v>
                </c:pt>
                <c:pt idx="444">
                  <c:v>66.569999999999993</c:v>
                </c:pt>
                <c:pt idx="445">
                  <c:v>66.53</c:v>
                </c:pt>
                <c:pt idx="446">
                  <c:v>66.489999999999995</c:v>
                </c:pt>
                <c:pt idx="447">
                  <c:v>66.45</c:v>
                </c:pt>
                <c:pt idx="448">
                  <c:v>66.41</c:v>
                </c:pt>
                <c:pt idx="449">
                  <c:v>66.37</c:v>
                </c:pt>
                <c:pt idx="450">
                  <c:v>66.34</c:v>
                </c:pt>
                <c:pt idx="451">
                  <c:v>66.3</c:v>
                </c:pt>
                <c:pt idx="452">
                  <c:v>66.27</c:v>
                </c:pt>
                <c:pt idx="453">
                  <c:v>66.23</c:v>
                </c:pt>
                <c:pt idx="454">
                  <c:v>66.19</c:v>
                </c:pt>
                <c:pt idx="455">
                  <c:v>66.17</c:v>
                </c:pt>
                <c:pt idx="456">
                  <c:v>66.13</c:v>
                </c:pt>
                <c:pt idx="457">
                  <c:v>66.11</c:v>
                </c:pt>
                <c:pt idx="458">
                  <c:v>66.069999999999993</c:v>
                </c:pt>
                <c:pt idx="459">
                  <c:v>66.03</c:v>
                </c:pt>
                <c:pt idx="460">
                  <c:v>66</c:v>
                </c:pt>
                <c:pt idx="461">
                  <c:v>65.97</c:v>
                </c:pt>
                <c:pt idx="462">
                  <c:v>65.94</c:v>
                </c:pt>
                <c:pt idx="463">
                  <c:v>65.92</c:v>
                </c:pt>
                <c:pt idx="464">
                  <c:v>65.89</c:v>
                </c:pt>
                <c:pt idx="465">
                  <c:v>65.849999999999994</c:v>
                </c:pt>
                <c:pt idx="466">
                  <c:v>65.819999999999993</c:v>
                </c:pt>
                <c:pt idx="467">
                  <c:v>65.78</c:v>
                </c:pt>
                <c:pt idx="468">
                  <c:v>65.77</c:v>
                </c:pt>
                <c:pt idx="469">
                  <c:v>65.72</c:v>
                </c:pt>
                <c:pt idx="470">
                  <c:v>65.7</c:v>
                </c:pt>
                <c:pt idx="471">
                  <c:v>65.64</c:v>
                </c:pt>
                <c:pt idx="472">
                  <c:v>65.62</c:v>
                </c:pt>
                <c:pt idx="473">
                  <c:v>65.569999999999993</c:v>
                </c:pt>
                <c:pt idx="474">
                  <c:v>65.56</c:v>
                </c:pt>
                <c:pt idx="475">
                  <c:v>65.52</c:v>
                </c:pt>
                <c:pt idx="476">
                  <c:v>65.489999999999995</c:v>
                </c:pt>
                <c:pt idx="477">
                  <c:v>65.44</c:v>
                </c:pt>
                <c:pt idx="478">
                  <c:v>65.39</c:v>
                </c:pt>
                <c:pt idx="479">
                  <c:v>65.37</c:v>
                </c:pt>
                <c:pt idx="480">
                  <c:v>65.33</c:v>
                </c:pt>
                <c:pt idx="481">
                  <c:v>65.3</c:v>
                </c:pt>
                <c:pt idx="482">
                  <c:v>65.25</c:v>
                </c:pt>
                <c:pt idx="483">
                  <c:v>65.209999999999994</c:v>
                </c:pt>
                <c:pt idx="484">
                  <c:v>65.16</c:v>
                </c:pt>
                <c:pt idx="485">
                  <c:v>65.13</c:v>
                </c:pt>
                <c:pt idx="486">
                  <c:v>65.09</c:v>
                </c:pt>
                <c:pt idx="487">
                  <c:v>65.069999999999993</c:v>
                </c:pt>
                <c:pt idx="488">
                  <c:v>65.03</c:v>
                </c:pt>
                <c:pt idx="489">
                  <c:v>64.989999999999995</c:v>
                </c:pt>
                <c:pt idx="490">
                  <c:v>64.95</c:v>
                </c:pt>
                <c:pt idx="491">
                  <c:v>64.91</c:v>
                </c:pt>
                <c:pt idx="492">
                  <c:v>64.88</c:v>
                </c:pt>
                <c:pt idx="493">
                  <c:v>64.849999999999994</c:v>
                </c:pt>
                <c:pt idx="494">
                  <c:v>64.81</c:v>
                </c:pt>
                <c:pt idx="495">
                  <c:v>64.78</c:v>
                </c:pt>
                <c:pt idx="496">
                  <c:v>64.72</c:v>
                </c:pt>
                <c:pt idx="497">
                  <c:v>64.7</c:v>
                </c:pt>
                <c:pt idx="498">
                  <c:v>64.67</c:v>
                </c:pt>
                <c:pt idx="499">
                  <c:v>64.650000000000006</c:v>
                </c:pt>
                <c:pt idx="500">
                  <c:v>64.61</c:v>
                </c:pt>
                <c:pt idx="501">
                  <c:v>64.55</c:v>
                </c:pt>
                <c:pt idx="502">
                  <c:v>64.540000000000006</c:v>
                </c:pt>
                <c:pt idx="503">
                  <c:v>64.47</c:v>
                </c:pt>
                <c:pt idx="504">
                  <c:v>64.459999999999994</c:v>
                </c:pt>
                <c:pt idx="505">
                  <c:v>64.41</c:v>
                </c:pt>
                <c:pt idx="506">
                  <c:v>64.41</c:v>
                </c:pt>
                <c:pt idx="507">
                  <c:v>64.33</c:v>
                </c:pt>
                <c:pt idx="508">
                  <c:v>64.3</c:v>
                </c:pt>
                <c:pt idx="509">
                  <c:v>64.25</c:v>
                </c:pt>
                <c:pt idx="510">
                  <c:v>64.22</c:v>
                </c:pt>
                <c:pt idx="511">
                  <c:v>64.180000000000007</c:v>
                </c:pt>
                <c:pt idx="512">
                  <c:v>64.16</c:v>
                </c:pt>
                <c:pt idx="513">
                  <c:v>64.09</c:v>
                </c:pt>
                <c:pt idx="514">
                  <c:v>64.05</c:v>
                </c:pt>
                <c:pt idx="515">
                  <c:v>64.02</c:v>
                </c:pt>
                <c:pt idx="516">
                  <c:v>63.98</c:v>
                </c:pt>
                <c:pt idx="517">
                  <c:v>63.95</c:v>
                </c:pt>
                <c:pt idx="518">
                  <c:v>63.92</c:v>
                </c:pt>
                <c:pt idx="519">
                  <c:v>63.89</c:v>
                </c:pt>
                <c:pt idx="520">
                  <c:v>63.84</c:v>
                </c:pt>
                <c:pt idx="521">
                  <c:v>63.84</c:v>
                </c:pt>
                <c:pt idx="522">
                  <c:v>63.78</c:v>
                </c:pt>
                <c:pt idx="523">
                  <c:v>63.8</c:v>
                </c:pt>
                <c:pt idx="524">
                  <c:v>63.72</c:v>
                </c:pt>
                <c:pt idx="525">
                  <c:v>63.71</c:v>
                </c:pt>
                <c:pt idx="526">
                  <c:v>63.65</c:v>
                </c:pt>
                <c:pt idx="527">
                  <c:v>63.64</c:v>
                </c:pt>
                <c:pt idx="528">
                  <c:v>63.59</c:v>
                </c:pt>
                <c:pt idx="529">
                  <c:v>63.58</c:v>
                </c:pt>
                <c:pt idx="530">
                  <c:v>63.54</c:v>
                </c:pt>
                <c:pt idx="531">
                  <c:v>63.49</c:v>
                </c:pt>
                <c:pt idx="532">
                  <c:v>63.46</c:v>
                </c:pt>
                <c:pt idx="533">
                  <c:v>63.43</c:v>
                </c:pt>
                <c:pt idx="534">
                  <c:v>63.41</c:v>
                </c:pt>
                <c:pt idx="535">
                  <c:v>63.35</c:v>
                </c:pt>
                <c:pt idx="536">
                  <c:v>63.35</c:v>
                </c:pt>
                <c:pt idx="537">
                  <c:v>63.29</c:v>
                </c:pt>
                <c:pt idx="538">
                  <c:v>63.29</c:v>
                </c:pt>
                <c:pt idx="539">
                  <c:v>63.24</c:v>
                </c:pt>
                <c:pt idx="540">
                  <c:v>63.23</c:v>
                </c:pt>
                <c:pt idx="541">
                  <c:v>63.18</c:v>
                </c:pt>
                <c:pt idx="542">
                  <c:v>63.17</c:v>
                </c:pt>
                <c:pt idx="543">
                  <c:v>63.12</c:v>
                </c:pt>
                <c:pt idx="544">
                  <c:v>63.1</c:v>
                </c:pt>
                <c:pt idx="545">
                  <c:v>63.06</c:v>
                </c:pt>
                <c:pt idx="546">
                  <c:v>63.03</c:v>
                </c:pt>
                <c:pt idx="547">
                  <c:v>62.99</c:v>
                </c:pt>
                <c:pt idx="548">
                  <c:v>62.96</c:v>
                </c:pt>
                <c:pt idx="549">
                  <c:v>62.9</c:v>
                </c:pt>
                <c:pt idx="550">
                  <c:v>62.9</c:v>
                </c:pt>
                <c:pt idx="551">
                  <c:v>62.85</c:v>
                </c:pt>
                <c:pt idx="552">
                  <c:v>62.87</c:v>
                </c:pt>
                <c:pt idx="553">
                  <c:v>62.8</c:v>
                </c:pt>
                <c:pt idx="554">
                  <c:v>62.81</c:v>
                </c:pt>
                <c:pt idx="555">
                  <c:v>62.74</c:v>
                </c:pt>
                <c:pt idx="556">
                  <c:v>62.73</c:v>
                </c:pt>
                <c:pt idx="557">
                  <c:v>62.65</c:v>
                </c:pt>
                <c:pt idx="558">
                  <c:v>62.63</c:v>
                </c:pt>
                <c:pt idx="559">
                  <c:v>62.56</c:v>
                </c:pt>
                <c:pt idx="560">
                  <c:v>62.54</c:v>
                </c:pt>
                <c:pt idx="561">
                  <c:v>62.5</c:v>
                </c:pt>
                <c:pt idx="562">
                  <c:v>62.52</c:v>
                </c:pt>
                <c:pt idx="563">
                  <c:v>62.5</c:v>
                </c:pt>
                <c:pt idx="564">
                  <c:v>62.48</c:v>
                </c:pt>
                <c:pt idx="565">
                  <c:v>62.4</c:v>
                </c:pt>
                <c:pt idx="566">
                  <c:v>62.34</c:v>
                </c:pt>
                <c:pt idx="567">
                  <c:v>62.26</c:v>
                </c:pt>
                <c:pt idx="568">
                  <c:v>62.2</c:v>
                </c:pt>
                <c:pt idx="569">
                  <c:v>62.13</c:v>
                </c:pt>
                <c:pt idx="570">
                  <c:v>62.06</c:v>
                </c:pt>
                <c:pt idx="571">
                  <c:v>62.01</c:v>
                </c:pt>
                <c:pt idx="572">
                  <c:v>61.94</c:v>
                </c:pt>
                <c:pt idx="573">
                  <c:v>61.88</c:v>
                </c:pt>
                <c:pt idx="574">
                  <c:v>61.86</c:v>
                </c:pt>
                <c:pt idx="575">
                  <c:v>61.84</c:v>
                </c:pt>
                <c:pt idx="576">
                  <c:v>61.83</c:v>
                </c:pt>
                <c:pt idx="577">
                  <c:v>61.83</c:v>
                </c:pt>
                <c:pt idx="578">
                  <c:v>61.82</c:v>
                </c:pt>
                <c:pt idx="579">
                  <c:v>61.81</c:v>
                </c:pt>
                <c:pt idx="580">
                  <c:v>61.82</c:v>
                </c:pt>
                <c:pt idx="581">
                  <c:v>61.78</c:v>
                </c:pt>
                <c:pt idx="582">
                  <c:v>61.79</c:v>
                </c:pt>
                <c:pt idx="583">
                  <c:v>61.76</c:v>
                </c:pt>
                <c:pt idx="584">
                  <c:v>61.72</c:v>
                </c:pt>
                <c:pt idx="585">
                  <c:v>61.69</c:v>
                </c:pt>
                <c:pt idx="586">
                  <c:v>61.66</c:v>
                </c:pt>
                <c:pt idx="587">
                  <c:v>61.61</c:v>
                </c:pt>
                <c:pt idx="588">
                  <c:v>61.57</c:v>
                </c:pt>
                <c:pt idx="589">
                  <c:v>61.54</c:v>
                </c:pt>
                <c:pt idx="590">
                  <c:v>61.46</c:v>
                </c:pt>
                <c:pt idx="591">
                  <c:v>61.43</c:v>
                </c:pt>
                <c:pt idx="592">
                  <c:v>61.39</c:v>
                </c:pt>
                <c:pt idx="593">
                  <c:v>61.37</c:v>
                </c:pt>
                <c:pt idx="594">
                  <c:v>61.31</c:v>
                </c:pt>
                <c:pt idx="595">
                  <c:v>61.28</c:v>
                </c:pt>
                <c:pt idx="596">
                  <c:v>61.23</c:v>
                </c:pt>
                <c:pt idx="597">
                  <c:v>61.2</c:v>
                </c:pt>
                <c:pt idx="598">
                  <c:v>61.17</c:v>
                </c:pt>
                <c:pt idx="599">
                  <c:v>61.14</c:v>
                </c:pt>
                <c:pt idx="600">
                  <c:v>61.12</c:v>
                </c:pt>
                <c:pt idx="601">
                  <c:v>61.09</c:v>
                </c:pt>
                <c:pt idx="602">
                  <c:v>61.05</c:v>
                </c:pt>
                <c:pt idx="603">
                  <c:v>61.01</c:v>
                </c:pt>
                <c:pt idx="604">
                  <c:v>60.98</c:v>
                </c:pt>
                <c:pt idx="605">
                  <c:v>60.95</c:v>
                </c:pt>
                <c:pt idx="606">
                  <c:v>60.9</c:v>
                </c:pt>
                <c:pt idx="607">
                  <c:v>60.87</c:v>
                </c:pt>
                <c:pt idx="608">
                  <c:v>60.84</c:v>
                </c:pt>
                <c:pt idx="609">
                  <c:v>60.79</c:v>
                </c:pt>
                <c:pt idx="610">
                  <c:v>60.74</c:v>
                </c:pt>
                <c:pt idx="611">
                  <c:v>60.7</c:v>
                </c:pt>
                <c:pt idx="612">
                  <c:v>60.67</c:v>
                </c:pt>
                <c:pt idx="613">
                  <c:v>60.63</c:v>
                </c:pt>
                <c:pt idx="614">
                  <c:v>60.59</c:v>
                </c:pt>
                <c:pt idx="615">
                  <c:v>60.55</c:v>
                </c:pt>
                <c:pt idx="616">
                  <c:v>60.51</c:v>
                </c:pt>
                <c:pt idx="617">
                  <c:v>60.47</c:v>
                </c:pt>
                <c:pt idx="618">
                  <c:v>60.45</c:v>
                </c:pt>
                <c:pt idx="619">
                  <c:v>60.42</c:v>
                </c:pt>
                <c:pt idx="620">
                  <c:v>60.38</c:v>
                </c:pt>
                <c:pt idx="621">
                  <c:v>60.35</c:v>
                </c:pt>
                <c:pt idx="622">
                  <c:v>60.32</c:v>
                </c:pt>
                <c:pt idx="623">
                  <c:v>60.29</c:v>
                </c:pt>
                <c:pt idx="624">
                  <c:v>60.26</c:v>
                </c:pt>
                <c:pt idx="625">
                  <c:v>60.22</c:v>
                </c:pt>
                <c:pt idx="626">
                  <c:v>60.18</c:v>
                </c:pt>
                <c:pt idx="627">
                  <c:v>60.13</c:v>
                </c:pt>
                <c:pt idx="628">
                  <c:v>60.1</c:v>
                </c:pt>
                <c:pt idx="629">
                  <c:v>60.05</c:v>
                </c:pt>
                <c:pt idx="630">
                  <c:v>60.02</c:v>
                </c:pt>
                <c:pt idx="631">
                  <c:v>59.96</c:v>
                </c:pt>
                <c:pt idx="632">
                  <c:v>59.91</c:v>
                </c:pt>
                <c:pt idx="633">
                  <c:v>59.85</c:v>
                </c:pt>
                <c:pt idx="634">
                  <c:v>59.8</c:v>
                </c:pt>
                <c:pt idx="635">
                  <c:v>59.76</c:v>
                </c:pt>
                <c:pt idx="636">
                  <c:v>59.73</c:v>
                </c:pt>
                <c:pt idx="637">
                  <c:v>59.68</c:v>
                </c:pt>
                <c:pt idx="638">
                  <c:v>59.63</c:v>
                </c:pt>
                <c:pt idx="639">
                  <c:v>59.59</c:v>
                </c:pt>
                <c:pt idx="640">
                  <c:v>59.56</c:v>
                </c:pt>
                <c:pt idx="641">
                  <c:v>59.53</c:v>
                </c:pt>
                <c:pt idx="642">
                  <c:v>59.5</c:v>
                </c:pt>
                <c:pt idx="643">
                  <c:v>59.47</c:v>
                </c:pt>
                <c:pt idx="644">
                  <c:v>59.43</c:v>
                </c:pt>
                <c:pt idx="645">
                  <c:v>59.4</c:v>
                </c:pt>
                <c:pt idx="646">
                  <c:v>59.37</c:v>
                </c:pt>
                <c:pt idx="647">
                  <c:v>59.34</c:v>
                </c:pt>
                <c:pt idx="648">
                  <c:v>59.3</c:v>
                </c:pt>
                <c:pt idx="649">
                  <c:v>59.25</c:v>
                </c:pt>
                <c:pt idx="650">
                  <c:v>59.2</c:v>
                </c:pt>
                <c:pt idx="651">
                  <c:v>59.14</c:v>
                </c:pt>
                <c:pt idx="652">
                  <c:v>59.11</c:v>
                </c:pt>
                <c:pt idx="653">
                  <c:v>59.07</c:v>
                </c:pt>
                <c:pt idx="654">
                  <c:v>59.02</c:v>
                </c:pt>
                <c:pt idx="655">
                  <c:v>58.97</c:v>
                </c:pt>
                <c:pt idx="656">
                  <c:v>58.95</c:v>
                </c:pt>
                <c:pt idx="657">
                  <c:v>58.94</c:v>
                </c:pt>
                <c:pt idx="658">
                  <c:v>58.9</c:v>
                </c:pt>
                <c:pt idx="659">
                  <c:v>58.86</c:v>
                </c:pt>
                <c:pt idx="660">
                  <c:v>58.81</c:v>
                </c:pt>
                <c:pt idx="661">
                  <c:v>58.78</c:v>
                </c:pt>
                <c:pt idx="662">
                  <c:v>58.74</c:v>
                </c:pt>
                <c:pt idx="663">
                  <c:v>58.69</c:v>
                </c:pt>
                <c:pt idx="664">
                  <c:v>58.64</c:v>
                </c:pt>
                <c:pt idx="665">
                  <c:v>58.61</c:v>
                </c:pt>
                <c:pt idx="666">
                  <c:v>58.58</c:v>
                </c:pt>
                <c:pt idx="667">
                  <c:v>58.53</c:v>
                </c:pt>
                <c:pt idx="668">
                  <c:v>58.5</c:v>
                </c:pt>
                <c:pt idx="669">
                  <c:v>58.45</c:v>
                </c:pt>
                <c:pt idx="670">
                  <c:v>58.41</c:v>
                </c:pt>
                <c:pt idx="671">
                  <c:v>58.35</c:v>
                </c:pt>
                <c:pt idx="672">
                  <c:v>58.33</c:v>
                </c:pt>
                <c:pt idx="673">
                  <c:v>58.29</c:v>
                </c:pt>
                <c:pt idx="674">
                  <c:v>58.24</c:v>
                </c:pt>
                <c:pt idx="675">
                  <c:v>58.19</c:v>
                </c:pt>
                <c:pt idx="676">
                  <c:v>58.15</c:v>
                </c:pt>
                <c:pt idx="677">
                  <c:v>58.12</c:v>
                </c:pt>
                <c:pt idx="678">
                  <c:v>58.08</c:v>
                </c:pt>
                <c:pt idx="679">
                  <c:v>58.03</c:v>
                </c:pt>
                <c:pt idx="680">
                  <c:v>57.98</c:v>
                </c:pt>
                <c:pt idx="681">
                  <c:v>57.95</c:v>
                </c:pt>
                <c:pt idx="682">
                  <c:v>57.9</c:v>
                </c:pt>
                <c:pt idx="683">
                  <c:v>57.86</c:v>
                </c:pt>
                <c:pt idx="684">
                  <c:v>57.82</c:v>
                </c:pt>
                <c:pt idx="685">
                  <c:v>57.78</c:v>
                </c:pt>
                <c:pt idx="686">
                  <c:v>57.74</c:v>
                </c:pt>
                <c:pt idx="687">
                  <c:v>57.69</c:v>
                </c:pt>
                <c:pt idx="688">
                  <c:v>57.63</c:v>
                </c:pt>
                <c:pt idx="689">
                  <c:v>57.58</c:v>
                </c:pt>
                <c:pt idx="690">
                  <c:v>57.54</c:v>
                </c:pt>
                <c:pt idx="691">
                  <c:v>57.5</c:v>
                </c:pt>
                <c:pt idx="692">
                  <c:v>57.45</c:v>
                </c:pt>
                <c:pt idx="693">
                  <c:v>57.42</c:v>
                </c:pt>
                <c:pt idx="694">
                  <c:v>57.37</c:v>
                </c:pt>
                <c:pt idx="695">
                  <c:v>57.34</c:v>
                </c:pt>
                <c:pt idx="696">
                  <c:v>57.29</c:v>
                </c:pt>
                <c:pt idx="697">
                  <c:v>57.26</c:v>
                </c:pt>
                <c:pt idx="698">
                  <c:v>57.23</c:v>
                </c:pt>
                <c:pt idx="699">
                  <c:v>57.17</c:v>
                </c:pt>
                <c:pt idx="700">
                  <c:v>57.14</c:v>
                </c:pt>
                <c:pt idx="701">
                  <c:v>57.11</c:v>
                </c:pt>
                <c:pt idx="702">
                  <c:v>57.07</c:v>
                </c:pt>
                <c:pt idx="703">
                  <c:v>57.03</c:v>
                </c:pt>
                <c:pt idx="704">
                  <c:v>56.97</c:v>
                </c:pt>
                <c:pt idx="705">
                  <c:v>56.93</c:v>
                </c:pt>
                <c:pt idx="706">
                  <c:v>56.89</c:v>
                </c:pt>
                <c:pt idx="707">
                  <c:v>56.85</c:v>
                </c:pt>
                <c:pt idx="708">
                  <c:v>56.83</c:v>
                </c:pt>
                <c:pt idx="709">
                  <c:v>56.78</c:v>
                </c:pt>
                <c:pt idx="710">
                  <c:v>56.75</c:v>
                </c:pt>
                <c:pt idx="711">
                  <c:v>56.68</c:v>
                </c:pt>
                <c:pt idx="712">
                  <c:v>56.64</c:v>
                </c:pt>
                <c:pt idx="713">
                  <c:v>56.59</c:v>
                </c:pt>
                <c:pt idx="714">
                  <c:v>56.55</c:v>
                </c:pt>
                <c:pt idx="715">
                  <c:v>56.52</c:v>
                </c:pt>
                <c:pt idx="716">
                  <c:v>56.46</c:v>
                </c:pt>
                <c:pt idx="717">
                  <c:v>56.41</c:v>
                </c:pt>
                <c:pt idx="718">
                  <c:v>56.36</c:v>
                </c:pt>
                <c:pt idx="719">
                  <c:v>56.33</c:v>
                </c:pt>
                <c:pt idx="720">
                  <c:v>56.28</c:v>
                </c:pt>
                <c:pt idx="721">
                  <c:v>56.25</c:v>
                </c:pt>
                <c:pt idx="722">
                  <c:v>56.19</c:v>
                </c:pt>
                <c:pt idx="723">
                  <c:v>56.16</c:v>
                </c:pt>
                <c:pt idx="724">
                  <c:v>56.1</c:v>
                </c:pt>
                <c:pt idx="725">
                  <c:v>56.07</c:v>
                </c:pt>
                <c:pt idx="726">
                  <c:v>56.01</c:v>
                </c:pt>
                <c:pt idx="727">
                  <c:v>55.98</c:v>
                </c:pt>
                <c:pt idx="728">
                  <c:v>55.94</c:v>
                </c:pt>
                <c:pt idx="729">
                  <c:v>55.88</c:v>
                </c:pt>
                <c:pt idx="730">
                  <c:v>55.85</c:v>
                </c:pt>
                <c:pt idx="731">
                  <c:v>55.79</c:v>
                </c:pt>
                <c:pt idx="732">
                  <c:v>55.77</c:v>
                </c:pt>
                <c:pt idx="733">
                  <c:v>55.71</c:v>
                </c:pt>
                <c:pt idx="734">
                  <c:v>55.69</c:v>
                </c:pt>
                <c:pt idx="735">
                  <c:v>55.6</c:v>
                </c:pt>
                <c:pt idx="736">
                  <c:v>55.59</c:v>
                </c:pt>
                <c:pt idx="737">
                  <c:v>55.52</c:v>
                </c:pt>
                <c:pt idx="738">
                  <c:v>55.51</c:v>
                </c:pt>
                <c:pt idx="739">
                  <c:v>55.45</c:v>
                </c:pt>
                <c:pt idx="740">
                  <c:v>55.41</c:v>
                </c:pt>
                <c:pt idx="741">
                  <c:v>55.35</c:v>
                </c:pt>
                <c:pt idx="742">
                  <c:v>55.32</c:v>
                </c:pt>
                <c:pt idx="743">
                  <c:v>55.27</c:v>
                </c:pt>
                <c:pt idx="744">
                  <c:v>55.2</c:v>
                </c:pt>
                <c:pt idx="745">
                  <c:v>55.2</c:v>
                </c:pt>
                <c:pt idx="746">
                  <c:v>55.13</c:v>
                </c:pt>
                <c:pt idx="747">
                  <c:v>55.1</c:v>
                </c:pt>
                <c:pt idx="748">
                  <c:v>55.04</c:v>
                </c:pt>
                <c:pt idx="749">
                  <c:v>55.01</c:v>
                </c:pt>
                <c:pt idx="750">
                  <c:v>54.95</c:v>
                </c:pt>
                <c:pt idx="751">
                  <c:v>54.92</c:v>
                </c:pt>
                <c:pt idx="752">
                  <c:v>54.89</c:v>
                </c:pt>
                <c:pt idx="753">
                  <c:v>54.8</c:v>
                </c:pt>
                <c:pt idx="754">
                  <c:v>54.79</c:v>
                </c:pt>
                <c:pt idx="755">
                  <c:v>54.73</c:v>
                </c:pt>
                <c:pt idx="756">
                  <c:v>54.72</c:v>
                </c:pt>
                <c:pt idx="757">
                  <c:v>54.65</c:v>
                </c:pt>
                <c:pt idx="758">
                  <c:v>54.61</c:v>
                </c:pt>
                <c:pt idx="759">
                  <c:v>54.54</c:v>
                </c:pt>
                <c:pt idx="760">
                  <c:v>54.52</c:v>
                </c:pt>
                <c:pt idx="761">
                  <c:v>54.47</c:v>
                </c:pt>
                <c:pt idx="762">
                  <c:v>54.45</c:v>
                </c:pt>
                <c:pt idx="763">
                  <c:v>54.4</c:v>
                </c:pt>
                <c:pt idx="764">
                  <c:v>54.36</c:v>
                </c:pt>
                <c:pt idx="765">
                  <c:v>54.3</c:v>
                </c:pt>
                <c:pt idx="766">
                  <c:v>54.27</c:v>
                </c:pt>
                <c:pt idx="767">
                  <c:v>54.22</c:v>
                </c:pt>
                <c:pt idx="768">
                  <c:v>54.18</c:v>
                </c:pt>
                <c:pt idx="769">
                  <c:v>54.15</c:v>
                </c:pt>
                <c:pt idx="770">
                  <c:v>54.1</c:v>
                </c:pt>
                <c:pt idx="771">
                  <c:v>54.05</c:v>
                </c:pt>
                <c:pt idx="772">
                  <c:v>54</c:v>
                </c:pt>
                <c:pt idx="773">
                  <c:v>53.97</c:v>
                </c:pt>
                <c:pt idx="774">
                  <c:v>53.92</c:v>
                </c:pt>
                <c:pt idx="775">
                  <c:v>53.89</c:v>
                </c:pt>
                <c:pt idx="776">
                  <c:v>53.83</c:v>
                </c:pt>
                <c:pt idx="777">
                  <c:v>53.79</c:v>
                </c:pt>
                <c:pt idx="778">
                  <c:v>53.74</c:v>
                </c:pt>
                <c:pt idx="779">
                  <c:v>53.71</c:v>
                </c:pt>
                <c:pt idx="780">
                  <c:v>53.64</c:v>
                </c:pt>
                <c:pt idx="781">
                  <c:v>53.63</c:v>
                </c:pt>
                <c:pt idx="782">
                  <c:v>53.56</c:v>
                </c:pt>
                <c:pt idx="783">
                  <c:v>53.5</c:v>
                </c:pt>
                <c:pt idx="784">
                  <c:v>53.45</c:v>
                </c:pt>
                <c:pt idx="785">
                  <c:v>53.42</c:v>
                </c:pt>
                <c:pt idx="786">
                  <c:v>53.38</c:v>
                </c:pt>
                <c:pt idx="787">
                  <c:v>53.35</c:v>
                </c:pt>
                <c:pt idx="788">
                  <c:v>53.3</c:v>
                </c:pt>
                <c:pt idx="789">
                  <c:v>53.25</c:v>
                </c:pt>
                <c:pt idx="790">
                  <c:v>53.23</c:v>
                </c:pt>
                <c:pt idx="791">
                  <c:v>53.18</c:v>
                </c:pt>
                <c:pt idx="792">
                  <c:v>53.14</c:v>
                </c:pt>
                <c:pt idx="793">
                  <c:v>53.12</c:v>
                </c:pt>
                <c:pt idx="794">
                  <c:v>53.07</c:v>
                </c:pt>
                <c:pt idx="795">
                  <c:v>53</c:v>
                </c:pt>
                <c:pt idx="796">
                  <c:v>52.99</c:v>
                </c:pt>
                <c:pt idx="797">
                  <c:v>52.94</c:v>
                </c:pt>
                <c:pt idx="798">
                  <c:v>52.92</c:v>
                </c:pt>
                <c:pt idx="799">
                  <c:v>52.87</c:v>
                </c:pt>
                <c:pt idx="800">
                  <c:v>52.82</c:v>
                </c:pt>
                <c:pt idx="801">
                  <c:v>52.74</c:v>
                </c:pt>
                <c:pt idx="802">
                  <c:v>52.72</c:v>
                </c:pt>
                <c:pt idx="803">
                  <c:v>52.67</c:v>
                </c:pt>
                <c:pt idx="804">
                  <c:v>52.64</c:v>
                </c:pt>
                <c:pt idx="805">
                  <c:v>52.62</c:v>
                </c:pt>
                <c:pt idx="806">
                  <c:v>52.57</c:v>
                </c:pt>
                <c:pt idx="807">
                  <c:v>52.49</c:v>
                </c:pt>
                <c:pt idx="808">
                  <c:v>52.49</c:v>
                </c:pt>
                <c:pt idx="809">
                  <c:v>52.44</c:v>
                </c:pt>
                <c:pt idx="810">
                  <c:v>52.41</c:v>
                </c:pt>
                <c:pt idx="811">
                  <c:v>52.35</c:v>
                </c:pt>
                <c:pt idx="812">
                  <c:v>52.3</c:v>
                </c:pt>
                <c:pt idx="813">
                  <c:v>52.2</c:v>
                </c:pt>
                <c:pt idx="814">
                  <c:v>52.22</c:v>
                </c:pt>
                <c:pt idx="815">
                  <c:v>52.15</c:v>
                </c:pt>
                <c:pt idx="816">
                  <c:v>52.12</c:v>
                </c:pt>
                <c:pt idx="817">
                  <c:v>52.07</c:v>
                </c:pt>
                <c:pt idx="818">
                  <c:v>51.99</c:v>
                </c:pt>
                <c:pt idx="819">
                  <c:v>51.88</c:v>
                </c:pt>
                <c:pt idx="820">
                  <c:v>51.42</c:v>
                </c:pt>
                <c:pt idx="821">
                  <c:v>49.74</c:v>
                </c:pt>
                <c:pt idx="822">
                  <c:v>48.95</c:v>
                </c:pt>
                <c:pt idx="823">
                  <c:v>48.82</c:v>
                </c:pt>
                <c:pt idx="824">
                  <c:v>48.49</c:v>
                </c:pt>
                <c:pt idx="825">
                  <c:v>48.3</c:v>
                </c:pt>
                <c:pt idx="826">
                  <c:v>48.51</c:v>
                </c:pt>
                <c:pt idx="827">
                  <c:v>48.37</c:v>
                </c:pt>
                <c:pt idx="828">
                  <c:v>48.39</c:v>
                </c:pt>
                <c:pt idx="829">
                  <c:v>48.48</c:v>
                </c:pt>
                <c:pt idx="830">
                  <c:v>48.35</c:v>
                </c:pt>
                <c:pt idx="831">
                  <c:v>48.35</c:v>
                </c:pt>
                <c:pt idx="832">
                  <c:v>48.38</c:v>
                </c:pt>
                <c:pt idx="833">
                  <c:v>48.39</c:v>
                </c:pt>
                <c:pt idx="834">
                  <c:v>48.32</c:v>
                </c:pt>
                <c:pt idx="835">
                  <c:v>48.25</c:v>
                </c:pt>
                <c:pt idx="836">
                  <c:v>48.47</c:v>
                </c:pt>
                <c:pt idx="837">
                  <c:v>48.24</c:v>
                </c:pt>
                <c:pt idx="838">
                  <c:v>48.46</c:v>
                </c:pt>
                <c:pt idx="839">
                  <c:v>48.37</c:v>
                </c:pt>
                <c:pt idx="840">
                  <c:v>47.9</c:v>
                </c:pt>
                <c:pt idx="841">
                  <c:v>48.08</c:v>
                </c:pt>
                <c:pt idx="842">
                  <c:v>47.87</c:v>
                </c:pt>
                <c:pt idx="843">
                  <c:v>48.02</c:v>
                </c:pt>
                <c:pt idx="844">
                  <c:v>47.82</c:v>
                </c:pt>
                <c:pt idx="845">
                  <c:v>47.65</c:v>
                </c:pt>
                <c:pt idx="846">
                  <c:v>47.64</c:v>
                </c:pt>
                <c:pt idx="847">
                  <c:v>47.74</c:v>
                </c:pt>
                <c:pt idx="848">
                  <c:v>47.51</c:v>
                </c:pt>
                <c:pt idx="849">
                  <c:v>47.47</c:v>
                </c:pt>
                <c:pt idx="850">
                  <c:v>47.45</c:v>
                </c:pt>
                <c:pt idx="851">
                  <c:v>47.54</c:v>
                </c:pt>
                <c:pt idx="852">
                  <c:v>47.59</c:v>
                </c:pt>
                <c:pt idx="853">
                  <c:v>47.48</c:v>
                </c:pt>
                <c:pt idx="854">
                  <c:v>47.27</c:v>
                </c:pt>
                <c:pt idx="855">
                  <c:v>47.49</c:v>
                </c:pt>
                <c:pt idx="856">
                  <c:v>47.45</c:v>
                </c:pt>
                <c:pt idx="857">
                  <c:v>47.06</c:v>
                </c:pt>
                <c:pt idx="858">
                  <c:v>47.12</c:v>
                </c:pt>
                <c:pt idx="859">
                  <c:v>47.25</c:v>
                </c:pt>
                <c:pt idx="860">
                  <c:v>47.17</c:v>
                </c:pt>
                <c:pt idx="861">
                  <c:v>47.08</c:v>
                </c:pt>
                <c:pt idx="862">
                  <c:v>47</c:v>
                </c:pt>
                <c:pt idx="863">
                  <c:v>46.8</c:v>
                </c:pt>
                <c:pt idx="864">
                  <c:v>46.85</c:v>
                </c:pt>
                <c:pt idx="865">
                  <c:v>46.74</c:v>
                </c:pt>
                <c:pt idx="866">
                  <c:v>46.8</c:v>
                </c:pt>
                <c:pt idx="867">
                  <c:v>46.83</c:v>
                </c:pt>
                <c:pt idx="868">
                  <c:v>46.71</c:v>
                </c:pt>
                <c:pt idx="869">
                  <c:v>46.58</c:v>
                </c:pt>
                <c:pt idx="870">
                  <c:v>46.49</c:v>
                </c:pt>
                <c:pt idx="871">
                  <c:v>46.45</c:v>
                </c:pt>
                <c:pt idx="872">
                  <c:v>46.51</c:v>
                </c:pt>
                <c:pt idx="873">
                  <c:v>46.35</c:v>
                </c:pt>
                <c:pt idx="874">
                  <c:v>46.28</c:v>
                </c:pt>
                <c:pt idx="875">
                  <c:v>46.29</c:v>
                </c:pt>
                <c:pt idx="876">
                  <c:v>46.31</c:v>
                </c:pt>
                <c:pt idx="877">
                  <c:v>46.14</c:v>
                </c:pt>
                <c:pt idx="878">
                  <c:v>46.14</c:v>
                </c:pt>
                <c:pt idx="879">
                  <c:v>46.1</c:v>
                </c:pt>
                <c:pt idx="880">
                  <c:v>45.97</c:v>
                </c:pt>
                <c:pt idx="881">
                  <c:v>45.97</c:v>
                </c:pt>
                <c:pt idx="882">
                  <c:v>45.95</c:v>
                </c:pt>
                <c:pt idx="883">
                  <c:v>45.86</c:v>
                </c:pt>
                <c:pt idx="884">
                  <c:v>45.83</c:v>
                </c:pt>
                <c:pt idx="885">
                  <c:v>45.88</c:v>
                </c:pt>
                <c:pt idx="886">
                  <c:v>45.8</c:v>
                </c:pt>
                <c:pt idx="887">
                  <c:v>45.69</c:v>
                </c:pt>
                <c:pt idx="888">
                  <c:v>45.67</c:v>
                </c:pt>
                <c:pt idx="889">
                  <c:v>45.66</c:v>
                </c:pt>
                <c:pt idx="890">
                  <c:v>45.56</c:v>
                </c:pt>
                <c:pt idx="891">
                  <c:v>45.6</c:v>
                </c:pt>
                <c:pt idx="892">
                  <c:v>45.53</c:v>
                </c:pt>
                <c:pt idx="893">
                  <c:v>45.4</c:v>
                </c:pt>
                <c:pt idx="894">
                  <c:v>45.35</c:v>
                </c:pt>
                <c:pt idx="895">
                  <c:v>45.28</c:v>
                </c:pt>
                <c:pt idx="896">
                  <c:v>45.23</c:v>
                </c:pt>
                <c:pt idx="897">
                  <c:v>45.24</c:v>
                </c:pt>
                <c:pt idx="898">
                  <c:v>45.21</c:v>
                </c:pt>
                <c:pt idx="899">
                  <c:v>45.13</c:v>
                </c:pt>
                <c:pt idx="900">
                  <c:v>45.13</c:v>
                </c:pt>
                <c:pt idx="901">
                  <c:v>45.09</c:v>
                </c:pt>
                <c:pt idx="902">
                  <c:v>45.06</c:v>
                </c:pt>
                <c:pt idx="903">
                  <c:v>45</c:v>
                </c:pt>
                <c:pt idx="904">
                  <c:v>44.95</c:v>
                </c:pt>
                <c:pt idx="905">
                  <c:v>44.95</c:v>
                </c:pt>
                <c:pt idx="906">
                  <c:v>44.91</c:v>
                </c:pt>
                <c:pt idx="907">
                  <c:v>44.94</c:v>
                </c:pt>
                <c:pt idx="908">
                  <c:v>44.91</c:v>
                </c:pt>
                <c:pt idx="909">
                  <c:v>44.76</c:v>
                </c:pt>
                <c:pt idx="910">
                  <c:v>44.75</c:v>
                </c:pt>
                <c:pt idx="911">
                  <c:v>44.77</c:v>
                </c:pt>
                <c:pt idx="912">
                  <c:v>44.7</c:v>
                </c:pt>
                <c:pt idx="913">
                  <c:v>44.71</c:v>
                </c:pt>
                <c:pt idx="914">
                  <c:v>44.69</c:v>
                </c:pt>
                <c:pt idx="915">
                  <c:v>44.59</c:v>
                </c:pt>
                <c:pt idx="916">
                  <c:v>44.57</c:v>
                </c:pt>
                <c:pt idx="917">
                  <c:v>44.5</c:v>
                </c:pt>
                <c:pt idx="918">
                  <c:v>44.44</c:v>
                </c:pt>
                <c:pt idx="919">
                  <c:v>44.44</c:v>
                </c:pt>
                <c:pt idx="920">
                  <c:v>44.45</c:v>
                </c:pt>
                <c:pt idx="921">
                  <c:v>44.42</c:v>
                </c:pt>
                <c:pt idx="922">
                  <c:v>44.39</c:v>
                </c:pt>
                <c:pt idx="923">
                  <c:v>44.32</c:v>
                </c:pt>
                <c:pt idx="924">
                  <c:v>44.25</c:v>
                </c:pt>
                <c:pt idx="925">
                  <c:v>44.22</c:v>
                </c:pt>
                <c:pt idx="926">
                  <c:v>44.21</c:v>
                </c:pt>
                <c:pt idx="927">
                  <c:v>44.19</c:v>
                </c:pt>
                <c:pt idx="928">
                  <c:v>44.09</c:v>
                </c:pt>
                <c:pt idx="929">
                  <c:v>44.09</c:v>
                </c:pt>
                <c:pt idx="930">
                  <c:v>44.05</c:v>
                </c:pt>
                <c:pt idx="931">
                  <c:v>44.02</c:v>
                </c:pt>
                <c:pt idx="932">
                  <c:v>44.07</c:v>
                </c:pt>
                <c:pt idx="933">
                  <c:v>43.99</c:v>
                </c:pt>
                <c:pt idx="934">
                  <c:v>43.93</c:v>
                </c:pt>
                <c:pt idx="935">
                  <c:v>43.94</c:v>
                </c:pt>
                <c:pt idx="936">
                  <c:v>43.92</c:v>
                </c:pt>
                <c:pt idx="937">
                  <c:v>43.9</c:v>
                </c:pt>
                <c:pt idx="938">
                  <c:v>43.87</c:v>
                </c:pt>
                <c:pt idx="939">
                  <c:v>43.83</c:v>
                </c:pt>
                <c:pt idx="940">
                  <c:v>43.76</c:v>
                </c:pt>
                <c:pt idx="941">
                  <c:v>43.72</c:v>
                </c:pt>
                <c:pt idx="942">
                  <c:v>43.7</c:v>
                </c:pt>
                <c:pt idx="943">
                  <c:v>43.66</c:v>
                </c:pt>
                <c:pt idx="944">
                  <c:v>43.65</c:v>
                </c:pt>
                <c:pt idx="945">
                  <c:v>43.59</c:v>
                </c:pt>
                <c:pt idx="946">
                  <c:v>43.53</c:v>
                </c:pt>
                <c:pt idx="947">
                  <c:v>43.49</c:v>
                </c:pt>
                <c:pt idx="948">
                  <c:v>43.5</c:v>
                </c:pt>
                <c:pt idx="949">
                  <c:v>43.47</c:v>
                </c:pt>
                <c:pt idx="950">
                  <c:v>43.43</c:v>
                </c:pt>
                <c:pt idx="951">
                  <c:v>43.41</c:v>
                </c:pt>
                <c:pt idx="952">
                  <c:v>43.35</c:v>
                </c:pt>
                <c:pt idx="953">
                  <c:v>43.3</c:v>
                </c:pt>
                <c:pt idx="954">
                  <c:v>43.3</c:v>
                </c:pt>
                <c:pt idx="955">
                  <c:v>43.31</c:v>
                </c:pt>
                <c:pt idx="956">
                  <c:v>43.29</c:v>
                </c:pt>
                <c:pt idx="957">
                  <c:v>43.25</c:v>
                </c:pt>
                <c:pt idx="958">
                  <c:v>43.2</c:v>
                </c:pt>
                <c:pt idx="959">
                  <c:v>43.18</c:v>
                </c:pt>
                <c:pt idx="960">
                  <c:v>43.15</c:v>
                </c:pt>
                <c:pt idx="961">
                  <c:v>43.1</c:v>
                </c:pt>
                <c:pt idx="962">
                  <c:v>43.06</c:v>
                </c:pt>
                <c:pt idx="963">
                  <c:v>43.01</c:v>
                </c:pt>
                <c:pt idx="964">
                  <c:v>43.01</c:v>
                </c:pt>
                <c:pt idx="965">
                  <c:v>43.01</c:v>
                </c:pt>
                <c:pt idx="966">
                  <c:v>42.94</c:v>
                </c:pt>
                <c:pt idx="967">
                  <c:v>42.89</c:v>
                </c:pt>
                <c:pt idx="968">
                  <c:v>42.86</c:v>
                </c:pt>
                <c:pt idx="969">
                  <c:v>42.83</c:v>
                </c:pt>
                <c:pt idx="970">
                  <c:v>42.74</c:v>
                </c:pt>
                <c:pt idx="971">
                  <c:v>42.61</c:v>
                </c:pt>
                <c:pt idx="972">
                  <c:v>42.56</c:v>
                </c:pt>
                <c:pt idx="973">
                  <c:v>42.54</c:v>
                </c:pt>
                <c:pt idx="974">
                  <c:v>42.46</c:v>
                </c:pt>
                <c:pt idx="975">
                  <c:v>42.38</c:v>
                </c:pt>
                <c:pt idx="976">
                  <c:v>42.32</c:v>
                </c:pt>
                <c:pt idx="977">
                  <c:v>42.25</c:v>
                </c:pt>
                <c:pt idx="978">
                  <c:v>42.19</c:v>
                </c:pt>
                <c:pt idx="979">
                  <c:v>42.15</c:v>
                </c:pt>
                <c:pt idx="980">
                  <c:v>42.14</c:v>
                </c:pt>
                <c:pt idx="981">
                  <c:v>42.1</c:v>
                </c:pt>
                <c:pt idx="982">
                  <c:v>42.06</c:v>
                </c:pt>
                <c:pt idx="983">
                  <c:v>42.04</c:v>
                </c:pt>
                <c:pt idx="984">
                  <c:v>42.02</c:v>
                </c:pt>
                <c:pt idx="985">
                  <c:v>42.02</c:v>
                </c:pt>
                <c:pt idx="986">
                  <c:v>42.02</c:v>
                </c:pt>
                <c:pt idx="987">
                  <c:v>42.03</c:v>
                </c:pt>
                <c:pt idx="988">
                  <c:v>42.04</c:v>
                </c:pt>
                <c:pt idx="989">
                  <c:v>42.07</c:v>
                </c:pt>
                <c:pt idx="990">
                  <c:v>42.09</c:v>
                </c:pt>
                <c:pt idx="991">
                  <c:v>42.12</c:v>
                </c:pt>
                <c:pt idx="992">
                  <c:v>42.13</c:v>
                </c:pt>
                <c:pt idx="993">
                  <c:v>42.13</c:v>
                </c:pt>
                <c:pt idx="994">
                  <c:v>42.13</c:v>
                </c:pt>
                <c:pt idx="995">
                  <c:v>42.15</c:v>
                </c:pt>
                <c:pt idx="996">
                  <c:v>42.16</c:v>
                </c:pt>
                <c:pt idx="997">
                  <c:v>42.16</c:v>
                </c:pt>
                <c:pt idx="998">
                  <c:v>42.19</c:v>
                </c:pt>
                <c:pt idx="999">
                  <c:v>42.21</c:v>
                </c:pt>
                <c:pt idx="1000">
                  <c:v>42.21</c:v>
                </c:pt>
                <c:pt idx="1001">
                  <c:v>42.25</c:v>
                </c:pt>
                <c:pt idx="1002">
                  <c:v>42.28</c:v>
                </c:pt>
                <c:pt idx="1003">
                  <c:v>42.28</c:v>
                </c:pt>
                <c:pt idx="1004">
                  <c:v>42.3</c:v>
                </c:pt>
                <c:pt idx="1005">
                  <c:v>42.32</c:v>
                </c:pt>
                <c:pt idx="1006">
                  <c:v>42.33</c:v>
                </c:pt>
                <c:pt idx="1007">
                  <c:v>42.33</c:v>
                </c:pt>
                <c:pt idx="1008">
                  <c:v>42.28</c:v>
                </c:pt>
                <c:pt idx="1009">
                  <c:v>42.19</c:v>
                </c:pt>
                <c:pt idx="1010">
                  <c:v>42.12</c:v>
                </c:pt>
                <c:pt idx="1011">
                  <c:v>42.07</c:v>
                </c:pt>
                <c:pt idx="1012">
                  <c:v>42.06</c:v>
                </c:pt>
                <c:pt idx="1013">
                  <c:v>42.1</c:v>
                </c:pt>
                <c:pt idx="1014">
                  <c:v>42.09</c:v>
                </c:pt>
                <c:pt idx="1015">
                  <c:v>42.05</c:v>
                </c:pt>
                <c:pt idx="1016">
                  <c:v>42.04</c:v>
                </c:pt>
                <c:pt idx="1017">
                  <c:v>42.01</c:v>
                </c:pt>
                <c:pt idx="1018">
                  <c:v>41.97</c:v>
                </c:pt>
                <c:pt idx="1019">
                  <c:v>41.98</c:v>
                </c:pt>
                <c:pt idx="1020">
                  <c:v>41.95</c:v>
                </c:pt>
                <c:pt idx="1021">
                  <c:v>41.97</c:v>
                </c:pt>
                <c:pt idx="1022">
                  <c:v>41.99</c:v>
                </c:pt>
                <c:pt idx="1023">
                  <c:v>42</c:v>
                </c:pt>
                <c:pt idx="1024">
                  <c:v>42</c:v>
                </c:pt>
                <c:pt idx="1025">
                  <c:v>41.98</c:v>
                </c:pt>
                <c:pt idx="1026">
                  <c:v>41.96</c:v>
                </c:pt>
                <c:pt idx="1027">
                  <c:v>41.96</c:v>
                </c:pt>
                <c:pt idx="1028">
                  <c:v>41.96</c:v>
                </c:pt>
                <c:pt idx="1029">
                  <c:v>41.9</c:v>
                </c:pt>
                <c:pt idx="1030">
                  <c:v>41.85</c:v>
                </c:pt>
                <c:pt idx="1031">
                  <c:v>41.83</c:v>
                </c:pt>
                <c:pt idx="1032">
                  <c:v>41.82</c:v>
                </c:pt>
                <c:pt idx="1033">
                  <c:v>41.76</c:v>
                </c:pt>
                <c:pt idx="1034">
                  <c:v>41.7</c:v>
                </c:pt>
                <c:pt idx="1035">
                  <c:v>41.7</c:v>
                </c:pt>
                <c:pt idx="1036">
                  <c:v>41.66</c:v>
                </c:pt>
                <c:pt idx="1037">
                  <c:v>41.59</c:v>
                </c:pt>
                <c:pt idx="1038">
                  <c:v>41.59</c:v>
                </c:pt>
                <c:pt idx="1039">
                  <c:v>41.57</c:v>
                </c:pt>
                <c:pt idx="1040">
                  <c:v>41.54</c:v>
                </c:pt>
                <c:pt idx="1041">
                  <c:v>41.48</c:v>
                </c:pt>
                <c:pt idx="1042">
                  <c:v>41.45</c:v>
                </c:pt>
                <c:pt idx="1043">
                  <c:v>41.4</c:v>
                </c:pt>
                <c:pt idx="1044">
                  <c:v>41.33</c:v>
                </c:pt>
                <c:pt idx="1045">
                  <c:v>41.3</c:v>
                </c:pt>
                <c:pt idx="1046">
                  <c:v>41.29</c:v>
                </c:pt>
                <c:pt idx="1047">
                  <c:v>41.24</c:v>
                </c:pt>
                <c:pt idx="1048">
                  <c:v>41.15</c:v>
                </c:pt>
                <c:pt idx="1049">
                  <c:v>41.11</c:v>
                </c:pt>
                <c:pt idx="1050">
                  <c:v>41.06</c:v>
                </c:pt>
                <c:pt idx="1051">
                  <c:v>41.01</c:v>
                </c:pt>
                <c:pt idx="1052">
                  <c:v>40.93</c:v>
                </c:pt>
                <c:pt idx="1053">
                  <c:v>40.93</c:v>
                </c:pt>
                <c:pt idx="1054">
                  <c:v>40.9</c:v>
                </c:pt>
                <c:pt idx="1055">
                  <c:v>40.85</c:v>
                </c:pt>
                <c:pt idx="1056">
                  <c:v>40.85</c:v>
                </c:pt>
                <c:pt idx="1057">
                  <c:v>40.799999999999997</c:v>
                </c:pt>
                <c:pt idx="1058">
                  <c:v>40.72</c:v>
                </c:pt>
                <c:pt idx="1059">
                  <c:v>40.64</c:v>
                </c:pt>
                <c:pt idx="1060">
                  <c:v>40.630000000000003</c:v>
                </c:pt>
                <c:pt idx="1061">
                  <c:v>40.479999999999997</c:v>
                </c:pt>
                <c:pt idx="1062">
                  <c:v>40.5</c:v>
                </c:pt>
                <c:pt idx="1063">
                  <c:v>40.54</c:v>
                </c:pt>
                <c:pt idx="1064">
                  <c:v>40.51</c:v>
                </c:pt>
                <c:pt idx="1065">
                  <c:v>40.49</c:v>
                </c:pt>
                <c:pt idx="1066">
                  <c:v>40.43</c:v>
                </c:pt>
                <c:pt idx="1067">
                  <c:v>40.36</c:v>
                </c:pt>
                <c:pt idx="1068">
                  <c:v>40.369999999999997</c:v>
                </c:pt>
                <c:pt idx="1069">
                  <c:v>40.340000000000003</c:v>
                </c:pt>
                <c:pt idx="1070">
                  <c:v>40.340000000000003</c:v>
                </c:pt>
                <c:pt idx="1071">
                  <c:v>40.35</c:v>
                </c:pt>
                <c:pt idx="1072">
                  <c:v>40.31</c:v>
                </c:pt>
                <c:pt idx="1073">
                  <c:v>40.19</c:v>
                </c:pt>
                <c:pt idx="1074">
                  <c:v>40.130000000000003</c:v>
                </c:pt>
                <c:pt idx="1075">
                  <c:v>40.049999999999997</c:v>
                </c:pt>
                <c:pt idx="1076">
                  <c:v>39.97</c:v>
                </c:pt>
                <c:pt idx="1077">
                  <c:v>39.869999999999997</c:v>
                </c:pt>
                <c:pt idx="1078">
                  <c:v>39.79</c:v>
                </c:pt>
                <c:pt idx="1079">
                  <c:v>39.75</c:v>
                </c:pt>
                <c:pt idx="1080">
                  <c:v>39.72</c:v>
                </c:pt>
                <c:pt idx="1081">
                  <c:v>39.79</c:v>
                </c:pt>
                <c:pt idx="1082">
                  <c:v>39.61</c:v>
                </c:pt>
                <c:pt idx="1083">
                  <c:v>39.47</c:v>
                </c:pt>
                <c:pt idx="1084">
                  <c:v>39.35</c:v>
                </c:pt>
                <c:pt idx="1085">
                  <c:v>39.22</c:v>
                </c:pt>
                <c:pt idx="1086">
                  <c:v>39.229999999999997</c:v>
                </c:pt>
                <c:pt idx="1087">
                  <c:v>39.19</c:v>
                </c:pt>
                <c:pt idx="1088">
                  <c:v>38.950000000000003</c:v>
                </c:pt>
                <c:pt idx="1089">
                  <c:v>38.96</c:v>
                </c:pt>
                <c:pt idx="1090">
                  <c:v>38.94</c:v>
                </c:pt>
                <c:pt idx="1091">
                  <c:v>38.89</c:v>
                </c:pt>
                <c:pt idx="1092">
                  <c:v>38.090000000000003</c:v>
                </c:pt>
                <c:pt idx="1093">
                  <c:v>37.520000000000003</c:v>
                </c:pt>
                <c:pt idx="1094">
                  <c:v>37.369999999999997</c:v>
                </c:pt>
                <c:pt idx="1095">
                  <c:v>37.380000000000003</c:v>
                </c:pt>
                <c:pt idx="1096">
                  <c:v>37.43</c:v>
                </c:pt>
                <c:pt idx="1097">
                  <c:v>37.21</c:v>
                </c:pt>
                <c:pt idx="1098">
                  <c:v>37.18</c:v>
                </c:pt>
                <c:pt idx="1099">
                  <c:v>37.15</c:v>
                </c:pt>
                <c:pt idx="1100">
                  <c:v>37.11</c:v>
                </c:pt>
                <c:pt idx="1101">
                  <c:v>37.24</c:v>
                </c:pt>
                <c:pt idx="1102">
                  <c:v>37.17</c:v>
                </c:pt>
                <c:pt idx="1103">
                  <c:v>36.979999999999997</c:v>
                </c:pt>
                <c:pt idx="1104">
                  <c:v>37.17</c:v>
                </c:pt>
                <c:pt idx="1105">
                  <c:v>37.229999999999997</c:v>
                </c:pt>
                <c:pt idx="1106">
                  <c:v>37.1</c:v>
                </c:pt>
                <c:pt idx="1107">
                  <c:v>37.32</c:v>
                </c:pt>
                <c:pt idx="1108">
                  <c:v>37.270000000000003</c:v>
                </c:pt>
                <c:pt idx="1109">
                  <c:v>37.29</c:v>
                </c:pt>
                <c:pt idx="1110">
                  <c:v>37.24</c:v>
                </c:pt>
                <c:pt idx="1111">
                  <c:v>37.04</c:v>
                </c:pt>
                <c:pt idx="1112">
                  <c:v>36.97</c:v>
                </c:pt>
                <c:pt idx="1113">
                  <c:v>36.75</c:v>
                </c:pt>
                <c:pt idx="1114">
                  <c:v>36.56</c:v>
                </c:pt>
                <c:pt idx="1115">
                  <c:v>36.369999999999997</c:v>
                </c:pt>
                <c:pt idx="1116">
                  <c:v>36.270000000000003</c:v>
                </c:pt>
                <c:pt idx="1117">
                  <c:v>36.21</c:v>
                </c:pt>
                <c:pt idx="1118">
                  <c:v>35.94</c:v>
                </c:pt>
                <c:pt idx="1119">
                  <c:v>35.79</c:v>
                </c:pt>
                <c:pt idx="1120">
                  <c:v>35.700000000000003</c:v>
                </c:pt>
                <c:pt idx="1121">
                  <c:v>35.71</c:v>
                </c:pt>
                <c:pt idx="1122">
                  <c:v>35.630000000000003</c:v>
                </c:pt>
                <c:pt idx="1123">
                  <c:v>35.58</c:v>
                </c:pt>
                <c:pt idx="1124">
                  <c:v>35.68</c:v>
                </c:pt>
                <c:pt idx="1125">
                  <c:v>35.92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461-4288-B29B-FA10178C97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8948656"/>
        <c:axId val="530720792"/>
      </c:scatterChart>
      <c:valAx>
        <c:axId val="528948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0720792"/>
        <c:crosses val="autoZero"/>
        <c:crossBetween val="midCat"/>
      </c:valAx>
      <c:valAx>
        <c:axId val="530720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89486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5(b)-Reflectance'!$D$1</c:f>
              <c:strCache>
                <c:ptCount val="1"/>
                <c:pt idx="0">
                  <c:v>Sample #2 (5 mm steel)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5(b)-Reflectance'!$C$2:$C$1127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5(b)-Reflectance'!$D$2:$D$1127</c:f>
              <c:numCache>
                <c:formatCode>General</c:formatCode>
                <c:ptCount val="1126"/>
                <c:pt idx="0">
                  <c:v>75.27</c:v>
                </c:pt>
                <c:pt idx="1">
                  <c:v>74.52</c:v>
                </c:pt>
                <c:pt idx="2">
                  <c:v>73.84</c:v>
                </c:pt>
                <c:pt idx="3">
                  <c:v>74.55</c:v>
                </c:pt>
                <c:pt idx="4">
                  <c:v>74.08</c:v>
                </c:pt>
                <c:pt idx="5">
                  <c:v>74.45</c:v>
                </c:pt>
                <c:pt idx="6">
                  <c:v>75.150000000000006</c:v>
                </c:pt>
                <c:pt idx="7">
                  <c:v>74.62</c:v>
                </c:pt>
                <c:pt idx="8">
                  <c:v>74.05</c:v>
                </c:pt>
                <c:pt idx="9">
                  <c:v>74.61</c:v>
                </c:pt>
                <c:pt idx="10">
                  <c:v>74.27</c:v>
                </c:pt>
                <c:pt idx="11">
                  <c:v>74.45</c:v>
                </c:pt>
                <c:pt idx="12">
                  <c:v>74.91</c:v>
                </c:pt>
                <c:pt idx="13">
                  <c:v>74.44</c:v>
                </c:pt>
                <c:pt idx="14">
                  <c:v>74.23</c:v>
                </c:pt>
                <c:pt idx="15">
                  <c:v>74.63</c:v>
                </c:pt>
                <c:pt idx="16">
                  <c:v>74.36</c:v>
                </c:pt>
                <c:pt idx="17">
                  <c:v>74.61</c:v>
                </c:pt>
                <c:pt idx="18">
                  <c:v>74.900000000000006</c:v>
                </c:pt>
                <c:pt idx="19">
                  <c:v>74.650000000000006</c:v>
                </c:pt>
                <c:pt idx="20">
                  <c:v>74.44</c:v>
                </c:pt>
                <c:pt idx="21">
                  <c:v>74.680000000000007</c:v>
                </c:pt>
                <c:pt idx="22">
                  <c:v>74.38</c:v>
                </c:pt>
                <c:pt idx="23">
                  <c:v>74.540000000000006</c:v>
                </c:pt>
                <c:pt idx="24">
                  <c:v>74.84</c:v>
                </c:pt>
                <c:pt idx="25">
                  <c:v>74.599999999999994</c:v>
                </c:pt>
                <c:pt idx="26">
                  <c:v>74.45</c:v>
                </c:pt>
                <c:pt idx="27">
                  <c:v>74.790000000000006</c:v>
                </c:pt>
                <c:pt idx="28">
                  <c:v>74.45</c:v>
                </c:pt>
                <c:pt idx="29">
                  <c:v>74.569999999999993</c:v>
                </c:pt>
                <c:pt idx="30">
                  <c:v>74.680000000000007</c:v>
                </c:pt>
                <c:pt idx="31">
                  <c:v>74.45</c:v>
                </c:pt>
                <c:pt idx="32">
                  <c:v>74.489999999999995</c:v>
                </c:pt>
                <c:pt idx="33">
                  <c:v>74.760000000000005</c:v>
                </c:pt>
                <c:pt idx="34">
                  <c:v>74.48</c:v>
                </c:pt>
                <c:pt idx="35">
                  <c:v>74.599999999999994</c:v>
                </c:pt>
                <c:pt idx="36">
                  <c:v>74.599999999999994</c:v>
                </c:pt>
                <c:pt idx="37">
                  <c:v>74.48</c:v>
                </c:pt>
                <c:pt idx="38">
                  <c:v>74.5</c:v>
                </c:pt>
                <c:pt idx="39">
                  <c:v>74.77</c:v>
                </c:pt>
                <c:pt idx="40">
                  <c:v>74.459999999999994</c:v>
                </c:pt>
                <c:pt idx="41">
                  <c:v>74.540000000000006</c:v>
                </c:pt>
                <c:pt idx="42">
                  <c:v>74.599999999999994</c:v>
                </c:pt>
                <c:pt idx="43">
                  <c:v>74.44</c:v>
                </c:pt>
                <c:pt idx="44">
                  <c:v>74.39</c:v>
                </c:pt>
                <c:pt idx="45">
                  <c:v>74.59</c:v>
                </c:pt>
                <c:pt idx="46">
                  <c:v>74.39</c:v>
                </c:pt>
                <c:pt idx="47">
                  <c:v>74.53</c:v>
                </c:pt>
                <c:pt idx="48">
                  <c:v>74.56</c:v>
                </c:pt>
                <c:pt idx="49">
                  <c:v>74.459999999999994</c:v>
                </c:pt>
                <c:pt idx="50">
                  <c:v>74.31</c:v>
                </c:pt>
                <c:pt idx="51">
                  <c:v>74.42</c:v>
                </c:pt>
                <c:pt idx="52">
                  <c:v>74.25</c:v>
                </c:pt>
                <c:pt idx="53">
                  <c:v>74.5</c:v>
                </c:pt>
                <c:pt idx="54">
                  <c:v>74.42</c:v>
                </c:pt>
                <c:pt idx="55">
                  <c:v>74.260000000000005</c:v>
                </c:pt>
                <c:pt idx="56">
                  <c:v>74.349999999999994</c:v>
                </c:pt>
                <c:pt idx="57">
                  <c:v>74.42</c:v>
                </c:pt>
                <c:pt idx="58">
                  <c:v>74.19</c:v>
                </c:pt>
                <c:pt idx="59">
                  <c:v>74.27</c:v>
                </c:pt>
                <c:pt idx="60">
                  <c:v>74.31</c:v>
                </c:pt>
                <c:pt idx="61">
                  <c:v>74.23</c:v>
                </c:pt>
                <c:pt idx="62">
                  <c:v>74.23</c:v>
                </c:pt>
                <c:pt idx="63">
                  <c:v>74.33</c:v>
                </c:pt>
                <c:pt idx="64">
                  <c:v>74.02</c:v>
                </c:pt>
                <c:pt idx="65">
                  <c:v>74.239999999999995</c:v>
                </c:pt>
                <c:pt idx="66">
                  <c:v>74.239999999999995</c:v>
                </c:pt>
                <c:pt idx="67">
                  <c:v>74.14</c:v>
                </c:pt>
                <c:pt idx="68">
                  <c:v>74.06</c:v>
                </c:pt>
                <c:pt idx="69">
                  <c:v>74.16</c:v>
                </c:pt>
                <c:pt idx="70">
                  <c:v>73.84</c:v>
                </c:pt>
                <c:pt idx="71">
                  <c:v>74.16</c:v>
                </c:pt>
                <c:pt idx="72">
                  <c:v>74.08</c:v>
                </c:pt>
                <c:pt idx="73">
                  <c:v>73.94</c:v>
                </c:pt>
                <c:pt idx="74">
                  <c:v>73.959999999999994</c:v>
                </c:pt>
                <c:pt idx="75">
                  <c:v>74.02</c:v>
                </c:pt>
                <c:pt idx="76">
                  <c:v>73.73</c:v>
                </c:pt>
                <c:pt idx="77">
                  <c:v>73.989999999999995</c:v>
                </c:pt>
                <c:pt idx="78">
                  <c:v>73.930000000000007</c:v>
                </c:pt>
                <c:pt idx="79">
                  <c:v>73.72</c:v>
                </c:pt>
                <c:pt idx="80">
                  <c:v>73.67</c:v>
                </c:pt>
                <c:pt idx="81">
                  <c:v>73.760000000000005</c:v>
                </c:pt>
                <c:pt idx="82">
                  <c:v>73.44</c:v>
                </c:pt>
                <c:pt idx="83">
                  <c:v>73.66</c:v>
                </c:pt>
                <c:pt idx="84">
                  <c:v>73.56</c:v>
                </c:pt>
                <c:pt idx="85">
                  <c:v>73.42</c:v>
                </c:pt>
                <c:pt idx="86">
                  <c:v>73.47</c:v>
                </c:pt>
                <c:pt idx="87">
                  <c:v>73.459999999999994</c:v>
                </c:pt>
                <c:pt idx="88">
                  <c:v>73.2</c:v>
                </c:pt>
                <c:pt idx="89">
                  <c:v>73.31</c:v>
                </c:pt>
                <c:pt idx="90">
                  <c:v>73.28</c:v>
                </c:pt>
                <c:pt idx="91">
                  <c:v>73.17</c:v>
                </c:pt>
                <c:pt idx="92">
                  <c:v>73.16</c:v>
                </c:pt>
                <c:pt idx="93">
                  <c:v>73.25</c:v>
                </c:pt>
                <c:pt idx="94">
                  <c:v>73.14</c:v>
                </c:pt>
                <c:pt idx="95">
                  <c:v>73.14</c:v>
                </c:pt>
                <c:pt idx="96">
                  <c:v>73.11</c:v>
                </c:pt>
                <c:pt idx="97">
                  <c:v>72.94</c:v>
                </c:pt>
                <c:pt idx="98">
                  <c:v>72.900000000000006</c:v>
                </c:pt>
                <c:pt idx="99">
                  <c:v>72.930000000000007</c:v>
                </c:pt>
                <c:pt idx="100">
                  <c:v>72.760000000000005</c:v>
                </c:pt>
                <c:pt idx="101">
                  <c:v>72.86</c:v>
                </c:pt>
                <c:pt idx="102">
                  <c:v>72.849999999999994</c:v>
                </c:pt>
                <c:pt idx="103">
                  <c:v>72.739999999999995</c:v>
                </c:pt>
                <c:pt idx="104">
                  <c:v>72.7</c:v>
                </c:pt>
                <c:pt idx="105">
                  <c:v>72.709999999999994</c:v>
                </c:pt>
                <c:pt idx="106">
                  <c:v>72.510000000000005</c:v>
                </c:pt>
                <c:pt idx="107">
                  <c:v>72.64</c:v>
                </c:pt>
                <c:pt idx="108">
                  <c:v>72.63</c:v>
                </c:pt>
                <c:pt idx="109">
                  <c:v>72.540000000000006</c:v>
                </c:pt>
                <c:pt idx="110">
                  <c:v>72.510000000000005</c:v>
                </c:pt>
                <c:pt idx="111">
                  <c:v>72.48</c:v>
                </c:pt>
                <c:pt idx="112">
                  <c:v>72.349999999999994</c:v>
                </c:pt>
                <c:pt idx="113">
                  <c:v>72.459999999999994</c:v>
                </c:pt>
                <c:pt idx="114">
                  <c:v>72.430000000000007</c:v>
                </c:pt>
                <c:pt idx="115">
                  <c:v>72.3</c:v>
                </c:pt>
                <c:pt idx="116">
                  <c:v>72.290000000000006</c:v>
                </c:pt>
                <c:pt idx="117">
                  <c:v>72.290000000000006</c:v>
                </c:pt>
                <c:pt idx="118">
                  <c:v>72.17</c:v>
                </c:pt>
                <c:pt idx="119">
                  <c:v>72.209999999999994</c:v>
                </c:pt>
                <c:pt idx="120">
                  <c:v>72.2</c:v>
                </c:pt>
                <c:pt idx="121">
                  <c:v>72.14</c:v>
                </c:pt>
                <c:pt idx="122">
                  <c:v>72.08</c:v>
                </c:pt>
                <c:pt idx="123">
                  <c:v>72.069999999999993</c:v>
                </c:pt>
                <c:pt idx="124">
                  <c:v>71.930000000000007</c:v>
                </c:pt>
                <c:pt idx="125">
                  <c:v>72.03</c:v>
                </c:pt>
                <c:pt idx="126">
                  <c:v>72.010000000000005</c:v>
                </c:pt>
                <c:pt idx="127">
                  <c:v>71.930000000000007</c:v>
                </c:pt>
                <c:pt idx="128">
                  <c:v>71.95</c:v>
                </c:pt>
                <c:pt idx="129">
                  <c:v>71.959999999999994</c:v>
                </c:pt>
                <c:pt idx="130">
                  <c:v>71.819999999999993</c:v>
                </c:pt>
                <c:pt idx="131">
                  <c:v>71.900000000000006</c:v>
                </c:pt>
                <c:pt idx="132">
                  <c:v>71.86</c:v>
                </c:pt>
                <c:pt idx="133">
                  <c:v>71.77</c:v>
                </c:pt>
                <c:pt idx="134">
                  <c:v>71.790000000000006</c:v>
                </c:pt>
                <c:pt idx="135">
                  <c:v>71.8</c:v>
                </c:pt>
                <c:pt idx="136">
                  <c:v>71.72</c:v>
                </c:pt>
                <c:pt idx="137">
                  <c:v>71.77</c:v>
                </c:pt>
                <c:pt idx="138">
                  <c:v>71.760000000000005</c:v>
                </c:pt>
                <c:pt idx="139">
                  <c:v>71.709999999999994</c:v>
                </c:pt>
                <c:pt idx="140">
                  <c:v>71.709999999999994</c:v>
                </c:pt>
                <c:pt idx="141">
                  <c:v>71.739999999999995</c:v>
                </c:pt>
                <c:pt idx="142">
                  <c:v>71.650000000000006</c:v>
                </c:pt>
                <c:pt idx="143">
                  <c:v>71.739999999999995</c:v>
                </c:pt>
                <c:pt idx="144">
                  <c:v>71.73</c:v>
                </c:pt>
                <c:pt idx="145">
                  <c:v>71.709999999999994</c:v>
                </c:pt>
                <c:pt idx="146">
                  <c:v>71.72</c:v>
                </c:pt>
                <c:pt idx="147">
                  <c:v>71.8</c:v>
                </c:pt>
                <c:pt idx="148">
                  <c:v>71.73</c:v>
                </c:pt>
                <c:pt idx="149">
                  <c:v>71.83</c:v>
                </c:pt>
                <c:pt idx="150">
                  <c:v>71.8</c:v>
                </c:pt>
                <c:pt idx="151">
                  <c:v>71.83</c:v>
                </c:pt>
                <c:pt idx="152">
                  <c:v>71.87</c:v>
                </c:pt>
                <c:pt idx="153">
                  <c:v>71.95</c:v>
                </c:pt>
                <c:pt idx="154">
                  <c:v>71.92</c:v>
                </c:pt>
                <c:pt idx="155">
                  <c:v>72.010000000000005</c:v>
                </c:pt>
                <c:pt idx="156">
                  <c:v>72.040000000000006</c:v>
                </c:pt>
                <c:pt idx="157">
                  <c:v>72.06</c:v>
                </c:pt>
                <c:pt idx="158">
                  <c:v>72.09</c:v>
                </c:pt>
                <c:pt idx="159">
                  <c:v>72.150000000000006</c:v>
                </c:pt>
                <c:pt idx="160">
                  <c:v>72.150000000000006</c:v>
                </c:pt>
                <c:pt idx="161">
                  <c:v>72.27</c:v>
                </c:pt>
                <c:pt idx="162">
                  <c:v>72.3</c:v>
                </c:pt>
                <c:pt idx="163">
                  <c:v>72.349999999999994</c:v>
                </c:pt>
                <c:pt idx="164">
                  <c:v>72.44</c:v>
                </c:pt>
                <c:pt idx="165">
                  <c:v>72.5</c:v>
                </c:pt>
                <c:pt idx="166">
                  <c:v>72.5</c:v>
                </c:pt>
                <c:pt idx="167">
                  <c:v>72.599999999999994</c:v>
                </c:pt>
                <c:pt idx="168">
                  <c:v>72.650000000000006</c:v>
                </c:pt>
                <c:pt idx="169">
                  <c:v>72.680000000000007</c:v>
                </c:pt>
                <c:pt idx="170">
                  <c:v>72.739999999999995</c:v>
                </c:pt>
                <c:pt idx="171">
                  <c:v>72.78</c:v>
                </c:pt>
                <c:pt idx="172">
                  <c:v>72.790000000000006</c:v>
                </c:pt>
                <c:pt idx="173">
                  <c:v>72.900000000000006</c:v>
                </c:pt>
                <c:pt idx="174">
                  <c:v>72.89</c:v>
                </c:pt>
                <c:pt idx="175">
                  <c:v>72.89</c:v>
                </c:pt>
                <c:pt idx="176">
                  <c:v>72.94</c:v>
                </c:pt>
                <c:pt idx="177">
                  <c:v>72.95</c:v>
                </c:pt>
                <c:pt idx="178">
                  <c:v>72.930000000000007</c:v>
                </c:pt>
                <c:pt idx="179">
                  <c:v>73</c:v>
                </c:pt>
                <c:pt idx="180">
                  <c:v>72.989999999999995</c:v>
                </c:pt>
                <c:pt idx="181">
                  <c:v>72.94</c:v>
                </c:pt>
                <c:pt idx="182">
                  <c:v>72.930000000000007</c:v>
                </c:pt>
                <c:pt idx="183">
                  <c:v>72.930000000000007</c:v>
                </c:pt>
                <c:pt idx="184">
                  <c:v>72.87</c:v>
                </c:pt>
                <c:pt idx="185">
                  <c:v>72.88</c:v>
                </c:pt>
                <c:pt idx="186">
                  <c:v>72.84</c:v>
                </c:pt>
                <c:pt idx="187">
                  <c:v>72.77</c:v>
                </c:pt>
                <c:pt idx="188">
                  <c:v>72.739999999999995</c:v>
                </c:pt>
                <c:pt idx="189">
                  <c:v>72.7</c:v>
                </c:pt>
                <c:pt idx="190">
                  <c:v>72.59</c:v>
                </c:pt>
                <c:pt idx="191">
                  <c:v>72.599999999999994</c:v>
                </c:pt>
                <c:pt idx="192">
                  <c:v>72.53</c:v>
                </c:pt>
                <c:pt idx="193">
                  <c:v>72.459999999999994</c:v>
                </c:pt>
                <c:pt idx="194">
                  <c:v>72.430000000000007</c:v>
                </c:pt>
                <c:pt idx="195">
                  <c:v>72.36</c:v>
                </c:pt>
                <c:pt idx="196">
                  <c:v>72.27</c:v>
                </c:pt>
                <c:pt idx="197">
                  <c:v>72.290000000000006</c:v>
                </c:pt>
                <c:pt idx="198">
                  <c:v>72.23</c:v>
                </c:pt>
                <c:pt idx="199">
                  <c:v>72.150000000000006</c:v>
                </c:pt>
                <c:pt idx="200">
                  <c:v>72.13</c:v>
                </c:pt>
                <c:pt idx="201">
                  <c:v>72.06</c:v>
                </c:pt>
                <c:pt idx="202">
                  <c:v>72.03</c:v>
                </c:pt>
                <c:pt idx="203">
                  <c:v>72.010000000000005</c:v>
                </c:pt>
                <c:pt idx="204">
                  <c:v>71.94</c:v>
                </c:pt>
                <c:pt idx="205">
                  <c:v>71.88</c:v>
                </c:pt>
                <c:pt idx="206">
                  <c:v>71.87</c:v>
                </c:pt>
                <c:pt idx="207">
                  <c:v>71.81</c:v>
                </c:pt>
                <c:pt idx="208">
                  <c:v>71.760000000000005</c:v>
                </c:pt>
                <c:pt idx="209">
                  <c:v>71.760000000000005</c:v>
                </c:pt>
                <c:pt idx="210">
                  <c:v>71.72</c:v>
                </c:pt>
                <c:pt idx="211">
                  <c:v>71.66</c:v>
                </c:pt>
                <c:pt idx="212">
                  <c:v>71.63</c:v>
                </c:pt>
                <c:pt idx="213">
                  <c:v>71.59</c:v>
                </c:pt>
                <c:pt idx="214">
                  <c:v>71.55</c:v>
                </c:pt>
                <c:pt idx="215">
                  <c:v>71.540000000000006</c:v>
                </c:pt>
                <c:pt idx="216">
                  <c:v>71.5</c:v>
                </c:pt>
                <c:pt idx="217">
                  <c:v>71.47</c:v>
                </c:pt>
                <c:pt idx="218">
                  <c:v>71.430000000000007</c:v>
                </c:pt>
                <c:pt idx="219">
                  <c:v>71.34</c:v>
                </c:pt>
                <c:pt idx="220">
                  <c:v>71.3</c:v>
                </c:pt>
                <c:pt idx="221">
                  <c:v>71.3</c:v>
                </c:pt>
                <c:pt idx="222">
                  <c:v>71.239999999999995</c:v>
                </c:pt>
                <c:pt idx="223">
                  <c:v>71.180000000000007</c:v>
                </c:pt>
                <c:pt idx="224">
                  <c:v>71.19</c:v>
                </c:pt>
                <c:pt idx="225">
                  <c:v>71.14</c:v>
                </c:pt>
                <c:pt idx="226">
                  <c:v>71.069999999999993</c:v>
                </c:pt>
                <c:pt idx="227">
                  <c:v>71.05</c:v>
                </c:pt>
                <c:pt idx="228">
                  <c:v>71.010000000000005</c:v>
                </c:pt>
                <c:pt idx="229">
                  <c:v>70.95</c:v>
                </c:pt>
                <c:pt idx="230">
                  <c:v>70.91</c:v>
                </c:pt>
                <c:pt idx="231">
                  <c:v>70.849999999999994</c:v>
                </c:pt>
                <c:pt idx="232">
                  <c:v>70.819999999999993</c:v>
                </c:pt>
                <c:pt idx="233">
                  <c:v>70.78</c:v>
                </c:pt>
                <c:pt idx="234">
                  <c:v>70.73</c:v>
                </c:pt>
                <c:pt idx="235">
                  <c:v>70.66</c:v>
                </c:pt>
                <c:pt idx="236">
                  <c:v>70.64</c:v>
                </c:pt>
                <c:pt idx="237">
                  <c:v>70.569999999999993</c:v>
                </c:pt>
                <c:pt idx="238">
                  <c:v>70.52</c:v>
                </c:pt>
                <c:pt idx="239">
                  <c:v>70.5</c:v>
                </c:pt>
                <c:pt idx="240">
                  <c:v>70.42</c:v>
                </c:pt>
                <c:pt idx="241">
                  <c:v>70.38</c:v>
                </c:pt>
                <c:pt idx="242">
                  <c:v>70.319999999999993</c:v>
                </c:pt>
                <c:pt idx="243">
                  <c:v>70.27</c:v>
                </c:pt>
                <c:pt idx="244">
                  <c:v>70.22</c:v>
                </c:pt>
                <c:pt idx="245">
                  <c:v>70.180000000000007</c:v>
                </c:pt>
                <c:pt idx="246">
                  <c:v>70.12</c:v>
                </c:pt>
                <c:pt idx="247">
                  <c:v>70.069999999999993</c:v>
                </c:pt>
                <c:pt idx="248">
                  <c:v>70.03</c:v>
                </c:pt>
                <c:pt idx="249">
                  <c:v>69.959999999999994</c:v>
                </c:pt>
                <c:pt idx="250">
                  <c:v>69.94</c:v>
                </c:pt>
                <c:pt idx="251">
                  <c:v>69.900000000000006</c:v>
                </c:pt>
                <c:pt idx="252">
                  <c:v>69.86</c:v>
                </c:pt>
                <c:pt idx="253">
                  <c:v>69.819999999999993</c:v>
                </c:pt>
                <c:pt idx="254">
                  <c:v>69.81</c:v>
                </c:pt>
                <c:pt idx="255">
                  <c:v>69.73</c:v>
                </c:pt>
                <c:pt idx="256">
                  <c:v>69.709999999999994</c:v>
                </c:pt>
                <c:pt idx="257">
                  <c:v>69.680000000000007</c:v>
                </c:pt>
                <c:pt idx="258">
                  <c:v>69.650000000000006</c:v>
                </c:pt>
                <c:pt idx="259">
                  <c:v>69.61</c:v>
                </c:pt>
                <c:pt idx="260">
                  <c:v>69.599999999999994</c:v>
                </c:pt>
                <c:pt idx="261">
                  <c:v>69.55</c:v>
                </c:pt>
                <c:pt idx="262">
                  <c:v>69.510000000000005</c:v>
                </c:pt>
                <c:pt idx="263">
                  <c:v>69.489999999999995</c:v>
                </c:pt>
                <c:pt idx="264">
                  <c:v>69.47</c:v>
                </c:pt>
                <c:pt idx="265">
                  <c:v>69.45</c:v>
                </c:pt>
                <c:pt idx="266">
                  <c:v>69.41</c:v>
                </c:pt>
                <c:pt idx="267">
                  <c:v>69.36</c:v>
                </c:pt>
                <c:pt idx="268">
                  <c:v>69.349999999999994</c:v>
                </c:pt>
                <c:pt idx="269">
                  <c:v>69.34</c:v>
                </c:pt>
                <c:pt idx="270">
                  <c:v>69.290000000000006</c:v>
                </c:pt>
                <c:pt idx="271">
                  <c:v>69.25</c:v>
                </c:pt>
                <c:pt idx="272">
                  <c:v>69.25</c:v>
                </c:pt>
                <c:pt idx="273">
                  <c:v>69.2</c:v>
                </c:pt>
                <c:pt idx="274">
                  <c:v>69.19</c:v>
                </c:pt>
                <c:pt idx="275">
                  <c:v>69.17</c:v>
                </c:pt>
                <c:pt idx="276">
                  <c:v>69.16</c:v>
                </c:pt>
                <c:pt idx="277">
                  <c:v>69.13</c:v>
                </c:pt>
                <c:pt idx="278">
                  <c:v>69.13</c:v>
                </c:pt>
                <c:pt idx="279">
                  <c:v>69.069999999999993</c:v>
                </c:pt>
                <c:pt idx="280">
                  <c:v>69.069999999999993</c:v>
                </c:pt>
                <c:pt idx="281">
                  <c:v>69.040000000000006</c:v>
                </c:pt>
                <c:pt idx="282">
                  <c:v>69</c:v>
                </c:pt>
                <c:pt idx="283">
                  <c:v>68.930000000000007</c:v>
                </c:pt>
                <c:pt idx="284">
                  <c:v>68.92</c:v>
                </c:pt>
                <c:pt idx="285">
                  <c:v>68.83</c:v>
                </c:pt>
                <c:pt idx="286">
                  <c:v>68.84</c:v>
                </c:pt>
                <c:pt idx="287">
                  <c:v>68.78</c:v>
                </c:pt>
                <c:pt idx="288">
                  <c:v>68.739999999999995</c:v>
                </c:pt>
                <c:pt idx="289">
                  <c:v>68.67</c:v>
                </c:pt>
                <c:pt idx="290">
                  <c:v>68.67</c:v>
                </c:pt>
                <c:pt idx="291">
                  <c:v>68.569999999999993</c:v>
                </c:pt>
                <c:pt idx="292">
                  <c:v>68.58</c:v>
                </c:pt>
                <c:pt idx="293">
                  <c:v>68.540000000000006</c:v>
                </c:pt>
                <c:pt idx="294">
                  <c:v>68.489999999999995</c:v>
                </c:pt>
                <c:pt idx="295">
                  <c:v>68.45</c:v>
                </c:pt>
                <c:pt idx="296">
                  <c:v>68.44</c:v>
                </c:pt>
                <c:pt idx="297">
                  <c:v>68.36</c:v>
                </c:pt>
                <c:pt idx="298">
                  <c:v>68.37</c:v>
                </c:pt>
                <c:pt idx="299">
                  <c:v>68.349999999999994</c:v>
                </c:pt>
                <c:pt idx="300">
                  <c:v>68.349999999999994</c:v>
                </c:pt>
                <c:pt idx="301">
                  <c:v>68.319999999999993</c:v>
                </c:pt>
                <c:pt idx="302">
                  <c:v>68.37</c:v>
                </c:pt>
                <c:pt idx="303">
                  <c:v>68.349999999999994</c:v>
                </c:pt>
                <c:pt idx="304">
                  <c:v>68.400000000000006</c:v>
                </c:pt>
                <c:pt idx="305">
                  <c:v>68.41</c:v>
                </c:pt>
                <c:pt idx="306">
                  <c:v>68.430000000000007</c:v>
                </c:pt>
                <c:pt idx="307">
                  <c:v>68.459999999999994</c:v>
                </c:pt>
                <c:pt idx="308">
                  <c:v>68.510000000000005</c:v>
                </c:pt>
                <c:pt idx="309">
                  <c:v>68.5</c:v>
                </c:pt>
                <c:pt idx="310">
                  <c:v>68.55</c:v>
                </c:pt>
                <c:pt idx="311">
                  <c:v>68.55</c:v>
                </c:pt>
                <c:pt idx="312">
                  <c:v>68.510000000000005</c:v>
                </c:pt>
                <c:pt idx="313">
                  <c:v>68.44</c:v>
                </c:pt>
                <c:pt idx="314">
                  <c:v>68.42</c:v>
                </c:pt>
                <c:pt idx="315">
                  <c:v>68.319999999999993</c:v>
                </c:pt>
                <c:pt idx="316">
                  <c:v>68.36</c:v>
                </c:pt>
                <c:pt idx="317">
                  <c:v>68.34</c:v>
                </c:pt>
                <c:pt idx="318">
                  <c:v>68.349999999999994</c:v>
                </c:pt>
                <c:pt idx="319">
                  <c:v>68.33</c:v>
                </c:pt>
                <c:pt idx="320">
                  <c:v>68.34</c:v>
                </c:pt>
                <c:pt idx="321">
                  <c:v>68.260000000000005</c:v>
                </c:pt>
                <c:pt idx="322">
                  <c:v>68.3</c:v>
                </c:pt>
                <c:pt idx="323">
                  <c:v>68.260000000000005</c:v>
                </c:pt>
                <c:pt idx="324">
                  <c:v>68.31</c:v>
                </c:pt>
                <c:pt idx="325">
                  <c:v>68.27</c:v>
                </c:pt>
                <c:pt idx="326">
                  <c:v>68.290000000000006</c:v>
                </c:pt>
                <c:pt idx="327">
                  <c:v>68.2</c:v>
                </c:pt>
                <c:pt idx="328">
                  <c:v>68.23</c:v>
                </c:pt>
                <c:pt idx="329">
                  <c:v>68.16</c:v>
                </c:pt>
                <c:pt idx="330">
                  <c:v>68.12</c:v>
                </c:pt>
                <c:pt idx="331">
                  <c:v>68.069999999999993</c:v>
                </c:pt>
                <c:pt idx="332">
                  <c:v>68.069999999999993</c:v>
                </c:pt>
                <c:pt idx="333">
                  <c:v>68.02</c:v>
                </c:pt>
                <c:pt idx="334">
                  <c:v>68.03</c:v>
                </c:pt>
                <c:pt idx="335">
                  <c:v>67.98</c:v>
                </c:pt>
                <c:pt idx="336">
                  <c:v>67.98</c:v>
                </c:pt>
                <c:pt idx="337">
                  <c:v>67.91</c:v>
                </c:pt>
                <c:pt idx="338">
                  <c:v>67.94</c:v>
                </c:pt>
                <c:pt idx="339">
                  <c:v>67.87</c:v>
                </c:pt>
                <c:pt idx="340">
                  <c:v>67.89</c:v>
                </c:pt>
                <c:pt idx="341">
                  <c:v>67.84</c:v>
                </c:pt>
                <c:pt idx="342">
                  <c:v>67.849999999999994</c:v>
                </c:pt>
                <c:pt idx="343">
                  <c:v>67.81</c:v>
                </c:pt>
                <c:pt idx="344">
                  <c:v>67.8</c:v>
                </c:pt>
                <c:pt idx="345">
                  <c:v>67.78</c:v>
                </c:pt>
                <c:pt idx="346">
                  <c:v>67.77</c:v>
                </c:pt>
                <c:pt idx="347">
                  <c:v>67.760000000000005</c:v>
                </c:pt>
                <c:pt idx="348">
                  <c:v>67.73</c:v>
                </c:pt>
                <c:pt idx="349">
                  <c:v>67.73</c:v>
                </c:pt>
                <c:pt idx="350">
                  <c:v>67.709999999999994</c:v>
                </c:pt>
                <c:pt idx="351">
                  <c:v>67.7</c:v>
                </c:pt>
                <c:pt idx="352">
                  <c:v>67.7</c:v>
                </c:pt>
                <c:pt idx="353">
                  <c:v>67.709999999999994</c:v>
                </c:pt>
                <c:pt idx="354">
                  <c:v>67.69</c:v>
                </c:pt>
                <c:pt idx="355">
                  <c:v>67.680000000000007</c:v>
                </c:pt>
                <c:pt idx="356">
                  <c:v>67.69</c:v>
                </c:pt>
                <c:pt idx="357">
                  <c:v>67.650000000000006</c:v>
                </c:pt>
                <c:pt idx="358">
                  <c:v>67.7</c:v>
                </c:pt>
                <c:pt idx="359">
                  <c:v>67.67</c:v>
                </c:pt>
                <c:pt idx="360">
                  <c:v>67.67</c:v>
                </c:pt>
                <c:pt idx="361">
                  <c:v>67.650000000000006</c:v>
                </c:pt>
                <c:pt idx="362">
                  <c:v>67.650000000000006</c:v>
                </c:pt>
                <c:pt idx="363">
                  <c:v>67.63</c:v>
                </c:pt>
                <c:pt idx="364">
                  <c:v>67.599999999999994</c:v>
                </c:pt>
                <c:pt idx="365">
                  <c:v>67.59</c:v>
                </c:pt>
                <c:pt idx="366">
                  <c:v>67.53</c:v>
                </c:pt>
                <c:pt idx="367">
                  <c:v>67.52</c:v>
                </c:pt>
                <c:pt idx="368">
                  <c:v>67.489999999999995</c:v>
                </c:pt>
                <c:pt idx="369">
                  <c:v>67.47</c:v>
                </c:pt>
                <c:pt idx="370">
                  <c:v>67.48</c:v>
                </c:pt>
                <c:pt idx="371">
                  <c:v>67.47</c:v>
                </c:pt>
                <c:pt idx="372">
                  <c:v>67.459999999999994</c:v>
                </c:pt>
                <c:pt idx="373">
                  <c:v>67.44</c:v>
                </c:pt>
                <c:pt idx="374">
                  <c:v>67.44</c:v>
                </c:pt>
                <c:pt idx="375">
                  <c:v>67.42</c:v>
                </c:pt>
                <c:pt idx="376">
                  <c:v>67.45</c:v>
                </c:pt>
                <c:pt idx="377">
                  <c:v>67.430000000000007</c:v>
                </c:pt>
                <c:pt idx="378">
                  <c:v>67.430000000000007</c:v>
                </c:pt>
                <c:pt idx="379">
                  <c:v>67.42</c:v>
                </c:pt>
                <c:pt idx="380">
                  <c:v>67.44</c:v>
                </c:pt>
                <c:pt idx="381">
                  <c:v>67.400000000000006</c:v>
                </c:pt>
                <c:pt idx="382">
                  <c:v>67.41</c:v>
                </c:pt>
                <c:pt idx="383">
                  <c:v>67.41</c:v>
                </c:pt>
                <c:pt idx="384">
                  <c:v>67.39</c:v>
                </c:pt>
                <c:pt idx="385">
                  <c:v>67.39</c:v>
                </c:pt>
                <c:pt idx="386">
                  <c:v>67.37</c:v>
                </c:pt>
                <c:pt idx="387">
                  <c:v>67.349999999999994</c:v>
                </c:pt>
                <c:pt idx="388">
                  <c:v>67.349999999999994</c:v>
                </c:pt>
                <c:pt idx="389">
                  <c:v>67.34</c:v>
                </c:pt>
                <c:pt idx="390">
                  <c:v>67.3</c:v>
                </c:pt>
                <c:pt idx="391">
                  <c:v>67.28</c:v>
                </c:pt>
                <c:pt idx="392">
                  <c:v>67.260000000000005</c:v>
                </c:pt>
                <c:pt idx="393">
                  <c:v>67.23</c:v>
                </c:pt>
                <c:pt idx="394">
                  <c:v>67.22</c:v>
                </c:pt>
                <c:pt idx="395">
                  <c:v>67.2</c:v>
                </c:pt>
                <c:pt idx="396">
                  <c:v>67.180000000000007</c:v>
                </c:pt>
                <c:pt idx="397">
                  <c:v>67.14</c:v>
                </c:pt>
                <c:pt idx="398">
                  <c:v>67.12</c:v>
                </c:pt>
                <c:pt idx="399">
                  <c:v>67.09</c:v>
                </c:pt>
                <c:pt idx="400">
                  <c:v>67.09</c:v>
                </c:pt>
                <c:pt idx="401">
                  <c:v>67.06</c:v>
                </c:pt>
                <c:pt idx="402">
                  <c:v>67.05</c:v>
                </c:pt>
                <c:pt idx="403">
                  <c:v>67.040000000000006</c:v>
                </c:pt>
                <c:pt idx="404">
                  <c:v>67.010000000000005</c:v>
                </c:pt>
                <c:pt idx="405">
                  <c:v>66.97</c:v>
                </c:pt>
                <c:pt idx="406">
                  <c:v>66.959999999999994</c:v>
                </c:pt>
                <c:pt idx="407">
                  <c:v>66.94</c:v>
                </c:pt>
                <c:pt idx="408">
                  <c:v>66.92</c:v>
                </c:pt>
                <c:pt idx="409">
                  <c:v>66.900000000000006</c:v>
                </c:pt>
                <c:pt idx="410">
                  <c:v>66.87</c:v>
                </c:pt>
                <c:pt idx="411">
                  <c:v>66.849999999999994</c:v>
                </c:pt>
                <c:pt idx="412">
                  <c:v>66.83</c:v>
                </c:pt>
                <c:pt idx="413">
                  <c:v>66.81</c:v>
                </c:pt>
                <c:pt idx="414">
                  <c:v>66.790000000000006</c:v>
                </c:pt>
                <c:pt idx="415">
                  <c:v>66.760000000000005</c:v>
                </c:pt>
                <c:pt idx="416">
                  <c:v>66.72</c:v>
                </c:pt>
                <c:pt idx="417">
                  <c:v>66.67</c:v>
                </c:pt>
                <c:pt idx="418">
                  <c:v>66.64</c:v>
                </c:pt>
                <c:pt idx="419">
                  <c:v>66.63</c:v>
                </c:pt>
                <c:pt idx="420">
                  <c:v>66.599999999999994</c:v>
                </c:pt>
                <c:pt idx="421">
                  <c:v>66.569999999999993</c:v>
                </c:pt>
                <c:pt idx="422">
                  <c:v>66.56</c:v>
                </c:pt>
                <c:pt idx="423">
                  <c:v>66.53</c:v>
                </c:pt>
                <c:pt idx="424">
                  <c:v>66.510000000000005</c:v>
                </c:pt>
                <c:pt idx="425">
                  <c:v>66.489999999999995</c:v>
                </c:pt>
                <c:pt idx="426">
                  <c:v>66.47</c:v>
                </c:pt>
                <c:pt idx="427">
                  <c:v>66.45</c:v>
                </c:pt>
                <c:pt idx="428">
                  <c:v>66.44</c:v>
                </c:pt>
                <c:pt idx="429">
                  <c:v>66.42</c:v>
                </c:pt>
                <c:pt idx="430">
                  <c:v>66.41</c:v>
                </c:pt>
                <c:pt idx="431">
                  <c:v>66.39</c:v>
                </c:pt>
                <c:pt idx="432">
                  <c:v>66.37</c:v>
                </c:pt>
                <c:pt idx="433">
                  <c:v>66.33</c:v>
                </c:pt>
                <c:pt idx="434">
                  <c:v>66.33</c:v>
                </c:pt>
                <c:pt idx="435">
                  <c:v>66.31</c:v>
                </c:pt>
                <c:pt idx="436">
                  <c:v>66.290000000000006</c:v>
                </c:pt>
                <c:pt idx="437">
                  <c:v>66.27</c:v>
                </c:pt>
                <c:pt idx="438">
                  <c:v>66.25</c:v>
                </c:pt>
                <c:pt idx="439">
                  <c:v>66.23</c:v>
                </c:pt>
                <c:pt idx="440">
                  <c:v>66.209999999999994</c:v>
                </c:pt>
                <c:pt idx="441">
                  <c:v>66.19</c:v>
                </c:pt>
                <c:pt idx="442">
                  <c:v>66.16</c:v>
                </c:pt>
                <c:pt idx="443">
                  <c:v>66.14</c:v>
                </c:pt>
                <c:pt idx="444">
                  <c:v>66.11</c:v>
                </c:pt>
                <c:pt idx="445">
                  <c:v>66.099999999999994</c:v>
                </c:pt>
                <c:pt idx="446">
                  <c:v>66.08</c:v>
                </c:pt>
                <c:pt idx="447">
                  <c:v>66.06</c:v>
                </c:pt>
                <c:pt idx="448">
                  <c:v>66.03</c:v>
                </c:pt>
                <c:pt idx="449">
                  <c:v>66.010000000000005</c:v>
                </c:pt>
                <c:pt idx="450">
                  <c:v>65.989999999999995</c:v>
                </c:pt>
                <c:pt idx="451">
                  <c:v>65.97</c:v>
                </c:pt>
                <c:pt idx="452">
                  <c:v>65.959999999999994</c:v>
                </c:pt>
                <c:pt idx="453">
                  <c:v>65.94</c:v>
                </c:pt>
                <c:pt idx="454">
                  <c:v>65.930000000000007</c:v>
                </c:pt>
                <c:pt idx="455">
                  <c:v>65.900000000000006</c:v>
                </c:pt>
                <c:pt idx="456">
                  <c:v>65.89</c:v>
                </c:pt>
                <c:pt idx="457">
                  <c:v>65.87</c:v>
                </c:pt>
                <c:pt idx="458">
                  <c:v>65.87</c:v>
                </c:pt>
                <c:pt idx="459">
                  <c:v>65.849999999999994</c:v>
                </c:pt>
                <c:pt idx="460">
                  <c:v>65.83</c:v>
                </c:pt>
                <c:pt idx="461">
                  <c:v>65.819999999999993</c:v>
                </c:pt>
                <c:pt idx="462">
                  <c:v>65.790000000000006</c:v>
                </c:pt>
                <c:pt idx="463">
                  <c:v>65.8</c:v>
                </c:pt>
                <c:pt idx="464">
                  <c:v>65.77</c:v>
                </c:pt>
                <c:pt idx="465">
                  <c:v>65.77</c:v>
                </c:pt>
                <c:pt idx="466">
                  <c:v>65.739999999999995</c:v>
                </c:pt>
                <c:pt idx="467">
                  <c:v>65.739999999999995</c:v>
                </c:pt>
                <c:pt idx="468">
                  <c:v>65.7</c:v>
                </c:pt>
                <c:pt idx="469">
                  <c:v>65.7</c:v>
                </c:pt>
                <c:pt idx="470">
                  <c:v>65.7</c:v>
                </c:pt>
                <c:pt idx="471">
                  <c:v>65.67</c:v>
                </c:pt>
                <c:pt idx="472">
                  <c:v>65.650000000000006</c:v>
                </c:pt>
                <c:pt idx="473">
                  <c:v>65.63</c:v>
                </c:pt>
                <c:pt idx="474">
                  <c:v>65.62</c:v>
                </c:pt>
                <c:pt idx="475">
                  <c:v>65.59</c:v>
                </c:pt>
                <c:pt idx="476">
                  <c:v>65.59</c:v>
                </c:pt>
                <c:pt idx="477">
                  <c:v>65.55</c:v>
                </c:pt>
                <c:pt idx="478">
                  <c:v>65.53</c:v>
                </c:pt>
                <c:pt idx="479">
                  <c:v>65.510000000000005</c:v>
                </c:pt>
                <c:pt idx="480">
                  <c:v>65.5</c:v>
                </c:pt>
                <c:pt idx="481">
                  <c:v>65.48</c:v>
                </c:pt>
                <c:pt idx="482">
                  <c:v>65.459999999999994</c:v>
                </c:pt>
                <c:pt idx="483">
                  <c:v>65.44</c:v>
                </c:pt>
                <c:pt idx="484">
                  <c:v>65.41</c:v>
                </c:pt>
                <c:pt idx="485">
                  <c:v>65.400000000000006</c:v>
                </c:pt>
                <c:pt idx="486">
                  <c:v>65.36</c:v>
                </c:pt>
                <c:pt idx="487">
                  <c:v>65.36</c:v>
                </c:pt>
                <c:pt idx="488">
                  <c:v>65.33</c:v>
                </c:pt>
                <c:pt idx="489">
                  <c:v>65.34</c:v>
                </c:pt>
                <c:pt idx="490">
                  <c:v>65.290000000000006</c:v>
                </c:pt>
                <c:pt idx="491">
                  <c:v>65.290000000000006</c:v>
                </c:pt>
                <c:pt idx="492">
                  <c:v>65.260000000000005</c:v>
                </c:pt>
                <c:pt idx="493">
                  <c:v>65.25</c:v>
                </c:pt>
                <c:pt idx="494">
                  <c:v>65.239999999999995</c:v>
                </c:pt>
                <c:pt idx="495">
                  <c:v>65.22</c:v>
                </c:pt>
                <c:pt idx="496">
                  <c:v>65.2</c:v>
                </c:pt>
                <c:pt idx="497">
                  <c:v>65.180000000000007</c:v>
                </c:pt>
                <c:pt idx="498">
                  <c:v>65.16</c:v>
                </c:pt>
                <c:pt idx="499">
                  <c:v>65.14</c:v>
                </c:pt>
                <c:pt idx="500">
                  <c:v>65.150000000000006</c:v>
                </c:pt>
                <c:pt idx="501">
                  <c:v>65.099999999999994</c:v>
                </c:pt>
                <c:pt idx="502">
                  <c:v>65.12</c:v>
                </c:pt>
                <c:pt idx="503">
                  <c:v>65.06</c:v>
                </c:pt>
                <c:pt idx="504">
                  <c:v>65.06</c:v>
                </c:pt>
                <c:pt idx="505">
                  <c:v>65.03</c:v>
                </c:pt>
                <c:pt idx="506">
                  <c:v>65.040000000000006</c:v>
                </c:pt>
                <c:pt idx="507">
                  <c:v>65</c:v>
                </c:pt>
                <c:pt idx="508">
                  <c:v>64.989999999999995</c:v>
                </c:pt>
                <c:pt idx="509">
                  <c:v>64.95</c:v>
                </c:pt>
                <c:pt idx="510">
                  <c:v>64.95</c:v>
                </c:pt>
                <c:pt idx="511">
                  <c:v>64.92</c:v>
                </c:pt>
                <c:pt idx="512">
                  <c:v>64.92</c:v>
                </c:pt>
                <c:pt idx="513">
                  <c:v>64.88</c:v>
                </c:pt>
                <c:pt idx="514">
                  <c:v>64.86</c:v>
                </c:pt>
                <c:pt idx="515">
                  <c:v>64.83</c:v>
                </c:pt>
                <c:pt idx="516">
                  <c:v>64.8</c:v>
                </c:pt>
                <c:pt idx="517">
                  <c:v>64.790000000000006</c:v>
                </c:pt>
                <c:pt idx="518">
                  <c:v>64.760000000000005</c:v>
                </c:pt>
                <c:pt idx="519">
                  <c:v>64.760000000000005</c:v>
                </c:pt>
                <c:pt idx="520">
                  <c:v>64.739999999999995</c:v>
                </c:pt>
                <c:pt idx="521">
                  <c:v>64.75</c:v>
                </c:pt>
                <c:pt idx="522">
                  <c:v>64.709999999999994</c:v>
                </c:pt>
                <c:pt idx="523">
                  <c:v>64.72</c:v>
                </c:pt>
                <c:pt idx="524">
                  <c:v>64.69</c:v>
                </c:pt>
                <c:pt idx="525">
                  <c:v>64.680000000000007</c:v>
                </c:pt>
                <c:pt idx="526">
                  <c:v>64.67</c:v>
                </c:pt>
                <c:pt idx="527">
                  <c:v>64.64</c:v>
                </c:pt>
                <c:pt idx="528">
                  <c:v>64.64</c:v>
                </c:pt>
                <c:pt idx="529">
                  <c:v>64.62</c:v>
                </c:pt>
                <c:pt idx="530">
                  <c:v>64.62</c:v>
                </c:pt>
                <c:pt idx="531">
                  <c:v>64.599999999999994</c:v>
                </c:pt>
                <c:pt idx="532">
                  <c:v>64.58</c:v>
                </c:pt>
                <c:pt idx="533">
                  <c:v>64.55</c:v>
                </c:pt>
                <c:pt idx="534">
                  <c:v>64.540000000000006</c:v>
                </c:pt>
                <c:pt idx="535">
                  <c:v>64.52</c:v>
                </c:pt>
                <c:pt idx="536">
                  <c:v>64.52</c:v>
                </c:pt>
                <c:pt idx="537">
                  <c:v>64.510000000000005</c:v>
                </c:pt>
                <c:pt idx="538">
                  <c:v>64.489999999999995</c:v>
                </c:pt>
                <c:pt idx="539">
                  <c:v>64.489999999999995</c:v>
                </c:pt>
                <c:pt idx="540">
                  <c:v>64.459999999999994</c:v>
                </c:pt>
                <c:pt idx="541">
                  <c:v>64.459999999999994</c:v>
                </c:pt>
                <c:pt idx="542">
                  <c:v>64.430000000000007</c:v>
                </c:pt>
                <c:pt idx="543">
                  <c:v>64.42</c:v>
                </c:pt>
                <c:pt idx="544">
                  <c:v>64.42</c:v>
                </c:pt>
                <c:pt idx="545">
                  <c:v>64.41</c:v>
                </c:pt>
                <c:pt idx="546">
                  <c:v>64.38</c:v>
                </c:pt>
                <c:pt idx="547">
                  <c:v>64.37</c:v>
                </c:pt>
                <c:pt idx="548">
                  <c:v>64.349999999999994</c:v>
                </c:pt>
                <c:pt idx="549">
                  <c:v>64.319999999999993</c:v>
                </c:pt>
                <c:pt idx="550">
                  <c:v>64.349999999999994</c:v>
                </c:pt>
                <c:pt idx="551">
                  <c:v>64.31</c:v>
                </c:pt>
                <c:pt idx="552">
                  <c:v>64.319999999999993</c:v>
                </c:pt>
                <c:pt idx="553">
                  <c:v>64.290000000000006</c:v>
                </c:pt>
                <c:pt idx="554">
                  <c:v>64.31</c:v>
                </c:pt>
                <c:pt idx="555">
                  <c:v>64.260000000000005</c:v>
                </c:pt>
                <c:pt idx="556">
                  <c:v>64.27</c:v>
                </c:pt>
                <c:pt idx="557">
                  <c:v>64.209999999999994</c:v>
                </c:pt>
                <c:pt idx="558">
                  <c:v>64.19</c:v>
                </c:pt>
                <c:pt idx="559">
                  <c:v>64.150000000000006</c:v>
                </c:pt>
                <c:pt idx="560">
                  <c:v>64.14</c:v>
                </c:pt>
                <c:pt idx="561">
                  <c:v>64.150000000000006</c:v>
                </c:pt>
                <c:pt idx="562">
                  <c:v>64.16</c:v>
                </c:pt>
                <c:pt idx="563">
                  <c:v>64.16</c:v>
                </c:pt>
                <c:pt idx="564">
                  <c:v>64.14</c:v>
                </c:pt>
                <c:pt idx="565">
                  <c:v>64.11</c:v>
                </c:pt>
                <c:pt idx="566">
                  <c:v>64.069999999999993</c:v>
                </c:pt>
                <c:pt idx="567">
                  <c:v>64</c:v>
                </c:pt>
                <c:pt idx="568">
                  <c:v>63.98</c:v>
                </c:pt>
                <c:pt idx="569">
                  <c:v>63.92</c:v>
                </c:pt>
                <c:pt idx="570">
                  <c:v>63.88</c:v>
                </c:pt>
                <c:pt idx="571">
                  <c:v>63.84</c:v>
                </c:pt>
                <c:pt idx="572">
                  <c:v>63.83</c:v>
                </c:pt>
                <c:pt idx="573">
                  <c:v>63.76</c:v>
                </c:pt>
                <c:pt idx="574">
                  <c:v>63.76</c:v>
                </c:pt>
                <c:pt idx="575">
                  <c:v>63.76</c:v>
                </c:pt>
                <c:pt idx="576">
                  <c:v>63.77</c:v>
                </c:pt>
                <c:pt idx="577">
                  <c:v>63.77</c:v>
                </c:pt>
                <c:pt idx="578">
                  <c:v>63.78</c:v>
                </c:pt>
                <c:pt idx="579">
                  <c:v>63.78</c:v>
                </c:pt>
                <c:pt idx="580">
                  <c:v>63.79</c:v>
                </c:pt>
                <c:pt idx="581">
                  <c:v>63.78</c:v>
                </c:pt>
                <c:pt idx="582">
                  <c:v>63.77</c:v>
                </c:pt>
                <c:pt idx="583">
                  <c:v>63.79</c:v>
                </c:pt>
                <c:pt idx="584">
                  <c:v>63.76</c:v>
                </c:pt>
                <c:pt idx="585">
                  <c:v>63.75</c:v>
                </c:pt>
                <c:pt idx="586">
                  <c:v>63.73</c:v>
                </c:pt>
                <c:pt idx="587">
                  <c:v>63.71</c:v>
                </c:pt>
                <c:pt idx="588">
                  <c:v>63.67</c:v>
                </c:pt>
                <c:pt idx="589">
                  <c:v>63.67</c:v>
                </c:pt>
                <c:pt idx="590">
                  <c:v>63.63</c:v>
                </c:pt>
                <c:pt idx="591">
                  <c:v>63.61</c:v>
                </c:pt>
                <c:pt idx="592">
                  <c:v>63.58</c:v>
                </c:pt>
                <c:pt idx="593">
                  <c:v>63.58</c:v>
                </c:pt>
                <c:pt idx="594">
                  <c:v>63.54</c:v>
                </c:pt>
                <c:pt idx="595">
                  <c:v>63.53</c:v>
                </c:pt>
                <c:pt idx="596">
                  <c:v>63.51</c:v>
                </c:pt>
                <c:pt idx="597">
                  <c:v>63.5</c:v>
                </c:pt>
                <c:pt idx="598">
                  <c:v>63.49</c:v>
                </c:pt>
                <c:pt idx="599">
                  <c:v>63.47</c:v>
                </c:pt>
                <c:pt idx="600">
                  <c:v>63.46</c:v>
                </c:pt>
                <c:pt idx="601">
                  <c:v>63.47</c:v>
                </c:pt>
                <c:pt idx="602">
                  <c:v>63.43</c:v>
                </c:pt>
                <c:pt idx="603">
                  <c:v>63.43</c:v>
                </c:pt>
                <c:pt idx="604">
                  <c:v>63.4</c:v>
                </c:pt>
                <c:pt idx="605">
                  <c:v>63.4</c:v>
                </c:pt>
                <c:pt idx="606">
                  <c:v>63.36</c:v>
                </c:pt>
                <c:pt idx="607">
                  <c:v>63.37</c:v>
                </c:pt>
                <c:pt idx="608">
                  <c:v>63.35</c:v>
                </c:pt>
                <c:pt idx="609">
                  <c:v>63.32</c:v>
                </c:pt>
                <c:pt idx="610">
                  <c:v>63.3</c:v>
                </c:pt>
                <c:pt idx="611">
                  <c:v>63.28</c:v>
                </c:pt>
                <c:pt idx="612">
                  <c:v>63.27</c:v>
                </c:pt>
                <c:pt idx="613">
                  <c:v>63.25</c:v>
                </c:pt>
                <c:pt idx="614">
                  <c:v>63.23</c:v>
                </c:pt>
                <c:pt idx="615">
                  <c:v>63.2</c:v>
                </c:pt>
                <c:pt idx="616">
                  <c:v>63.2</c:v>
                </c:pt>
                <c:pt idx="617">
                  <c:v>63.18</c:v>
                </c:pt>
                <c:pt idx="618">
                  <c:v>63.15</c:v>
                </c:pt>
                <c:pt idx="619">
                  <c:v>63.15</c:v>
                </c:pt>
                <c:pt idx="620">
                  <c:v>63.14</c:v>
                </c:pt>
                <c:pt idx="621">
                  <c:v>63.12</c:v>
                </c:pt>
                <c:pt idx="622">
                  <c:v>63.1</c:v>
                </c:pt>
                <c:pt idx="623">
                  <c:v>63.1</c:v>
                </c:pt>
                <c:pt idx="624">
                  <c:v>63.09</c:v>
                </c:pt>
                <c:pt idx="625">
                  <c:v>63.07</c:v>
                </c:pt>
                <c:pt idx="626">
                  <c:v>63.06</c:v>
                </c:pt>
                <c:pt idx="627">
                  <c:v>63.04</c:v>
                </c:pt>
                <c:pt idx="628">
                  <c:v>63.02</c:v>
                </c:pt>
                <c:pt idx="629">
                  <c:v>62.99</c:v>
                </c:pt>
                <c:pt idx="630">
                  <c:v>62.97</c:v>
                </c:pt>
                <c:pt idx="631">
                  <c:v>62.94</c:v>
                </c:pt>
                <c:pt idx="632">
                  <c:v>62.92</c:v>
                </c:pt>
                <c:pt idx="633">
                  <c:v>62.89</c:v>
                </c:pt>
                <c:pt idx="634">
                  <c:v>62.86</c:v>
                </c:pt>
                <c:pt idx="635">
                  <c:v>62.84</c:v>
                </c:pt>
                <c:pt idx="636">
                  <c:v>62.81</c:v>
                </c:pt>
                <c:pt idx="637">
                  <c:v>62.8</c:v>
                </c:pt>
                <c:pt idx="638">
                  <c:v>62.77</c:v>
                </c:pt>
                <c:pt idx="639">
                  <c:v>62.76</c:v>
                </c:pt>
                <c:pt idx="640">
                  <c:v>62.74</c:v>
                </c:pt>
                <c:pt idx="641">
                  <c:v>62.74</c:v>
                </c:pt>
                <c:pt idx="642">
                  <c:v>62.72</c:v>
                </c:pt>
                <c:pt idx="643">
                  <c:v>62.72</c:v>
                </c:pt>
                <c:pt idx="644">
                  <c:v>62.71</c:v>
                </c:pt>
                <c:pt idx="645">
                  <c:v>62.69</c:v>
                </c:pt>
                <c:pt idx="646">
                  <c:v>62.68</c:v>
                </c:pt>
                <c:pt idx="647">
                  <c:v>62.66</c:v>
                </c:pt>
                <c:pt idx="648">
                  <c:v>62.65</c:v>
                </c:pt>
                <c:pt idx="649">
                  <c:v>62.63</c:v>
                </c:pt>
                <c:pt idx="650">
                  <c:v>62.6</c:v>
                </c:pt>
                <c:pt idx="651">
                  <c:v>62.56</c:v>
                </c:pt>
                <c:pt idx="652">
                  <c:v>62.55</c:v>
                </c:pt>
                <c:pt idx="653">
                  <c:v>62.52</c:v>
                </c:pt>
                <c:pt idx="654">
                  <c:v>62.5</c:v>
                </c:pt>
                <c:pt idx="655">
                  <c:v>62.48</c:v>
                </c:pt>
                <c:pt idx="656">
                  <c:v>62.47</c:v>
                </c:pt>
                <c:pt idx="657">
                  <c:v>62.47</c:v>
                </c:pt>
                <c:pt idx="658">
                  <c:v>62.46</c:v>
                </c:pt>
                <c:pt idx="659">
                  <c:v>62.44</c:v>
                </c:pt>
                <c:pt idx="660">
                  <c:v>62.41</c:v>
                </c:pt>
                <c:pt idx="661">
                  <c:v>62.4</c:v>
                </c:pt>
                <c:pt idx="662">
                  <c:v>62.38</c:v>
                </c:pt>
                <c:pt idx="663">
                  <c:v>62.37</c:v>
                </c:pt>
                <c:pt idx="664">
                  <c:v>62.35</c:v>
                </c:pt>
                <c:pt idx="665">
                  <c:v>62.34</c:v>
                </c:pt>
                <c:pt idx="666">
                  <c:v>62.32</c:v>
                </c:pt>
                <c:pt idx="667">
                  <c:v>62.31</c:v>
                </c:pt>
                <c:pt idx="668">
                  <c:v>62.29</c:v>
                </c:pt>
                <c:pt idx="669">
                  <c:v>62.26</c:v>
                </c:pt>
                <c:pt idx="670">
                  <c:v>62.26</c:v>
                </c:pt>
                <c:pt idx="671">
                  <c:v>62.24</c:v>
                </c:pt>
                <c:pt idx="672">
                  <c:v>62.22</c:v>
                </c:pt>
                <c:pt idx="673">
                  <c:v>62.21</c:v>
                </c:pt>
                <c:pt idx="674">
                  <c:v>62.2</c:v>
                </c:pt>
                <c:pt idx="675">
                  <c:v>62.17</c:v>
                </c:pt>
                <c:pt idx="676">
                  <c:v>62.15</c:v>
                </c:pt>
                <c:pt idx="677">
                  <c:v>62.13</c:v>
                </c:pt>
                <c:pt idx="678">
                  <c:v>62.11</c:v>
                </c:pt>
                <c:pt idx="679">
                  <c:v>62.09</c:v>
                </c:pt>
                <c:pt idx="680">
                  <c:v>62.09</c:v>
                </c:pt>
                <c:pt idx="681">
                  <c:v>62.07</c:v>
                </c:pt>
                <c:pt idx="682">
                  <c:v>62.04</c:v>
                </c:pt>
                <c:pt idx="683">
                  <c:v>62.02</c:v>
                </c:pt>
                <c:pt idx="684">
                  <c:v>62</c:v>
                </c:pt>
                <c:pt idx="685">
                  <c:v>61.98</c:v>
                </c:pt>
                <c:pt idx="686">
                  <c:v>61.97</c:v>
                </c:pt>
                <c:pt idx="687">
                  <c:v>61.95</c:v>
                </c:pt>
                <c:pt idx="688">
                  <c:v>61.93</c:v>
                </c:pt>
                <c:pt idx="689">
                  <c:v>61.9</c:v>
                </c:pt>
                <c:pt idx="690">
                  <c:v>61.87</c:v>
                </c:pt>
                <c:pt idx="691">
                  <c:v>61.85</c:v>
                </c:pt>
                <c:pt idx="692">
                  <c:v>61.84</c:v>
                </c:pt>
                <c:pt idx="693">
                  <c:v>61.82</c:v>
                </c:pt>
                <c:pt idx="694">
                  <c:v>61.81</c:v>
                </c:pt>
                <c:pt idx="695">
                  <c:v>61.78</c:v>
                </c:pt>
                <c:pt idx="696">
                  <c:v>61.76</c:v>
                </c:pt>
                <c:pt idx="697">
                  <c:v>61.74</c:v>
                </c:pt>
                <c:pt idx="698">
                  <c:v>61.74</c:v>
                </c:pt>
                <c:pt idx="699">
                  <c:v>61.72</c:v>
                </c:pt>
                <c:pt idx="700">
                  <c:v>61.7</c:v>
                </c:pt>
                <c:pt idx="701">
                  <c:v>61.69</c:v>
                </c:pt>
                <c:pt idx="702">
                  <c:v>61.67</c:v>
                </c:pt>
                <c:pt idx="703">
                  <c:v>61.66</c:v>
                </c:pt>
                <c:pt idx="704">
                  <c:v>61.62</c:v>
                </c:pt>
                <c:pt idx="705">
                  <c:v>61.62</c:v>
                </c:pt>
                <c:pt idx="706">
                  <c:v>61.6</c:v>
                </c:pt>
                <c:pt idx="707">
                  <c:v>61.61</c:v>
                </c:pt>
                <c:pt idx="708">
                  <c:v>61.57</c:v>
                </c:pt>
                <c:pt idx="709">
                  <c:v>61.58</c:v>
                </c:pt>
                <c:pt idx="710">
                  <c:v>61.55</c:v>
                </c:pt>
                <c:pt idx="711">
                  <c:v>61.52</c:v>
                </c:pt>
                <c:pt idx="712">
                  <c:v>61.49</c:v>
                </c:pt>
                <c:pt idx="713">
                  <c:v>61.47</c:v>
                </c:pt>
                <c:pt idx="714">
                  <c:v>61.46</c:v>
                </c:pt>
                <c:pt idx="715">
                  <c:v>61.44</c:v>
                </c:pt>
                <c:pt idx="716">
                  <c:v>61.43</c:v>
                </c:pt>
                <c:pt idx="717">
                  <c:v>61.4</c:v>
                </c:pt>
                <c:pt idx="718">
                  <c:v>61.39</c:v>
                </c:pt>
                <c:pt idx="719">
                  <c:v>61.37</c:v>
                </c:pt>
                <c:pt idx="720">
                  <c:v>61.34</c:v>
                </c:pt>
                <c:pt idx="721">
                  <c:v>61.35</c:v>
                </c:pt>
                <c:pt idx="722">
                  <c:v>61.32</c:v>
                </c:pt>
                <c:pt idx="723">
                  <c:v>61.32</c:v>
                </c:pt>
                <c:pt idx="724">
                  <c:v>61.28</c:v>
                </c:pt>
                <c:pt idx="725">
                  <c:v>61.29</c:v>
                </c:pt>
                <c:pt idx="726">
                  <c:v>61.23</c:v>
                </c:pt>
                <c:pt idx="727">
                  <c:v>61.24</c:v>
                </c:pt>
                <c:pt idx="728">
                  <c:v>61.21</c:v>
                </c:pt>
                <c:pt idx="729">
                  <c:v>61.21</c:v>
                </c:pt>
                <c:pt idx="730">
                  <c:v>61.18</c:v>
                </c:pt>
                <c:pt idx="731">
                  <c:v>61.15</c:v>
                </c:pt>
                <c:pt idx="732">
                  <c:v>61.15</c:v>
                </c:pt>
                <c:pt idx="733">
                  <c:v>61.12</c:v>
                </c:pt>
                <c:pt idx="734">
                  <c:v>61.12</c:v>
                </c:pt>
                <c:pt idx="735">
                  <c:v>61.08</c:v>
                </c:pt>
                <c:pt idx="736">
                  <c:v>61.09</c:v>
                </c:pt>
                <c:pt idx="737">
                  <c:v>61.05</c:v>
                </c:pt>
                <c:pt idx="738">
                  <c:v>61.04</c:v>
                </c:pt>
                <c:pt idx="739">
                  <c:v>61.03</c:v>
                </c:pt>
                <c:pt idx="740">
                  <c:v>61</c:v>
                </c:pt>
                <c:pt idx="741">
                  <c:v>60.99</c:v>
                </c:pt>
                <c:pt idx="742">
                  <c:v>60.97</c:v>
                </c:pt>
                <c:pt idx="743">
                  <c:v>60.96</c:v>
                </c:pt>
                <c:pt idx="744">
                  <c:v>60.9</c:v>
                </c:pt>
                <c:pt idx="745">
                  <c:v>60.92</c:v>
                </c:pt>
                <c:pt idx="746">
                  <c:v>60.87</c:v>
                </c:pt>
                <c:pt idx="747">
                  <c:v>60.89</c:v>
                </c:pt>
                <c:pt idx="748">
                  <c:v>60.85</c:v>
                </c:pt>
                <c:pt idx="749">
                  <c:v>60.87</c:v>
                </c:pt>
                <c:pt idx="750">
                  <c:v>60.8</c:v>
                </c:pt>
                <c:pt idx="751">
                  <c:v>60.82</c:v>
                </c:pt>
                <c:pt idx="752">
                  <c:v>60.8</c:v>
                </c:pt>
                <c:pt idx="753">
                  <c:v>60.79</c:v>
                </c:pt>
                <c:pt idx="754">
                  <c:v>60.77</c:v>
                </c:pt>
                <c:pt idx="755">
                  <c:v>60.76</c:v>
                </c:pt>
                <c:pt idx="756">
                  <c:v>60.71</c:v>
                </c:pt>
                <c:pt idx="757">
                  <c:v>60.72</c:v>
                </c:pt>
                <c:pt idx="758">
                  <c:v>60.69</c:v>
                </c:pt>
                <c:pt idx="759">
                  <c:v>60.67</c:v>
                </c:pt>
                <c:pt idx="760">
                  <c:v>60.66</c:v>
                </c:pt>
                <c:pt idx="761">
                  <c:v>60.63</c:v>
                </c:pt>
                <c:pt idx="762">
                  <c:v>60.66</c:v>
                </c:pt>
                <c:pt idx="763">
                  <c:v>60.59</c:v>
                </c:pt>
                <c:pt idx="764">
                  <c:v>60.61</c:v>
                </c:pt>
                <c:pt idx="765">
                  <c:v>60.56</c:v>
                </c:pt>
                <c:pt idx="766">
                  <c:v>60.58</c:v>
                </c:pt>
                <c:pt idx="767">
                  <c:v>60.55</c:v>
                </c:pt>
                <c:pt idx="768">
                  <c:v>60.52</c:v>
                </c:pt>
                <c:pt idx="769">
                  <c:v>60.54</c:v>
                </c:pt>
                <c:pt idx="770">
                  <c:v>60.5</c:v>
                </c:pt>
                <c:pt idx="771">
                  <c:v>60.5</c:v>
                </c:pt>
                <c:pt idx="772">
                  <c:v>60.45</c:v>
                </c:pt>
                <c:pt idx="773">
                  <c:v>60.47</c:v>
                </c:pt>
                <c:pt idx="774">
                  <c:v>60.41</c:v>
                </c:pt>
                <c:pt idx="775">
                  <c:v>60.44</c:v>
                </c:pt>
                <c:pt idx="776">
                  <c:v>60.4</c:v>
                </c:pt>
                <c:pt idx="777">
                  <c:v>60.41</c:v>
                </c:pt>
                <c:pt idx="778">
                  <c:v>60.36</c:v>
                </c:pt>
                <c:pt idx="779">
                  <c:v>60.36</c:v>
                </c:pt>
                <c:pt idx="780">
                  <c:v>60.31</c:v>
                </c:pt>
                <c:pt idx="781">
                  <c:v>60.34</c:v>
                </c:pt>
                <c:pt idx="782">
                  <c:v>60.29</c:v>
                </c:pt>
                <c:pt idx="783">
                  <c:v>60.27</c:v>
                </c:pt>
                <c:pt idx="784">
                  <c:v>60.23</c:v>
                </c:pt>
                <c:pt idx="785">
                  <c:v>60.24</c:v>
                </c:pt>
                <c:pt idx="786">
                  <c:v>60.2</c:v>
                </c:pt>
                <c:pt idx="787">
                  <c:v>60.22</c:v>
                </c:pt>
                <c:pt idx="788">
                  <c:v>60.2</c:v>
                </c:pt>
                <c:pt idx="789">
                  <c:v>60.18</c:v>
                </c:pt>
                <c:pt idx="790">
                  <c:v>60.15</c:v>
                </c:pt>
                <c:pt idx="791">
                  <c:v>60.14</c:v>
                </c:pt>
                <c:pt idx="792">
                  <c:v>60.06</c:v>
                </c:pt>
                <c:pt idx="793">
                  <c:v>60.11</c:v>
                </c:pt>
                <c:pt idx="794">
                  <c:v>60.07</c:v>
                </c:pt>
                <c:pt idx="795">
                  <c:v>60.07</c:v>
                </c:pt>
                <c:pt idx="796">
                  <c:v>60.04</c:v>
                </c:pt>
                <c:pt idx="797">
                  <c:v>60.03</c:v>
                </c:pt>
                <c:pt idx="798">
                  <c:v>59.97</c:v>
                </c:pt>
                <c:pt idx="799">
                  <c:v>59.99</c:v>
                </c:pt>
                <c:pt idx="800">
                  <c:v>59.98</c:v>
                </c:pt>
                <c:pt idx="801">
                  <c:v>59.95</c:v>
                </c:pt>
                <c:pt idx="802">
                  <c:v>59.95</c:v>
                </c:pt>
                <c:pt idx="803">
                  <c:v>59.92</c:v>
                </c:pt>
                <c:pt idx="804">
                  <c:v>59.9</c:v>
                </c:pt>
                <c:pt idx="805">
                  <c:v>59.92</c:v>
                </c:pt>
                <c:pt idx="806">
                  <c:v>59.92</c:v>
                </c:pt>
                <c:pt idx="807">
                  <c:v>59.88</c:v>
                </c:pt>
                <c:pt idx="808">
                  <c:v>59.87</c:v>
                </c:pt>
                <c:pt idx="809">
                  <c:v>59.83</c:v>
                </c:pt>
                <c:pt idx="810">
                  <c:v>59.77</c:v>
                </c:pt>
                <c:pt idx="811">
                  <c:v>59.79</c:v>
                </c:pt>
                <c:pt idx="812">
                  <c:v>59.76</c:v>
                </c:pt>
                <c:pt idx="813">
                  <c:v>59.75</c:v>
                </c:pt>
                <c:pt idx="814">
                  <c:v>59.72</c:v>
                </c:pt>
                <c:pt idx="815">
                  <c:v>59.71</c:v>
                </c:pt>
                <c:pt idx="816">
                  <c:v>59.59</c:v>
                </c:pt>
                <c:pt idx="817">
                  <c:v>59.65</c:v>
                </c:pt>
                <c:pt idx="818">
                  <c:v>59.61</c:v>
                </c:pt>
                <c:pt idx="819">
                  <c:v>59.61</c:v>
                </c:pt>
                <c:pt idx="820">
                  <c:v>59.33</c:v>
                </c:pt>
                <c:pt idx="821">
                  <c:v>58.59</c:v>
                </c:pt>
                <c:pt idx="822">
                  <c:v>58.55</c:v>
                </c:pt>
                <c:pt idx="823">
                  <c:v>58.53</c:v>
                </c:pt>
                <c:pt idx="824">
                  <c:v>58.08</c:v>
                </c:pt>
                <c:pt idx="825">
                  <c:v>58.31</c:v>
                </c:pt>
                <c:pt idx="826">
                  <c:v>58.11</c:v>
                </c:pt>
                <c:pt idx="827">
                  <c:v>58.16</c:v>
                </c:pt>
                <c:pt idx="828">
                  <c:v>58.11</c:v>
                </c:pt>
                <c:pt idx="829">
                  <c:v>58.25</c:v>
                </c:pt>
                <c:pt idx="830">
                  <c:v>58.51</c:v>
                </c:pt>
                <c:pt idx="831">
                  <c:v>58.46</c:v>
                </c:pt>
                <c:pt idx="832">
                  <c:v>58.11</c:v>
                </c:pt>
                <c:pt idx="833">
                  <c:v>58.05</c:v>
                </c:pt>
                <c:pt idx="834">
                  <c:v>58.4</c:v>
                </c:pt>
                <c:pt idx="835">
                  <c:v>58.23</c:v>
                </c:pt>
                <c:pt idx="836">
                  <c:v>58.01</c:v>
                </c:pt>
                <c:pt idx="837">
                  <c:v>57.82</c:v>
                </c:pt>
                <c:pt idx="838">
                  <c:v>58.37</c:v>
                </c:pt>
                <c:pt idx="839">
                  <c:v>58.37</c:v>
                </c:pt>
                <c:pt idx="840">
                  <c:v>58.15</c:v>
                </c:pt>
                <c:pt idx="841">
                  <c:v>58.32</c:v>
                </c:pt>
                <c:pt idx="842">
                  <c:v>58.22</c:v>
                </c:pt>
                <c:pt idx="843">
                  <c:v>58.19</c:v>
                </c:pt>
                <c:pt idx="844">
                  <c:v>58.15</c:v>
                </c:pt>
                <c:pt idx="845">
                  <c:v>57.99</c:v>
                </c:pt>
                <c:pt idx="846">
                  <c:v>57.97</c:v>
                </c:pt>
                <c:pt idx="847">
                  <c:v>58.2</c:v>
                </c:pt>
                <c:pt idx="848">
                  <c:v>58.15</c:v>
                </c:pt>
                <c:pt idx="849">
                  <c:v>58.1</c:v>
                </c:pt>
                <c:pt idx="850">
                  <c:v>57.99</c:v>
                </c:pt>
                <c:pt idx="851">
                  <c:v>57.95</c:v>
                </c:pt>
                <c:pt idx="852">
                  <c:v>57.91</c:v>
                </c:pt>
                <c:pt idx="853">
                  <c:v>57.85</c:v>
                </c:pt>
                <c:pt idx="854">
                  <c:v>57.89</c:v>
                </c:pt>
                <c:pt idx="855">
                  <c:v>58.08</c:v>
                </c:pt>
                <c:pt idx="856">
                  <c:v>58.08</c:v>
                </c:pt>
                <c:pt idx="857">
                  <c:v>57.92</c:v>
                </c:pt>
                <c:pt idx="858">
                  <c:v>57.65</c:v>
                </c:pt>
                <c:pt idx="859">
                  <c:v>57.77</c:v>
                </c:pt>
                <c:pt idx="860">
                  <c:v>57.97</c:v>
                </c:pt>
                <c:pt idx="861">
                  <c:v>57.81</c:v>
                </c:pt>
                <c:pt idx="862">
                  <c:v>57.82</c:v>
                </c:pt>
                <c:pt idx="863">
                  <c:v>57.48</c:v>
                </c:pt>
                <c:pt idx="864">
                  <c:v>57.5</c:v>
                </c:pt>
                <c:pt idx="865">
                  <c:v>57.64</c:v>
                </c:pt>
                <c:pt idx="866">
                  <c:v>57.55</c:v>
                </c:pt>
                <c:pt idx="867">
                  <c:v>57.71</c:v>
                </c:pt>
                <c:pt idx="868">
                  <c:v>57.55</c:v>
                </c:pt>
                <c:pt idx="869">
                  <c:v>57.55</c:v>
                </c:pt>
                <c:pt idx="870">
                  <c:v>57.3</c:v>
                </c:pt>
                <c:pt idx="871">
                  <c:v>57.33</c:v>
                </c:pt>
                <c:pt idx="872">
                  <c:v>57.44</c:v>
                </c:pt>
                <c:pt idx="873">
                  <c:v>57.37</c:v>
                </c:pt>
                <c:pt idx="874">
                  <c:v>57.28</c:v>
                </c:pt>
                <c:pt idx="875">
                  <c:v>57.29</c:v>
                </c:pt>
                <c:pt idx="876">
                  <c:v>57.3</c:v>
                </c:pt>
                <c:pt idx="877">
                  <c:v>57.4</c:v>
                </c:pt>
                <c:pt idx="878">
                  <c:v>57.4</c:v>
                </c:pt>
                <c:pt idx="879">
                  <c:v>57.31</c:v>
                </c:pt>
                <c:pt idx="880">
                  <c:v>57.14</c:v>
                </c:pt>
                <c:pt idx="881">
                  <c:v>57.18</c:v>
                </c:pt>
                <c:pt idx="882">
                  <c:v>57.21</c:v>
                </c:pt>
                <c:pt idx="883">
                  <c:v>57.14</c:v>
                </c:pt>
                <c:pt idx="884">
                  <c:v>57.08</c:v>
                </c:pt>
                <c:pt idx="885">
                  <c:v>57.14</c:v>
                </c:pt>
                <c:pt idx="886">
                  <c:v>57.14</c:v>
                </c:pt>
                <c:pt idx="887">
                  <c:v>57.12</c:v>
                </c:pt>
                <c:pt idx="888">
                  <c:v>56.97</c:v>
                </c:pt>
                <c:pt idx="889">
                  <c:v>57.02</c:v>
                </c:pt>
                <c:pt idx="890">
                  <c:v>57.01</c:v>
                </c:pt>
                <c:pt idx="891">
                  <c:v>56.96</c:v>
                </c:pt>
                <c:pt idx="892">
                  <c:v>56.86</c:v>
                </c:pt>
                <c:pt idx="893">
                  <c:v>56.92</c:v>
                </c:pt>
                <c:pt idx="894">
                  <c:v>56.9</c:v>
                </c:pt>
                <c:pt idx="895">
                  <c:v>56.85</c:v>
                </c:pt>
                <c:pt idx="896">
                  <c:v>56.75</c:v>
                </c:pt>
                <c:pt idx="897">
                  <c:v>56.75</c:v>
                </c:pt>
                <c:pt idx="898">
                  <c:v>56.75</c:v>
                </c:pt>
                <c:pt idx="899">
                  <c:v>56.81</c:v>
                </c:pt>
                <c:pt idx="900">
                  <c:v>56.83</c:v>
                </c:pt>
                <c:pt idx="901">
                  <c:v>56.84</c:v>
                </c:pt>
                <c:pt idx="902">
                  <c:v>56.79</c:v>
                </c:pt>
                <c:pt idx="903">
                  <c:v>56.75</c:v>
                </c:pt>
                <c:pt idx="904">
                  <c:v>56.71</c:v>
                </c:pt>
                <c:pt idx="905">
                  <c:v>56.67</c:v>
                </c:pt>
                <c:pt idx="906">
                  <c:v>56.71</c:v>
                </c:pt>
                <c:pt idx="907">
                  <c:v>56.77</c:v>
                </c:pt>
                <c:pt idx="908">
                  <c:v>56.67</c:v>
                </c:pt>
                <c:pt idx="909">
                  <c:v>56.59</c:v>
                </c:pt>
                <c:pt idx="910">
                  <c:v>56.6</c:v>
                </c:pt>
                <c:pt idx="911">
                  <c:v>56.55</c:v>
                </c:pt>
                <c:pt idx="912">
                  <c:v>56.53</c:v>
                </c:pt>
                <c:pt idx="913">
                  <c:v>56.59</c:v>
                </c:pt>
                <c:pt idx="914">
                  <c:v>56.54</c:v>
                </c:pt>
                <c:pt idx="915">
                  <c:v>56.55</c:v>
                </c:pt>
                <c:pt idx="916">
                  <c:v>56.56</c:v>
                </c:pt>
                <c:pt idx="917">
                  <c:v>56.48</c:v>
                </c:pt>
                <c:pt idx="918">
                  <c:v>56.44</c:v>
                </c:pt>
                <c:pt idx="919">
                  <c:v>56.39</c:v>
                </c:pt>
                <c:pt idx="920">
                  <c:v>56.37</c:v>
                </c:pt>
                <c:pt idx="921">
                  <c:v>56.42</c:v>
                </c:pt>
                <c:pt idx="922">
                  <c:v>56.37</c:v>
                </c:pt>
                <c:pt idx="923">
                  <c:v>56.27</c:v>
                </c:pt>
                <c:pt idx="924">
                  <c:v>56.2</c:v>
                </c:pt>
                <c:pt idx="925">
                  <c:v>56.24</c:v>
                </c:pt>
                <c:pt idx="926">
                  <c:v>56.24</c:v>
                </c:pt>
                <c:pt idx="927">
                  <c:v>56.19</c:v>
                </c:pt>
                <c:pt idx="928">
                  <c:v>56.15</c:v>
                </c:pt>
                <c:pt idx="929">
                  <c:v>56.16</c:v>
                </c:pt>
                <c:pt idx="930">
                  <c:v>56.11</c:v>
                </c:pt>
                <c:pt idx="931">
                  <c:v>56.05</c:v>
                </c:pt>
                <c:pt idx="932">
                  <c:v>56.07</c:v>
                </c:pt>
                <c:pt idx="933">
                  <c:v>56.02</c:v>
                </c:pt>
                <c:pt idx="934">
                  <c:v>55.97</c:v>
                </c:pt>
                <c:pt idx="935">
                  <c:v>56</c:v>
                </c:pt>
                <c:pt idx="936">
                  <c:v>55.94</c:v>
                </c:pt>
                <c:pt idx="937">
                  <c:v>55.93</c:v>
                </c:pt>
                <c:pt idx="938">
                  <c:v>55.93</c:v>
                </c:pt>
                <c:pt idx="939">
                  <c:v>55.9</c:v>
                </c:pt>
                <c:pt idx="940">
                  <c:v>55.85</c:v>
                </c:pt>
                <c:pt idx="941">
                  <c:v>55.79</c:v>
                </c:pt>
                <c:pt idx="942">
                  <c:v>55.73</c:v>
                </c:pt>
                <c:pt idx="943">
                  <c:v>55.68</c:v>
                </c:pt>
                <c:pt idx="944">
                  <c:v>55.68</c:v>
                </c:pt>
                <c:pt idx="945">
                  <c:v>55.63</c:v>
                </c:pt>
                <c:pt idx="946">
                  <c:v>55.57</c:v>
                </c:pt>
                <c:pt idx="947">
                  <c:v>55.53</c:v>
                </c:pt>
                <c:pt idx="948">
                  <c:v>55.5</c:v>
                </c:pt>
                <c:pt idx="949">
                  <c:v>55.5</c:v>
                </c:pt>
                <c:pt idx="950">
                  <c:v>55.47</c:v>
                </c:pt>
                <c:pt idx="951">
                  <c:v>55.41</c:v>
                </c:pt>
                <c:pt idx="952">
                  <c:v>55.33</c:v>
                </c:pt>
                <c:pt idx="953">
                  <c:v>55.3</c:v>
                </c:pt>
                <c:pt idx="954">
                  <c:v>55.25</c:v>
                </c:pt>
                <c:pt idx="955">
                  <c:v>55.25</c:v>
                </c:pt>
                <c:pt idx="956">
                  <c:v>55.27</c:v>
                </c:pt>
                <c:pt idx="957">
                  <c:v>55.18</c:v>
                </c:pt>
                <c:pt idx="958">
                  <c:v>55.12</c:v>
                </c:pt>
                <c:pt idx="959">
                  <c:v>55.08</c:v>
                </c:pt>
                <c:pt idx="960">
                  <c:v>54.99</c:v>
                </c:pt>
                <c:pt idx="961">
                  <c:v>54.96</c:v>
                </c:pt>
                <c:pt idx="962">
                  <c:v>54.91</c:v>
                </c:pt>
                <c:pt idx="963">
                  <c:v>54.82</c:v>
                </c:pt>
                <c:pt idx="964">
                  <c:v>54.83</c:v>
                </c:pt>
                <c:pt idx="965">
                  <c:v>54.78</c:v>
                </c:pt>
                <c:pt idx="966">
                  <c:v>54.73</c:v>
                </c:pt>
                <c:pt idx="967">
                  <c:v>54.69</c:v>
                </c:pt>
                <c:pt idx="968">
                  <c:v>54.6</c:v>
                </c:pt>
                <c:pt idx="969">
                  <c:v>54.55</c:v>
                </c:pt>
                <c:pt idx="970">
                  <c:v>54.5</c:v>
                </c:pt>
                <c:pt idx="971">
                  <c:v>54.37</c:v>
                </c:pt>
                <c:pt idx="972">
                  <c:v>54.3</c:v>
                </c:pt>
                <c:pt idx="973">
                  <c:v>54.26</c:v>
                </c:pt>
                <c:pt idx="974">
                  <c:v>54.18</c:v>
                </c:pt>
                <c:pt idx="975">
                  <c:v>54.11</c:v>
                </c:pt>
                <c:pt idx="976">
                  <c:v>54.03</c:v>
                </c:pt>
                <c:pt idx="977">
                  <c:v>53.94</c:v>
                </c:pt>
                <c:pt idx="978">
                  <c:v>53.91</c:v>
                </c:pt>
                <c:pt idx="979">
                  <c:v>53.84</c:v>
                </c:pt>
                <c:pt idx="980">
                  <c:v>53.81</c:v>
                </c:pt>
                <c:pt idx="981">
                  <c:v>53.76</c:v>
                </c:pt>
                <c:pt idx="982">
                  <c:v>53.68</c:v>
                </c:pt>
                <c:pt idx="983">
                  <c:v>53.65</c:v>
                </c:pt>
                <c:pt idx="984">
                  <c:v>53.58</c:v>
                </c:pt>
                <c:pt idx="985">
                  <c:v>53.49</c:v>
                </c:pt>
                <c:pt idx="986">
                  <c:v>53.45</c:v>
                </c:pt>
                <c:pt idx="987">
                  <c:v>53.41</c:v>
                </c:pt>
                <c:pt idx="988">
                  <c:v>53.35</c:v>
                </c:pt>
                <c:pt idx="989">
                  <c:v>53.32</c:v>
                </c:pt>
                <c:pt idx="990">
                  <c:v>53.28</c:v>
                </c:pt>
                <c:pt idx="991">
                  <c:v>53.24</c:v>
                </c:pt>
                <c:pt idx="992">
                  <c:v>53.2</c:v>
                </c:pt>
                <c:pt idx="993">
                  <c:v>53.13</c:v>
                </c:pt>
                <c:pt idx="994">
                  <c:v>53.06</c:v>
                </c:pt>
                <c:pt idx="995">
                  <c:v>53.01</c:v>
                </c:pt>
                <c:pt idx="996">
                  <c:v>52.95</c:v>
                </c:pt>
                <c:pt idx="997">
                  <c:v>52.88</c:v>
                </c:pt>
                <c:pt idx="998">
                  <c:v>52.81</c:v>
                </c:pt>
                <c:pt idx="999">
                  <c:v>52.75</c:v>
                </c:pt>
                <c:pt idx="1000">
                  <c:v>52.67</c:v>
                </c:pt>
                <c:pt idx="1001">
                  <c:v>52.63</c:v>
                </c:pt>
                <c:pt idx="1002">
                  <c:v>52.56</c:v>
                </c:pt>
                <c:pt idx="1003">
                  <c:v>52.45</c:v>
                </c:pt>
                <c:pt idx="1004">
                  <c:v>52.38</c:v>
                </c:pt>
                <c:pt idx="1005">
                  <c:v>52.29</c:v>
                </c:pt>
                <c:pt idx="1006">
                  <c:v>52.2</c:v>
                </c:pt>
                <c:pt idx="1007">
                  <c:v>52.14</c:v>
                </c:pt>
                <c:pt idx="1008">
                  <c:v>52.02</c:v>
                </c:pt>
                <c:pt idx="1009">
                  <c:v>51.92</c:v>
                </c:pt>
                <c:pt idx="1010">
                  <c:v>51.86</c:v>
                </c:pt>
                <c:pt idx="1011">
                  <c:v>51.77</c:v>
                </c:pt>
                <c:pt idx="1012">
                  <c:v>51.76</c:v>
                </c:pt>
                <c:pt idx="1013">
                  <c:v>51.76</c:v>
                </c:pt>
                <c:pt idx="1014">
                  <c:v>51.68</c:v>
                </c:pt>
                <c:pt idx="1015">
                  <c:v>51.59</c:v>
                </c:pt>
                <c:pt idx="1016">
                  <c:v>51.51</c:v>
                </c:pt>
                <c:pt idx="1017">
                  <c:v>51.44</c:v>
                </c:pt>
                <c:pt idx="1018">
                  <c:v>51.35</c:v>
                </c:pt>
                <c:pt idx="1019">
                  <c:v>51.27</c:v>
                </c:pt>
                <c:pt idx="1020">
                  <c:v>51.19</c:v>
                </c:pt>
                <c:pt idx="1021">
                  <c:v>51.12</c:v>
                </c:pt>
                <c:pt idx="1022">
                  <c:v>51.01</c:v>
                </c:pt>
                <c:pt idx="1023">
                  <c:v>50.93</c:v>
                </c:pt>
                <c:pt idx="1024">
                  <c:v>50.89</c:v>
                </c:pt>
                <c:pt idx="1025">
                  <c:v>50.78</c:v>
                </c:pt>
                <c:pt idx="1026">
                  <c:v>50.68</c:v>
                </c:pt>
                <c:pt idx="1027">
                  <c:v>50.58</c:v>
                </c:pt>
                <c:pt idx="1028">
                  <c:v>50.5</c:v>
                </c:pt>
                <c:pt idx="1029">
                  <c:v>50.4</c:v>
                </c:pt>
                <c:pt idx="1030">
                  <c:v>50.31</c:v>
                </c:pt>
                <c:pt idx="1031">
                  <c:v>50.24</c:v>
                </c:pt>
                <c:pt idx="1032">
                  <c:v>50.16</c:v>
                </c:pt>
                <c:pt idx="1033">
                  <c:v>50.07</c:v>
                </c:pt>
                <c:pt idx="1034">
                  <c:v>49.96</c:v>
                </c:pt>
                <c:pt idx="1035">
                  <c:v>49.86</c:v>
                </c:pt>
                <c:pt idx="1036">
                  <c:v>49.76</c:v>
                </c:pt>
                <c:pt idx="1037">
                  <c:v>49.69</c:v>
                </c:pt>
                <c:pt idx="1038">
                  <c:v>49.6</c:v>
                </c:pt>
                <c:pt idx="1039">
                  <c:v>49.53</c:v>
                </c:pt>
                <c:pt idx="1040">
                  <c:v>49.43</c:v>
                </c:pt>
                <c:pt idx="1041">
                  <c:v>49.37</c:v>
                </c:pt>
                <c:pt idx="1042">
                  <c:v>49.31</c:v>
                </c:pt>
                <c:pt idx="1043">
                  <c:v>49.17</c:v>
                </c:pt>
                <c:pt idx="1044">
                  <c:v>49.07</c:v>
                </c:pt>
                <c:pt idx="1045">
                  <c:v>48.99</c:v>
                </c:pt>
                <c:pt idx="1046">
                  <c:v>48.88</c:v>
                </c:pt>
                <c:pt idx="1047">
                  <c:v>48.78</c:v>
                </c:pt>
                <c:pt idx="1048">
                  <c:v>48.7</c:v>
                </c:pt>
                <c:pt idx="1049">
                  <c:v>48.59</c:v>
                </c:pt>
                <c:pt idx="1050">
                  <c:v>48.48</c:v>
                </c:pt>
                <c:pt idx="1051">
                  <c:v>48.39</c:v>
                </c:pt>
                <c:pt idx="1052">
                  <c:v>48.29</c:v>
                </c:pt>
                <c:pt idx="1053">
                  <c:v>48.22</c:v>
                </c:pt>
                <c:pt idx="1054">
                  <c:v>48.15</c:v>
                </c:pt>
                <c:pt idx="1055">
                  <c:v>48.04</c:v>
                </c:pt>
                <c:pt idx="1056">
                  <c:v>47.97</c:v>
                </c:pt>
                <c:pt idx="1057">
                  <c:v>47.89</c:v>
                </c:pt>
                <c:pt idx="1058">
                  <c:v>47.78</c:v>
                </c:pt>
                <c:pt idx="1059">
                  <c:v>47.7</c:v>
                </c:pt>
                <c:pt idx="1060">
                  <c:v>47.61</c:v>
                </c:pt>
                <c:pt idx="1061">
                  <c:v>47.33</c:v>
                </c:pt>
                <c:pt idx="1062">
                  <c:v>47.22</c:v>
                </c:pt>
                <c:pt idx="1063">
                  <c:v>47.28</c:v>
                </c:pt>
                <c:pt idx="1064">
                  <c:v>47.26</c:v>
                </c:pt>
                <c:pt idx="1065">
                  <c:v>47.29</c:v>
                </c:pt>
                <c:pt idx="1066">
                  <c:v>47.31</c:v>
                </c:pt>
                <c:pt idx="1067">
                  <c:v>47.13</c:v>
                </c:pt>
                <c:pt idx="1068">
                  <c:v>47.12</c:v>
                </c:pt>
                <c:pt idx="1069">
                  <c:v>47.09</c:v>
                </c:pt>
                <c:pt idx="1070">
                  <c:v>46.96</c:v>
                </c:pt>
                <c:pt idx="1071">
                  <c:v>47</c:v>
                </c:pt>
                <c:pt idx="1072">
                  <c:v>46.96</c:v>
                </c:pt>
                <c:pt idx="1073">
                  <c:v>46.65</c:v>
                </c:pt>
                <c:pt idx="1074">
                  <c:v>46.58</c:v>
                </c:pt>
                <c:pt idx="1075">
                  <c:v>46.46</c:v>
                </c:pt>
                <c:pt idx="1076">
                  <c:v>46.44</c:v>
                </c:pt>
                <c:pt idx="1077">
                  <c:v>46.35</c:v>
                </c:pt>
                <c:pt idx="1078">
                  <c:v>46.24</c:v>
                </c:pt>
                <c:pt idx="1079">
                  <c:v>46.17</c:v>
                </c:pt>
                <c:pt idx="1080">
                  <c:v>46.11</c:v>
                </c:pt>
                <c:pt idx="1081">
                  <c:v>46.14</c:v>
                </c:pt>
                <c:pt idx="1082">
                  <c:v>46.02</c:v>
                </c:pt>
                <c:pt idx="1083">
                  <c:v>45.9</c:v>
                </c:pt>
                <c:pt idx="1084">
                  <c:v>45.7</c:v>
                </c:pt>
                <c:pt idx="1085">
                  <c:v>45.59</c:v>
                </c:pt>
                <c:pt idx="1086">
                  <c:v>45.49</c:v>
                </c:pt>
                <c:pt idx="1087">
                  <c:v>45.56</c:v>
                </c:pt>
                <c:pt idx="1088">
                  <c:v>45.41</c:v>
                </c:pt>
                <c:pt idx="1089">
                  <c:v>45.37</c:v>
                </c:pt>
                <c:pt idx="1090">
                  <c:v>45.32</c:v>
                </c:pt>
                <c:pt idx="1091">
                  <c:v>45.08</c:v>
                </c:pt>
                <c:pt idx="1092">
                  <c:v>43.88</c:v>
                </c:pt>
                <c:pt idx="1093">
                  <c:v>43.15</c:v>
                </c:pt>
                <c:pt idx="1094">
                  <c:v>43.07</c:v>
                </c:pt>
                <c:pt idx="1095">
                  <c:v>42.99</c:v>
                </c:pt>
                <c:pt idx="1096">
                  <c:v>43.01</c:v>
                </c:pt>
                <c:pt idx="1097">
                  <c:v>42.89</c:v>
                </c:pt>
                <c:pt idx="1098">
                  <c:v>42.94</c:v>
                </c:pt>
                <c:pt idx="1099">
                  <c:v>42.83</c:v>
                </c:pt>
                <c:pt idx="1100">
                  <c:v>42.84</c:v>
                </c:pt>
                <c:pt idx="1101">
                  <c:v>42.94</c:v>
                </c:pt>
                <c:pt idx="1102">
                  <c:v>42.9</c:v>
                </c:pt>
                <c:pt idx="1103">
                  <c:v>42.86</c:v>
                </c:pt>
                <c:pt idx="1104">
                  <c:v>42.78</c:v>
                </c:pt>
                <c:pt idx="1105">
                  <c:v>42.7</c:v>
                </c:pt>
                <c:pt idx="1106">
                  <c:v>42.8</c:v>
                </c:pt>
                <c:pt idx="1107">
                  <c:v>43.02</c:v>
                </c:pt>
                <c:pt idx="1108">
                  <c:v>43.13</c:v>
                </c:pt>
                <c:pt idx="1109">
                  <c:v>42.97</c:v>
                </c:pt>
                <c:pt idx="1110">
                  <c:v>42.78</c:v>
                </c:pt>
                <c:pt idx="1111">
                  <c:v>42.8</c:v>
                </c:pt>
                <c:pt idx="1112">
                  <c:v>42.55</c:v>
                </c:pt>
                <c:pt idx="1113">
                  <c:v>42.35</c:v>
                </c:pt>
                <c:pt idx="1114">
                  <c:v>42.16</c:v>
                </c:pt>
                <c:pt idx="1115">
                  <c:v>42.13</c:v>
                </c:pt>
                <c:pt idx="1116">
                  <c:v>41.97</c:v>
                </c:pt>
                <c:pt idx="1117">
                  <c:v>41.6</c:v>
                </c:pt>
                <c:pt idx="1118">
                  <c:v>41.46</c:v>
                </c:pt>
                <c:pt idx="1119">
                  <c:v>41.35</c:v>
                </c:pt>
                <c:pt idx="1120">
                  <c:v>41.21</c:v>
                </c:pt>
                <c:pt idx="1121">
                  <c:v>41.15</c:v>
                </c:pt>
                <c:pt idx="1122">
                  <c:v>41.13</c:v>
                </c:pt>
                <c:pt idx="1123">
                  <c:v>41.05</c:v>
                </c:pt>
                <c:pt idx="1124">
                  <c:v>41.14</c:v>
                </c:pt>
                <c:pt idx="1125">
                  <c:v>41.28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5D0-4F01-9F13-298DE052B1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4453592"/>
        <c:axId val="744452936"/>
      </c:scatterChart>
      <c:valAx>
        <c:axId val="744453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4452936"/>
        <c:crosses val="autoZero"/>
        <c:crossBetween val="midCat"/>
      </c:valAx>
      <c:valAx>
        <c:axId val="744452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4453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5(b)-Reflectance'!$F$1</c:f>
              <c:strCache>
                <c:ptCount val="1"/>
                <c:pt idx="0">
                  <c:v>Sample #1c (1 mm mesh, 5 mm steel)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5(b)-Reflectance'!$E$2:$E$1127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</c:numCache>
            </c:numRef>
          </c:xVal>
          <c:yVal>
            <c:numRef>
              <c:f>'Figure 5(b)-Reflectance'!$F$2:$F$1127</c:f>
              <c:numCache>
                <c:formatCode>General</c:formatCode>
                <c:ptCount val="1126"/>
                <c:pt idx="0">
                  <c:v>26.29</c:v>
                </c:pt>
                <c:pt idx="1">
                  <c:v>26.37</c:v>
                </c:pt>
                <c:pt idx="2">
                  <c:v>26.17</c:v>
                </c:pt>
                <c:pt idx="3">
                  <c:v>25.83</c:v>
                </c:pt>
                <c:pt idx="4">
                  <c:v>25.94</c:v>
                </c:pt>
                <c:pt idx="5">
                  <c:v>26.11</c:v>
                </c:pt>
                <c:pt idx="6">
                  <c:v>26.05</c:v>
                </c:pt>
                <c:pt idx="7">
                  <c:v>26.08</c:v>
                </c:pt>
                <c:pt idx="8">
                  <c:v>25.9</c:v>
                </c:pt>
                <c:pt idx="9">
                  <c:v>25.64</c:v>
                </c:pt>
                <c:pt idx="10">
                  <c:v>26.14</c:v>
                </c:pt>
                <c:pt idx="11">
                  <c:v>26.34</c:v>
                </c:pt>
                <c:pt idx="12">
                  <c:v>26.21</c:v>
                </c:pt>
                <c:pt idx="13">
                  <c:v>25.99</c:v>
                </c:pt>
                <c:pt idx="14">
                  <c:v>25.95</c:v>
                </c:pt>
                <c:pt idx="15">
                  <c:v>25.82</c:v>
                </c:pt>
                <c:pt idx="16">
                  <c:v>26.2</c:v>
                </c:pt>
                <c:pt idx="17">
                  <c:v>26.33</c:v>
                </c:pt>
                <c:pt idx="18">
                  <c:v>26.38</c:v>
                </c:pt>
                <c:pt idx="19">
                  <c:v>26.35</c:v>
                </c:pt>
                <c:pt idx="20">
                  <c:v>26.18</c:v>
                </c:pt>
                <c:pt idx="21">
                  <c:v>25.98</c:v>
                </c:pt>
                <c:pt idx="22">
                  <c:v>26.27</c:v>
                </c:pt>
                <c:pt idx="23">
                  <c:v>26.43</c:v>
                </c:pt>
                <c:pt idx="24">
                  <c:v>26.36</c:v>
                </c:pt>
                <c:pt idx="25">
                  <c:v>26.3</c:v>
                </c:pt>
                <c:pt idx="26">
                  <c:v>26.22</c:v>
                </c:pt>
                <c:pt idx="27">
                  <c:v>26.06</c:v>
                </c:pt>
                <c:pt idx="28">
                  <c:v>26.42</c:v>
                </c:pt>
                <c:pt idx="29">
                  <c:v>26.44</c:v>
                </c:pt>
                <c:pt idx="30">
                  <c:v>26.43</c:v>
                </c:pt>
                <c:pt idx="31">
                  <c:v>26.42</c:v>
                </c:pt>
                <c:pt idx="32">
                  <c:v>26.43</c:v>
                </c:pt>
                <c:pt idx="33">
                  <c:v>26.32</c:v>
                </c:pt>
                <c:pt idx="34">
                  <c:v>26.55</c:v>
                </c:pt>
                <c:pt idx="35">
                  <c:v>26.52</c:v>
                </c:pt>
                <c:pt idx="36">
                  <c:v>26.46</c:v>
                </c:pt>
                <c:pt idx="37">
                  <c:v>26.45</c:v>
                </c:pt>
                <c:pt idx="38">
                  <c:v>26.48</c:v>
                </c:pt>
                <c:pt idx="39">
                  <c:v>26.35</c:v>
                </c:pt>
                <c:pt idx="40">
                  <c:v>26.54</c:v>
                </c:pt>
                <c:pt idx="41">
                  <c:v>26.54</c:v>
                </c:pt>
                <c:pt idx="42">
                  <c:v>26.52</c:v>
                </c:pt>
                <c:pt idx="43">
                  <c:v>26.47</c:v>
                </c:pt>
                <c:pt idx="44">
                  <c:v>26.32</c:v>
                </c:pt>
                <c:pt idx="45">
                  <c:v>26.27</c:v>
                </c:pt>
                <c:pt idx="46">
                  <c:v>26.53</c:v>
                </c:pt>
                <c:pt idx="47">
                  <c:v>26.57</c:v>
                </c:pt>
                <c:pt idx="48">
                  <c:v>26.52</c:v>
                </c:pt>
                <c:pt idx="49">
                  <c:v>26.51</c:v>
                </c:pt>
                <c:pt idx="50">
                  <c:v>26.46</c:v>
                </c:pt>
                <c:pt idx="51">
                  <c:v>26.3</c:v>
                </c:pt>
                <c:pt idx="52">
                  <c:v>26.5</c:v>
                </c:pt>
                <c:pt idx="53">
                  <c:v>26.42</c:v>
                </c:pt>
                <c:pt idx="54">
                  <c:v>26.4</c:v>
                </c:pt>
                <c:pt idx="55">
                  <c:v>26.39</c:v>
                </c:pt>
                <c:pt idx="56">
                  <c:v>26.34</c:v>
                </c:pt>
                <c:pt idx="57">
                  <c:v>26.26</c:v>
                </c:pt>
                <c:pt idx="58">
                  <c:v>26.44</c:v>
                </c:pt>
                <c:pt idx="59">
                  <c:v>26.37</c:v>
                </c:pt>
                <c:pt idx="60">
                  <c:v>26.34</c:v>
                </c:pt>
                <c:pt idx="61">
                  <c:v>26.3</c:v>
                </c:pt>
                <c:pt idx="62">
                  <c:v>26.25</c:v>
                </c:pt>
                <c:pt idx="63">
                  <c:v>26.12</c:v>
                </c:pt>
                <c:pt idx="64">
                  <c:v>26.33</c:v>
                </c:pt>
                <c:pt idx="65">
                  <c:v>26.38</c:v>
                </c:pt>
                <c:pt idx="66">
                  <c:v>26.27</c:v>
                </c:pt>
                <c:pt idx="67">
                  <c:v>26.25</c:v>
                </c:pt>
                <c:pt idx="68">
                  <c:v>26.19</c:v>
                </c:pt>
                <c:pt idx="69">
                  <c:v>26.04</c:v>
                </c:pt>
                <c:pt idx="70">
                  <c:v>26.31</c:v>
                </c:pt>
                <c:pt idx="71">
                  <c:v>26.23</c:v>
                </c:pt>
                <c:pt idx="72">
                  <c:v>26.15</c:v>
                </c:pt>
                <c:pt idx="73">
                  <c:v>26.17</c:v>
                </c:pt>
                <c:pt idx="74">
                  <c:v>26.09</c:v>
                </c:pt>
                <c:pt idx="75">
                  <c:v>26</c:v>
                </c:pt>
                <c:pt idx="76">
                  <c:v>26.13</c:v>
                </c:pt>
                <c:pt idx="77">
                  <c:v>26.06</c:v>
                </c:pt>
                <c:pt idx="78">
                  <c:v>26.05</c:v>
                </c:pt>
                <c:pt idx="79">
                  <c:v>25.95</c:v>
                </c:pt>
                <c:pt idx="80">
                  <c:v>25.81</c:v>
                </c:pt>
                <c:pt idx="81">
                  <c:v>25.79</c:v>
                </c:pt>
                <c:pt idx="82">
                  <c:v>25.95</c:v>
                </c:pt>
                <c:pt idx="83">
                  <c:v>25.91</c:v>
                </c:pt>
                <c:pt idx="84">
                  <c:v>25.83</c:v>
                </c:pt>
                <c:pt idx="85">
                  <c:v>25.74</c:v>
                </c:pt>
                <c:pt idx="86">
                  <c:v>25.77</c:v>
                </c:pt>
                <c:pt idx="87">
                  <c:v>25.53</c:v>
                </c:pt>
                <c:pt idx="88">
                  <c:v>25.76</c:v>
                </c:pt>
                <c:pt idx="89">
                  <c:v>25.72</c:v>
                </c:pt>
                <c:pt idx="90">
                  <c:v>25.66</c:v>
                </c:pt>
                <c:pt idx="91">
                  <c:v>25.62</c:v>
                </c:pt>
                <c:pt idx="92">
                  <c:v>25.52</c:v>
                </c:pt>
                <c:pt idx="93">
                  <c:v>25.49</c:v>
                </c:pt>
                <c:pt idx="94">
                  <c:v>25.63</c:v>
                </c:pt>
                <c:pt idx="95">
                  <c:v>25.54</c:v>
                </c:pt>
                <c:pt idx="96">
                  <c:v>25.53</c:v>
                </c:pt>
                <c:pt idx="97">
                  <c:v>25.5</c:v>
                </c:pt>
                <c:pt idx="98">
                  <c:v>25.39</c:v>
                </c:pt>
                <c:pt idx="99">
                  <c:v>25.35</c:v>
                </c:pt>
                <c:pt idx="100">
                  <c:v>25.46</c:v>
                </c:pt>
                <c:pt idx="101">
                  <c:v>25.37</c:v>
                </c:pt>
                <c:pt idx="102">
                  <c:v>25.33</c:v>
                </c:pt>
                <c:pt idx="103">
                  <c:v>25.33</c:v>
                </c:pt>
                <c:pt idx="104">
                  <c:v>25.35</c:v>
                </c:pt>
                <c:pt idx="105">
                  <c:v>25.28</c:v>
                </c:pt>
                <c:pt idx="106">
                  <c:v>25.37</c:v>
                </c:pt>
                <c:pt idx="107">
                  <c:v>25.36</c:v>
                </c:pt>
                <c:pt idx="108">
                  <c:v>25.32</c:v>
                </c:pt>
                <c:pt idx="109">
                  <c:v>25.35</c:v>
                </c:pt>
                <c:pt idx="110">
                  <c:v>25.28</c:v>
                </c:pt>
                <c:pt idx="111">
                  <c:v>25.27</c:v>
                </c:pt>
                <c:pt idx="112">
                  <c:v>25.4</c:v>
                </c:pt>
                <c:pt idx="113">
                  <c:v>25.36</c:v>
                </c:pt>
                <c:pt idx="114">
                  <c:v>25.37</c:v>
                </c:pt>
                <c:pt idx="115">
                  <c:v>25.34</c:v>
                </c:pt>
                <c:pt idx="116">
                  <c:v>25.3</c:v>
                </c:pt>
                <c:pt idx="117">
                  <c:v>25.3</c:v>
                </c:pt>
                <c:pt idx="118">
                  <c:v>25.39</c:v>
                </c:pt>
                <c:pt idx="119">
                  <c:v>25.35</c:v>
                </c:pt>
                <c:pt idx="120">
                  <c:v>25.34</c:v>
                </c:pt>
                <c:pt idx="121">
                  <c:v>25.34</c:v>
                </c:pt>
                <c:pt idx="122">
                  <c:v>25.28</c:v>
                </c:pt>
                <c:pt idx="123">
                  <c:v>25.26</c:v>
                </c:pt>
                <c:pt idx="124">
                  <c:v>25.3</c:v>
                </c:pt>
                <c:pt idx="125">
                  <c:v>25.29</c:v>
                </c:pt>
                <c:pt idx="126">
                  <c:v>25.31</c:v>
                </c:pt>
                <c:pt idx="127">
                  <c:v>25.28</c:v>
                </c:pt>
                <c:pt idx="128">
                  <c:v>25.22</c:v>
                </c:pt>
                <c:pt idx="129">
                  <c:v>25.24</c:v>
                </c:pt>
                <c:pt idx="130">
                  <c:v>25.28</c:v>
                </c:pt>
                <c:pt idx="131">
                  <c:v>25.27</c:v>
                </c:pt>
                <c:pt idx="132">
                  <c:v>25.26</c:v>
                </c:pt>
                <c:pt idx="133">
                  <c:v>25.25</c:v>
                </c:pt>
                <c:pt idx="134">
                  <c:v>25.19</c:v>
                </c:pt>
                <c:pt idx="135">
                  <c:v>25.21</c:v>
                </c:pt>
                <c:pt idx="136">
                  <c:v>25.25</c:v>
                </c:pt>
                <c:pt idx="137">
                  <c:v>25.23</c:v>
                </c:pt>
                <c:pt idx="138">
                  <c:v>25.21</c:v>
                </c:pt>
                <c:pt idx="139">
                  <c:v>25.19</c:v>
                </c:pt>
                <c:pt idx="140">
                  <c:v>25.16</c:v>
                </c:pt>
                <c:pt idx="141">
                  <c:v>25.18</c:v>
                </c:pt>
                <c:pt idx="142">
                  <c:v>25.24</c:v>
                </c:pt>
                <c:pt idx="143">
                  <c:v>25.23</c:v>
                </c:pt>
                <c:pt idx="144">
                  <c:v>25.22</c:v>
                </c:pt>
                <c:pt idx="145">
                  <c:v>25.21</c:v>
                </c:pt>
                <c:pt idx="146">
                  <c:v>25.18</c:v>
                </c:pt>
                <c:pt idx="147">
                  <c:v>25.18</c:v>
                </c:pt>
                <c:pt idx="148">
                  <c:v>25.25</c:v>
                </c:pt>
                <c:pt idx="149">
                  <c:v>25.25</c:v>
                </c:pt>
                <c:pt idx="150">
                  <c:v>25.26</c:v>
                </c:pt>
                <c:pt idx="151">
                  <c:v>25.27</c:v>
                </c:pt>
                <c:pt idx="152">
                  <c:v>25.27</c:v>
                </c:pt>
                <c:pt idx="153">
                  <c:v>25.3</c:v>
                </c:pt>
                <c:pt idx="154">
                  <c:v>25.35</c:v>
                </c:pt>
                <c:pt idx="155">
                  <c:v>25.33</c:v>
                </c:pt>
                <c:pt idx="156">
                  <c:v>25.35</c:v>
                </c:pt>
                <c:pt idx="157">
                  <c:v>25.36</c:v>
                </c:pt>
                <c:pt idx="158">
                  <c:v>25.36</c:v>
                </c:pt>
                <c:pt idx="159">
                  <c:v>25.37</c:v>
                </c:pt>
                <c:pt idx="160">
                  <c:v>25.46</c:v>
                </c:pt>
                <c:pt idx="161">
                  <c:v>25.46</c:v>
                </c:pt>
                <c:pt idx="162">
                  <c:v>25.47</c:v>
                </c:pt>
                <c:pt idx="163">
                  <c:v>25.49</c:v>
                </c:pt>
                <c:pt idx="164">
                  <c:v>25.5</c:v>
                </c:pt>
                <c:pt idx="165">
                  <c:v>25.53</c:v>
                </c:pt>
                <c:pt idx="166">
                  <c:v>25.6</c:v>
                </c:pt>
                <c:pt idx="167">
                  <c:v>25.62</c:v>
                </c:pt>
                <c:pt idx="168">
                  <c:v>25.62</c:v>
                </c:pt>
                <c:pt idx="169">
                  <c:v>25.62</c:v>
                </c:pt>
                <c:pt idx="170">
                  <c:v>25.61</c:v>
                </c:pt>
                <c:pt idx="171">
                  <c:v>25.64</c:v>
                </c:pt>
                <c:pt idx="172">
                  <c:v>25.69</c:v>
                </c:pt>
                <c:pt idx="173">
                  <c:v>25.67</c:v>
                </c:pt>
                <c:pt idx="174">
                  <c:v>25.68</c:v>
                </c:pt>
                <c:pt idx="175">
                  <c:v>25.67</c:v>
                </c:pt>
                <c:pt idx="176">
                  <c:v>25.63</c:v>
                </c:pt>
                <c:pt idx="177">
                  <c:v>25.64</c:v>
                </c:pt>
                <c:pt idx="178">
                  <c:v>25.67</c:v>
                </c:pt>
                <c:pt idx="179">
                  <c:v>25.66</c:v>
                </c:pt>
                <c:pt idx="180">
                  <c:v>25.62</c:v>
                </c:pt>
                <c:pt idx="181">
                  <c:v>25.6</c:v>
                </c:pt>
                <c:pt idx="182">
                  <c:v>25.55</c:v>
                </c:pt>
                <c:pt idx="183">
                  <c:v>25.53</c:v>
                </c:pt>
                <c:pt idx="184">
                  <c:v>25.54</c:v>
                </c:pt>
                <c:pt idx="185">
                  <c:v>25.49</c:v>
                </c:pt>
                <c:pt idx="186">
                  <c:v>25.45</c:v>
                </c:pt>
                <c:pt idx="187">
                  <c:v>25.41</c:v>
                </c:pt>
                <c:pt idx="188">
                  <c:v>25.32</c:v>
                </c:pt>
                <c:pt idx="189">
                  <c:v>25.3</c:v>
                </c:pt>
                <c:pt idx="190">
                  <c:v>25.33</c:v>
                </c:pt>
                <c:pt idx="191">
                  <c:v>25.28</c:v>
                </c:pt>
                <c:pt idx="192">
                  <c:v>25.23</c:v>
                </c:pt>
                <c:pt idx="193">
                  <c:v>25.18</c:v>
                </c:pt>
                <c:pt idx="194">
                  <c:v>25.13</c:v>
                </c:pt>
                <c:pt idx="195">
                  <c:v>25.12</c:v>
                </c:pt>
                <c:pt idx="196">
                  <c:v>25.13</c:v>
                </c:pt>
                <c:pt idx="197">
                  <c:v>25.09</c:v>
                </c:pt>
                <c:pt idx="198">
                  <c:v>25.04</c:v>
                </c:pt>
                <c:pt idx="199">
                  <c:v>25</c:v>
                </c:pt>
                <c:pt idx="200">
                  <c:v>24.96</c:v>
                </c:pt>
                <c:pt idx="201">
                  <c:v>24.96</c:v>
                </c:pt>
                <c:pt idx="202">
                  <c:v>24.95</c:v>
                </c:pt>
                <c:pt idx="203">
                  <c:v>24.93</c:v>
                </c:pt>
                <c:pt idx="204">
                  <c:v>24.9</c:v>
                </c:pt>
                <c:pt idx="205">
                  <c:v>24.86</c:v>
                </c:pt>
                <c:pt idx="206">
                  <c:v>24.82</c:v>
                </c:pt>
                <c:pt idx="207">
                  <c:v>24.81</c:v>
                </c:pt>
                <c:pt idx="208">
                  <c:v>24.8</c:v>
                </c:pt>
                <c:pt idx="209">
                  <c:v>24.78</c:v>
                </c:pt>
                <c:pt idx="210">
                  <c:v>24.76</c:v>
                </c:pt>
                <c:pt idx="211">
                  <c:v>24.73</c:v>
                </c:pt>
                <c:pt idx="212">
                  <c:v>24.68</c:v>
                </c:pt>
                <c:pt idx="213">
                  <c:v>24.69</c:v>
                </c:pt>
                <c:pt idx="214">
                  <c:v>24.69</c:v>
                </c:pt>
                <c:pt idx="215">
                  <c:v>24.64</c:v>
                </c:pt>
                <c:pt idx="216">
                  <c:v>24.63</c:v>
                </c:pt>
                <c:pt idx="217">
                  <c:v>24.61</c:v>
                </c:pt>
                <c:pt idx="218">
                  <c:v>24.58</c:v>
                </c:pt>
                <c:pt idx="219">
                  <c:v>24.59</c:v>
                </c:pt>
                <c:pt idx="220">
                  <c:v>24.59</c:v>
                </c:pt>
                <c:pt idx="221">
                  <c:v>24.56</c:v>
                </c:pt>
                <c:pt idx="222">
                  <c:v>24.54</c:v>
                </c:pt>
                <c:pt idx="223">
                  <c:v>24.49</c:v>
                </c:pt>
                <c:pt idx="224">
                  <c:v>24.47</c:v>
                </c:pt>
                <c:pt idx="225">
                  <c:v>24.47</c:v>
                </c:pt>
                <c:pt idx="226">
                  <c:v>24.45</c:v>
                </c:pt>
                <c:pt idx="227">
                  <c:v>24.43</c:v>
                </c:pt>
                <c:pt idx="228">
                  <c:v>24.39</c:v>
                </c:pt>
                <c:pt idx="229">
                  <c:v>24.35</c:v>
                </c:pt>
                <c:pt idx="230">
                  <c:v>24.33</c:v>
                </c:pt>
                <c:pt idx="231">
                  <c:v>24.32</c:v>
                </c:pt>
                <c:pt idx="232">
                  <c:v>24.29</c:v>
                </c:pt>
                <c:pt idx="233">
                  <c:v>24.27</c:v>
                </c:pt>
                <c:pt idx="234">
                  <c:v>24.24</c:v>
                </c:pt>
                <c:pt idx="235">
                  <c:v>24.2</c:v>
                </c:pt>
                <c:pt idx="236">
                  <c:v>24.16</c:v>
                </c:pt>
                <c:pt idx="237">
                  <c:v>24.15</c:v>
                </c:pt>
                <c:pt idx="238">
                  <c:v>24.14</c:v>
                </c:pt>
                <c:pt idx="239">
                  <c:v>24.1</c:v>
                </c:pt>
                <c:pt idx="240">
                  <c:v>24.07</c:v>
                </c:pt>
                <c:pt idx="241">
                  <c:v>24.03</c:v>
                </c:pt>
                <c:pt idx="242">
                  <c:v>24</c:v>
                </c:pt>
                <c:pt idx="243">
                  <c:v>23.99</c:v>
                </c:pt>
                <c:pt idx="244">
                  <c:v>23.98</c:v>
                </c:pt>
                <c:pt idx="245">
                  <c:v>23.95</c:v>
                </c:pt>
                <c:pt idx="246">
                  <c:v>23.93</c:v>
                </c:pt>
                <c:pt idx="247">
                  <c:v>23.9</c:v>
                </c:pt>
                <c:pt idx="248">
                  <c:v>23.87</c:v>
                </c:pt>
                <c:pt idx="249">
                  <c:v>23.86</c:v>
                </c:pt>
                <c:pt idx="250">
                  <c:v>23.85</c:v>
                </c:pt>
                <c:pt idx="251">
                  <c:v>23.84</c:v>
                </c:pt>
                <c:pt idx="252">
                  <c:v>23.82</c:v>
                </c:pt>
                <c:pt idx="253">
                  <c:v>23.79</c:v>
                </c:pt>
                <c:pt idx="254">
                  <c:v>23.79</c:v>
                </c:pt>
                <c:pt idx="255">
                  <c:v>23.8</c:v>
                </c:pt>
                <c:pt idx="256">
                  <c:v>23.78</c:v>
                </c:pt>
                <c:pt idx="257">
                  <c:v>23.77</c:v>
                </c:pt>
                <c:pt idx="258">
                  <c:v>23.76</c:v>
                </c:pt>
                <c:pt idx="259">
                  <c:v>23.75</c:v>
                </c:pt>
                <c:pt idx="260">
                  <c:v>23.73</c:v>
                </c:pt>
                <c:pt idx="261">
                  <c:v>23.75</c:v>
                </c:pt>
                <c:pt idx="262">
                  <c:v>23.75</c:v>
                </c:pt>
                <c:pt idx="263">
                  <c:v>23.76</c:v>
                </c:pt>
                <c:pt idx="264">
                  <c:v>23.76</c:v>
                </c:pt>
                <c:pt idx="265">
                  <c:v>23.76</c:v>
                </c:pt>
                <c:pt idx="266">
                  <c:v>23.77</c:v>
                </c:pt>
                <c:pt idx="267">
                  <c:v>23.79</c:v>
                </c:pt>
                <c:pt idx="268">
                  <c:v>23.79</c:v>
                </c:pt>
                <c:pt idx="269">
                  <c:v>23.79</c:v>
                </c:pt>
                <c:pt idx="270">
                  <c:v>23.79</c:v>
                </c:pt>
                <c:pt idx="271">
                  <c:v>23.79</c:v>
                </c:pt>
                <c:pt idx="272">
                  <c:v>23.79</c:v>
                </c:pt>
                <c:pt idx="273">
                  <c:v>23.82</c:v>
                </c:pt>
                <c:pt idx="274">
                  <c:v>23.83</c:v>
                </c:pt>
                <c:pt idx="275">
                  <c:v>23.86</c:v>
                </c:pt>
                <c:pt idx="276">
                  <c:v>23.86</c:v>
                </c:pt>
                <c:pt idx="277">
                  <c:v>23.86</c:v>
                </c:pt>
                <c:pt idx="278">
                  <c:v>23.86</c:v>
                </c:pt>
                <c:pt idx="279">
                  <c:v>23.87</c:v>
                </c:pt>
                <c:pt idx="280">
                  <c:v>23.87</c:v>
                </c:pt>
                <c:pt idx="281">
                  <c:v>23.84</c:v>
                </c:pt>
                <c:pt idx="282">
                  <c:v>23.8</c:v>
                </c:pt>
                <c:pt idx="283">
                  <c:v>23.76</c:v>
                </c:pt>
                <c:pt idx="284">
                  <c:v>23.71</c:v>
                </c:pt>
                <c:pt idx="285">
                  <c:v>23.68</c:v>
                </c:pt>
                <c:pt idx="286">
                  <c:v>23.62</c:v>
                </c:pt>
                <c:pt idx="287">
                  <c:v>23.56</c:v>
                </c:pt>
                <c:pt idx="288">
                  <c:v>23.49</c:v>
                </c:pt>
                <c:pt idx="289">
                  <c:v>23.41</c:v>
                </c:pt>
                <c:pt idx="290">
                  <c:v>23.31</c:v>
                </c:pt>
                <c:pt idx="291">
                  <c:v>23.29</c:v>
                </c:pt>
                <c:pt idx="292">
                  <c:v>23.24</c:v>
                </c:pt>
                <c:pt idx="293">
                  <c:v>23.19</c:v>
                </c:pt>
                <c:pt idx="294">
                  <c:v>23.15</c:v>
                </c:pt>
                <c:pt idx="295">
                  <c:v>23.08</c:v>
                </c:pt>
                <c:pt idx="296">
                  <c:v>23.04</c:v>
                </c:pt>
                <c:pt idx="297">
                  <c:v>23.03</c:v>
                </c:pt>
                <c:pt idx="298">
                  <c:v>22.97</c:v>
                </c:pt>
                <c:pt idx="299">
                  <c:v>22.92</c:v>
                </c:pt>
                <c:pt idx="300">
                  <c:v>22.89</c:v>
                </c:pt>
                <c:pt idx="301">
                  <c:v>22.9</c:v>
                </c:pt>
                <c:pt idx="302">
                  <c:v>22.93</c:v>
                </c:pt>
                <c:pt idx="303">
                  <c:v>23.01</c:v>
                </c:pt>
                <c:pt idx="304">
                  <c:v>23.07</c:v>
                </c:pt>
                <c:pt idx="305">
                  <c:v>23.12</c:v>
                </c:pt>
                <c:pt idx="306">
                  <c:v>23.2</c:v>
                </c:pt>
                <c:pt idx="307">
                  <c:v>23.3</c:v>
                </c:pt>
                <c:pt idx="308">
                  <c:v>23.42</c:v>
                </c:pt>
                <c:pt idx="309">
                  <c:v>23.58</c:v>
                </c:pt>
                <c:pt idx="310">
                  <c:v>23.68</c:v>
                </c:pt>
                <c:pt idx="311">
                  <c:v>23.75</c:v>
                </c:pt>
                <c:pt idx="312">
                  <c:v>23.71</c:v>
                </c:pt>
                <c:pt idx="313">
                  <c:v>23.61</c:v>
                </c:pt>
                <c:pt idx="314">
                  <c:v>23.5</c:v>
                </c:pt>
                <c:pt idx="315">
                  <c:v>23.44</c:v>
                </c:pt>
                <c:pt idx="316">
                  <c:v>23.38</c:v>
                </c:pt>
                <c:pt idx="317">
                  <c:v>23.38</c:v>
                </c:pt>
                <c:pt idx="318">
                  <c:v>23.42</c:v>
                </c:pt>
                <c:pt idx="319">
                  <c:v>23.44</c:v>
                </c:pt>
                <c:pt idx="320">
                  <c:v>23.44</c:v>
                </c:pt>
                <c:pt idx="321">
                  <c:v>23.45</c:v>
                </c:pt>
                <c:pt idx="322">
                  <c:v>23.45</c:v>
                </c:pt>
                <c:pt idx="323">
                  <c:v>23.46</c:v>
                </c:pt>
                <c:pt idx="324">
                  <c:v>23.49</c:v>
                </c:pt>
                <c:pt idx="325">
                  <c:v>23.54</c:v>
                </c:pt>
                <c:pt idx="326">
                  <c:v>23.57</c:v>
                </c:pt>
                <c:pt idx="327">
                  <c:v>23.57</c:v>
                </c:pt>
                <c:pt idx="328">
                  <c:v>23.53</c:v>
                </c:pt>
                <c:pt idx="329">
                  <c:v>23.49</c:v>
                </c:pt>
                <c:pt idx="330">
                  <c:v>23.41</c:v>
                </c:pt>
                <c:pt idx="331">
                  <c:v>23.31</c:v>
                </c:pt>
                <c:pt idx="332">
                  <c:v>23.25</c:v>
                </c:pt>
                <c:pt idx="333">
                  <c:v>23.22</c:v>
                </c:pt>
                <c:pt idx="334">
                  <c:v>23.19</c:v>
                </c:pt>
                <c:pt idx="335">
                  <c:v>23.18</c:v>
                </c:pt>
                <c:pt idx="336">
                  <c:v>23.17</c:v>
                </c:pt>
                <c:pt idx="337">
                  <c:v>23.14</c:v>
                </c:pt>
                <c:pt idx="338">
                  <c:v>23.12</c:v>
                </c:pt>
                <c:pt idx="339">
                  <c:v>23.1</c:v>
                </c:pt>
                <c:pt idx="340">
                  <c:v>23.07</c:v>
                </c:pt>
                <c:pt idx="341">
                  <c:v>23.05</c:v>
                </c:pt>
                <c:pt idx="342">
                  <c:v>23.05</c:v>
                </c:pt>
                <c:pt idx="343">
                  <c:v>23.06</c:v>
                </c:pt>
                <c:pt idx="344">
                  <c:v>23.05</c:v>
                </c:pt>
                <c:pt idx="345">
                  <c:v>23.05</c:v>
                </c:pt>
                <c:pt idx="346">
                  <c:v>23.04</c:v>
                </c:pt>
                <c:pt idx="347">
                  <c:v>23.04</c:v>
                </c:pt>
                <c:pt idx="348">
                  <c:v>23.03</c:v>
                </c:pt>
                <c:pt idx="349">
                  <c:v>23.03</c:v>
                </c:pt>
                <c:pt idx="350">
                  <c:v>23.03</c:v>
                </c:pt>
                <c:pt idx="351">
                  <c:v>23.06</c:v>
                </c:pt>
                <c:pt idx="352">
                  <c:v>23.07</c:v>
                </c:pt>
                <c:pt idx="353">
                  <c:v>23.09</c:v>
                </c:pt>
                <c:pt idx="354">
                  <c:v>23.13</c:v>
                </c:pt>
                <c:pt idx="355">
                  <c:v>23.14</c:v>
                </c:pt>
                <c:pt idx="356">
                  <c:v>23.18</c:v>
                </c:pt>
                <c:pt idx="357">
                  <c:v>23.23</c:v>
                </c:pt>
                <c:pt idx="358">
                  <c:v>23.26</c:v>
                </c:pt>
                <c:pt idx="359">
                  <c:v>23.29</c:v>
                </c:pt>
                <c:pt idx="360">
                  <c:v>23.32</c:v>
                </c:pt>
                <c:pt idx="361">
                  <c:v>23.33</c:v>
                </c:pt>
                <c:pt idx="362">
                  <c:v>23.33</c:v>
                </c:pt>
                <c:pt idx="363">
                  <c:v>23.32</c:v>
                </c:pt>
                <c:pt idx="364">
                  <c:v>23.29</c:v>
                </c:pt>
                <c:pt idx="365">
                  <c:v>23.26</c:v>
                </c:pt>
                <c:pt idx="366">
                  <c:v>23.2</c:v>
                </c:pt>
                <c:pt idx="367">
                  <c:v>23.16</c:v>
                </c:pt>
                <c:pt idx="368">
                  <c:v>23.13</c:v>
                </c:pt>
                <c:pt idx="369">
                  <c:v>23.13</c:v>
                </c:pt>
                <c:pt idx="370">
                  <c:v>23.12</c:v>
                </c:pt>
                <c:pt idx="371">
                  <c:v>23.11</c:v>
                </c:pt>
                <c:pt idx="372">
                  <c:v>23.11</c:v>
                </c:pt>
                <c:pt idx="373">
                  <c:v>23.1</c:v>
                </c:pt>
                <c:pt idx="374">
                  <c:v>23.1</c:v>
                </c:pt>
                <c:pt idx="375">
                  <c:v>23.12</c:v>
                </c:pt>
                <c:pt idx="376">
                  <c:v>23.12</c:v>
                </c:pt>
                <c:pt idx="377">
                  <c:v>23.12</c:v>
                </c:pt>
                <c:pt idx="378">
                  <c:v>23.11</c:v>
                </c:pt>
                <c:pt idx="379">
                  <c:v>23.11</c:v>
                </c:pt>
                <c:pt idx="380">
                  <c:v>23.12</c:v>
                </c:pt>
                <c:pt idx="381">
                  <c:v>23.12</c:v>
                </c:pt>
                <c:pt idx="382">
                  <c:v>23.12</c:v>
                </c:pt>
                <c:pt idx="383">
                  <c:v>23.12</c:v>
                </c:pt>
                <c:pt idx="384">
                  <c:v>23.11</c:v>
                </c:pt>
                <c:pt idx="385">
                  <c:v>23.09</c:v>
                </c:pt>
                <c:pt idx="386">
                  <c:v>23.09</c:v>
                </c:pt>
                <c:pt idx="387">
                  <c:v>23.09</c:v>
                </c:pt>
                <c:pt idx="388">
                  <c:v>23.08</c:v>
                </c:pt>
                <c:pt idx="389">
                  <c:v>23.07</c:v>
                </c:pt>
                <c:pt idx="390">
                  <c:v>23.05</c:v>
                </c:pt>
                <c:pt idx="391">
                  <c:v>23.01</c:v>
                </c:pt>
                <c:pt idx="392">
                  <c:v>22.99</c:v>
                </c:pt>
                <c:pt idx="393">
                  <c:v>22.99</c:v>
                </c:pt>
                <c:pt idx="394">
                  <c:v>22.97</c:v>
                </c:pt>
                <c:pt idx="395">
                  <c:v>22.94</c:v>
                </c:pt>
                <c:pt idx="396">
                  <c:v>22.93</c:v>
                </c:pt>
                <c:pt idx="397">
                  <c:v>22.91</c:v>
                </c:pt>
                <c:pt idx="398">
                  <c:v>22.9</c:v>
                </c:pt>
                <c:pt idx="399">
                  <c:v>22.9</c:v>
                </c:pt>
                <c:pt idx="400">
                  <c:v>22.9</c:v>
                </c:pt>
                <c:pt idx="401">
                  <c:v>22.89</c:v>
                </c:pt>
                <c:pt idx="402">
                  <c:v>22.89</c:v>
                </c:pt>
                <c:pt idx="403">
                  <c:v>22.89</c:v>
                </c:pt>
                <c:pt idx="404">
                  <c:v>22.89</c:v>
                </c:pt>
                <c:pt idx="405">
                  <c:v>22.89</c:v>
                </c:pt>
                <c:pt idx="406">
                  <c:v>22.89</c:v>
                </c:pt>
                <c:pt idx="407">
                  <c:v>22.88</c:v>
                </c:pt>
                <c:pt idx="408">
                  <c:v>22.87</c:v>
                </c:pt>
                <c:pt idx="409">
                  <c:v>22.87</c:v>
                </c:pt>
                <c:pt idx="410">
                  <c:v>22.87</c:v>
                </c:pt>
                <c:pt idx="411">
                  <c:v>22.86</c:v>
                </c:pt>
                <c:pt idx="412">
                  <c:v>22.85</c:v>
                </c:pt>
                <c:pt idx="413">
                  <c:v>22.83</c:v>
                </c:pt>
                <c:pt idx="414">
                  <c:v>22.83</c:v>
                </c:pt>
                <c:pt idx="415">
                  <c:v>22.81</c:v>
                </c:pt>
                <c:pt idx="416">
                  <c:v>22.75</c:v>
                </c:pt>
                <c:pt idx="417">
                  <c:v>22.68</c:v>
                </c:pt>
                <c:pt idx="418">
                  <c:v>22.67</c:v>
                </c:pt>
                <c:pt idx="419">
                  <c:v>22.65</c:v>
                </c:pt>
                <c:pt idx="420">
                  <c:v>22.64</c:v>
                </c:pt>
                <c:pt idx="421">
                  <c:v>22.64</c:v>
                </c:pt>
                <c:pt idx="422">
                  <c:v>22.63</c:v>
                </c:pt>
                <c:pt idx="423">
                  <c:v>22.62</c:v>
                </c:pt>
                <c:pt idx="424">
                  <c:v>22.61</c:v>
                </c:pt>
                <c:pt idx="425">
                  <c:v>22.6</c:v>
                </c:pt>
                <c:pt idx="426">
                  <c:v>22.6</c:v>
                </c:pt>
                <c:pt idx="427">
                  <c:v>22.61</c:v>
                </c:pt>
                <c:pt idx="428">
                  <c:v>22.6</c:v>
                </c:pt>
                <c:pt idx="429">
                  <c:v>22.59</c:v>
                </c:pt>
                <c:pt idx="430">
                  <c:v>22.58</c:v>
                </c:pt>
                <c:pt idx="431">
                  <c:v>22.58</c:v>
                </c:pt>
                <c:pt idx="432">
                  <c:v>22.57</c:v>
                </c:pt>
                <c:pt idx="433">
                  <c:v>22.58</c:v>
                </c:pt>
                <c:pt idx="434">
                  <c:v>22.57</c:v>
                </c:pt>
                <c:pt idx="435">
                  <c:v>22.57</c:v>
                </c:pt>
                <c:pt idx="436">
                  <c:v>22.56</c:v>
                </c:pt>
                <c:pt idx="437">
                  <c:v>22.54</c:v>
                </c:pt>
                <c:pt idx="438">
                  <c:v>22.54</c:v>
                </c:pt>
                <c:pt idx="439">
                  <c:v>22.53</c:v>
                </c:pt>
                <c:pt idx="440">
                  <c:v>22.52</c:v>
                </c:pt>
                <c:pt idx="441">
                  <c:v>22.51</c:v>
                </c:pt>
                <c:pt idx="442">
                  <c:v>22.49</c:v>
                </c:pt>
                <c:pt idx="443">
                  <c:v>22.47</c:v>
                </c:pt>
                <c:pt idx="444">
                  <c:v>22.46</c:v>
                </c:pt>
                <c:pt idx="445">
                  <c:v>22.45</c:v>
                </c:pt>
                <c:pt idx="446">
                  <c:v>22.43</c:v>
                </c:pt>
                <c:pt idx="447">
                  <c:v>22.4</c:v>
                </c:pt>
                <c:pt idx="448">
                  <c:v>22.38</c:v>
                </c:pt>
                <c:pt idx="449">
                  <c:v>22.37</c:v>
                </c:pt>
                <c:pt idx="450">
                  <c:v>22.37</c:v>
                </c:pt>
                <c:pt idx="451">
                  <c:v>22.35</c:v>
                </c:pt>
                <c:pt idx="452">
                  <c:v>22.33</c:v>
                </c:pt>
                <c:pt idx="453">
                  <c:v>22.32</c:v>
                </c:pt>
                <c:pt idx="454">
                  <c:v>22.31</c:v>
                </c:pt>
                <c:pt idx="455">
                  <c:v>22.29</c:v>
                </c:pt>
                <c:pt idx="456">
                  <c:v>22.29</c:v>
                </c:pt>
                <c:pt idx="457">
                  <c:v>22.28</c:v>
                </c:pt>
                <c:pt idx="458">
                  <c:v>22.29</c:v>
                </c:pt>
                <c:pt idx="459">
                  <c:v>22.29</c:v>
                </c:pt>
                <c:pt idx="460">
                  <c:v>22.27</c:v>
                </c:pt>
                <c:pt idx="461">
                  <c:v>22.26</c:v>
                </c:pt>
                <c:pt idx="462">
                  <c:v>22.27</c:v>
                </c:pt>
                <c:pt idx="463">
                  <c:v>22.27</c:v>
                </c:pt>
                <c:pt idx="464">
                  <c:v>22.27</c:v>
                </c:pt>
                <c:pt idx="465">
                  <c:v>22.27</c:v>
                </c:pt>
                <c:pt idx="466">
                  <c:v>22.26</c:v>
                </c:pt>
                <c:pt idx="467">
                  <c:v>22.26</c:v>
                </c:pt>
                <c:pt idx="468">
                  <c:v>22.26</c:v>
                </c:pt>
                <c:pt idx="469">
                  <c:v>22.26</c:v>
                </c:pt>
                <c:pt idx="470">
                  <c:v>22.25</c:v>
                </c:pt>
                <c:pt idx="471">
                  <c:v>22.25</c:v>
                </c:pt>
                <c:pt idx="472">
                  <c:v>22.24</c:v>
                </c:pt>
                <c:pt idx="473">
                  <c:v>22.24</c:v>
                </c:pt>
                <c:pt idx="474">
                  <c:v>22.23</c:v>
                </c:pt>
                <c:pt idx="475">
                  <c:v>22.21</c:v>
                </c:pt>
                <c:pt idx="476">
                  <c:v>22.2</c:v>
                </c:pt>
                <c:pt idx="477">
                  <c:v>22.19</c:v>
                </c:pt>
                <c:pt idx="478">
                  <c:v>22.18</c:v>
                </c:pt>
                <c:pt idx="479">
                  <c:v>22.16</c:v>
                </c:pt>
                <c:pt idx="480">
                  <c:v>22.15</c:v>
                </c:pt>
                <c:pt idx="481">
                  <c:v>22.14</c:v>
                </c:pt>
                <c:pt idx="482">
                  <c:v>22.12</c:v>
                </c:pt>
                <c:pt idx="483">
                  <c:v>22.1</c:v>
                </c:pt>
                <c:pt idx="484">
                  <c:v>22.08</c:v>
                </c:pt>
                <c:pt idx="485">
                  <c:v>22.07</c:v>
                </c:pt>
                <c:pt idx="486">
                  <c:v>22.06</c:v>
                </c:pt>
                <c:pt idx="487">
                  <c:v>22.05</c:v>
                </c:pt>
                <c:pt idx="488">
                  <c:v>22.03</c:v>
                </c:pt>
                <c:pt idx="489">
                  <c:v>22.02</c:v>
                </c:pt>
                <c:pt idx="490">
                  <c:v>22</c:v>
                </c:pt>
                <c:pt idx="491">
                  <c:v>22</c:v>
                </c:pt>
                <c:pt idx="492">
                  <c:v>22</c:v>
                </c:pt>
                <c:pt idx="493">
                  <c:v>21.99</c:v>
                </c:pt>
                <c:pt idx="494">
                  <c:v>21.98</c:v>
                </c:pt>
                <c:pt idx="495">
                  <c:v>21.98</c:v>
                </c:pt>
                <c:pt idx="496">
                  <c:v>21.98</c:v>
                </c:pt>
                <c:pt idx="497">
                  <c:v>21.97</c:v>
                </c:pt>
                <c:pt idx="498">
                  <c:v>21.97</c:v>
                </c:pt>
                <c:pt idx="499">
                  <c:v>21.97</c:v>
                </c:pt>
                <c:pt idx="500">
                  <c:v>21.96</c:v>
                </c:pt>
                <c:pt idx="501">
                  <c:v>21.95</c:v>
                </c:pt>
                <c:pt idx="502">
                  <c:v>21.94</c:v>
                </c:pt>
                <c:pt idx="503">
                  <c:v>21.94</c:v>
                </c:pt>
                <c:pt idx="504">
                  <c:v>21.94</c:v>
                </c:pt>
                <c:pt idx="505">
                  <c:v>21.93</c:v>
                </c:pt>
                <c:pt idx="506">
                  <c:v>21.92</c:v>
                </c:pt>
                <c:pt idx="507">
                  <c:v>21.91</c:v>
                </c:pt>
                <c:pt idx="508">
                  <c:v>21.91</c:v>
                </c:pt>
                <c:pt idx="509">
                  <c:v>21.89</c:v>
                </c:pt>
                <c:pt idx="510">
                  <c:v>21.87</c:v>
                </c:pt>
                <c:pt idx="511">
                  <c:v>21.86</c:v>
                </c:pt>
                <c:pt idx="512">
                  <c:v>21.84</c:v>
                </c:pt>
                <c:pt idx="513">
                  <c:v>21.82</c:v>
                </c:pt>
                <c:pt idx="514">
                  <c:v>21.8</c:v>
                </c:pt>
                <c:pt idx="515">
                  <c:v>21.78</c:v>
                </c:pt>
                <c:pt idx="516">
                  <c:v>21.77</c:v>
                </c:pt>
                <c:pt idx="517">
                  <c:v>21.76</c:v>
                </c:pt>
                <c:pt idx="518">
                  <c:v>21.76</c:v>
                </c:pt>
                <c:pt idx="519">
                  <c:v>21.75</c:v>
                </c:pt>
                <c:pt idx="520">
                  <c:v>21.76</c:v>
                </c:pt>
                <c:pt idx="521">
                  <c:v>21.76</c:v>
                </c:pt>
                <c:pt idx="522">
                  <c:v>21.77</c:v>
                </c:pt>
                <c:pt idx="523">
                  <c:v>21.77</c:v>
                </c:pt>
                <c:pt idx="524">
                  <c:v>21.77</c:v>
                </c:pt>
                <c:pt idx="525">
                  <c:v>21.78</c:v>
                </c:pt>
                <c:pt idx="526">
                  <c:v>21.78</c:v>
                </c:pt>
                <c:pt idx="527">
                  <c:v>21.78</c:v>
                </c:pt>
                <c:pt idx="528">
                  <c:v>21.78</c:v>
                </c:pt>
                <c:pt idx="529">
                  <c:v>21.78</c:v>
                </c:pt>
                <c:pt idx="530">
                  <c:v>21.77</c:v>
                </c:pt>
                <c:pt idx="531">
                  <c:v>21.78</c:v>
                </c:pt>
                <c:pt idx="532">
                  <c:v>21.77</c:v>
                </c:pt>
                <c:pt idx="533">
                  <c:v>21.76</c:v>
                </c:pt>
                <c:pt idx="534">
                  <c:v>21.77</c:v>
                </c:pt>
                <c:pt idx="535">
                  <c:v>21.76</c:v>
                </c:pt>
                <c:pt idx="536">
                  <c:v>21.77</c:v>
                </c:pt>
                <c:pt idx="537">
                  <c:v>21.78</c:v>
                </c:pt>
                <c:pt idx="538">
                  <c:v>21.78</c:v>
                </c:pt>
                <c:pt idx="539">
                  <c:v>21.79</c:v>
                </c:pt>
                <c:pt idx="540">
                  <c:v>21.8</c:v>
                </c:pt>
                <c:pt idx="541">
                  <c:v>21.8</c:v>
                </c:pt>
                <c:pt idx="542">
                  <c:v>21.82</c:v>
                </c:pt>
                <c:pt idx="543">
                  <c:v>21.82</c:v>
                </c:pt>
                <c:pt idx="544">
                  <c:v>21.82</c:v>
                </c:pt>
                <c:pt idx="545">
                  <c:v>21.84</c:v>
                </c:pt>
                <c:pt idx="546">
                  <c:v>21.84</c:v>
                </c:pt>
                <c:pt idx="547">
                  <c:v>21.83</c:v>
                </c:pt>
                <c:pt idx="548">
                  <c:v>21.82</c:v>
                </c:pt>
                <c:pt idx="549">
                  <c:v>21.82</c:v>
                </c:pt>
                <c:pt idx="550">
                  <c:v>21.82</c:v>
                </c:pt>
                <c:pt idx="551">
                  <c:v>21.82</c:v>
                </c:pt>
                <c:pt idx="552">
                  <c:v>21.86</c:v>
                </c:pt>
                <c:pt idx="553">
                  <c:v>21.86</c:v>
                </c:pt>
                <c:pt idx="554">
                  <c:v>21.89</c:v>
                </c:pt>
                <c:pt idx="555">
                  <c:v>21.9</c:v>
                </c:pt>
                <c:pt idx="556">
                  <c:v>21.9</c:v>
                </c:pt>
                <c:pt idx="557">
                  <c:v>21.86</c:v>
                </c:pt>
                <c:pt idx="558">
                  <c:v>21.83</c:v>
                </c:pt>
                <c:pt idx="559">
                  <c:v>21.79</c:v>
                </c:pt>
                <c:pt idx="560">
                  <c:v>21.77</c:v>
                </c:pt>
                <c:pt idx="561">
                  <c:v>21.8</c:v>
                </c:pt>
                <c:pt idx="562">
                  <c:v>21.85</c:v>
                </c:pt>
                <c:pt idx="563">
                  <c:v>21.91</c:v>
                </c:pt>
                <c:pt idx="564">
                  <c:v>21.94</c:v>
                </c:pt>
                <c:pt idx="565">
                  <c:v>21.91</c:v>
                </c:pt>
                <c:pt idx="566">
                  <c:v>21.84</c:v>
                </c:pt>
                <c:pt idx="567">
                  <c:v>21.76</c:v>
                </c:pt>
                <c:pt idx="568">
                  <c:v>21.69</c:v>
                </c:pt>
                <c:pt idx="569">
                  <c:v>21.62</c:v>
                </c:pt>
                <c:pt idx="570">
                  <c:v>21.56</c:v>
                </c:pt>
                <c:pt idx="571">
                  <c:v>21.51</c:v>
                </c:pt>
                <c:pt idx="572">
                  <c:v>21.45</c:v>
                </c:pt>
                <c:pt idx="573">
                  <c:v>21.41</c:v>
                </c:pt>
                <c:pt idx="574">
                  <c:v>21.4</c:v>
                </c:pt>
                <c:pt idx="575">
                  <c:v>21.42</c:v>
                </c:pt>
                <c:pt idx="576">
                  <c:v>21.46</c:v>
                </c:pt>
                <c:pt idx="577">
                  <c:v>21.5</c:v>
                </c:pt>
                <c:pt idx="578">
                  <c:v>21.55</c:v>
                </c:pt>
                <c:pt idx="579">
                  <c:v>21.6</c:v>
                </c:pt>
                <c:pt idx="580">
                  <c:v>21.64</c:v>
                </c:pt>
                <c:pt idx="581">
                  <c:v>21.68</c:v>
                </c:pt>
                <c:pt idx="582">
                  <c:v>21.71</c:v>
                </c:pt>
                <c:pt idx="583">
                  <c:v>21.73</c:v>
                </c:pt>
                <c:pt idx="584">
                  <c:v>21.74</c:v>
                </c:pt>
                <c:pt idx="585">
                  <c:v>21.74</c:v>
                </c:pt>
                <c:pt idx="586">
                  <c:v>21.74</c:v>
                </c:pt>
                <c:pt idx="587">
                  <c:v>21.73</c:v>
                </c:pt>
                <c:pt idx="588">
                  <c:v>21.73</c:v>
                </c:pt>
                <c:pt idx="589">
                  <c:v>21.71</c:v>
                </c:pt>
                <c:pt idx="590">
                  <c:v>21.69</c:v>
                </c:pt>
                <c:pt idx="591">
                  <c:v>21.67</c:v>
                </c:pt>
                <c:pt idx="592">
                  <c:v>21.66</c:v>
                </c:pt>
                <c:pt idx="593">
                  <c:v>21.64</c:v>
                </c:pt>
                <c:pt idx="594">
                  <c:v>21.63</c:v>
                </c:pt>
                <c:pt idx="595">
                  <c:v>21.62</c:v>
                </c:pt>
                <c:pt idx="596">
                  <c:v>21.62</c:v>
                </c:pt>
                <c:pt idx="597">
                  <c:v>21.62</c:v>
                </c:pt>
                <c:pt idx="598">
                  <c:v>21.63</c:v>
                </c:pt>
                <c:pt idx="599">
                  <c:v>21.63</c:v>
                </c:pt>
                <c:pt idx="600">
                  <c:v>21.64</c:v>
                </c:pt>
                <c:pt idx="601">
                  <c:v>21.65</c:v>
                </c:pt>
                <c:pt idx="602">
                  <c:v>21.66</c:v>
                </c:pt>
                <c:pt idx="603">
                  <c:v>21.66</c:v>
                </c:pt>
                <c:pt idx="604">
                  <c:v>21.67</c:v>
                </c:pt>
                <c:pt idx="605">
                  <c:v>21.68</c:v>
                </c:pt>
                <c:pt idx="606">
                  <c:v>21.68</c:v>
                </c:pt>
                <c:pt idx="607">
                  <c:v>21.68</c:v>
                </c:pt>
                <c:pt idx="608">
                  <c:v>21.67</c:v>
                </c:pt>
                <c:pt idx="609">
                  <c:v>21.67</c:v>
                </c:pt>
                <c:pt idx="610">
                  <c:v>21.66</c:v>
                </c:pt>
                <c:pt idx="611">
                  <c:v>21.65</c:v>
                </c:pt>
                <c:pt idx="612">
                  <c:v>21.64</c:v>
                </c:pt>
                <c:pt idx="613">
                  <c:v>21.63</c:v>
                </c:pt>
                <c:pt idx="614">
                  <c:v>21.63</c:v>
                </c:pt>
                <c:pt idx="615">
                  <c:v>21.63</c:v>
                </c:pt>
                <c:pt idx="616">
                  <c:v>21.62</c:v>
                </c:pt>
                <c:pt idx="617">
                  <c:v>21.62</c:v>
                </c:pt>
                <c:pt idx="618">
                  <c:v>21.62</c:v>
                </c:pt>
                <c:pt idx="619">
                  <c:v>21.63</c:v>
                </c:pt>
                <c:pt idx="620">
                  <c:v>21.64</c:v>
                </c:pt>
                <c:pt idx="621">
                  <c:v>21.65</c:v>
                </c:pt>
                <c:pt idx="622">
                  <c:v>21.66</c:v>
                </c:pt>
                <c:pt idx="623">
                  <c:v>21.67</c:v>
                </c:pt>
                <c:pt idx="624">
                  <c:v>21.67</c:v>
                </c:pt>
                <c:pt idx="625">
                  <c:v>21.68</c:v>
                </c:pt>
                <c:pt idx="626">
                  <c:v>21.69</c:v>
                </c:pt>
                <c:pt idx="627">
                  <c:v>21.68</c:v>
                </c:pt>
                <c:pt idx="628">
                  <c:v>21.68</c:v>
                </c:pt>
                <c:pt idx="629">
                  <c:v>21.66</c:v>
                </c:pt>
                <c:pt idx="630">
                  <c:v>21.64</c:v>
                </c:pt>
                <c:pt idx="631">
                  <c:v>21.62</c:v>
                </c:pt>
                <c:pt idx="632">
                  <c:v>21.6</c:v>
                </c:pt>
                <c:pt idx="633">
                  <c:v>21.57</c:v>
                </c:pt>
                <c:pt idx="634">
                  <c:v>21.54</c:v>
                </c:pt>
                <c:pt idx="635">
                  <c:v>21.52</c:v>
                </c:pt>
                <c:pt idx="636">
                  <c:v>21.5</c:v>
                </c:pt>
                <c:pt idx="637">
                  <c:v>21.49</c:v>
                </c:pt>
                <c:pt idx="638">
                  <c:v>21.49</c:v>
                </c:pt>
                <c:pt idx="639">
                  <c:v>21.48</c:v>
                </c:pt>
                <c:pt idx="640">
                  <c:v>21.48</c:v>
                </c:pt>
                <c:pt idx="641">
                  <c:v>21.49</c:v>
                </c:pt>
                <c:pt idx="642">
                  <c:v>21.51</c:v>
                </c:pt>
                <c:pt idx="643">
                  <c:v>21.52</c:v>
                </c:pt>
                <c:pt idx="644">
                  <c:v>21.53</c:v>
                </c:pt>
                <c:pt idx="645">
                  <c:v>21.54</c:v>
                </c:pt>
                <c:pt idx="646">
                  <c:v>21.55</c:v>
                </c:pt>
                <c:pt idx="647">
                  <c:v>21.55</c:v>
                </c:pt>
                <c:pt idx="648">
                  <c:v>21.55</c:v>
                </c:pt>
                <c:pt idx="649">
                  <c:v>21.55</c:v>
                </c:pt>
                <c:pt idx="650">
                  <c:v>21.54</c:v>
                </c:pt>
                <c:pt idx="651">
                  <c:v>21.53</c:v>
                </c:pt>
                <c:pt idx="652">
                  <c:v>21.51</c:v>
                </c:pt>
                <c:pt idx="653">
                  <c:v>21.5</c:v>
                </c:pt>
                <c:pt idx="654">
                  <c:v>21.49</c:v>
                </c:pt>
                <c:pt idx="655">
                  <c:v>21.48</c:v>
                </c:pt>
                <c:pt idx="656">
                  <c:v>21.5</c:v>
                </c:pt>
                <c:pt idx="657">
                  <c:v>21.53</c:v>
                </c:pt>
                <c:pt idx="658">
                  <c:v>21.53</c:v>
                </c:pt>
                <c:pt idx="659">
                  <c:v>21.52</c:v>
                </c:pt>
                <c:pt idx="660">
                  <c:v>21.52</c:v>
                </c:pt>
                <c:pt idx="661">
                  <c:v>21.52</c:v>
                </c:pt>
                <c:pt idx="662">
                  <c:v>21.53</c:v>
                </c:pt>
                <c:pt idx="663">
                  <c:v>21.52</c:v>
                </c:pt>
                <c:pt idx="664">
                  <c:v>21.52</c:v>
                </c:pt>
                <c:pt idx="665">
                  <c:v>21.52</c:v>
                </c:pt>
                <c:pt idx="666">
                  <c:v>21.53</c:v>
                </c:pt>
                <c:pt idx="667">
                  <c:v>21.53</c:v>
                </c:pt>
                <c:pt idx="668">
                  <c:v>21.53</c:v>
                </c:pt>
                <c:pt idx="669">
                  <c:v>21.53</c:v>
                </c:pt>
                <c:pt idx="670">
                  <c:v>21.53</c:v>
                </c:pt>
                <c:pt idx="671">
                  <c:v>21.54</c:v>
                </c:pt>
                <c:pt idx="672">
                  <c:v>21.54</c:v>
                </c:pt>
                <c:pt idx="673">
                  <c:v>21.53</c:v>
                </c:pt>
                <c:pt idx="674">
                  <c:v>21.53</c:v>
                </c:pt>
                <c:pt idx="675">
                  <c:v>21.53</c:v>
                </c:pt>
                <c:pt idx="676">
                  <c:v>21.52</c:v>
                </c:pt>
                <c:pt idx="677">
                  <c:v>21.51</c:v>
                </c:pt>
                <c:pt idx="678">
                  <c:v>21.51</c:v>
                </c:pt>
                <c:pt idx="679">
                  <c:v>21.51</c:v>
                </c:pt>
                <c:pt idx="680">
                  <c:v>21.52</c:v>
                </c:pt>
                <c:pt idx="681">
                  <c:v>21.51</c:v>
                </c:pt>
                <c:pt idx="682">
                  <c:v>21.51</c:v>
                </c:pt>
                <c:pt idx="683">
                  <c:v>21.5</c:v>
                </c:pt>
                <c:pt idx="684">
                  <c:v>21.5</c:v>
                </c:pt>
                <c:pt idx="685">
                  <c:v>21.51</c:v>
                </c:pt>
                <c:pt idx="686">
                  <c:v>21.5</c:v>
                </c:pt>
                <c:pt idx="687">
                  <c:v>21.5</c:v>
                </c:pt>
                <c:pt idx="688">
                  <c:v>21.48</c:v>
                </c:pt>
                <c:pt idx="689">
                  <c:v>21.47</c:v>
                </c:pt>
                <c:pt idx="690">
                  <c:v>21.45</c:v>
                </c:pt>
                <c:pt idx="691">
                  <c:v>21.44</c:v>
                </c:pt>
                <c:pt idx="692">
                  <c:v>21.44</c:v>
                </c:pt>
                <c:pt idx="693">
                  <c:v>21.45</c:v>
                </c:pt>
                <c:pt idx="694">
                  <c:v>21.45</c:v>
                </c:pt>
                <c:pt idx="695">
                  <c:v>21.45</c:v>
                </c:pt>
                <c:pt idx="696">
                  <c:v>21.46</c:v>
                </c:pt>
                <c:pt idx="697">
                  <c:v>21.46</c:v>
                </c:pt>
                <c:pt idx="698">
                  <c:v>21.47</c:v>
                </c:pt>
                <c:pt idx="699">
                  <c:v>21.47</c:v>
                </c:pt>
                <c:pt idx="700">
                  <c:v>21.47</c:v>
                </c:pt>
                <c:pt idx="701">
                  <c:v>21.48</c:v>
                </c:pt>
                <c:pt idx="702">
                  <c:v>21.49</c:v>
                </c:pt>
                <c:pt idx="703">
                  <c:v>21.48</c:v>
                </c:pt>
                <c:pt idx="704">
                  <c:v>21.48</c:v>
                </c:pt>
                <c:pt idx="705">
                  <c:v>21.48</c:v>
                </c:pt>
                <c:pt idx="706">
                  <c:v>21.48</c:v>
                </c:pt>
                <c:pt idx="707">
                  <c:v>21.48</c:v>
                </c:pt>
                <c:pt idx="708">
                  <c:v>21.49</c:v>
                </c:pt>
                <c:pt idx="709">
                  <c:v>21.49</c:v>
                </c:pt>
                <c:pt idx="710">
                  <c:v>21.5</c:v>
                </c:pt>
                <c:pt idx="711">
                  <c:v>21.5</c:v>
                </c:pt>
                <c:pt idx="712">
                  <c:v>21.48</c:v>
                </c:pt>
                <c:pt idx="713">
                  <c:v>21.48</c:v>
                </c:pt>
                <c:pt idx="714">
                  <c:v>21.48</c:v>
                </c:pt>
                <c:pt idx="715">
                  <c:v>21.48</c:v>
                </c:pt>
                <c:pt idx="716">
                  <c:v>21.48</c:v>
                </c:pt>
                <c:pt idx="717">
                  <c:v>21.47</c:v>
                </c:pt>
                <c:pt idx="718">
                  <c:v>21.47</c:v>
                </c:pt>
                <c:pt idx="719">
                  <c:v>21.46</c:v>
                </c:pt>
                <c:pt idx="720">
                  <c:v>21.47</c:v>
                </c:pt>
                <c:pt idx="721">
                  <c:v>21.47</c:v>
                </c:pt>
                <c:pt idx="722">
                  <c:v>21.47</c:v>
                </c:pt>
                <c:pt idx="723">
                  <c:v>21.46</c:v>
                </c:pt>
                <c:pt idx="724">
                  <c:v>21.47</c:v>
                </c:pt>
                <c:pt idx="725">
                  <c:v>21.46</c:v>
                </c:pt>
                <c:pt idx="726">
                  <c:v>21.48</c:v>
                </c:pt>
                <c:pt idx="727">
                  <c:v>21.47</c:v>
                </c:pt>
                <c:pt idx="728">
                  <c:v>21.47</c:v>
                </c:pt>
                <c:pt idx="729">
                  <c:v>21.47</c:v>
                </c:pt>
                <c:pt idx="730">
                  <c:v>21.47</c:v>
                </c:pt>
                <c:pt idx="731">
                  <c:v>21.47</c:v>
                </c:pt>
                <c:pt idx="732">
                  <c:v>21.48</c:v>
                </c:pt>
                <c:pt idx="733">
                  <c:v>21.48</c:v>
                </c:pt>
                <c:pt idx="734">
                  <c:v>21.48</c:v>
                </c:pt>
                <c:pt idx="735">
                  <c:v>21.48</c:v>
                </c:pt>
                <c:pt idx="736">
                  <c:v>21.47</c:v>
                </c:pt>
                <c:pt idx="737">
                  <c:v>21.49</c:v>
                </c:pt>
                <c:pt idx="738">
                  <c:v>21.48</c:v>
                </c:pt>
                <c:pt idx="739">
                  <c:v>21.48</c:v>
                </c:pt>
                <c:pt idx="740">
                  <c:v>21.49</c:v>
                </c:pt>
                <c:pt idx="741">
                  <c:v>21.49</c:v>
                </c:pt>
                <c:pt idx="742">
                  <c:v>21.48</c:v>
                </c:pt>
                <c:pt idx="743">
                  <c:v>21.49</c:v>
                </c:pt>
                <c:pt idx="744">
                  <c:v>21.49</c:v>
                </c:pt>
                <c:pt idx="745">
                  <c:v>21.5</c:v>
                </c:pt>
                <c:pt idx="746">
                  <c:v>21.51</c:v>
                </c:pt>
                <c:pt idx="747">
                  <c:v>21.51</c:v>
                </c:pt>
                <c:pt idx="748">
                  <c:v>21.51</c:v>
                </c:pt>
                <c:pt idx="749">
                  <c:v>21.51</c:v>
                </c:pt>
                <c:pt idx="750">
                  <c:v>21.53</c:v>
                </c:pt>
                <c:pt idx="751">
                  <c:v>21.52</c:v>
                </c:pt>
                <c:pt idx="752">
                  <c:v>21.52</c:v>
                </c:pt>
                <c:pt idx="753">
                  <c:v>21.53</c:v>
                </c:pt>
                <c:pt idx="754">
                  <c:v>21.53</c:v>
                </c:pt>
                <c:pt idx="755">
                  <c:v>21.54</c:v>
                </c:pt>
                <c:pt idx="756">
                  <c:v>21.55</c:v>
                </c:pt>
                <c:pt idx="757">
                  <c:v>21.55</c:v>
                </c:pt>
                <c:pt idx="758">
                  <c:v>21.55</c:v>
                </c:pt>
                <c:pt idx="759">
                  <c:v>21.57</c:v>
                </c:pt>
                <c:pt idx="760">
                  <c:v>21.56</c:v>
                </c:pt>
                <c:pt idx="761">
                  <c:v>21.57</c:v>
                </c:pt>
                <c:pt idx="762">
                  <c:v>21.58</c:v>
                </c:pt>
                <c:pt idx="763">
                  <c:v>21.58</c:v>
                </c:pt>
                <c:pt idx="764">
                  <c:v>21.58</c:v>
                </c:pt>
                <c:pt idx="765">
                  <c:v>21.61</c:v>
                </c:pt>
                <c:pt idx="766">
                  <c:v>21.59</c:v>
                </c:pt>
                <c:pt idx="767">
                  <c:v>21.61</c:v>
                </c:pt>
                <c:pt idx="768">
                  <c:v>21.62</c:v>
                </c:pt>
                <c:pt idx="769">
                  <c:v>21.63</c:v>
                </c:pt>
                <c:pt idx="770">
                  <c:v>21.64</c:v>
                </c:pt>
                <c:pt idx="771">
                  <c:v>21.64</c:v>
                </c:pt>
                <c:pt idx="772">
                  <c:v>21.65</c:v>
                </c:pt>
                <c:pt idx="773">
                  <c:v>21.66</c:v>
                </c:pt>
                <c:pt idx="774">
                  <c:v>21.68</c:v>
                </c:pt>
                <c:pt idx="775">
                  <c:v>21.68</c:v>
                </c:pt>
                <c:pt idx="776">
                  <c:v>21.68</c:v>
                </c:pt>
                <c:pt idx="777">
                  <c:v>21.69</c:v>
                </c:pt>
                <c:pt idx="778">
                  <c:v>21.69</c:v>
                </c:pt>
                <c:pt idx="779">
                  <c:v>21.72</c:v>
                </c:pt>
                <c:pt idx="780">
                  <c:v>21.72</c:v>
                </c:pt>
                <c:pt idx="781">
                  <c:v>21.72</c:v>
                </c:pt>
                <c:pt idx="782">
                  <c:v>21.73</c:v>
                </c:pt>
                <c:pt idx="783">
                  <c:v>21.72</c:v>
                </c:pt>
                <c:pt idx="784">
                  <c:v>21.71</c:v>
                </c:pt>
                <c:pt idx="785">
                  <c:v>21.73</c:v>
                </c:pt>
                <c:pt idx="786">
                  <c:v>21.76</c:v>
                </c:pt>
                <c:pt idx="787">
                  <c:v>21.77</c:v>
                </c:pt>
                <c:pt idx="788">
                  <c:v>21.79</c:v>
                </c:pt>
                <c:pt idx="789">
                  <c:v>21.79</c:v>
                </c:pt>
                <c:pt idx="790">
                  <c:v>21.78</c:v>
                </c:pt>
                <c:pt idx="791">
                  <c:v>21.81</c:v>
                </c:pt>
                <c:pt idx="792">
                  <c:v>21.81</c:v>
                </c:pt>
                <c:pt idx="793">
                  <c:v>21.84</c:v>
                </c:pt>
                <c:pt idx="794">
                  <c:v>21.85</c:v>
                </c:pt>
                <c:pt idx="795">
                  <c:v>21.87</c:v>
                </c:pt>
                <c:pt idx="796">
                  <c:v>21.87</c:v>
                </c:pt>
                <c:pt idx="797">
                  <c:v>21.88</c:v>
                </c:pt>
                <c:pt idx="798">
                  <c:v>21.91</c:v>
                </c:pt>
                <c:pt idx="799">
                  <c:v>21.9</c:v>
                </c:pt>
                <c:pt idx="800">
                  <c:v>21.91</c:v>
                </c:pt>
                <c:pt idx="801">
                  <c:v>21.91</c:v>
                </c:pt>
                <c:pt idx="802">
                  <c:v>21.89</c:v>
                </c:pt>
                <c:pt idx="803">
                  <c:v>21.93</c:v>
                </c:pt>
                <c:pt idx="804">
                  <c:v>21.94</c:v>
                </c:pt>
                <c:pt idx="805">
                  <c:v>21.95</c:v>
                </c:pt>
                <c:pt idx="806">
                  <c:v>21.94</c:v>
                </c:pt>
                <c:pt idx="807">
                  <c:v>21.95</c:v>
                </c:pt>
                <c:pt idx="808">
                  <c:v>21.93</c:v>
                </c:pt>
                <c:pt idx="809">
                  <c:v>21.95</c:v>
                </c:pt>
                <c:pt idx="810">
                  <c:v>21.98</c:v>
                </c:pt>
                <c:pt idx="811">
                  <c:v>21.95</c:v>
                </c:pt>
                <c:pt idx="812">
                  <c:v>21.95</c:v>
                </c:pt>
                <c:pt idx="813">
                  <c:v>21.94</c:v>
                </c:pt>
                <c:pt idx="814">
                  <c:v>21.9</c:v>
                </c:pt>
                <c:pt idx="815">
                  <c:v>21.93</c:v>
                </c:pt>
                <c:pt idx="816">
                  <c:v>21.96</c:v>
                </c:pt>
                <c:pt idx="817">
                  <c:v>21.92</c:v>
                </c:pt>
                <c:pt idx="818">
                  <c:v>21.91</c:v>
                </c:pt>
                <c:pt idx="819">
                  <c:v>21.88</c:v>
                </c:pt>
                <c:pt idx="820">
                  <c:v>21.09</c:v>
                </c:pt>
                <c:pt idx="821">
                  <c:v>18.86</c:v>
                </c:pt>
                <c:pt idx="822">
                  <c:v>18.47</c:v>
                </c:pt>
                <c:pt idx="823">
                  <c:v>18.66</c:v>
                </c:pt>
                <c:pt idx="824">
                  <c:v>18.62</c:v>
                </c:pt>
                <c:pt idx="825">
                  <c:v>18.510000000000002</c:v>
                </c:pt>
                <c:pt idx="826">
                  <c:v>18.52</c:v>
                </c:pt>
                <c:pt idx="827">
                  <c:v>18.690000000000001</c:v>
                </c:pt>
                <c:pt idx="828">
                  <c:v>18.77</c:v>
                </c:pt>
                <c:pt idx="829">
                  <c:v>18.46</c:v>
                </c:pt>
                <c:pt idx="830">
                  <c:v>19</c:v>
                </c:pt>
                <c:pt idx="831">
                  <c:v>18.989999999999998</c:v>
                </c:pt>
                <c:pt idx="832">
                  <c:v>18.63</c:v>
                </c:pt>
                <c:pt idx="833">
                  <c:v>18.84</c:v>
                </c:pt>
                <c:pt idx="834">
                  <c:v>18.829999999999998</c:v>
                </c:pt>
                <c:pt idx="835">
                  <c:v>18.77</c:v>
                </c:pt>
                <c:pt idx="836">
                  <c:v>18.940000000000001</c:v>
                </c:pt>
                <c:pt idx="837">
                  <c:v>18.82</c:v>
                </c:pt>
                <c:pt idx="838">
                  <c:v>18.89</c:v>
                </c:pt>
                <c:pt idx="839">
                  <c:v>19</c:v>
                </c:pt>
                <c:pt idx="840">
                  <c:v>19.03</c:v>
                </c:pt>
                <c:pt idx="841">
                  <c:v>18.91</c:v>
                </c:pt>
                <c:pt idx="842">
                  <c:v>18.940000000000001</c:v>
                </c:pt>
                <c:pt idx="843">
                  <c:v>18.77</c:v>
                </c:pt>
                <c:pt idx="844">
                  <c:v>18.86</c:v>
                </c:pt>
                <c:pt idx="845">
                  <c:v>18.93</c:v>
                </c:pt>
                <c:pt idx="846">
                  <c:v>18.96</c:v>
                </c:pt>
                <c:pt idx="847">
                  <c:v>18.95</c:v>
                </c:pt>
                <c:pt idx="848">
                  <c:v>18.88</c:v>
                </c:pt>
                <c:pt idx="849">
                  <c:v>18.79</c:v>
                </c:pt>
                <c:pt idx="850">
                  <c:v>18.79</c:v>
                </c:pt>
                <c:pt idx="851">
                  <c:v>18.760000000000002</c:v>
                </c:pt>
                <c:pt idx="852">
                  <c:v>18.8</c:v>
                </c:pt>
                <c:pt idx="853">
                  <c:v>18.690000000000001</c:v>
                </c:pt>
                <c:pt idx="854">
                  <c:v>18.66</c:v>
                </c:pt>
                <c:pt idx="855">
                  <c:v>18.64</c:v>
                </c:pt>
                <c:pt idx="856">
                  <c:v>18.670000000000002</c:v>
                </c:pt>
                <c:pt idx="857">
                  <c:v>18.62</c:v>
                </c:pt>
                <c:pt idx="858">
                  <c:v>18.62</c:v>
                </c:pt>
                <c:pt idx="859">
                  <c:v>18.68</c:v>
                </c:pt>
                <c:pt idx="860">
                  <c:v>18.72</c:v>
                </c:pt>
                <c:pt idx="861">
                  <c:v>18.62</c:v>
                </c:pt>
                <c:pt idx="862">
                  <c:v>18.57</c:v>
                </c:pt>
                <c:pt idx="863">
                  <c:v>18.559999999999999</c:v>
                </c:pt>
                <c:pt idx="864">
                  <c:v>18.47</c:v>
                </c:pt>
                <c:pt idx="865">
                  <c:v>18.52</c:v>
                </c:pt>
                <c:pt idx="866">
                  <c:v>18.559999999999999</c:v>
                </c:pt>
                <c:pt idx="867">
                  <c:v>18.579999999999998</c:v>
                </c:pt>
                <c:pt idx="868">
                  <c:v>18.5</c:v>
                </c:pt>
                <c:pt idx="869">
                  <c:v>18.46</c:v>
                </c:pt>
                <c:pt idx="870">
                  <c:v>18.41</c:v>
                </c:pt>
                <c:pt idx="871">
                  <c:v>18.43</c:v>
                </c:pt>
                <c:pt idx="872">
                  <c:v>18.37</c:v>
                </c:pt>
                <c:pt idx="873">
                  <c:v>18.329999999999998</c:v>
                </c:pt>
                <c:pt idx="874">
                  <c:v>18.329999999999998</c:v>
                </c:pt>
                <c:pt idx="875">
                  <c:v>18.32</c:v>
                </c:pt>
                <c:pt idx="876">
                  <c:v>18.27</c:v>
                </c:pt>
                <c:pt idx="877">
                  <c:v>18.260000000000002</c:v>
                </c:pt>
                <c:pt idx="878">
                  <c:v>18.25</c:v>
                </c:pt>
                <c:pt idx="879">
                  <c:v>18.16</c:v>
                </c:pt>
                <c:pt idx="880">
                  <c:v>18.079999999999998</c:v>
                </c:pt>
                <c:pt idx="881">
                  <c:v>18.09</c:v>
                </c:pt>
                <c:pt idx="882">
                  <c:v>18.05</c:v>
                </c:pt>
                <c:pt idx="883">
                  <c:v>17.97</c:v>
                </c:pt>
                <c:pt idx="884">
                  <c:v>17.98</c:v>
                </c:pt>
                <c:pt idx="885">
                  <c:v>17.97</c:v>
                </c:pt>
                <c:pt idx="886">
                  <c:v>17.899999999999999</c:v>
                </c:pt>
                <c:pt idx="887">
                  <c:v>17.86</c:v>
                </c:pt>
                <c:pt idx="888">
                  <c:v>17.82</c:v>
                </c:pt>
                <c:pt idx="889">
                  <c:v>17.77</c:v>
                </c:pt>
                <c:pt idx="890">
                  <c:v>17.72</c:v>
                </c:pt>
                <c:pt idx="891">
                  <c:v>17.670000000000002</c:v>
                </c:pt>
                <c:pt idx="892">
                  <c:v>17.579999999999998</c:v>
                </c:pt>
                <c:pt idx="893">
                  <c:v>17.559999999999999</c:v>
                </c:pt>
                <c:pt idx="894">
                  <c:v>17.5</c:v>
                </c:pt>
                <c:pt idx="895">
                  <c:v>17.34</c:v>
                </c:pt>
                <c:pt idx="896">
                  <c:v>17.22</c:v>
                </c:pt>
                <c:pt idx="897">
                  <c:v>17.22</c:v>
                </c:pt>
                <c:pt idx="898">
                  <c:v>17.13</c:v>
                </c:pt>
                <c:pt idx="899">
                  <c:v>17.09</c:v>
                </c:pt>
                <c:pt idx="900">
                  <c:v>17.04</c:v>
                </c:pt>
                <c:pt idx="901">
                  <c:v>17.03</c:v>
                </c:pt>
                <c:pt idx="902">
                  <c:v>17.03</c:v>
                </c:pt>
                <c:pt idx="903">
                  <c:v>17</c:v>
                </c:pt>
                <c:pt idx="904">
                  <c:v>16.940000000000001</c:v>
                </c:pt>
                <c:pt idx="905">
                  <c:v>16.899999999999999</c:v>
                </c:pt>
                <c:pt idx="906">
                  <c:v>16.89</c:v>
                </c:pt>
                <c:pt idx="907">
                  <c:v>16.89</c:v>
                </c:pt>
                <c:pt idx="908">
                  <c:v>16.87</c:v>
                </c:pt>
                <c:pt idx="909">
                  <c:v>16.920000000000002</c:v>
                </c:pt>
                <c:pt idx="910">
                  <c:v>16.91</c:v>
                </c:pt>
                <c:pt idx="911">
                  <c:v>16.86</c:v>
                </c:pt>
                <c:pt idx="912">
                  <c:v>16.829999999999998</c:v>
                </c:pt>
                <c:pt idx="913">
                  <c:v>16.8</c:v>
                </c:pt>
                <c:pt idx="914">
                  <c:v>16.739999999999998</c:v>
                </c:pt>
                <c:pt idx="915">
                  <c:v>16.63</c:v>
                </c:pt>
                <c:pt idx="916">
                  <c:v>16.52</c:v>
                </c:pt>
                <c:pt idx="917">
                  <c:v>16.45</c:v>
                </c:pt>
                <c:pt idx="918">
                  <c:v>16.37</c:v>
                </c:pt>
                <c:pt idx="919">
                  <c:v>16.32</c:v>
                </c:pt>
                <c:pt idx="920">
                  <c:v>16.27</c:v>
                </c:pt>
                <c:pt idx="921">
                  <c:v>16.2</c:v>
                </c:pt>
                <c:pt idx="922">
                  <c:v>16.13</c:v>
                </c:pt>
                <c:pt idx="923">
                  <c:v>16.059999999999999</c:v>
                </c:pt>
                <c:pt idx="924">
                  <c:v>15.99</c:v>
                </c:pt>
                <c:pt idx="925">
                  <c:v>15.94</c:v>
                </c:pt>
                <c:pt idx="926">
                  <c:v>15.85</c:v>
                </c:pt>
                <c:pt idx="927">
                  <c:v>15.78</c:v>
                </c:pt>
                <c:pt idx="928">
                  <c:v>15.71</c:v>
                </c:pt>
                <c:pt idx="929">
                  <c:v>15.62</c:v>
                </c:pt>
                <c:pt idx="930">
                  <c:v>15.53</c:v>
                </c:pt>
                <c:pt idx="931">
                  <c:v>15.45</c:v>
                </c:pt>
                <c:pt idx="932">
                  <c:v>15.39</c:v>
                </c:pt>
                <c:pt idx="933">
                  <c:v>15.33</c:v>
                </c:pt>
                <c:pt idx="934">
                  <c:v>15.26</c:v>
                </c:pt>
                <c:pt idx="935">
                  <c:v>15.2</c:v>
                </c:pt>
                <c:pt idx="936">
                  <c:v>15.17</c:v>
                </c:pt>
                <c:pt idx="937">
                  <c:v>15.12</c:v>
                </c:pt>
                <c:pt idx="938">
                  <c:v>15.05</c:v>
                </c:pt>
                <c:pt idx="939">
                  <c:v>14.98</c:v>
                </c:pt>
                <c:pt idx="940">
                  <c:v>14.92</c:v>
                </c:pt>
                <c:pt idx="941">
                  <c:v>14.88</c:v>
                </c:pt>
                <c:pt idx="942">
                  <c:v>14.83</c:v>
                </c:pt>
                <c:pt idx="943">
                  <c:v>14.76</c:v>
                </c:pt>
                <c:pt idx="944">
                  <c:v>14.7</c:v>
                </c:pt>
                <c:pt idx="945">
                  <c:v>14.66</c:v>
                </c:pt>
                <c:pt idx="946">
                  <c:v>14.62</c:v>
                </c:pt>
                <c:pt idx="947">
                  <c:v>14.59</c:v>
                </c:pt>
                <c:pt idx="948">
                  <c:v>14.56</c:v>
                </c:pt>
                <c:pt idx="949">
                  <c:v>14.52</c:v>
                </c:pt>
                <c:pt idx="950">
                  <c:v>14.48</c:v>
                </c:pt>
                <c:pt idx="951">
                  <c:v>14.46</c:v>
                </c:pt>
                <c:pt idx="952">
                  <c:v>14.44</c:v>
                </c:pt>
                <c:pt idx="953">
                  <c:v>14.43</c:v>
                </c:pt>
                <c:pt idx="954">
                  <c:v>14.42</c:v>
                </c:pt>
                <c:pt idx="955">
                  <c:v>14.4</c:v>
                </c:pt>
                <c:pt idx="956">
                  <c:v>14.39</c:v>
                </c:pt>
                <c:pt idx="957">
                  <c:v>14.4</c:v>
                </c:pt>
                <c:pt idx="958">
                  <c:v>14.41</c:v>
                </c:pt>
                <c:pt idx="959">
                  <c:v>14.44</c:v>
                </c:pt>
                <c:pt idx="960">
                  <c:v>14.45</c:v>
                </c:pt>
                <c:pt idx="961">
                  <c:v>14.48</c:v>
                </c:pt>
                <c:pt idx="962">
                  <c:v>14.52</c:v>
                </c:pt>
                <c:pt idx="963">
                  <c:v>14.55</c:v>
                </c:pt>
                <c:pt idx="964">
                  <c:v>14.61</c:v>
                </c:pt>
                <c:pt idx="965">
                  <c:v>14.65</c:v>
                </c:pt>
                <c:pt idx="966">
                  <c:v>14.69</c:v>
                </c:pt>
                <c:pt idx="967">
                  <c:v>14.76</c:v>
                </c:pt>
                <c:pt idx="968">
                  <c:v>14.85</c:v>
                </c:pt>
                <c:pt idx="969">
                  <c:v>14.91</c:v>
                </c:pt>
                <c:pt idx="970">
                  <c:v>14.85</c:v>
                </c:pt>
                <c:pt idx="971">
                  <c:v>14.77</c:v>
                </c:pt>
                <c:pt idx="972">
                  <c:v>14.84</c:v>
                </c:pt>
                <c:pt idx="973">
                  <c:v>14.91</c:v>
                </c:pt>
                <c:pt idx="974">
                  <c:v>14.99</c:v>
                </c:pt>
                <c:pt idx="975">
                  <c:v>15.06</c:v>
                </c:pt>
                <c:pt idx="976">
                  <c:v>15.11</c:v>
                </c:pt>
                <c:pt idx="977">
                  <c:v>15.16</c:v>
                </c:pt>
                <c:pt idx="978">
                  <c:v>15.21</c:v>
                </c:pt>
                <c:pt idx="979">
                  <c:v>15.23</c:v>
                </c:pt>
                <c:pt idx="980">
                  <c:v>15.27</c:v>
                </c:pt>
                <c:pt idx="981">
                  <c:v>15.31</c:v>
                </c:pt>
                <c:pt idx="982">
                  <c:v>15.34</c:v>
                </c:pt>
                <c:pt idx="983">
                  <c:v>15.36</c:v>
                </c:pt>
                <c:pt idx="984">
                  <c:v>15.37</c:v>
                </c:pt>
                <c:pt idx="985">
                  <c:v>15.37</c:v>
                </c:pt>
                <c:pt idx="986">
                  <c:v>15.36</c:v>
                </c:pt>
                <c:pt idx="987">
                  <c:v>15.35</c:v>
                </c:pt>
                <c:pt idx="988">
                  <c:v>15.34</c:v>
                </c:pt>
                <c:pt idx="989">
                  <c:v>15.31</c:v>
                </c:pt>
                <c:pt idx="990">
                  <c:v>15.26</c:v>
                </c:pt>
                <c:pt idx="991">
                  <c:v>15.2</c:v>
                </c:pt>
                <c:pt idx="992">
                  <c:v>15.13</c:v>
                </c:pt>
                <c:pt idx="993">
                  <c:v>15.06</c:v>
                </c:pt>
                <c:pt idx="994">
                  <c:v>14.97</c:v>
                </c:pt>
                <c:pt idx="995">
                  <c:v>14.87</c:v>
                </c:pt>
                <c:pt idx="996">
                  <c:v>14.76</c:v>
                </c:pt>
                <c:pt idx="997">
                  <c:v>14.67</c:v>
                </c:pt>
                <c:pt idx="998">
                  <c:v>14.59</c:v>
                </c:pt>
                <c:pt idx="999">
                  <c:v>14.52</c:v>
                </c:pt>
                <c:pt idx="1000">
                  <c:v>14.49</c:v>
                </c:pt>
                <c:pt idx="1001">
                  <c:v>14.45</c:v>
                </c:pt>
                <c:pt idx="1002">
                  <c:v>14.4</c:v>
                </c:pt>
                <c:pt idx="1003">
                  <c:v>14.34</c:v>
                </c:pt>
                <c:pt idx="1004">
                  <c:v>14.28</c:v>
                </c:pt>
                <c:pt idx="1005">
                  <c:v>14.22</c:v>
                </c:pt>
                <c:pt idx="1006">
                  <c:v>14.13</c:v>
                </c:pt>
                <c:pt idx="1007">
                  <c:v>14.04</c:v>
                </c:pt>
                <c:pt idx="1008">
                  <c:v>13.96</c:v>
                </c:pt>
                <c:pt idx="1009">
                  <c:v>13.84</c:v>
                </c:pt>
                <c:pt idx="1010">
                  <c:v>13.71</c:v>
                </c:pt>
                <c:pt idx="1011">
                  <c:v>13.6</c:v>
                </c:pt>
                <c:pt idx="1012">
                  <c:v>13.57</c:v>
                </c:pt>
                <c:pt idx="1013">
                  <c:v>13.58</c:v>
                </c:pt>
                <c:pt idx="1014">
                  <c:v>13.54</c:v>
                </c:pt>
                <c:pt idx="1015">
                  <c:v>13.5</c:v>
                </c:pt>
                <c:pt idx="1016">
                  <c:v>13.46</c:v>
                </c:pt>
                <c:pt idx="1017">
                  <c:v>13.41</c:v>
                </c:pt>
                <c:pt idx="1018">
                  <c:v>13.37</c:v>
                </c:pt>
                <c:pt idx="1019">
                  <c:v>13.35</c:v>
                </c:pt>
                <c:pt idx="1020">
                  <c:v>13.34</c:v>
                </c:pt>
                <c:pt idx="1021">
                  <c:v>13.34</c:v>
                </c:pt>
                <c:pt idx="1022">
                  <c:v>13.35</c:v>
                </c:pt>
                <c:pt idx="1023">
                  <c:v>13.38</c:v>
                </c:pt>
                <c:pt idx="1024">
                  <c:v>13.42</c:v>
                </c:pt>
                <c:pt idx="1025">
                  <c:v>13.43</c:v>
                </c:pt>
                <c:pt idx="1026">
                  <c:v>13.44</c:v>
                </c:pt>
                <c:pt idx="1027">
                  <c:v>13.48</c:v>
                </c:pt>
                <c:pt idx="1028">
                  <c:v>13.52</c:v>
                </c:pt>
                <c:pt idx="1029">
                  <c:v>13.54</c:v>
                </c:pt>
                <c:pt idx="1030">
                  <c:v>13.59</c:v>
                </c:pt>
                <c:pt idx="1031">
                  <c:v>13.65</c:v>
                </c:pt>
                <c:pt idx="1032">
                  <c:v>13.72</c:v>
                </c:pt>
                <c:pt idx="1033">
                  <c:v>13.8</c:v>
                </c:pt>
                <c:pt idx="1034">
                  <c:v>13.86</c:v>
                </c:pt>
                <c:pt idx="1035">
                  <c:v>13.95</c:v>
                </c:pt>
                <c:pt idx="1036">
                  <c:v>14.05</c:v>
                </c:pt>
                <c:pt idx="1037">
                  <c:v>14.15</c:v>
                </c:pt>
                <c:pt idx="1038">
                  <c:v>14.28</c:v>
                </c:pt>
                <c:pt idx="1039">
                  <c:v>14.38</c:v>
                </c:pt>
                <c:pt idx="1040">
                  <c:v>14.5</c:v>
                </c:pt>
                <c:pt idx="1041">
                  <c:v>14.62</c:v>
                </c:pt>
                <c:pt idx="1042">
                  <c:v>14.73</c:v>
                </c:pt>
                <c:pt idx="1043">
                  <c:v>14.82</c:v>
                </c:pt>
                <c:pt idx="1044">
                  <c:v>14.9</c:v>
                </c:pt>
                <c:pt idx="1045">
                  <c:v>14.96</c:v>
                </c:pt>
                <c:pt idx="1046">
                  <c:v>15.05</c:v>
                </c:pt>
                <c:pt idx="1047">
                  <c:v>15.13</c:v>
                </c:pt>
                <c:pt idx="1048">
                  <c:v>15.15</c:v>
                </c:pt>
                <c:pt idx="1049">
                  <c:v>15.17</c:v>
                </c:pt>
                <c:pt idx="1050">
                  <c:v>15.13</c:v>
                </c:pt>
                <c:pt idx="1051">
                  <c:v>15.05</c:v>
                </c:pt>
                <c:pt idx="1052">
                  <c:v>14.97</c:v>
                </c:pt>
                <c:pt idx="1053">
                  <c:v>14.87</c:v>
                </c:pt>
                <c:pt idx="1054">
                  <c:v>14.73</c:v>
                </c:pt>
                <c:pt idx="1055">
                  <c:v>14.56</c:v>
                </c:pt>
                <c:pt idx="1056">
                  <c:v>14.46</c:v>
                </c:pt>
                <c:pt idx="1057">
                  <c:v>14.34</c:v>
                </c:pt>
                <c:pt idx="1058">
                  <c:v>14.18</c:v>
                </c:pt>
                <c:pt idx="1059">
                  <c:v>14.05</c:v>
                </c:pt>
                <c:pt idx="1060">
                  <c:v>13.96</c:v>
                </c:pt>
                <c:pt idx="1061">
                  <c:v>13.69</c:v>
                </c:pt>
                <c:pt idx="1062">
                  <c:v>13.5</c:v>
                </c:pt>
                <c:pt idx="1063">
                  <c:v>13.54</c:v>
                </c:pt>
                <c:pt idx="1064">
                  <c:v>13.67</c:v>
                </c:pt>
                <c:pt idx="1065">
                  <c:v>13.76</c:v>
                </c:pt>
                <c:pt idx="1066">
                  <c:v>13.78</c:v>
                </c:pt>
                <c:pt idx="1067">
                  <c:v>13.79</c:v>
                </c:pt>
                <c:pt idx="1068">
                  <c:v>13.8</c:v>
                </c:pt>
                <c:pt idx="1069">
                  <c:v>13.85</c:v>
                </c:pt>
                <c:pt idx="1070">
                  <c:v>13.94</c:v>
                </c:pt>
                <c:pt idx="1071">
                  <c:v>13.95</c:v>
                </c:pt>
                <c:pt idx="1072">
                  <c:v>13.98</c:v>
                </c:pt>
                <c:pt idx="1073">
                  <c:v>14.02</c:v>
                </c:pt>
                <c:pt idx="1074">
                  <c:v>14.07</c:v>
                </c:pt>
                <c:pt idx="1075">
                  <c:v>14.14</c:v>
                </c:pt>
                <c:pt idx="1076">
                  <c:v>14.14</c:v>
                </c:pt>
                <c:pt idx="1077">
                  <c:v>14.19</c:v>
                </c:pt>
                <c:pt idx="1078">
                  <c:v>14.23</c:v>
                </c:pt>
                <c:pt idx="1079">
                  <c:v>14.28</c:v>
                </c:pt>
                <c:pt idx="1080">
                  <c:v>14.28</c:v>
                </c:pt>
                <c:pt idx="1081">
                  <c:v>14.32</c:v>
                </c:pt>
                <c:pt idx="1082">
                  <c:v>14.46</c:v>
                </c:pt>
                <c:pt idx="1083">
                  <c:v>14.58</c:v>
                </c:pt>
                <c:pt idx="1084">
                  <c:v>14.58</c:v>
                </c:pt>
                <c:pt idx="1085">
                  <c:v>14.64</c:v>
                </c:pt>
                <c:pt idx="1086">
                  <c:v>14.69</c:v>
                </c:pt>
                <c:pt idx="1087">
                  <c:v>14.82</c:v>
                </c:pt>
                <c:pt idx="1088">
                  <c:v>14.94</c:v>
                </c:pt>
                <c:pt idx="1089">
                  <c:v>15</c:v>
                </c:pt>
                <c:pt idx="1090">
                  <c:v>15.06</c:v>
                </c:pt>
                <c:pt idx="1091">
                  <c:v>15.18</c:v>
                </c:pt>
                <c:pt idx="1092">
                  <c:v>14.04</c:v>
                </c:pt>
                <c:pt idx="1093">
                  <c:v>13.3</c:v>
                </c:pt>
                <c:pt idx="1094">
                  <c:v>13.46</c:v>
                </c:pt>
                <c:pt idx="1095">
                  <c:v>13.51</c:v>
                </c:pt>
                <c:pt idx="1096">
                  <c:v>13.52</c:v>
                </c:pt>
                <c:pt idx="1097">
                  <c:v>13.57</c:v>
                </c:pt>
                <c:pt idx="1098">
                  <c:v>13.66</c:v>
                </c:pt>
                <c:pt idx="1099">
                  <c:v>13.74</c:v>
                </c:pt>
                <c:pt idx="1100">
                  <c:v>13.75</c:v>
                </c:pt>
                <c:pt idx="1101">
                  <c:v>13.77</c:v>
                </c:pt>
                <c:pt idx="1102">
                  <c:v>13.87</c:v>
                </c:pt>
                <c:pt idx="1103">
                  <c:v>13.96</c:v>
                </c:pt>
                <c:pt idx="1104">
                  <c:v>13.93</c:v>
                </c:pt>
                <c:pt idx="1105">
                  <c:v>13.99</c:v>
                </c:pt>
                <c:pt idx="1106">
                  <c:v>14.07</c:v>
                </c:pt>
                <c:pt idx="1107">
                  <c:v>14.09</c:v>
                </c:pt>
                <c:pt idx="1108">
                  <c:v>14.1</c:v>
                </c:pt>
                <c:pt idx="1109">
                  <c:v>14.12</c:v>
                </c:pt>
                <c:pt idx="1110">
                  <c:v>14.15</c:v>
                </c:pt>
                <c:pt idx="1111">
                  <c:v>14.21</c:v>
                </c:pt>
                <c:pt idx="1112">
                  <c:v>14.25</c:v>
                </c:pt>
                <c:pt idx="1113">
                  <c:v>14.23</c:v>
                </c:pt>
                <c:pt idx="1114">
                  <c:v>14.18</c:v>
                </c:pt>
                <c:pt idx="1115">
                  <c:v>14.16</c:v>
                </c:pt>
                <c:pt idx="1116">
                  <c:v>14.16</c:v>
                </c:pt>
                <c:pt idx="1117">
                  <c:v>14.16</c:v>
                </c:pt>
                <c:pt idx="1118">
                  <c:v>14.13</c:v>
                </c:pt>
                <c:pt idx="1119">
                  <c:v>14.24</c:v>
                </c:pt>
                <c:pt idx="1120">
                  <c:v>14.34</c:v>
                </c:pt>
                <c:pt idx="1121">
                  <c:v>14.37</c:v>
                </c:pt>
                <c:pt idx="1122">
                  <c:v>14.47</c:v>
                </c:pt>
                <c:pt idx="1123">
                  <c:v>14.58</c:v>
                </c:pt>
                <c:pt idx="1124">
                  <c:v>14.72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F96-4A2B-A1BC-ACA6677D8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7767520"/>
        <c:axId val="737767192"/>
      </c:scatterChart>
      <c:valAx>
        <c:axId val="7377675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7767192"/>
        <c:crosses val="autoZero"/>
        <c:crossBetween val="midCat"/>
      </c:valAx>
      <c:valAx>
        <c:axId val="737767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7767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5(b)-Reflectance'!$H$1</c:f>
              <c:strCache>
                <c:ptCount val="1"/>
                <c:pt idx="0">
                  <c:v>Sample #4c (143 microns mesh, 1 mm steel)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5(b)-Reflectance'!$G$2:$G$1127</c:f>
              <c:numCache>
                <c:formatCode>General</c:formatCode>
                <c:ptCount val="1126"/>
                <c:pt idx="0">
                  <c:v>2500</c:v>
                </c:pt>
                <c:pt idx="1">
                  <c:v>2490</c:v>
                </c:pt>
                <c:pt idx="2">
                  <c:v>2480</c:v>
                </c:pt>
                <c:pt idx="3">
                  <c:v>2470</c:v>
                </c:pt>
                <c:pt idx="4">
                  <c:v>2460</c:v>
                </c:pt>
                <c:pt idx="5">
                  <c:v>2450</c:v>
                </c:pt>
                <c:pt idx="6">
                  <c:v>2440</c:v>
                </c:pt>
                <c:pt idx="7">
                  <c:v>2430</c:v>
                </c:pt>
                <c:pt idx="8">
                  <c:v>2420</c:v>
                </c:pt>
                <c:pt idx="9">
                  <c:v>2410</c:v>
                </c:pt>
                <c:pt idx="10">
                  <c:v>2400</c:v>
                </c:pt>
                <c:pt idx="11">
                  <c:v>2390</c:v>
                </c:pt>
                <c:pt idx="12">
                  <c:v>2380</c:v>
                </c:pt>
                <c:pt idx="13">
                  <c:v>2370</c:v>
                </c:pt>
                <c:pt idx="14">
                  <c:v>2360</c:v>
                </c:pt>
                <c:pt idx="15">
                  <c:v>2350</c:v>
                </c:pt>
                <c:pt idx="16">
                  <c:v>2340</c:v>
                </c:pt>
                <c:pt idx="17">
                  <c:v>2330</c:v>
                </c:pt>
                <c:pt idx="18">
                  <c:v>2320</c:v>
                </c:pt>
                <c:pt idx="19">
                  <c:v>2310</c:v>
                </c:pt>
                <c:pt idx="20">
                  <c:v>2300</c:v>
                </c:pt>
                <c:pt idx="21">
                  <c:v>2290</c:v>
                </c:pt>
                <c:pt idx="22">
                  <c:v>2280</c:v>
                </c:pt>
                <c:pt idx="23">
                  <c:v>2270</c:v>
                </c:pt>
                <c:pt idx="24">
                  <c:v>2260</c:v>
                </c:pt>
                <c:pt idx="25">
                  <c:v>2250</c:v>
                </c:pt>
                <c:pt idx="26">
                  <c:v>2240</c:v>
                </c:pt>
                <c:pt idx="27">
                  <c:v>2230</c:v>
                </c:pt>
                <c:pt idx="28">
                  <c:v>2220</c:v>
                </c:pt>
                <c:pt idx="29">
                  <c:v>2210</c:v>
                </c:pt>
                <c:pt idx="30">
                  <c:v>2200</c:v>
                </c:pt>
                <c:pt idx="31">
                  <c:v>2190</c:v>
                </c:pt>
                <c:pt idx="32">
                  <c:v>2180</c:v>
                </c:pt>
                <c:pt idx="33">
                  <c:v>2170</c:v>
                </c:pt>
                <c:pt idx="34">
                  <c:v>2160</c:v>
                </c:pt>
                <c:pt idx="35">
                  <c:v>2150</c:v>
                </c:pt>
                <c:pt idx="36">
                  <c:v>2140</c:v>
                </c:pt>
                <c:pt idx="37">
                  <c:v>2130</c:v>
                </c:pt>
                <c:pt idx="38">
                  <c:v>2120</c:v>
                </c:pt>
                <c:pt idx="39">
                  <c:v>2110</c:v>
                </c:pt>
                <c:pt idx="40">
                  <c:v>2100</c:v>
                </c:pt>
                <c:pt idx="41">
                  <c:v>2090</c:v>
                </c:pt>
                <c:pt idx="42">
                  <c:v>2080</c:v>
                </c:pt>
                <c:pt idx="43">
                  <c:v>2070</c:v>
                </c:pt>
                <c:pt idx="44">
                  <c:v>2060</c:v>
                </c:pt>
                <c:pt idx="45">
                  <c:v>2050</c:v>
                </c:pt>
                <c:pt idx="46">
                  <c:v>2040</c:v>
                </c:pt>
                <c:pt idx="47">
                  <c:v>2030</c:v>
                </c:pt>
                <c:pt idx="48">
                  <c:v>2020</c:v>
                </c:pt>
                <c:pt idx="49">
                  <c:v>2010</c:v>
                </c:pt>
                <c:pt idx="50">
                  <c:v>2000</c:v>
                </c:pt>
                <c:pt idx="51">
                  <c:v>1990</c:v>
                </c:pt>
                <c:pt idx="52">
                  <c:v>1980</c:v>
                </c:pt>
                <c:pt idx="53">
                  <c:v>1970</c:v>
                </c:pt>
                <c:pt idx="54">
                  <c:v>1960</c:v>
                </c:pt>
                <c:pt idx="55">
                  <c:v>1950</c:v>
                </c:pt>
                <c:pt idx="56">
                  <c:v>1940</c:v>
                </c:pt>
                <c:pt idx="57">
                  <c:v>1930</c:v>
                </c:pt>
                <c:pt idx="58">
                  <c:v>1920</c:v>
                </c:pt>
                <c:pt idx="59">
                  <c:v>1910</c:v>
                </c:pt>
                <c:pt idx="60">
                  <c:v>1900</c:v>
                </c:pt>
                <c:pt idx="61">
                  <c:v>1890</c:v>
                </c:pt>
                <c:pt idx="62">
                  <c:v>1880</c:v>
                </c:pt>
                <c:pt idx="63">
                  <c:v>1870</c:v>
                </c:pt>
                <c:pt idx="64">
                  <c:v>1860</c:v>
                </c:pt>
                <c:pt idx="65">
                  <c:v>1850</c:v>
                </c:pt>
                <c:pt idx="66">
                  <c:v>1840</c:v>
                </c:pt>
                <c:pt idx="67">
                  <c:v>1830</c:v>
                </c:pt>
                <c:pt idx="68">
                  <c:v>1820</c:v>
                </c:pt>
                <c:pt idx="69">
                  <c:v>1810</c:v>
                </c:pt>
                <c:pt idx="70">
                  <c:v>1800</c:v>
                </c:pt>
                <c:pt idx="71">
                  <c:v>1790</c:v>
                </c:pt>
                <c:pt idx="72">
                  <c:v>1780</c:v>
                </c:pt>
                <c:pt idx="73">
                  <c:v>1770</c:v>
                </c:pt>
                <c:pt idx="74">
                  <c:v>1760</c:v>
                </c:pt>
                <c:pt idx="75">
                  <c:v>1750</c:v>
                </c:pt>
                <c:pt idx="76">
                  <c:v>1740</c:v>
                </c:pt>
                <c:pt idx="77">
                  <c:v>1730</c:v>
                </c:pt>
                <c:pt idx="78">
                  <c:v>1720</c:v>
                </c:pt>
                <c:pt idx="79">
                  <c:v>1710</c:v>
                </c:pt>
                <c:pt idx="80">
                  <c:v>1700</c:v>
                </c:pt>
                <c:pt idx="81">
                  <c:v>1690</c:v>
                </c:pt>
                <c:pt idx="82">
                  <c:v>1680</c:v>
                </c:pt>
                <c:pt idx="83">
                  <c:v>1670</c:v>
                </c:pt>
                <c:pt idx="84">
                  <c:v>1660</c:v>
                </c:pt>
                <c:pt idx="85">
                  <c:v>1650</c:v>
                </c:pt>
                <c:pt idx="86">
                  <c:v>1640</c:v>
                </c:pt>
                <c:pt idx="87">
                  <c:v>1630</c:v>
                </c:pt>
                <c:pt idx="88">
                  <c:v>1620</c:v>
                </c:pt>
                <c:pt idx="89">
                  <c:v>1610</c:v>
                </c:pt>
                <c:pt idx="90">
                  <c:v>1600</c:v>
                </c:pt>
                <c:pt idx="91">
                  <c:v>1590</c:v>
                </c:pt>
                <c:pt idx="92">
                  <c:v>1580</c:v>
                </c:pt>
                <c:pt idx="93">
                  <c:v>1570</c:v>
                </c:pt>
                <c:pt idx="94">
                  <c:v>1560</c:v>
                </c:pt>
                <c:pt idx="95">
                  <c:v>1550</c:v>
                </c:pt>
                <c:pt idx="96">
                  <c:v>1540</c:v>
                </c:pt>
                <c:pt idx="97">
                  <c:v>1530</c:v>
                </c:pt>
                <c:pt idx="98">
                  <c:v>1520</c:v>
                </c:pt>
                <c:pt idx="99">
                  <c:v>1510</c:v>
                </c:pt>
                <c:pt idx="100">
                  <c:v>1500</c:v>
                </c:pt>
                <c:pt idx="101">
                  <c:v>1490</c:v>
                </c:pt>
                <c:pt idx="102">
                  <c:v>1480</c:v>
                </c:pt>
                <c:pt idx="103">
                  <c:v>1470</c:v>
                </c:pt>
                <c:pt idx="104">
                  <c:v>1460</c:v>
                </c:pt>
                <c:pt idx="105">
                  <c:v>1450</c:v>
                </c:pt>
                <c:pt idx="106">
                  <c:v>1440</c:v>
                </c:pt>
                <c:pt idx="107">
                  <c:v>1430</c:v>
                </c:pt>
                <c:pt idx="108">
                  <c:v>1420</c:v>
                </c:pt>
                <c:pt idx="109">
                  <c:v>1410</c:v>
                </c:pt>
                <c:pt idx="110">
                  <c:v>1400</c:v>
                </c:pt>
                <c:pt idx="111">
                  <c:v>1390</c:v>
                </c:pt>
                <c:pt idx="112">
                  <c:v>1380</c:v>
                </c:pt>
                <c:pt idx="113">
                  <c:v>1370</c:v>
                </c:pt>
                <c:pt idx="114">
                  <c:v>1360</c:v>
                </c:pt>
                <c:pt idx="115">
                  <c:v>1350</c:v>
                </c:pt>
                <c:pt idx="116">
                  <c:v>1340</c:v>
                </c:pt>
                <c:pt idx="117">
                  <c:v>1330</c:v>
                </c:pt>
                <c:pt idx="118">
                  <c:v>1320</c:v>
                </c:pt>
                <c:pt idx="119">
                  <c:v>1310</c:v>
                </c:pt>
                <c:pt idx="120">
                  <c:v>1300</c:v>
                </c:pt>
                <c:pt idx="121">
                  <c:v>1290</c:v>
                </c:pt>
                <c:pt idx="122">
                  <c:v>1280</c:v>
                </c:pt>
                <c:pt idx="123">
                  <c:v>1270</c:v>
                </c:pt>
                <c:pt idx="124">
                  <c:v>1260</c:v>
                </c:pt>
                <c:pt idx="125">
                  <c:v>1250</c:v>
                </c:pt>
                <c:pt idx="126">
                  <c:v>1240</c:v>
                </c:pt>
                <c:pt idx="127">
                  <c:v>1230</c:v>
                </c:pt>
                <c:pt idx="128">
                  <c:v>1220</c:v>
                </c:pt>
                <c:pt idx="129">
                  <c:v>1210</c:v>
                </c:pt>
                <c:pt idx="130">
                  <c:v>1200</c:v>
                </c:pt>
                <c:pt idx="131">
                  <c:v>1190</c:v>
                </c:pt>
                <c:pt idx="132">
                  <c:v>1180</c:v>
                </c:pt>
                <c:pt idx="133">
                  <c:v>1170</c:v>
                </c:pt>
                <c:pt idx="134">
                  <c:v>1160</c:v>
                </c:pt>
                <c:pt idx="135">
                  <c:v>1150</c:v>
                </c:pt>
                <c:pt idx="136">
                  <c:v>1140</c:v>
                </c:pt>
                <c:pt idx="137">
                  <c:v>1130</c:v>
                </c:pt>
                <c:pt idx="138">
                  <c:v>1120</c:v>
                </c:pt>
                <c:pt idx="139">
                  <c:v>1110</c:v>
                </c:pt>
                <c:pt idx="140">
                  <c:v>1100</c:v>
                </c:pt>
                <c:pt idx="141">
                  <c:v>1090</c:v>
                </c:pt>
                <c:pt idx="142">
                  <c:v>1080</c:v>
                </c:pt>
                <c:pt idx="143">
                  <c:v>1070</c:v>
                </c:pt>
                <c:pt idx="144">
                  <c:v>1060</c:v>
                </c:pt>
                <c:pt idx="145">
                  <c:v>1050</c:v>
                </c:pt>
                <c:pt idx="146">
                  <c:v>1040</c:v>
                </c:pt>
                <c:pt idx="147">
                  <c:v>1030</c:v>
                </c:pt>
                <c:pt idx="148">
                  <c:v>1020</c:v>
                </c:pt>
                <c:pt idx="149">
                  <c:v>1010</c:v>
                </c:pt>
                <c:pt idx="150">
                  <c:v>1000</c:v>
                </c:pt>
                <c:pt idx="151">
                  <c:v>990</c:v>
                </c:pt>
                <c:pt idx="152">
                  <c:v>980</c:v>
                </c:pt>
                <c:pt idx="153">
                  <c:v>970</c:v>
                </c:pt>
                <c:pt idx="154">
                  <c:v>960</c:v>
                </c:pt>
                <c:pt idx="155">
                  <c:v>950</c:v>
                </c:pt>
                <c:pt idx="156">
                  <c:v>940</c:v>
                </c:pt>
                <c:pt idx="157">
                  <c:v>930</c:v>
                </c:pt>
                <c:pt idx="158">
                  <c:v>920</c:v>
                </c:pt>
                <c:pt idx="159">
                  <c:v>910</c:v>
                </c:pt>
                <c:pt idx="160">
                  <c:v>900</c:v>
                </c:pt>
                <c:pt idx="161">
                  <c:v>890</c:v>
                </c:pt>
                <c:pt idx="162">
                  <c:v>880</c:v>
                </c:pt>
                <c:pt idx="163">
                  <c:v>870</c:v>
                </c:pt>
                <c:pt idx="164">
                  <c:v>860</c:v>
                </c:pt>
                <c:pt idx="165">
                  <c:v>850</c:v>
                </c:pt>
                <c:pt idx="166">
                  <c:v>840</c:v>
                </c:pt>
                <c:pt idx="167">
                  <c:v>830</c:v>
                </c:pt>
                <c:pt idx="168">
                  <c:v>820</c:v>
                </c:pt>
                <c:pt idx="169">
                  <c:v>810</c:v>
                </c:pt>
                <c:pt idx="170">
                  <c:v>800</c:v>
                </c:pt>
                <c:pt idx="171">
                  <c:v>790</c:v>
                </c:pt>
                <c:pt idx="172">
                  <c:v>780</c:v>
                </c:pt>
                <c:pt idx="173">
                  <c:v>770</c:v>
                </c:pt>
                <c:pt idx="174">
                  <c:v>760</c:v>
                </c:pt>
                <c:pt idx="175">
                  <c:v>750</c:v>
                </c:pt>
                <c:pt idx="176">
                  <c:v>740</c:v>
                </c:pt>
                <c:pt idx="177">
                  <c:v>730</c:v>
                </c:pt>
                <c:pt idx="178">
                  <c:v>720</c:v>
                </c:pt>
                <c:pt idx="179">
                  <c:v>710</c:v>
                </c:pt>
                <c:pt idx="180">
                  <c:v>700</c:v>
                </c:pt>
                <c:pt idx="181">
                  <c:v>690</c:v>
                </c:pt>
                <c:pt idx="182">
                  <c:v>680</c:v>
                </c:pt>
                <c:pt idx="183">
                  <c:v>670</c:v>
                </c:pt>
                <c:pt idx="184">
                  <c:v>660</c:v>
                </c:pt>
                <c:pt idx="185">
                  <c:v>650</c:v>
                </c:pt>
                <c:pt idx="186">
                  <c:v>640</c:v>
                </c:pt>
                <c:pt idx="187">
                  <c:v>630</c:v>
                </c:pt>
                <c:pt idx="188">
                  <c:v>620</c:v>
                </c:pt>
                <c:pt idx="189">
                  <c:v>610</c:v>
                </c:pt>
                <c:pt idx="190">
                  <c:v>600</c:v>
                </c:pt>
                <c:pt idx="191">
                  <c:v>590</c:v>
                </c:pt>
                <c:pt idx="192">
                  <c:v>580</c:v>
                </c:pt>
                <c:pt idx="193">
                  <c:v>570</c:v>
                </c:pt>
                <c:pt idx="194">
                  <c:v>560</c:v>
                </c:pt>
                <c:pt idx="195">
                  <c:v>550</c:v>
                </c:pt>
                <c:pt idx="196">
                  <c:v>540</c:v>
                </c:pt>
                <c:pt idx="197">
                  <c:v>530</c:v>
                </c:pt>
                <c:pt idx="198">
                  <c:v>520</c:v>
                </c:pt>
                <c:pt idx="199">
                  <c:v>510</c:v>
                </c:pt>
                <c:pt idx="200">
                  <c:v>500</c:v>
                </c:pt>
                <c:pt idx="201">
                  <c:v>490</c:v>
                </c:pt>
                <c:pt idx="202">
                  <c:v>480</c:v>
                </c:pt>
                <c:pt idx="203">
                  <c:v>470</c:v>
                </c:pt>
                <c:pt idx="204">
                  <c:v>460</c:v>
                </c:pt>
                <c:pt idx="205">
                  <c:v>450</c:v>
                </c:pt>
                <c:pt idx="206">
                  <c:v>440</c:v>
                </c:pt>
                <c:pt idx="207">
                  <c:v>430</c:v>
                </c:pt>
                <c:pt idx="208">
                  <c:v>420</c:v>
                </c:pt>
                <c:pt idx="209">
                  <c:v>410</c:v>
                </c:pt>
                <c:pt idx="210">
                  <c:v>400</c:v>
                </c:pt>
                <c:pt idx="211">
                  <c:v>390</c:v>
                </c:pt>
                <c:pt idx="212">
                  <c:v>380</c:v>
                </c:pt>
                <c:pt idx="213">
                  <c:v>370</c:v>
                </c:pt>
                <c:pt idx="214">
                  <c:v>360</c:v>
                </c:pt>
                <c:pt idx="215">
                  <c:v>350</c:v>
                </c:pt>
                <c:pt idx="216">
                  <c:v>340</c:v>
                </c:pt>
                <c:pt idx="217">
                  <c:v>330</c:v>
                </c:pt>
                <c:pt idx="218">
                  <c:v>320</c:v>
                </c:pt>
                <c:pt idx="219">
                  <c:v>310</c:v>
                </c:pt>
                <c:pt idx="220">
                  <c:v>300</c:v>
                </c:pt>
                <c:pt idx="221">
                  <c:v>290</c:v>
                </c:pt>
                <c:pt idx="222">
                  <c:v>280</c:v>
                </c:pt>
                <c:pt idx="223">
                  <c:v>270</c:v>
                </c:pt>
                <c:pt idx="224">
                  <c:v>260</c:v>
                </c:pt>
                <c:pt idx="225">
                  <c:v>250</c:v>
                </c:pt>
              </c:numCache>
            </c:numRef>
          </c:xVal>
          <c:yVal>
            <c:numRef>
              <c:f>'Figure 5(b)-Reflectance'!$H$2:$H$1127</c:f>
              <c:numCache>
                <c:formatCode>General</c:formatCode>
                <c:ptCount val="1126"/>
                <c:pt idx="0">
                  <c:v>46.84</c:v>
                </c:pt>
                <c:pt idx="1">
                  <c:v>46.52</c:v>
                </c:pt>
                <c:pt idx="2">
                  <c:v>45.87</c:v>
                </c:pt>
                <c:pt idx="3">
                  <c:v>45.93</c:v>
                </c:pt>
                <c:pt idx="4">
                  <c:v>46.1</c:v>
                </c:pt>
                <c:pt idx="5">
                  <c:v>45.88</c:v>
                </c:pt>
                <c:pt idx="6">
                  <c:v>46.17</c:v>
                </c:pt>
                <c:pt idx="7">
                  <c:v>46.01</c:v>
                </c:pt>
                <c:pt idx="8">
                  <c:v>45.9</c:v>
                </c:pt>
                <c:pt idx="9">
                  <c:v>45.74</c:v>
                </c:pt>
                <c:pt idx="10">
                  <c:v>45.67</c:v>
                </c:pt>
                <c:pt idx="11">
                  <c:v>45.47</c:v>
                </c:pt>
                <c:pt idx="12">
                  <c:v>45.55</c:v>
                </c:pt>
                <c:pt idx="13">
                  <c:v>45.45</c:v>
                </c:pt>
                <c:pt idx="14">
                  <c:v>45.19</c:v>
                </c:pt>
                <c:pt idx="15">
                  <c:v>44.99</c:v>
                </c:pt>
                <c:pt idx="16">
                  <c:v>44.93</c:v>
                </c:pt>
                <c:pt idx="17">
                  <c:v>44.53</c:v>
                </c:pt>
                <c:pt idx="18">
                  <c:v>44.38</c:v>
                </c:pt>
                <c:pt idx="19">
                  <c:v>44.22</c:v>
                </c:pt>
                <c:pt idx="20">
                  <c:v>43.89</c:v>
                </c:pt>
                <c:pt idx="21">
                  <c:v>43.72</c:v>
                </c:pt>
                <c:pt idx="22">
                  <c:v>43.58</c:v>
                </c:pt>
                <c:pt idx="23">
                  <c:v>43.42</c:v>
                </c:pt>
                <c:pt idx="24">
                  <c:v>43.39</c:v>
                </c:pt>
                <c:pt idx="25">
                  <c:v>43.25</c:v>
                </c:pt>
                <c:pt idx="26">
                  <c:v>43.05</c:v>
                </c:pt>
                <c:pt idx="27">
                  <c:v>42.89</c:v>
                </c:pt>
                <c:pt idx="28">
                  <c:v>42.78</c:v>
                </c:pt>
                <c:pt idx="29">
                  <c:v>42.73</c:v>
                </c:pt>
                <c:pt idx="30">
                  <c:v>42.79</c:v>
                </c:pt>
                <c:pt idx="31">
                  <c:v>42.81</c:v>
                </c:pt>
                <c:pt idx="32">
                  <c:v>42.89</c:v>
                </c:pt>
                <c:pt idx="33">
                  <c:v>43</c:v>
                </c:pt>
                <c:pt idx="34">
                  <c:v>43.1</c:v>
                </c:pt>
                <c:pt idx="35">
                  <c:v>43.14</c:v>
                </c:pt>
                <c:pt idx="36">
                  <c:v>43.17</c:v>
                </c:pt>
                <c:pt idx="37">
                  <c:v>43.03</c:v>
                </c:pt>
                <c:pt idx="38">
                  <c:v>42.75</c:v>
                </c:pt>
                <c:pt idx="39">
                  <c:v>42.41</c:v>
                </c:pt>
                <c:pt idx="40">
                  <c:v>42.16</c:v>
                </c:pt>
                <c:pt idx="41">
                  <c:v>41.94</c:v>
                </c:pt>
                <c:pt idx="42">
                  <c:v>41.76</c:v>
                </c:pt>
                <c:pt idx="43">
                  <c:v>41.56</c:v>
                </c:pt>
                <c:pt idx="44">
                  <c:v>41.35</c:v>
                </c:pt>
                <c:pt idx="45">
                  <c:v>41.14</c:v>
                </c:pt>
                <c:pt idx="46">
                  <c:v>40.93</c:v>
                </c:pt>
                <c:pt idx="47">
                  <c:v>40.71</c:v>
                </c:pt>
                <c:pt idx="48">
                  <c:v>40.479999999999997</c:v>
                </c:pt>
                <c:pt idx="49">
                  <c:v>40.229999999999997</c:v>
                </c:pt>
                <c:pt idx="50">
                  <c:v>39.979999999999997</c:v>
                </c:pt>
                <c:pt idx="51">
                  <c:v>39.75</c:v>
                </c:pt>
                <c:pt idx="52">
                  <c:v>39.57</c:v>
                </c:pt>
                <c:pt idx="53">
                  <c:v>39.46</c:v>
                </c:pt>
                <c:pt idx="54">
                  <c:v>39.33</c:v>
                </c:pt>
                <c:pt idx="55">
                  <c:v>39.26</c:v>
                </c:pt>
                <c:pt idx="56">
                  <c:v>39.15</c:v>
                </c:pt>
                <c:pt idx="57">
                  <c:v>38.96</c:v>
                </c:pt>
                <c:pt idx="58">
                  <c:v>38.67</c:v>
                </c:pt>
                <c:pt idx="59">
                  <c:v>38.44</c:v>
                </c:pt>
                <c:pt idx="60">
                  <c:v>38.299999999999997</c:v>
                </c:pt>
                <c:pt idx="61">
                  <c:v>38.36</c:v>
                </c:pt>
                <c:pt idx="62">
                  <c:v>38.53</c:v>
                </c:pt>
                <c:pt idx="63">
                  <c:v>38.35</c:v>
                </c:pt>
                <c:pt idx="64">
                  <c:v>38.31</c:v>
                </c:pt>
                <c:pt idx="65">
                  <c:v>38.21</c:v>
                </c:pt>
                <c:pt idx="66">
                  <c:v>38.07</c:v>
                </c:pt>
                <c:pt idx="67">
                  <c:v>37.79</c:v>
                </c:pt>
                <c:pt idx="68">
                  <c:v>37.6</c:v>
                </c:pt>
                <c:pt idx="69">
                  <c:v>37.450000000000003</c:v>
                </c:pt>
                <c:pt idx="70">
                  <c:v>37.33</c:v>
                </c:pt>
                <c:pt idx="71">
                  <c:v>37.29</c:v>
                </c:pt>
                <c:pt idx="72">
                  <c:v>37.32</c:v>
                </c:pt>
                <c:pt idx="73">
                  <c:v>37.229999999999997</c:v>
                </c:pt>
                <c:pt idx="74">
                  <c:v>37.020000000000003</c:v>
                </c:pt>
                <c:pt idx="75">
                  <c:v>36.93</c:v>
                </c:pt>
                <c:pt idx="76">
                  <c:v>36.85</c:v>
                </c:pt>
                <c:pt idx="77">
                  <c:v>36.76</c:v>
                </c:pt>
                <c:pt idx="78">
                  <c:v>36.65</c:v>
                </c:pt>
                <c:pt idx="79">
                  <c:v>36.47</c:v>
                </c:pt>
                <c:pt idx="80">
                  <c:v>36.33</c:v>
                </c:pt>
                <c:pt idx="81">
                  <c:v>36.21</c:v>
                </c:pt>
                <c:pt idx="82">
                  <c:v>36.090000000000003</c:v>
                </c:pt>
                <c:pt idx="83">
                  <c:v>35.94</c:v>
                </c:pt>
                <c:pt idx="84">
                  <c:v>35.79</c:v>
                </c:pt>
                <c:pt idx="85">
                  <c:v>35.549999999999997</c:v>
                </c:pt>
                <c:pt idx="86">
                  <c:v>35.409999999999997</c:v>
                </c:pt>
                <c:pt idx="87">
                  <c:v>35.29</c:v>
                </c:pt>
                <c:pt idx="88">
                  <c:v>35.130000000000003</c:v>
                </c:pt>
                <c:pt idx="89">
                  <c:v>34.979999999999997</c:v>
                </c:pt>
                <c:pt idx="90">
                  <c:v>34.85</c:v>
                </c:pt>
                <c:pt idx="91">
                  <c:v>34.69</c:v>
                </c:pt>
                <c:pt idx="92">
                  <c:v>34.56</c:v>
                </c:pt>
                <c:pt idx="93">
                  <c:v>34.450000000000003</c:v>
                </c:pt>
                <c:pt idx="94">
                  <c:v>34.33</c:v>
                </c:pt>
                <c:pt idx="95">
                  <c:v>34.200000000000003</c:v>
                </c:pt>
                <c:pt idx="96">
                  <c:v>34.06</c:v>
                </c:pt>
                <c:pt idx="97">
                  <c:v>33.9</c:v>
                </c:pt>
                <c:pt idx="98">
                  <c:v>33.74</c:v>
                </c:pt>
                <c:pt idx="99">
                  <c:v>33.6</c:v>
                </c:pt>
                <c:pt idx="100">
                  <c:v>33.47</c:v>
                </c:pt>
                <c:pt idx="101">
                  <c:v>33.35</c:v>
                </c:pt>
                <c:pt idx="102">
                  <c:v>33.200000000000003</c:v>
                </c:pt>
                <c:pt idx="103">
                  <c:v>33.03</c:v>
                </c:pt>
                <c:pt idx="104">
                  <c:v>32.9</c:v>
                </c:pt>
                <c:pt idx="105">
                  <c:v>32.799999999999997</c:v>
                </c:pt>
                <c:pt idx="106">
                  <c:v>32.69</c:v>
                </c:pt>
                <c:pt idx="107">
                  <c:v>32.58</c:v>
                </c:pt>
                <c:pt idx="108">
                  <c:v>32.49</c:v>
                </c:pt>
                <c:pt idx="109">
                  <c:v>32.42</c:v>
                </c:pt>
                <c:pt idx="110">
                  <c:v>32.33</c:v>
                </c:pt>
                <c:pt idx="111">
                  <c:v>32.270000000000003</c:v>
                </c:pt>
                <c:pt idx="112">
                  <c:v>32.06</c:v>
                </c:pt>
                <c:pt idx="113">
                  <c:v>32.07</c:v>
                </c:pt>
                <c:pt idx="114">
                  <c:v>31.72</c:v>
                </c:pt>
                <c:pt idx="115">
                  <c:v>31.49</c:v>
                </c:pt>
                <c:pt idx="116">
                  <c:v>31.52</c:v>
                </c:pt>
                <c:pt idx="117">
                  <c:v>31.5</c:v>
                </c:pt>
                <c:pt idx="118">
                  <c:v>31.35</c:v>
                </c:pt>
                <c:pt idx="119">
                  <c:v>31.19</c:v>
                </c:pt>
                <c:pt idx="120">
                  <c:v>31.09</c:v>
                </c:pt>
                <c:pt idx="121">
                  <c:v>31.01</c:v>
                </c:pt>
                <c:pt idx="122">
                  <c:v>30.89</c:v>
                </c:pt>
                <c:pt idx="123">
                  <c:v>30.75</c:v>
                </c:pt>
                <c:pt idx="124">
                  <c:v>30.64</c:v>
                </c:pt>
                <c:pt idx="125">
                  <c:v>30.57</c:v>
                </c:pt>
                <c:pt idx="126">
                  <c:v>30.43</c:v>
                </c:pt>
                <c:pt idx="127">
                  <c:v>30.22</c:v>
                </c:pt>
                <c:pt idx="128">
                  <c:v>30.08</c:v>
                </c:pt>
                <c:pt idx="129">
                  <c:v>30.01</c:v>
                </c:pt>
                <c:pt idx="130">
                  <c:v>29.89</c:v>
                </c:pt>
                <c:pt idx="131">
                  <c:v>29.74</c:v>
                </c:pt>
                <c:pt idx="132">
                  <c:v>29.64</c:v>
                </c:pt>
                <c:pt idx="133">
                  <c:v>29.55</c:v>
                </c:pt>
                <c:pt idx="134">
                  <c:v>29.43</c:v>
                </c:pt>
                <c:pt idx="135">
                  <c:v>29.31</c:v>
                </c:pt>
                <c:pt idx="136">
                  <c:v>29.19</c:v>
                </c:pt>
                <c:pt idx="137">
                  <c:v>29.06</c:v>
                </c:pt>
                <c:pt idx="138">
                  <c:v>28.92</c:v>
                </c:pt>
                <c:pt idx="139">
                  <c:v>28.8</c:v>
                </c:pt>
                <c:pt idx="140">
                  <c:v>28.68</c:v>
                </c:pt>
                <c:pt idx="141">
                  <c:v>28.58</c:v>
                </c:pt>
                <c:pt idx="142">
                  <c:v>28.48</c:v>
                </c:pt>
                <c:pt idx="143">
                  <c:v>28.35</c:v>
                </c:pt>
                <c:pt idx="144">
                  <c:v>28.23</c:v>
                </c:pt>
                <c:pt idx="145">
                  <c:v>28.12</c:v>
                </c:pt>
                <c:pt idx="146">
                  <c:v>28.01</c:v>
                </c:pt>
                <c:pt idx="147">
                  <c:v>27.88</c:v>
                </c:pt>
                <c:pt idx="148">
                  <c:v>27.77</c:v>
                </c:pt>
                <c:pt idx="149">
                  <c:v>27.67</c:v>
                </c:pt>
                <c:pt idx="150">
                  <c:v>27.56</c:v>
                </c:pt>
                <c:pt idx="151">
                  <c:v>27.47</c:v>
                </c:pt>
                <c:pt idx="152">
                  <c:v>27.38</c:v>
                </c:pt>
                <c:pt idx="153">
                  <c:v>27.27</c:v>
                </c:pt>
                <c:pt idx="154">
                  <c:v>27.18</c:v>
                </c:pt>
                <c:pt idx="155">
                  <c:v>27.1</c:v>
                </c:pt>
                <c:pt idx="156">
                  <c:v>27.01</c:v>
                </c:pt>
                <c:pt idx="157">
                  <c:v>26.92</c:v>
                </c:pt>
                <c:pt idx="158">
                  <c:v>26.84</c:v>
                </c:pt>
                <c:pt idx="159">
                  <c:v>26.74</c:v>
                </c:pt>
                <c:pt idx="160">
                  <c:v>26.65</c:v>
                </c:pt>
                <c:pt idx="161">
                  <c:v>26.58</c:v>
                </c:pt>
                <c:pt idx="162">
                  <c:v>26.5</c:v>
                </c:pt>
                <c:pt idx="163">
                  <c:v>26.38</c:v>
                </c:pt>
                <c:pt idx="164">
                  <c:v>26</c:v>
                </c:pt>
                <c:pt idx="165">
                  <c:v>24.91</c:v>
                </c:pt>
                <c:pt idx="166">
                  <c:v>22.78</c:v>
                </c:pt>
                <c:pt idx="167">
                  <c:v>22.51</c:v>
                </c:pt>
                <c:pt idx="168">
                  <c:v>22.66</c:v>
                </c:pt>
                <c:pt idx="169">
                  <c:v>22.31</c:v>
                </c:pt>
                <c:pt idx="170">
                  <c:v>22.56</c:v>
                </c:pt>
                <c:pt idx="171">
                  <c:v>22.29</c:v>
                </c:pt>
                <c:pt idx="172">
                  <c:v>22.13</c:v>
                </c:pt>
                <c:pt idx="173">
                  <c:v>21.97</c:v>
                </c:pt>
                <c:pt idx="174">
                  <c:v>21.82</c:v>
                </c:pt>
                <c:pt idx="175">
                  <c:v>21.79</c:v>
                </c:pt>
                <c:pt idx="176">
                  <c:v>21.56</c:v>
                </c:pt>
                <c:pt idx="177">
                  <c:v>21.45</c:v>
                </c:pt>
                <c:pt idx="178">
                  <c:v>21.16</c:v>
                </c:pt>
                <c:pt idx="179">
                  <c:v>20.87</c:v>
                </c:pt>
                <c:pt idx="180">
                  <c:v>20.74</c:v>
                </c:pt>
                <c:pt idx="181">
                  <c:v>20.57</c:v>
                </c:pt>
                <c:pt idx="182">
                  <c:v>20.27</c:v>
                </c:pt>
                <c:pt idx="183">
                  <c:v>20.18</c:v>
                </c:pt>
                <c:pt idx="184">
                  <c:v>19.84</c:v>
                </c:pt>
                <c:pt idx="185">
                  <c:v>19.57</c:v>
                </c:pt>
                <c:pt idx="186">
                  <c:v>19.190000000000001</c:v>
                </c:pt>
                <c:pt idx="187">
                  <c:v>18.86</c:v>
                </c:pt>
                <c:pt idx="188">
                  <c:v>18.579999999999998</c:v>
                </c:pt>
                <c:pt idx="189">
                  <c:v>18.32</c:v>
                </c:pt>
                <c:pt idx="190">
                  <c:v>18.12</c:v>
                </c:pt>
                <c:pt idx="191">
                  <c:v>17.98</c:v>
                </c:pt>
                <c:pt idx="192">
                  <c:v>17.96</c:v>
                </c:pt>
                <c:pt idx="193">
                  <c:v>18.079999999999998</c:v>
                </c:pt>
                <c:pt idx="194">
                  <c:v>18.239999999999998</c:v>
                </c:pt>
                <c:pt idx="195">
                  <c:v>18.190000000000001</c:v>
                </c:pt>
                <c:pt idx="196">
                  <c:v>18.29</c:v>
                </c:pt>
                <c:pt idx="197">
                  <c:v>18.29</c:v>
                </c:pt>
                <c:pt idx="198">
                  <c:v>18.14</c:v>
                </c:pt>
                <c:pt idx="199">
                  <c:v>17.77</c:v>
                </c:pt>
                <c:pt idx="200">
                  <c:v>17.32</c:v>
                </c:pt>
                <c:pt idx="201">
                  <c:v>16.899999999999999</c:v>
                </c:pt>
                <c:pt idx="202">
                  <c:v>16.32</c:v>
                </c:pt>
                <c:pt idx="203">
                  <c:v>15.89</c:v>
                </c:pt>
                <c:pt idx="204">
                  <c:v>15.6</c:v>
                </c:pt>
                <c:pt idx="205">
                  <c:v>15.54</c:v>
                </c:pt>
                <c:pt idx="206">
                  <c:v>15.62</c:v>
                </c:pt>
                <c:pt idx="207">
                  <c:v>15.89</c:v>
                </c:pt>
                <c:pt idx="208">
                  <c:v>16.28</c:v>
                </c:pt>
                <c:pt idx="209">
                  <c:v>16.559999999999999</c:v>
                </c:pt>
                <c:pt idx="210">
                  <c:v>16.59</c:v>
                </c:pt>
                <c:pt idx="211">
                  <c:v>15.83</c:v>
                </c:pt>
                <c:pt idx="212">
                  <c:v>14.85</c:v>
                </c:pt>
                <c:pt idx="213">
                  <c:v>14.35</c:v>
                </c:pt>
                <c:pt idx="214">
                  <c:v>14.4</c:v>
                </c:pt>
                <c:pt idx="215">
                  <c:v>14.47</c:v>
                </c:pt>
                <c:pt idx="216">
                  <c:v>14.48</c:v>
                </c:pt>
                <c:pt idx="217">
                  <c:v>14.77</c:v>
                </c:pt>
                <c:pt idx="218">
                  <c:v>15.05</c:v>
                </c:pt>
                <c:pt idx="219">
                  <c:v>14.89</c:v>
                </c:pt>
                <c:pt idx="220">
                  <c:v>13.78</c:v>
                </c:pt>
                <c:pt idx="221">
                  <c:v>14.09</c:v>
                </c:pt>
                <c:pt idx="222">
                  <c:v>14.32</c:v>
                </c:pt>
                <c:pt idx="223">
                  <c:v>14.49</c:v>
                </c:pt>
                <c:pt idx="224">
                  <c:v>14.69</c:v>
                </c:pt>
                <c:pt idx="225">
                  <c:v>15.26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CD5-4B29-BE69-549CD1053A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5140672"/>
        <c:axId val="745148216"/>
      </c:scatterChart>
      <c:valAx>
        <c:axId val="7451406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5148216"/>
        <c:crosses val="autoZero"/>
        <c:crossBetween val="midCat"/>
      </c:valAx>
      <c:valAx>
        <c:axId val="745148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5140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6(a)-Reflectance'!$B$1</c:f>
              <c:strCache>
                <c:ptCount val="1"/>
                <c:pt idx="0">
                  <c:v>Bare Steel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6(a)-Reflectance'!$A$2:$A$1127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6(a)-Reflectance'!$B$2:$B$1127</c:f>
              <c:numCache>
                <c:formatCode>General</c:formatCode>
                <c:ptCount val="1126"/>
                <c:pt idx="0">
                  <c:v>79.69</c:v>
                </c:pt>
                <c:pt idx="1">
                  <c:v>80.150000000000006</c:v>
                </c:pt>
                <c:pt idx="2">
                  <c:v>80.52</c:v>
                </c:pt>
                <c:pt idx="3">
                  <c:v>80.37</c:v>
                </c:pt>
                <c:pt idx="4">
                  <c:v>80.33</c:v>
                </c:pt>
                <c:pt idx="5">
                  <c:v>80.41</c:v>
                </c:pt>
                <c:pt idx="6">
                  <c:v>79.8</c:v>
                </c:pt>
                <c:pt idx="7">
                  <c:v>79.849999999999994</c:v>
                </c:pt>
                <c:pt idx="8">
                  <c:v>80.06</c:v>
                </c:pt>
                <c:pt idx="9">
                  <c:v>80.09</c:v>
                </c:pt>
                <c:pt idx="10">
                  <c:v>80.3</c:v>
                </c:pt>
                <c:pt idx="11">
                  <c:v>80.31</c:v>
                </c:pt>
                <c:pt idx="12">
                  <c:v>79.739999999999995</c:v>
                </c:pt>
                <c:pt idx="13">
                  <c:v>79.92</c:v>
                </c:pt>
                <c:pt idx="14">
                  <c:v>80.010000000000005</c:v>
                </c:pt>
                <c:pt idx="15">
                  <c:v>79.900000000000006</c:v>
                </c:pt>
                <c:pt idx="16">
                  <c:v>80.17</c:v>
                </c:pt>
                <c:pt idx="17">
                  <c:v>80.05</c:v>
                </c:pt>
                <c:pt idx="18">
                  <c:v>79.69</c:v>
                </c:pt>
                <c:pt idx="19">
                  <c:v>79.97</c:v>
                </c:pt>
                <c:pt idx="20">
                  <c:v>80.099999999999994</c:v>
                </c:pt>
                <c:pt idx="21">
                  <c:v>79.930000000000007</c:v>
                </c:pt>
                <c:pt idx="22">
                  <c:v>79.98</c:v>
                </c:pt>
                <c:pt idx="23">
                  <c:v>79.930000000000007</c:v>
                </c:pt>
                <c:pt idx="24">
                  <c:v>79.650000000000006</c:v>
                </c:pt>
                <c:pt idx="25">
                  <c:v>79.84</c:v>
                </c:pt>
                <c:pt idx="26">
                  <c:v>79.98</c:v>
                </c:pt>
                <c:pt idx="27">
                  <c:v>79.930000000000007</c:v>
                </c:pt>
                <c:pt idx="28">
                  <c:v>79.91</c:v>
                </c:pt>
                <c:pt idx="29">
                  <c:v>79.91</c:v>
                </c:pt>
                <c:pt idx="30">
                  <c:v>79.61</c:v>
                </c:pt>
                <c:pt idx="31">
                  <c:v>79.680000000000007</c:v>
                </c:pt>
                <c:pt idx="32">
                  <c:v>79.87</c:v>
                </c:pt>
                <c:pt idx="33">
                  <c:v>79.89</c:v>
                </c:pt>
                <c:pt idx="34">
                  <c:v>79.97</c:v>
                </c:pt>
                <c:pt idx="35">
                  <c:v>79.91</c:v>
                </c:pt>
                <c:pt idx="36">
                  <c:v>79.62</c:v>
                </c:pt>
                <c:pt idx="37">
                  <c:v>79.709999999999994</c:v>
                </c:pt>
                <c:pt idx="38">
                  <c:v>79.930000000000007</c:v>
                </c:pt>
                <c:pt idx="39">
                  <c:v>79.95</c:v>
                </c:pt>
                <c:pt idx="40">
                  <c:v>79.88</c:v>
                </c:pt>
                <c:pt idx="41">
                  <c:v>79.81</c:v>
                </c:pt>
                <c:pt idx="42">
                  <c:v>79.45</c:v>
                </c:pt>
                <c:pt idx="43">
                  <c:v>79.73</c:v>
                </c:pt>
                <c:pt idx="44">
                  <c:v>79.73</c:v>
                </c:pt>
                <c:pt idx="45">
                  <c:v>79.7</c:v>
                </c:pt>
                <c:pt idx="46">
                  <c:v>79.709999999999994</c:v>
                </c:pt>
                <c:pt idx="47">
                  <c:v>79.680000000000007</c:v>
                </c:pt>
                <c:pt idx="48">
                  <c:v>79.39</c:v>
                </c:pt>
                <c:pt idx="49">
                  <c:v>79.540000000000006</c:v>
                </c:pt>
                <c:pt idx="50">
                  <c:v>79.540000000000006</c:v>
                </c:pt>
                <c:pt idx="51">
                  <c:v>79.53</c:v>
                </c:pt>
                <c:pt idx="52">
                  <c:v>79.53</c:v>
                </c:pt>
                <c:pt idx="53">
                  <c:v>79.58</c:v>
                </c:pt>
                <c:pt idx="54">
                  <c:v>79.260000000000005</c:v>
                </c:pt>
                <c:pt idx="55">
                  <c:v>79.42</c:v>
                </c:pt>
                <c:pt idx="56">
                  <c:v>79.48</c:v>
                </c:pt>
                <c:pt idx="57">
                  <c:v>79.319999999999993</c:v>
                </c:pt>
                <c:pt idx="58">
                  <c:v>79.41</c:v>
                </c:pt>
                <c:pt idx="59">
                  <c:v>79.260000000000005</c:v>
                </c:pt>
                <c:pt idx="60">
                  <c:v>79.09</c:v>
                </c:pt>
                <c:pt idx="61">
                  <c:v>79.27</c:v>
                </c:pt>
                <c:pt idx="62">
                  <c:v>79.33</c:v>
                </c:pt>
                <c:pt idx="63">
                  <c:v>79.239999999999995</c:v>
                </c:pt>
                <c:pt idx="64">
                  <c:v>79.22</c:v>
                </c:pt>
                <c:pt idx="65">
                  <c:v>79.19</c:v>
                </c:pt>
                <c:pt idx="66">
                  <c:v>78.959999999999994</c:v>
                </c:pt>
                <c:pt idx="67">
                  <c:v>79.209999999999994</c:v>
                </c:pt>
                <c:pt idx="68">
                  <c:v>79.13</c:v>
                </c:pt>
                <c:pt idx="69">
                  <c:v>79.03</c:v>
                </c:pt>
                <c:pt idx="70">
                  <c:v>79.02</c:v>
                </c:pt>
                <c:pt idx="71">
                  <c:v>79.08</c:v>
                </c:pt>
                <c:pt idx="72">
                  <c:v>78.77</c:v>
                </c:pt>
                <c:pt idx="73">
                  <c:v>78.91</c:v>
                </c:pt>
                <c:pt idx="74">
                  <c:v>78.87</c:v>
                </c:pt>
                <c:pt idx="75">
                  <c:v>78.87</c:v>
                </c:pt>
                <c:pt idx="76">
                  <c:v>78.86</c:v>
                </c:pt>
                <c:pt idx="77">
                  <c:v>78.83</c:v>
                </c:pt>
                <c:pt idx="78">
                  <c:v>78.5</c:v>
                </c:pt>
                <c:pt idx="79">
                  <c:v>78.63</c:v>
                </c:pt>
                <c:pt idx="80">
                  <c:v>78.58</c:v>
                </c:pt>
                <c:pt idx="81">
                  <c:v>78.5</c:v>
                </c:pt>
                <c:pt idx="82">
                  <c:v>78.45</c:v>
                </c:pt>
                <c:pt idx="83">
                  <c:v>78.39</c:v>
                </c:pt>
                <c:pt idx="84">
                  <c:v>78.13</c:v>
                </c:pt>
                <c:pt idx="85">
                  <c:v>78.260000000000005</c:v>
                </c:pt>
                <c:pt idx="86">
                  <c:v>78.16</c:v>
                </c:pt>
                <c:pt idx="87">
                  <c:v>78.2</c:v>
                </c:pt>
                <c:pt idx="88">
                  <c:v>78.05</c:v>
                </c:pt>
                <c:pt idx="89">
                  <c:v>78.05</c:v>
                </c:pt>
                <c:pt idx="90">
                  <c:v>77.78</c:v>
                </c:pt>
                <c:pt idx="91">
                  <c:v>77.959999999999994</c:v>
                </c:pt>
                <c:pt idx="92">
                  <c:v>77.91</c:v>
                </c:pt>
                <c:pt idx="93">
                  <c:v>77.88</c:v>
                </c:pt>
                <c:pt idx="94">
                  <c:v>77.790000000000006</c:v>
                </c:pt>
                <c:pt idx="95">
                  <c:v>77.790000000000006</c:v>
                </c:pt>
                <c:pt idx="96">
                  <c:v>77.61</c:v>
                </c:pt>
                <c:pt idx="97">
                  <c:v>77.66</c:v>
                </c:pt>
                <c:pt idx="98">
                  <c:v>77.66</c:v>
                </c:pt>
                <c:pt idx="99">
                  <c:v>77.540000000000006</c:v>
                </c:pt>
                <c:pt idx="100">
                  <c:v>77.56</c:v>
                </c:pt>
                <c:pt idx="101">
                  <c:v>77.45</c:v>
                </c:pt>
                <c:pt idx="102">
                  <c:v>77.290000000000006</c:v>
                </c:pt>
                <c:pt idx="103">
                  <c:v>77.42</c:v>
                </c:pt>
                <c:pt idx="104">
                  <c:v>77.38</c:v>
                </c:pt>
                <c:pt idx="105">
                  <c:v>77.28</c:v>
                </c:pt>
                <c:pt idx="106">
                  <c:v>77.25</c:v>
                </c:pt>
                <c:pt idx="107">
                  <c:v>77.209999999999994</c:v>
                </c:pt>
                <c:pt idx="108">
                  <c:v>77.03</c:v>
                </c:pt>
                <c:pt idx="109">
                  <c:v>77.13</c:v>
                </c:pt>
                <c:pt idx="110">
                  <c:v>77.08</c:v>
                </c:pt>
                <c:pt idx="111">
                  <c:v>77.03</c:v>
                </c:pt>
                <c:pt idx="112">
                  <c:v>77.010000000000005</c:v>
                </c:pt>
                <c:pt idx="113">
                  <c:v>76.92</c:v>
                </c:pt>
                <c:pt idx="114">
                  <c:v>76.8</c:v>
                </c:pt>
                <c:pt idx="115">
                  <c:v>76.900000000000006</c:v>
                </c:pt>
                <c:pt idx="116">
                  <c:v>76.84</c:v>
                </c:pt>
                <c:pt idx="117">
                  <c:v>76.78</c:v>
                </c:pt>
                <c:pt idx="118">
                  <c:v>76.739999999999995</c:v>
                </c:pt>
                <c:pt idx="119">
                  <c:v>76.680000000000007</c:v>
                </c:pt>
                <c:pt idx="120">
                  <c:v>76.52</c:v>
                </c:pt>
                <c:pt idx="121">
                  <c:v>76.62</c:v>
                </c:pt>
                <c:pt idx="122">
                  <c:v>76.53</c:v>
                </c:pt>
                <c:pt idx="123">
                  <c:v>76.489999999999995</c:v>
                </c:pt>
                <c:pt idx="124">
                  <c:v>76.45</c:v>
                </c:pt>
                <c:pt idx="125">
                  <c:v>76.41</c:v>
                </c:pt>
                <c:pt idx="126">
                  <c:v>76.290000000000006</c:v>
                </c:pt>
                <c:pt idx="127">
                  <c:v>76.37</c:v>
                </c:pt>
                <c:pt idx="128">
                  <c:v>76.290000000000006</c:v>
                </c:pt>
                <c:pt idx="129">
                  <c:v>76.28</c:v>
                </c:pt>
                <c:pt idx="130">
                  <c:v>76.239999999999995</c:v>
                </c:pt>
                <c:pt idx="131">
                  <c:v>76.17</c:v>
                </c:pt>
                <c:pt idx="132">
                  <c:v>76.06</c:v>
                </c:pt>
                <c:pt idx="133">
                  <c:v>76.09</c:v>
                </c:pt>
                <c:pt idx="134">
                  <c:v>76.08</c:v>
                </c:pt>
                <c:pt idx="135">
                  <c:v>76.09</c:v>
                </c:pt>
                <c:pt idx="136">
                  <c:v>76.069999999999993</c:v>
                </c:pt>
                <c:pt idx="137">
                  <c:v>75.97</c:v>
                </c:pt>
                <c:pt idx="138">
                  <c:v>75.94</c:v>
                </c:pt>
                <c:pt idx="139">
                  <c:v>76</c:v>
                </c:pt>
                <c:pt idx="140">
                  <c:v>75.98</c:v>
                </c:pt>
                <c:pt idx="141">
                  <c:v>75.930000000000007</c:v>
                </c:pt>
                <c:pt idx="142">
                  <c:v>75.92</c:v>
                </c:pt>
                <c:pt idx="143">
                  <c:v>75.92</c:v>
                </c:pt>
                <c:pt idx="144">
                  <c:v>75.88</c:v>
                </c:pt>
                <c:pt idx="145">
                  <c:v>75.930000000000007</c:v>
                </c:pt>
                <c:pt idx="146">
                  <c:v>75.91</c:v>
                </c:pt>
                <c:pt idx="147">
                  <c:v>75.930000000000007</c:v>
                </c:pt>
                <c:pt idx="148">
                  <c:v>75.91</c:v>
                </c:pt>
                <c:pt idx="149">
                  <c:v>75.930000000000007</c:v>
                </c:pt>
                <c:pt idx="150">
                  <c:v>75.86</c:v>
                </c:pt>
                <c:pt idx="151">
                  <c:v>75.98</c:v>
                </c:pt>
                <c:pt idx="152">
                  <c:v>75.989999999999995</c:v>
                </c:pt>
                <c:pt idx="153">
                  <c:v>76.02</c:v>
                </c:pt>
                <c:pt idx="154">
                  <c:v>76.010000000000005</c:v>
                </c:pt>
                <c:pt idx="155">
                  <c:v>76.010000000000005</c:v>
                </c:pt>
                <c:pt idx="156">
                  <c:v>75.989999999999995</c:v>
                </c:pt>
                <c:pt idx="157">
                  <c:v>76.11</c:v>
                </c:pt>
                <c:pt idx="158">
                  <c:v>76.13</c:v>
                </c:pt>
                <c:pt idx="159">
                  <c:v>76.19</c:v>
                </c:pt>
                <c:pt idx="160">
                  <c:v>76.22</c:v>
                </c:pt>
                <c:pt idx="161">
                  <c:v>76.22</c:v>
                </c:pt>
                <c:pt idx="162">
                  <c:v>76.22</c:v>
                </c:pt>
                <c:pt idx="163">
                  <c:v>76.319999999999993</c:v>
                </c:pt>
                <c:pt idx="164">
                  <c:v>76.38</c:v>
                </c:pt>
                <c:pt idx="165">
                  <c:v>76.42</c:v>
                </c:pt>
                <c:pt idx="166">
                  <c:v>76.489999999999995</c:v>
                </c:pt>
                <c:pt idx="167">
                  <c:v>76.47</c:v>
                </c:pt>
                <c:pt idx="168">
                  <c:v>76.5</c:v>
                </c:pt>
                <c:pt idx="169">
                  <c:v>76.59</c:v>
                </c:pt>
                <c:pt idx="170">
                  <c:v>76.63</c:v>
                </c:pt>
                <c:pt idx="171">
                  <c:v>76.67</c:v>
                </c:pt>
                <c:pt idx="172">
                  <c:v>76.69</c:v>
                </c:pt>
                <c:pt idx="173">
                  <c:v>76.63</c:v>
                </c:pt>
                <c:pt idx="174">
                  <c:v>76.599999999999994</c:v>
                </c:pt>
                <c:pt idx="175">
                  <c:v>76.72</c:v>
                </c:pt>
                <c:pt idx="176">
                  <c:v>76.739999999999995</c:v>
                </c:pt>
                <c:pt idx="177">
                  <c:v>76.73</c:v>
                </c:pt>
                <c:pt idx="178">
                  <c:v>76.75</c:v>
                </c:pt>
                <c:pt idx="179">
                  <c:v>76.7</c:v>
                </c:pt>
                <c:pt idx="180">
                  <c:v>76.680000000000007</c:v>
                </c:pt>
                <c:pt idx="181">
                  <c:v>76.73</c:v>
                </c:pt>
                <c:pt idx="182">
                  <c:v>76.680000000000007</c:v>
                </c:pt>
                <c:pt idx="183">
                  <c:v>76.67</c:v>
                </c:pt>
                <c:pt idx="184">
                  <c:v>76.62</c:v>
                </c:pt>
                <c:pt idx="185">
                  <c:v>76.510000000000005</c:v>
                </c:pt>
                <c:pt idx="186">
                  <c:v>76.44</c:v>
                </c:pt>
                <c:pt idx="187">
                  <c:v>76.44</c:v>
                </c:pt>
                <c:pt idx="188">
                  <c:v>76.38</c:v>
                </c:pt>
                <c:pt idx="189">
                  <c:v>76.33</c:v>
                </c:pt>
                <c:pt idx="190">
                  <c:v>76.25</c:v>
                </c:pt>
                <c:pt idx="191">
                  <c:v>76.14</c:v>
                </c:pt>
                <c:pt idx="192">
                  <c:v>76.06</c:v>
                </c:pt>
                <c:pt idx="193">
                  <c:v>76.06</c:v>
                </c:pt>
                <c:pt idx="194">
                  <c:v>75.989999999999995</c:v>
                </c:pt>
                <c:pt idx="195">
                  <c:v>75.92</c:v>
                </c:pt>
                <c:pt idx="196">
                  <c:v>75.84</c:v>
                </c:pt>
                <c:pt idx="197">
                  <c:v>75.75</c:v>
                </c:pt>
                <c:pt idx="198">
                  <c:v>75.69</c:v>
                </c:pt>
                <c:pt idx="199">
                  <c:v>75.67</c:v>
                </c:pt>
                <c:pt idx="200">
                  <c:v>75.599999999999994</c:v>
                </c:pt>
                <c:pt idx="201">
                  <c:v>75.52</c:v>
                </c:pt>
                <c:pt idx="202">
                  <c:v>75.48</c:v>
                </c:pt>
                <c:pt idx="203">
                  <c:v>75.38</c:v>
                </c:pt>
                <c:pt idx="204">
                  <c:v>75.3</c:v>
                </c:pt>
                <c:pt idx="205">
                  <c:v>75.290000000000006</c:v>
                </c:pt>
                <c:pt idx="206">
                  <c:v>75.25</c:v>
                </c:pt>
                <c:pt idx="207">
                  <c:v>75.2</c:v>
                </c:pt>
                <c:pt idx="208">
                  <c:v>75.14</c:v>
                </c:pt>
                <c:pt idx="209">
                  <c:v>75.05</c:v>
                </c:pt>
                <c:pt idx="210">
                  <c:v>75.02</c:v>
                </c:pt>
                <c:pt idx="211">
                  <c:v>75.010000000000005</c:v>
                </c:pt>
                <c:pt idx="212">
                  <c:v>74.94</c:v>
                </c:pt>
                <c:pt idx="213">
                  <c:v>74.900000000000006</c:v>
                </c:pt>
                <c:pt idx="214">
                  <c:v>74.849999999999994</c:v>
                </c:pt>
                <c:pt idx="215">
                  <c:v>74.760000000000005</c:v>
                </c:pt>
                <c:pt idx="216">
                  <c:v>74.709999999999994</c:v>
                </c:pt>
                <c:pt idx="217">
                  <c:v>74.7</c:v>
                </c:pt>
                <c:pt idx="218">
                  <c:v>74.650000000000006</c:v>
                </c:pt>
                <c:pt idx="219">
                  <c:v>74.599999999999994</c:v>
                </c:pt>
                <c:pt idx="220">
                  <c:v>74.56</c:v>
                </c:pt>
                <c:pt idx="221">
                  <c:v>74.489999999999995</c:v>
                </c:pt>
                <c:pt idx="222">
                  <c:v>74.44</c:v>
                </c:pt>
                <c:pt idx="223">
                  <c:v>74.400000000000006</c:v>
                </c:pt>
                <c:pt idx="224">
                  <c:v>74.36</c:v>
                </c:pt>
                <c:pt idx="225">
                  <c:v>74.31</c:v>
                </c:pt>
                <c:pt idx="226">
                  <c:v>74.23</c:v>
                </c:pt>
                <c:pt idx="227">
                  <c:v>74.16</c:v>
                </c:pt>
                <c:pt idx="228">
                  <c:v>74.13</c:v>
                </c:pt>
                <c:pt idx="229">
                  <c:v>74.069999999999993</c:v>
                </c:pt>
                <c:pt idx="230">
                  <c:v>74.02</c:v>
                </c:pt>
                <c:pt idx="231">
                  <c:v>73.959999999999994</c:v>
                </c:pt>
                <c:pt idx="232">
                  <c:v>73.900000000000006</c:v>
                </c:pt>
                <c:pt idx="233">
                  <c:v>73.790000000000006</c:v>
                </c:pt>
                <c:pt idx="234">
                  <c:v>73.75</c:v>
                </c:pt>
                <c:pt idx="235">
                  <c:v>73.7</c:v>
                </c:pt>
                <c:pt idx="236">
                  <c:v>73.62</c:v>
                </c:pt>
                <c:pt idx="237">
                  <c:v>73.55</c:v>
                </c:pt>
                <c:pt idx="238">
                  <c:v>73.489999999999995</c:v>
                </c:pt>
                <c:pt idx="239">
                  <c:v>73.41</c:v>
                </c:pt>
                <c:pt idx="240">
                  <c:v>73.33</c:v>
                </c:pt>
                <c:pt idx="241">
                  <c:v>73.3</c:v>
                </c:pt>
                <c:pt idx="242">
                  <c:v>73.22</c:v>
                </c:pt>
                <c:pt idx="243">
                  <c:v>73.17</c:v>
                </c:pt>
                <c:pt idx="244">
                  <c:v>73.09</c:v>
                </c:pt>
                <c:pt idx="245">
                  <c:v>73</c:v>
                </c:pt>
                <c:pt idx="246">
                  <c:v>72.95</c:v>
                </c:pt>
                <c:pt idx="247">
                  <c:v>72.91</c:v>
                </c:pt>
                <c:pt idx="248">
                  <c:v>72.83</c:v>
                </c:pt>
                <c:pt idx="249">
                  <c:v>72.78</c:v>
                </c:pt>
                <c:pt idx="250">
                  <c:v>72.72</c:v>
                </c:pt>
                <c:pt idx="251">
                  <c:v>72.650000000000006</c:v>
                </c:pt>
                <c:pt idx="252">
                  <c:v>72.599999999999994</c:v>
                </c:pt>
                <c:pt idx="253">
                  <c:v>72.569999999999993</c:v>
                </c:pt>
                <c:pt idx="254">
                  <c:v>72.52</c:v>
                </c:pt>
                <c:pt idx="255">
                  <c:v>72.45</c:v>
                </c:pt>
                <c:pt idx="256">
                  <c:v>72.41</c:v>
                </c:pt>
                <c:pt idx="257">
                  <c:v>72.34</c:v>
                </c:pt>
                <c:pt idx="258">
                  <c:v>72.31</c:v>
                </c:pt>
                <c:pt idx="259">
                  <c:v>72.260000000000005</c:v>
                </c:pt>
                <c:pt idx="260">
                  <c:v>72.25</c:v>
                </c:pt>
                <c:pt idx="261">
                  <c:v>72.180000000000007</c:v>
                </c:pt>
                <c:pt idx="262">
                  <c:v>72.150000000000006</c:v>
                </c:pt>
                <c:pt idx="263">
                  <c:v>72.069999999999993</c:v>
                </c:pt>
                <c:pt idx="264">
                  <c:v>72.06</c:v>
                </c:pt>
                <c:pt idx="265">
                  <c:v>72.040000000000006</c:v>
                </c:pt>
                <c:pt idx="266">
                  <c:v>71.989999999999995</c:v>
                </c:pt>
                <c:pt idx="267">
                  <c:v>71.97</c:v>
                </c:pt>
                <c:pt idx="268">
                  <c:v>71.91</c:v>
                </c:pt>
                <c:pt idx="269">
                  <c:v>71.900000000000006</c:v>
                </c:pt>
                <c:pt idx="270">
                  <c:v>71.84</c:v>
                </c:pt>
                <c:pt idx="271">
                  <c:v>71.84</c:v>
                </c:pt>
                <c:pt idx="272">
                  <c:v>71.8</c:v>
                </c:pt>
                <c:pt idx="273">
                  <c:v>71.790000000000006</c:v>
                </c:pt>
                <c:pt idx="274">
                  <c:v>71.760000000000005</c:v>
                </c:pt>
                <c:pt idx="275">
                  <c:v>71.709999999999994</c:v>
                </c:pt>
                <c:pt idx="276">
                  <c:v>71.73</c:v>
                </c:pt>
                <c:pt idx="277">
                  <c:v>71.709999999999994</c:v>
                </c:pt>
                <c:pt idx="278">
                  <c:v>71.72</c:v>
                </c:pt>
                <c:pt idx="279">
                  <c:v>71.680000000000007</c:v>
                </c:pt>
                <c:pt idx="280">
                  <c:v>71.680000000000007</c:v>
                </c:pt>
                <c:pt idx="281">
                  <c:v>71.55</c:v>
                </c:pt>
                <c:pt idx="282">
                  <c:v>71.599999999999994</c:v>
                </c:pt>
                <c:pt idx="283">
                  <c:v>71.53</c:v>
                </c:pt>
                <c:pt idx="284">
                  <c:v>71.53</c:v>
                </c:pt>
                <c:pt idx="285">
                  <c:v>71.47</c:v>
                </c:pt>
                <c:pt idx="286">
                  <c:v>71.45</c:v>
                </c:pt>
                <c:pt idx="287">
                  <c:v>71.34</c:v>
                </c:pt>
                <c:pt idx="288">
                  <c:v>71.33</c:v>
                </c:pt>
                <c:pt idx="289">
                  <c:v>71.28</c:v>
                </c:pt>
                <c:pt idx="290">
                  <c:v>71.25</c:v>
                </c:pt>
                <c:pt idx="291">
                  <c:v>71.19</c:v>
                </c:pt>
                <c:pt idx="292">
                  <c:v>71.150000000000006</c:v>
                </c:pt>
                <c:pt idx="293">
                  <c:v>71.03</c:v>
                </c:pt>
                <c:pt idx="294">
                  <c:v>71.02</c:v>
                </c:pt>
                <c:pt idx="295">
                  <c:v>71</c:v>
                </c:pt>
                <c:pt idx="296">
                  <c:v>70.989999999999995</c:v>
                </c:pt>
                <c:pt idx="297">
                  <c:v>70.91</c:v>
                </c:pt>
                <c:pt idx="298">
                  <c:v>70.88</c:v>
                </c:pt>
                <c:pt idx="299">
                  <c:v>70.790000000000006</c:v>
                </c:pt>
                <c:pt idx="300">
                  <c:v>70.83</c:v>
                </c:pt>
                <c:pt idx="301">
                  <c:v>70.78</c:v>
                </c:pt>
                <c:pt idx="302">
                  <c:v>70.819999999999993</c:v>
                </c:pt>
                <c:pt idx="303">
                  <c:v>70.819999999999993</c:v>
                </c:pt>
                <c:pt idx="304">
                  <c:v>70.83</c:v>
                </c:pt>
                <c:pt idx="305">
                  <c:v>70.8</c:v>
                </c:pt>
                <c:pt idx="306">
                  <c:v>70.84</c:v>
                </c:pt>
                <c:pt idx="307">
                  <c:v>70.89</c:v>
                </c:pt>
                <c:pt idx="308">
                  <c:v>70.89</c:v>
                </c:pt>
                <c:pt idx="309">
                  <c:v>70.92</c:v>
                </c:pt>
                <c:pt idx="310">
                  <c:v>70.930000000000007</c:v>
                </c:pt>
                <c:pt idx="311">
                  <c:v>70.86</c:v>
                </c:pt>
                <c:pt idx="312">
                  <c:v>70.84</c:v>
                </c:pt>
                <c:pt idx="313">
                  <c:v>70.760000000000005</c:v>
                </c:pt>
                <c:pt idx="314">
                  <c:v>70.709999999999994</c:v>
                </c:pt>
                <c:pt idx="315">
                  <c:v>70.66</c:v>
                </c:pt>
                <c:pt idx="316">
                  <c:v>70.62</c:v>
                </c:pt>
                <c:pt idx="317">
                  <c:v>70.58</c:v>
                </c:pt>
                <c:pt idx="318">
                  <c:v>70.55</c:v>
                </c:pt>
                <c:pt idx="319">
                  <c:v>70.56</c:v>
                </c:pt>
                <c:pt idx="320">
                  <c:v>70.52</c:v>
                </c:pt>
                <c:pt idx="321">
                  <c:v>70.489999999999995</c:v>
                </c:pt>
                <c:pt idx="322">
                  <c:v>70.47</c:v>
                </c:pt>
                <c:pt idx="323">
                  <c:v>70.44</c:v>
                </c:pt>
                <c:pt idx="324">
                  <c:v>70.42</c:v>
                </c:pt>
                <c:pt idx="325">
                  <c:v>70.39</c:v>
                </c:pt>
                <c:pt idx="326">
                  <c:v>70.38</c:v>
                </c:pt>
                <c:pt idx="327">
                  <c:v>70.33</c:v>
                </c:pt>
                <c:pt idx="328">
                  <c:v>70.3</c:v>
                </c:pt>
                <c:pt idx="329">
                  <c:v>70.19</c:v>
                </c:pt>
                <c:pt idx="330">
                  <c:v>70.13</c:v>
                </c:pt>
                <c:pt idx="331">
                  <c:v>70.06</c:v>
                </c:pt>
                <c:pt idx="332">
                  <c:v>70.02</c:v>
                </c:pt>
                <c:pt idx="333">
                  <c:v>70</c:v>
                </c:pt>
                <c:pt idx="334">
                  <c:v>69.98</c:v>
                </c:pt>
                <c:pt idx="335">
                  <c:v>69.930000000000007</c:v>
                </c:pt>
                <c:pt idx="336">
                  <c:v>69.87</c:v>
                </c:pt>
                <c:pt idx="337">
                  <c:v>69.81</c:v>
                </c:pt>
                <c:pt idx="338">
                  <c:v>69.790000000000006</c:v>
                </c:pt>
                <c:pt idx="339">
                  <c:v>69.77</c:v>
                </c:pt>
                <c:pt idx="340">
                  <c:v>69.73</c:v>
                </c:pt>
                <c:pt idx="341">
                  <c:v>69.69</c:v>
                </c:pt>
                <c:pt idx="342">
                  <c:v>69.64</c:v>
                </c:pt>
                <c:pt idx="343">
                  <c:v>69.599999999999994</c:v>
                </c:pt>
                <c:pt idx="344">
                  <c:v>69.569999999999993</c:v>
                </c:pt>
                <c:pt idx="345">
                  <c:v>69.55</c:v>
                </c:pt>
                <c:pt idx="346">
                  <c:v>69.510000000000005</c:v>
                </c:pt>
                <c:pt idx="347">
                  <c:v>69.48</c:v>
                </c:pt>
                <c:pt idx="348">
                  <c:v>69.42</c:v>
                </c:pt>
                <c:pt idx="349">
                  <c:v>69.41</c:v>
                </c:pt>
                <c:pt idx="350">
                  <c:v>69.400000000000006</c:v>
                </c:pt>
                <c:pt idx="351">
                  <c:v>69.37</c:v>
                </c:pt>
                <c:pt idx="352">
                  <c:v>69.37</c:v>
                </c:pt>
                <c:pt idx="353">
                  <c:v>69.349999999999994</c:v>
                </c:pt>
                <c:pt idx="354">
                  <c:v>69.33</c:v>
                </c:pt>
                <c:pt idx="355">
                  <c:v>69.31</c:v>
                </c:pt>
                <c:pt idx="356">
                  <c:v>69.319999999999993</c:v>
                </c:pt>
                <c:pt idx="357">
                  <c:v>69.31</c:v>
                </c:pt>
                <c:pt idx="358">
                  <c:v>69.319999999999993</c:v>
                </c:pt>
                <c:pt idx="359">
                  <c:v>69.3</c:v>
                </c:pt>
                <c:pt idx="360">
                  <c:v>69.260000000000005</c:v>
                </c:pt>
                <c:pt idx="361">
                  <c:v>69.27</c:v>
                </c:pt>
                <c:pt idx="362">
                  <c:v>69.23</c:v>
                </c:pt>
                <c:pt idx="363">
                  <c:v>69.25</c:v>
                </c:pt>
                <c:pt idx="364">
                  <c:v>69.19</c:v>
                </c:pt>
                <c:pt idx="365">
                  <c:v>69.17</c:v>
                </c:pt>
                <c:pt idx="366">
                  <c:v>69.09</c:v>
                </c:pt>
                <c:pt idx="367">
                  <c:v>69.09</c:v>
                </c:pt>
                <c:pt idx="368">
                  <c:v>69.05</c:v>
                </c:pt>
                <c:pt idx="369">
                  <c:v>69.03</c:v>
                </c:pt>
                <c:pt idx="370">
                  <c:v>69.010000000000005</c:v>
                </c:pt>
                <c:pt idx="371">
                  <c:v>68.98</c:v>
                </c:pt>
                <c:pt idx="372">
                  <c:v>68.959999999999994</c:v>
                </c:pt>
                <c:pt idx="373">
                  <c:v>68.94</c:v>
                </c:pt>
                <c:pt idx="374">
                  <c:v>68.94</c:v>
                </c:pt>
                <c:pt idx="375">
                  <c:v>68.92</c:v>
                </c:pt>
                <c:pt idx="376">
                  <c:v>68.91</c:v>
                </c:pt>
                <c:pt idx="377">
                  <c:v>68.87</c:v>
                </c:pt>
                <c:pt idx="378">
                  <c:v>68.849999999999994</c:v>
                </c:pt>
                <c:pt idx="379">
                  <c:v>68.84</c:v>
                </c:pt>
                <c:pt idx="380">
                  <c:v>68.83</c:v>
                </c:pt>
                <c:pt idx="381">
                  <c:v>68.81</c:v>
                </c:pt>
                <c:pt idx="382">
                  <c:v>68.790000000000006</c:v>
                </c:pt>
                <c:pt idx="383">
                  <c:v>68.77</c:v>
                </c:pt>
                <c:pt idx="384">
                  <c:v>68.739999999999995</c:v>
                </c:pt>
                <c:pt idx="385">
                  <c:v>68.739999999999995</c:v>
                </c:pt>
                <c:pt idx="386">
                  <c:v>68.69</c:v>
                </c:pt>
                <c:pt idx="387">
                  <c:v>68.7</c:v>
                </c:pt>
                <c:pt idx="388">
                  <c:v>68.66</c:v>
                </c:pt>
                <c:pt idx="389">
                  <c:v>68.62</c:v>
                </c:pt>
                <c:pt idx="390">
                  <c:v>68.56</c:v>
                </c:pt>
                <c:pt idx="391">
                  <c:v>68.540000000000006</c:v>
                </c:pt>
                <c:pt idx="392">
                  <c:v>68.5</c:v>
                </c:pt>
                <c:pt idx="393">
                  <c:v>68.48</c:v>
                </c:pt>
                <c:pt idx="394">
                  <c:v>68.44</c:v>
                </c:pt>
                <c:pt idx="395">
                  <c:v>68.38</c:v>
                </c:pt>
                <c:pt idx="396">
                  <c:v>68.349999999999994</c:v>
                </c:pt>
                <c:pt idx="397">
                  <c:v>68.31</c:v>
                </c:pt>
                <c:pt idx="398">
                  <c:v>68.28</c:v>
                </c:pt>
                <c:pt idx="399">
                  <c:v>68.260000000000005</c:v>
                </c:pt>
                <c:pt idx="400">
                  <c:v>68.22</c:v>
                </c:pt>
                <c:pt idx="401">
                  <c:v>68.17</c:v>
                </c:pt>
                <c:pt idx="402">
                  <c:v>68.14</c:v>
                </c:pt>
                <c:pt idx="403">
                  <c:v>68.12</c:v>
                </c:pt>
                <c:pt idx="404">
                  <c:v>68.09</c:v>
                </c:pt>
                <c:pt idx="405">
                  <c:v>68.05</c:v>
                </c:pt>
                <c:pt idx="406">
                  <c:v>68.010000000000005</c:v>
                </c:pt>
                <c:pt idx="407">
                  <c:v>67.959999999999994</c:v>
                </c:pt>
                <c:pt idx="408">
                  <c:v>67.930000000000007</c:v>
                </c:pt>
                <c:pt idx="409">
                  <c:v>67.89</c:v>
                </c:pt>
                <c:pt idx="410">
                  <c:v>67.87</c:v>
                </c:pt>
                <c:pt idx="411">
                  <c:v>67.83</c:v>
                </c:pt>
                <c:pt idx="412">
                  <c:v>67.790000000000006</c:v>
                </c:pt>
                <c:pt idx="413">
                  <c:v>67.739999999999995</c:v>
                </c:pt>
                <c:pt idx="414">
                  <c:v>67.709999999999994</c:v>
                </c:pt>
                <c:pt idx="415">
                  <c:v>67.67</c:v>
                </c:pt>
                <c:pt idx="416">
                  <c:v>67.61</c:v>
                </c:pt>
                <c:pt idx="417">
                  <c:v>67.540000000000006</c:v>
                </c:pt>
                <c:pt idx="418">
                  <c:v>67.5</c:v>
                </c:pt>
                <c:pt idx="419">
                  <c:v>67.459999999999994</c:v>
                </c:pt>
                <c:pt idx="420">
                  <c:v>67.430000000000007</c:v>
                </c:pt>
                <c:pt idx="421">
                  <c:v>67.400000000000006</c:v>
                </c:pt>
                <c:pt idx="422">
                  <c:v>67.36</c:v>
                </c:pt>
                <c:pt idx="423">
                  <c:v>67.319999999999993</c:v>
                </c:pt>
                <c:pt idx="424">
                  <c:v>67.27</c:v>
                </c:pt>
                <c:pt idx="425">
                  <c:v>67.239999999999995</c:v>
                </c:pt>
                <c:pt idx="426">
                  <c:v>67.22</c:v>
                </c:pt>
                <c:pt idx="427">
                  <c:v>67.19</c:v>
                </c:pt>
                <c:pt idx="428">
                  <c:v>67.150000000000006</c:v>
                </c:pt>
                <c:pt idx="429">
                  <c:v>67.099999999999994</c:v>
                </c:pt>
                <c:pt idx="430">
                  <c:v>67.069999999999993</c:v>
                </c:pt>
                <c:pt idx="431">
                  <c:v>67.040000000000006</c:v>
                </c:pt>
                <c:pt idx="432">
                  <c:v>67</c:v>
                </c:pt>
                <c:pt idx="433">
                  <c:v>66.97</c:v>
                </c:pt>
                <c:pt idx="434">
                  <c:v>66.94</c:v>
                </c:pt>
                <c:pt idx="435">
                  <c:v>66.900000000000006</c:v>
                </c:pt>
                <c:pt idx="436">
                  <c:v>66.849999999999994</c:v>
                </c:pt>
                <c:pt idx="437">
                  <c:v>66.819999999999993</c:v>
                </c:pt>
                <c:pt idx="438">
                  <c:v>66.790000000000006</c:v>
                </c:pt>
                <c:pt idx="439">
                  <c:v>66.77</c:v>
                </c:pt>
                <c:pt idx="440">
                  <c:v>66.73</c:v>
                </c:pt>
                <c:pt idx="441">
                  <c:v>66.69</c:v>
                </c:pt>
                <c:pt idx="442">
                  <c:v>66.64</c:v>
                </c:pt>
                <c:pt idx="443">
                  <c:v>66.599999999999994</c:v>
                </c:pt>
                <c:pt idx="444">
                  <c:v>66.569999999999993</c:v>
                </c:pt>
                <c:pt idx="445">
                  <c:v>66.53</c:v>
                </c:pt>
                <c:pt idx="446">
                  <c:v>66.489999999999995</c:v>
                </c:pt>
                <c:pt idx="447">
                  <c:v>66.45</c:v>
                </c:pt>
                <c:pt idx="448">
                  <c:v>66.41</c:v>
                </c:pt>
                <c:pt idx="449">
                  <c:v>66.37</c:v>
                </c:pt>
                <c:pt idx="450">
                  <c:v>66.34</c:v>
                </c:pt>
                <c:pt idx="451">
                  <c:v>66.3</c:v>
                </c:pt>
                <c:pt idx="452">
                  <c:v>66.27</c:v>
                </c:pt>
                <c:pt idx="453">
                  <c:v>66.23</c:v>
                </c:pt>
                <c:pt idx="454">
                  <c:v>66.19</c:v>
                </c:pt>
                <c:pt idx="455">
                  <c:v>66.17</c:v>
                </c:pt>
                <c:pt idx="456">
                  <c:v>66.13</c:v>
                </c:pt>
                <c:pt idx="457">
                  <c:v>66.11</c:v>
                </c:pt>
                <c:pt idx="458">
                  <c:v>66.069999999999993</c:v>
                </c:pt>
                <c:pt idx="459">
                  <c:v>66.03</c:v>
                </c:pt>
                <c:pt idx="460">
                  <c:v>66</c:v>
                </c:pt>
                <c:pt idx="461">
                  <c:v>65.97</c:v>
                </c:pt>
                <c:pt idx="462">
                  <c:v>65.94</c:v>
                </c:pt>
                <c:pt idx="463">
                  <c:v>65.92</c:v>
                </c:pt>
                <c:pt idx="464">
                  <c:v>65.89</c:v>
                </c:pt>
                <c:pt idx="465">
                  <c:v>65.849999999999994</c:v>
                </c:pt>
                <c:pt idx="466">
                  <c:v>65.819999999999993</c:v>
                </c:pt>
                <c:pt idx="467">
                  <c:v>65.78</c:v>
                </c:pt>
                <c:pt idx="468">
                  <c:v>65.77</c:v>
                </c:pt>
                <c:pt idx="469">
                  <c:v>65.72</c:v>
                </c:pt>
                <c:pt idx="470">
                  <c:v>65.7</c:v>
                </c:pt>
                <c:pt idx="471">
                  <c:v>65.64</c:v>
                </c:pt>
                <c:pt idx="472">
                  <c:v>65.62</c:v>
                </c:pt>
                <c:pt idx="473">
                  <c:v>65.569999999999993</c:v>
                </c:pt>
                <c:pt idx="474">
                  <c:v>65.56</c:v>
                </c:pt>
                <c:pt idx="475">
                  <c:v>65.52</c:v>
                </c:pt>
                <c:pt idx="476">
                  <c:v>65.489999999999995</c:v>
                </c:pt>
                <c:pt idx="477">
                  <c:v>65.44</c:v>
                </c:pt>
                <c:pt idx="478">
                  <c:v>65.39</c:v>
                </c:pt>
                <c:pt idx="479">
                  <c:v>65.37</c:v>
                </c:pt>
                <c:pt idx="480">
                  <c:v>65.33</c:v>
                </c:pt>
                <c:pt idx="481">
                  <c:v>65.3</c:v>
                </c:pt>
                <c:pt idx="482">
                  <c:v>65.25</c:v>
                </c:pt>
                <c:pt idx="483">
                  <c:v>65.209999999999994</c:v>
                </c:pt>
                <c:pt idx="484">
                  <c:v>65.16</c:v>
                </c:pt>
                <c:pt idx="485">
                  <c:v>65.13</c:v>
                </c:pt>
                <c:pt idx="486">
                  <c:v>65.09</c:v>
                </c:pt>
                <c:pt idx="487">
                  <c:v>65.069999999999993</c:v>
                </c:pt>
                <c:pt idx="488">
                  <c:v>65.03</c:v>
                </c:pt>
                <c:pt idx="489">
                  <c:v>64.989999999999995</c:v>
                </c:pt>
                <c:pt idx="490">
                  <c:v>64.95</c:v>
                </c:pt>
                <c:pt idx="491">
                  <c:v>64.91</c:v>
                </c:pt>
                <c:pt idx="492">
                  <c:v>64.88</c:v>
                </c:pt>
                <c:pt idx="493">
                  <c:v>64.849999999999994</c:v>
                </c:pt>
                <c:pt idx="494">
                  <c:v>64.81</c:v>
                </c:pt>
                <c:pt idx="495">
                  <c:v>64.78</c:v>
                </c:pt>
                <c:pt idx="496">
                  <c:v>64.72</c:v>
                </c:pt>
                <c:pt idx="497">
                  <c:v>64.7</c:v>
                </c:pt>
                <c:pt idx="498">
                  <c:v>64.67</c:v>
                </c:pt>
                <c:pt idx="499">
                  <c:v>64.650000000000006</c:v>
                </c:pt>
                <c:pt idx="500">
                  <c:v>64.61</c:v>
                </c:pt>
                <c:pt idx="501">
                  <c:v>64.55</c:v>
                </c:pt>
                <c:pt idx="502">
                  <c:v>64.540000000000006</c:v>
                </c:pt>
                <c:pt idx="503">
                  <c:v>64.47</c:v>
                </c:pt>
                <c:pt idx="504">
                  <c:v>64.459999999999994</c:v>
                </c:pt>
                <c:pt idx="505">
                  <c:v>64.41</c:v>
                </c:pt>
                <c:pt idx="506">
                  <c:v>64.41</c:v>
                </c:pt>
                <c:pt idx="507">
                  <c:v>64.33</c:v>
                </c:pt>
                <c:pt idx="508">
                  <c:v>64.3</c:v>
                </c:pt>
                <c:pt idx="509">
                  <c:v>64.25</c:v>
                </c:pt>
                <c:pt idx="510">
                  <c:v>64.22</c:v>
                </c:pt>
                <c:pt idx="511">
                  <c:v>64.180000000000007</c:v>
                </c:pt>
                <c:pt idx="512">
                  <c:v>64.16</c:v>
                </c:pt>
                <c:pt idx="513">
                  <c:v>64.09</c:v>
                </c:pt>
                <c:pt idx="514">
                  <c:v>64.05</c:v>
                </c:pt>
                <c:pt idx="515">
                  <c:v>64.02</c:v>
                </c:pt>
                <c:pt idx="516">
                  <c:v>63.98</c:v>
                </c:pt>
                <c:pt idx="517">
                  <c:v>63.95</c:v>
                </c:pt>
                <c:pt idx="518">
                  <c:v>63.92</c:v>
                </c:pt>
                <c:pt idx="519">
                  <c:v>63.89</c:v>
                </c:pt>
                <c:pt idx="520">
                  <c:v>63.84</c:v>
                </c:pt>
                <c:pt idx="521">
                  <c:v>63.84</c:v>
                </c:pt>
                <c:pt idx="522">
                  <c:v>63.78</c:v>
                </c:pt>
                <c:pt idx="523">
                  <c:v>63.8</c:v>
                </c:pt>
                <c:pt idx="524">
                  <c:v>63.72</c:v>
                </c:pt>
                <c:pt idx="525">
                  <c:v>63.71</c:v>
                </c:pt>
                <c:pt idx="526">
                  <c:v>63.65</c:v>
                </c:pt>
                <c:pt idx="527">
                  <c:v>63.64</c:v>
                </c:pt>
                <c:pt idx="528">
                  <c:v>63.59</c:v>
                </c:pt>
                <c:pt idx="529">
                  <c:v>63.58</c:v>
                </c:pt>
                <c:pt idx="530">
                  <c:v>63.54</c:v>
                </c:pt>
                <c:pt idx="531">
                  <c:v>63.49</c:v>
                </c:pt>
                <c:pt idx="532">
                  <c:v>63.46</c:v>
                </c:pt>
                <c:pt idx="533">
                  <c:v>63.43</c:v>
                </c:pt>
                <c:pt idx="534">
                  <c:v>63.41</c:v>
                </c:pt>
                <c:pt idx="535">
                  <c:v>63.35</c:v>
                </c:pt>
                <c:pt idx="536">
                  <c:v>63.35</c:v>
                </c:pt>
                <c:pt idx="537">
                  <c:v>63.29</c:v>
                </c:pt>
                <c:pt idx="538">
                  <c:v>63.29</c:v>
                </c:pt>
                <c:pt idx="539">
                  <c:v>63.24</c:v>
                </c:pt>
                <c:pt idx="540">
                  <c:v>63.23</c:v>
                </c:pt>
                <c:pt idx="541">
                  <c:v>63.18</c:v>
                </c:pt>
                <c:pt idx="542">
                  <c:v>63.17</c:v>
                </c:pt>
                <c:pt idx="543">
                  <c:v>63.12</c:v>
                </c:pt>
                <c:pt idx="544">
                  <c:v>63.1</c:v>
                </c:pt>
                <c:pt idx="545">
                  <c:v>63.06</c:v>
                </c:pt>
                <c:pt idx="546">
                  <c:v>63.03</c:v>
                </c:pt>
                <c:pt idx="547">
                  <c:v>62.99</c:v>
                </c:pt>
                <c:pt idx="548">
                  <c:v>62.96</c:v>
                </c:pt>
                <c:pt idx="549">
                  <c:v>62.9</c:v>
                </c:pt>
                <c:pt idx="550">
                  <c:v>62.9</c:v>
                </c:pt>
                <c:pt idx="551">
                  <c:v>62.85</c:v>
                </c:pt>
                <c:pt idx="552">
                  <c:v>62.87</c:v>
                </c:pt>
                <c:pt idx="553">
                  <c:v>62.8</c:v>
                </c:pt>
                <c:pt idx="554">
                  <c:v>62.81</c:v>
                </c:pt>
                <c:pt idx="555">
                  <c:v>62.74</c:v>
                </c:pt>
                <c:pt idx="556">
                  <c:v>62.73</c:v>
                </c:pt>
                <c:pt idx="557">
                  <c:v>62.65</c:v>
                </c:pt>
                <c:pt idx="558">
                  <c:v>62.63</c:v>
                </c:pt>
                <c:pt idx="559">
                  <c:v>62.56</c:v>
                </c:pt>
                <c:pt idx="560">
                  <c:v>62.54</c:v>
                </c:pt>
                <c:pt idx="561">
                  <c:v>62.5</c:v>
                </c:pt>
                <c:pt idx="562">
                  <c:v>62.52</c:v>
                </c:pt>
                <c:pt idx="563">
                  <c:v>62.5</c:v>
                </c:pt>
                <c:pt idx="564">
                  <c:v>62.48</c:v>
                </c:pt>
                <c:pt idx="565">
                  <c:v>62.4</c:v>
                </c:pt>
                <c:pt idx="566">
                  <c:v>62.34</c:v>
                </c:pt>
                <c:pt idx="567">
                  <c:v>62.26</c:v>
                </c:pt>
                <c:pt idx="568">
                  <c:v>62.2</c:v>
                </c:pt>
                <c:pt idx="569">
                  <c:v>62.13</c:v>
                </c:pt>
                <c:pt idx="570">
                  <c:v>62.06</c:v>
                </c:pt>
                <c:pt idx="571">
                  <c:v>62.01</c:v>
                </c:pt>
                <c:pt idx="572">
                  <c:v>61.94</c:v>
                </c:pt>
                <c:pt idx="573">
                  <c:v>61.88</c:v>
                </c:pt>
                <c:pt idx="574">
                  <c:v>61.86</c:v>
                </c:pt>
                <c:pt idx="575">
                  <c:v>61.84</c:v>
                </c:pt>
                <c:pt idx="576">
                  <c:v>61.83</c:v>
                </c:pt>
                <c:pt idx="577">
                  <c:v>61.83</c:v>
                </c:pt>
                <c:pt idx="578">
                  <c:v>61.82</c:v>
                </c:pt>
                <c:pt idx="579">
                  <c:v>61.81</c:v>
                </c:pt>
                <c:pt idx="580">
                  <c:v>61.82</c:v>
                </c:pt>
                <c:pt idx="581">
                  <c:v>61.78</c:v>
                </c:pt>
                <c:pt idx="582">
                  <c:v>61.79</c:v>
                </c:pt>
                <c:pt idx="583">
                  <c:v>61.76</c:v>
                </c:pt>
                <c:pt idx="584">
                  <c:v>61.72</c:v>
                </c:pt>
                <c:pt idx="585">
                  <c:v>61.69</c:v>
                </c:pt>
                <c:pt idx="586">
                  <c:v>61.66</c:v>
                </c:pt>
                <c:pt idx="587">
                  <c:v>61.61</c:v>
                </c:pt>
                <c:pt idx="588">
                  <c:v>61.57</c:v>
                </c:pt>
                <c:pt idx="589">
                  <c:v>61.54</c:v>
                </c:pt>
                <c:pt idx="590">
                  <c:v>61.46</c:v>
                </c:pt>
                <c:pt idx="591">
                  <c:v>61.43</c:v>
                </c:pt>
                <c:pt idx="592">
                  <c:v>61.39</c:v>
                </c:pt>
                <c:pt idx="593">
                  <c:v>61.37</c:v>
                </c:pt>
                <c:pt idx="594">
                  <c:v>61.31</c:v>
                </c:pt>
                <c:pt idx="595">
                  <c:v>61.28</c:v>
                </c:pt>
                <c:pt idx="596">
                  <c:v>61.23</c:v>
                </c:pt>
                <c:pt idx="597">
                  <c:v>61.2</c:v>
                </c:pt>
                <c:pt idx="598">
                  <c:v>61.17</c:v>
                </c:pt>
                <c:pt idx="599">
                  <c:v>61.14</c:v>
                </c:pt>
                <c:pt idx="600">
                  <c:v>61.12</c:v>
                </c:pt>
                <c:pt idx="601">
                  <c:v>61.09</c:v>
                </c:pt>
                <c:pt idx="602">
                  <c:v>61.05</c:v>
                </c:pt>
                <c:pt idx="603">
                  <c:v>61.01</c:v>
                </c:pt>
                <c:pt idx="604">
                  <c:v>60.98</c:v>
                </c:pt>
                <c:pt idx="605">
                  <c:v>60.95</c:v>
                </c:pt>
                <c:pt idx="606">
                  <c:v>60.9</c:v>
                </c:pt>
                <c:pt idx="607">
                  <c:v>60.87</c:v>
                </c:pt>
                <c:pt idx="608">
                  <c:v>60.84</c:v>
                </c:pt>
                <c:pt idx="609">
                  <c:v>60.79</c:v>
                </c:pt>
                <c:pt idx="610">
                  <c:v>60.74</c:v>
                </c:pt>
                <c:pt idx="611">
                  <c:v>60.7</c:v>
                </c:pt>
                <c:pt idx="612">
                  <c:v>60.67</c:v>
                </c:pt>
                <c:pt idx="613">
                  <c:v>60.63</c:v>
                </c:pt>
                <c:pt idx="614">
                  <c:v>60.59</c:v>
                </c:pt>
                <c:pt idx="615">
                  <c:v>60.55</c:v>
                </c:pt>
                <c:pt idx="616">
                  <c:v>60.51</c:v>
                </c:pt>
                <c:pt idx="617">
                  <c:v>60.47</c:v>
                </c:pt>
                <c:pt idx="618">
                  <c:v>60.45</c:v>
                </c:pt>
                <c:pt idx="619">
                  <c:v>60.42</c:v>
                </c:pt>
                <c:pt idx="620">
                  <c:v>60.38</c:v>
                </c:pt>
                <c:pt idx="621">
                  <c:v>60.35</c:v>
                </c:pt>
                <c:pt idx="622">
                  <c:v>60.32</c:v>
                </c:pt>
                <c:pt idx="623">
                  <c:v>60.29</c:v>
                </c:pt>
                <c:pt idx="624">
                  <c:v>60.26</c:v>
                </c:pt>
                <c:pt idx="625">
                  <c:v>60.22</c:v>
                </c:pt>
                <c:pt idx="626">
                  <c:v>60.18</c:v>
                </c:pt>
                <c:pt idx="627">
                  <c:v>60.13</c:v>
                </c:pt>
                <c:pt idx="628">
                  <c:v>60.1</c:v>
                </c:pt>
                <c:pt idx="629">
                  <c:v>60.05</c:v>
                </c:pt>
                <c:pt idx="630">
                  <c:v>60.02</c:v>
                </c:pt>
                <c:pt idx="631">
                  <c:v>59.96</c:v>
                </c:pt>
                <c:pt idx="632">
                  <c:v>59.91</c:v>
                </c:pt>
                <c:pt idx="633">
                  <c:v>59.85</c:v>
                </c:pt>
                <c:pt idx="634">
                  <c:v>59.8</c:v>
                </c:pt>
                <c:pt idx="635">
                  <c:v>59.76</c:v>
                </c:pt>
                <c:pt idx="636">
                  <c:v>59.73</c:v>
                </c:pt>
                <c:pt idx="637">
                  <c:v>59.68</c:v>
                </c:pt>
                <c:pt idx="638">
                  <c:v>59.63</c:v>
                </c:pt>
                <c:pt idx="639">
                  <c:v>59.59</c:v>
                </c:pt>
                <c:pt idx="640">
                  <c:v>59.56</c:v>
                </c:pt>
                <c:pt idx="641">
                  <c:v>59.53</c:v>
                </c:pt>
                <c:pt idx="642">
                  <c:v>59.5</c:v>
                </c:pt>
                <c:pt idx="643">
                  <c:v>59.47</c:v>
                </c:pt>
                <c:pt idx="644">
                  <c:v>59.43</c:v>
                </c:pt>
                <c:pt idx="645">
                  <c:v>59.4</c:v>
                </c:pt>
                <c:pt idx="646">
                  <c:v>59.37</c:v>
                </c:pt>
                <c:pt idx="647">
                  <c:v>59.34</c:v>
                </c:pt>
                <c:pt idx="648">
                  <c:v>59.3</c:v>
                </c:pt>
                <c:pt idx="649">
                  <c:v>59.25</c:v>
                </c:pt>
                <c:pt idx="650">
                  <c:v>59.2</c:v>
                </c:pt>
                <c:pt idx="651">
                  <c:v>59.14</c:v>
                </c:pt>
                <c:pt idx="652">
                  <c:v>59.11</c:v>
                </c:pt>
                <c:pt idx="653">
                  <c:v>59.07</c:v>
                </c:pt>
                <c:pt idx="654">
                  <c:v>59.02</c:v>
                </c:pt>
                <c:pt idx="655">
                  <c:v>58.97</c:v>
                </c:pt>
                <c:pt idx="656">
                  <c:v>58.95</c:v>
                </c:pt>
                <c:pt idx="657">
                  <c:v>58.94</c:v>
                </c:pt>
                <c:pt idx="658">
                  <c:v>58.9</c:v>
                </c:pt>
                <c:pt idx="659">
                  <c:v>58.86</c:v>
                </c:pt>
                <c:pt idx="660">
                  <c:v>58.81</c:v>
                </c:pt>
                <c:pt idx="661">
                  <c:v>58.78</c:v>
                </c:pt>
                <c:pt idx="662">
                  <c:v>58.74</c:v>
                </c:pt>
                <c:pt idx="663">
                  <c:v>58.69</c:v>
                </c:pt>
                <c:pt idx="664">
                  <c:v>58.64</c:v>
                </c:pt>
                <c:pt idx="665">
                  <c:v>58.61</c:v>
                </c:pt>
                <c:pt idx="666">
                  <c:v>58.58</c:v>
                </c:pt>
                <c:pt idx="667">
                  <c:v>58.53</c:v>
                </c:pt>
                <c:pt idx="668">
                  <c:v>58.5</c:v>
                </c:pt>
                <c:pt idx="669">
                  <c:v>58.45</c:v>
                </c:pt>
                <c:pt idx="670">
                  <c:v>58.41</c:v>
                </c:pt>
                <c:pt idx="671">
                  <c:v>58.35</c:v>
                </c:pt>
                <c:pt idx="672">
                  <c:v>58.33</c:v>
                </c:pt>
                <c:pt idx="673">
                  <c:v>58.29</c:v>
                </c:pt>
                <c:pt idx="674">
                  <c:v>58.24</c:v>
                </c:pt>
                <c:pt idx="675">
                  <c:v>58.19</c:v>
                </c:pt>
                <c:pt idx="676">
                  <c:v>58.15</c:v>
                </c:pt>
                <c:pt idx="677">
                  <c:v>58.12</c:v>
                </c:pt>
                <c:pt idx="678">
                  <c:v>58.08</c:v>
                </c:pt>
                <c:pt idx="679">
                  <c:v>58.03</c:v>
                </c:pt>
                <c:pt idx="680">
                  <c:v>57.98</c:v>
                </c:pt>
                <c:pt idx="681">
                  <c:v>57.95</c:v>
                </c:pt>
                <c:pt idx="682">
                  <c:v>57.9</c:v>
                </c:pt>
                <c:pt idx="683">
                  <c:v>57.86</c:v>
                </c:pt>
                <c:pt idx="684">
                  <c:v>57.82</c:v>
                </c:pt>
                <c:pt idx="685">
                  <c:v>57.78</c:v>
                </c:pt>
                <c:pt idx="686">
                  <c:v>57.74</c:v>
                </c:pt>
                <c:pt idx="687">
                  <c:v>57.69</c:v>
                </c:pt>
                <c:pt idx="688">
                  <c:v>57.63</c:v>
                </c:pt>
                <c:pt idx="689">
                  <c:v>57.58</c:v>
                </c:pt>
                <c:pt idx="690">
                  <c:v>57.54</c:v>
                </c:pt>
                <c:pt idx="691">
                  <c:v>57.5</c:v>
                </c:pt>
                <c:pt idx="692">
                  <c:v>57.45</c:v>
                </c:pt>
                <c:pt idx="693">
                  <c:v>57.42</c:v>
                </c:pt>
                <c:pt idx="694">
                  <c:v>57.37</c:v>
                </c:pt>
                <c:pt idx="695">
                  <c:v>57.34</c:v>
                </c:pt>
                <c:pt idx="696">
                  <c:v>57.29</c:v>
                </c:pt>
                <c:pt idx="697">
                  <c:v>57.26</c:v>
                </c:pt>
                <c:pt idx="698">
                  <c:v>57.23</c:v>
                </c:pt>
                <c:pt idx="699">
                  <c:v>57.17</c:v>
                </c:pt>
                <c:pt idx="700">
                  <c:v>57.14</c:v>
                </c:pt>
                <c:pt idx="701">
                  <c:v>57.11</c:v>
                </c:pt>
                <c:pt idx="702">
                  <c:v>57.07</c:v>
                </c:pt>
                <c:pt idx="703">
                  <c:v>57.03</c:v>
                </c:pt>
                <c:pt idx="704">
                  <c:v>56.97</c:v>
                </c:pt>
                <c:pt idx="705">
                  <c:v>56.93</c:v>
                </c:pt>
                <c:pt idx="706">
                  <c:v>56.89</c:v>
                </c:pt>
                <c:pt idx="707">
                  <c:v>56.85</c:v>
                </c:pt>
                <c:pt idx="708">
                  <c:v>56.83</c:v>
                </c:pt>
                <c:pt idx="709">
                  <c:v>56.78</c:v>
                </c:pt>
                <c:pt idx="710">
                  <c:v>56.75</c:v>
                </c:pt>
                <c:pt idx="711">
                  <c:v>56.68</c:v>
                </c:pt>
                <c:pt idx="712">
                  <c:v>56.64</c:v>
                </c:pt>
                <c:pt idx="713">
                  <c:v>56.59</c:v>
                </c:pt>
                <c:pt idx="714">
                  <c:v>56.55</c:v>
                </c:pt>
                <c:pt idx="715">
                  <c:v>56.52</c:v>
                </c:pt>
                <c:pt idx="716">
                  <c:v>56.46</c:v>
                </c:pt>
                <c:pt idx="717">
                  <c:v>56.41</c:v>
                </c:pt>
                <c:pt idx="718">
                  <c:v>56.36</c:v>
                </c:pt>
                <c:pt idx="719">
                  <c:v>56.33</c:v>
                </c:pt>
                <c:pt idx="720">
                  <c:v>56.28</c:v>
                </c:pt>
                <c:pt idx="721">
                  <c:v>56.25</c:v>
                </c:pt>
                <c:pt idx="722">
                  <c:v>56.19</c:v>
                </c:pt>
                <c:pt idx="723">
                  <c:v>56.16</c:v>
                </c:pt>
                <c:pt idx="724">
                  <c:v>56.1</c:v>
                </c:pt>
                <c:pt idx="725">
                  <c:v>56.07</c:v>
                </c:pt>
                <c:pt idx="726">
                  <c:v>56.01</c:v>
                </c:pt>
                <c:pt idx="727">
                  <c:v>55.98</c:v>
                </c:pt>
                <c:pt idx="728">
                  <c:v>55.94</c:v>
                </c:pt>
                <c:pt idx="729">
                  <c:v>55.88</c:v>
                </c:pt>
                <c:pt idx="730">
                  <c:v>55.85</c:v>
                </c:pt>
                <c:pt idx="731">
                  <c:v>55.79</c:v>
                </c:pt>
                <c:pt idx="732">
                  <c:v>55.77</c:v>
                </c:pt>
                <c:pt idx="733">
                  <c:v>55.71</c:v>
                </c:pt>
                <c:pt idx="734">
                  <c:v>55.69</c:v>
                </c:pt>
                <c:pt idx="735">
                  <c:v>55.6</c:v>
                </c:pt>
                <c:pt idx="736">
                  <c:v>55.59</c:v>
                </c:pt>
                <c:pt idx="737">
                  <c:v>55.52</c:v>
                </c:pt>
                <c:pt idx="738">
                  <c:v>55.51</c:v>
                </c:pt>
                <c:pt idx="739">
                  <c:v>55.45</c:v>
                </c:pt>
                <c:pt idx="740">
                  <c:v>55.41</c:v>
                </c:pt>
                <c:pt idx="741">
                  <c:v>55.35</c:v>
                </c:pt>
                <c:pt idx="742">
                  <c:v>55.32</c:v>
                </c:pt>
                <c:pt idx="743">
                  <c:v>55.27</c:v>
                </c:pt>
                <c:pt idx="744">
                  <c:v>55.2</c:v>
                </c:pt>
                <c:pt idx="745">
                  <c:v>55.2</c:v>
                </c:pt>
                <c:pt idx="746">
                  <c:v>55.13</c:v>
                </c:pt>
                <c:pt idx="747">
                  <c:v>55.1</c:v>
                </c:pt>
                <c:pt idx="748">
                  <c:v>55.04</c:v>
                </c:pt>
                <c:pt idx="749">
                  <c:v>55.01</c:v>
                </c:pt>
                <c:pt idx="750">
                  <c:v>54.95</c:v>
                </c:pt>
                <c:pt idx="751">
                  <c:v>54.92</c:v>
                </c:pt>
                <c:pt idx="752">
                  <c:v>54.89</c:v>
                </c:pt>
                <c:pt idx="753">
                  <c:v>54.8</c:v>
                </c:pt>
                <c:pt idx="754">
                  <c:v>54.79</c:v>
                </c:pt>
                <c:pt idx="755">
                  <c:v>54.73</c:v>
                </c:pt>
                <c:pt idx="756">
                  <c:v>54.72</c:v>
                </c:pt>
                <c:pt idx="757">
                  <c:v>54.65</c:v>
                </c:pt>
                <c:pt idx="758">
                  <c:v>54.61</c:v>
                </c:pt>
                <c:pt idx="759">
                  <c:v>54.54</c:v>
                </c:pt>
                <c:pt idx="760">
                  <c:v>54.52</c:v>
                </c:pt>
                <c:pt idx="761">
                  <c:v>54.47</c:v>
                </c:pt>
                <c:pt idx="762">
                  <c:v>54.45</c:v>
                </c:pt>
                <c:pt idx="763">
                  <c:v>54.4</c:v>
                </c:pt>
                <c:pt idx="764">
                  <c:v>54.36</c:v>
                </c:pt>
                <c:pt idx="765">
                  <c:v>54.3</c:v>
                </c:pt>
                <c:pt idx="766">
                  <c:v>54.27</c:v>
                </c:pt>
                <c:pt idx="767">
                  <c:v>54.22</c:v>
                </c:pt>
                <c:pt idx="768">
                  <c:v>54.18</c:v>
                </c:pt>
                <c:pt idx="769">
                  <c:v>54.15</c:v>
                </c:pt>
                <c:pt idx="770">
                  <c:v>54.1</c:v>
                </c:pt>
                <c:pt idx="771">
                  <c:v>54.05</c:v>
                </c:pt>
                <c:pt idx="772">
                  <c:v>54</c:v>
                </c:pt>
                <c:pt idx="773">
                  <c:v>53.97</c:v>
                </c:pt>
                <c:pt idx="774">
                  <c:v>53.92</c:v>
                </c:pt>
                <c:pt idx="775">
                  <c:v>53.89</c:v>
                </c:pt>
                <c:pt idx="776">
                  <c:v>53.83</c:v>
                </c:pt>
                <c:pt idx="777">
                  <c:v>53.79</c:v>
                </c:pt>
                <c:pt idx="778">
                  <c:v>53.74</c:v>
                </c:pt>
                <c:pt idx="779">
                  <c:v>53.71</c:v>
                </c:pt>
                <c:pt idx="780">
                  <c:v>53.64</c:v>
                </c:pt>
                <c:pt idx="781">
                  <c:v>53.63</c:v>
                </c:pt>
                <c:pt idx="782">
                  <c:v>53.56</c:v>
                </c:pt>
                <c:pt idx="783">
                  <c:v>53.5</c:v>
                </c:pt>
                <c:pt idx="784">
                  <c:v>53.45</c:v>
                </c:pt>
                <c:pt idx="785">
                  <c:v>53.42</c:v>
                </c:pt>
                <c:pt idx="786">
                  <c:v>53.38</c:v>
                </c:pt>
                <c:pt idx="787">
                  <c:v>53.35</c:v>
                </c:pt>
                <c:pt idx="788">
                  <c:v>53.3</c:v>
                </c:pt>
                <c:pt idx="789">
                  <c:v>53.25</c:v>
                </c:pt>
                <c:pt idx="790">
                  <c:v>53.23</c:v>
                </c:pt>
                <c:pt idx="791">
                  <c:v>53.18</c:v>
                </c:pt>
                <c:pt idx="792">
                  <c:v>53.14</c:v>
                </c:pt>
                <c:pt idx="793">
                  <c:v>53.12</c:v>
                </c:pt>
                <c:pt idx="794">
                  <c:v>53.07</c:v>
                </c:pt>
                <c:pt idx="795">
                  <c:v>53</c:v>
                </c:pt>
                <c:pt idx="796">
                  <c:v>52.99</c:v>
                </c:pt>
                <c:pt idx="797">
                  <c:v>52.94</c:v>
                </c:pt>
                <c:pt idx="798">
                  <c:v>52.92</c:v>
                </c:pt>
                <c:pt idx="799">
                  <c:v>52.87</c:v>
                </c:pt>
                <c:pt idx="800">
                  <c:v>52.82</c:v>
                </c:pt>
                <c:pt idx="801">
                  <c:v>52.74</c:v>
                </c:pt>
                <c:pt idx="802">
                  <c:v>52.72</c:v>
                </c:pt>
                <c:pt idx="803">
                  <c:v>52.67</c:v>
                </c:pt>
                <c:pt idx="804">
                  <c:v>52.64</c:v>
                </c:pt>
                <c:pt idx="805">
                  <c:v>52.62</c:v>
                </c:pt>
                <c:pt idx="806">
                  <c:v>52.57</c:v>
                </c:pt>
                <c:pt idx="807">
                  <c:v>52.49</c:v>
                </c:pt>
                <c:pt idx="808">
                  <c:v>52.49</c:v>
                </c:pt>
                <c:pt idx="809">
                  <c:v>52.44</c:v>
                </c:pt>
                <c:pt idx="810">
                  <c:v>52.41</c:v>
                </c:pt>
                <c:pt idx="811">
                  <c:v>52.35</c:v>
                </c:pt>
                <c:pt idx="812">
                  <c:v>52.3</c:v>
                </c:pt>
                <c:pt idx="813">
                  <c:v>52.2</c:v>
                </c:pt>
                <c:pt idx="814">
                  <c:v>52.22</c:v>
                </c:pt>
                <c:pt idx="815">
                  <c:v>52.15</c:v>
                </c:pt>
                <c:pt idx="816">
                  <c:v>52.12</c:v>
                </c:pt>
                <c:pt idx="817">
                  <c:v>52.07</c:v>
                </c:pt>
                <c:pt idx="818">
                  <c:v>51.99</c:v>
                </c:pt>
                <c:pt idx="819">
                  <c:v>51.88</c:v>
                </c:pt>
                <c:pt idx="820">
                  <c:v>51.42</c:v>
                </c:pt>
                <c:pt idx="821">
                  <c:v>49.74</c:v>
                </c:pt>
                <c:pt idx="822">
                  <c:v>48.95</c:v>
                </c:pt>
                <c:pt idx="823">
                  <c:v>48.82</c:v>
                </c:pt>
                <c:pt idx="824">
                  <c:v>48.49</c:v>
                </c:pt>
                <c:pt idx="825">
                  <c:v>48.3</c:v>
                </c:pt>
                <c:pt idx="826">
                  <c:v>48.51</c:v>
                </c:pt>
                <c:pt idx="827">
                  <c:v>48.37</c:v>
                </c:pt>
                <c:pt idx="828">
                  <c:v>48.39</c:v>
                </c:pt>
                <c:pt idx="829">
                  <c:v>48.48</c:v>
                </c:pt>
                <c:pt idx="830">
                  <c:v>48.35</c:v>
                </c:pt>
                <c:pt idx="831">
                  <c:v>48.35</c:v>
                </c:pt>
                <c:pt idx="832">
                  <c:v>48.38</c:v>
                </c:pt>
                <c:pt idx="833">
                  <c:v>48.39</c:v>
                </c:pt>
                <c:pt idx="834">
                  <c:v>48.32</c:v>
                </c:pt>
                <c:pt idx="835">
                  <c:v>48.25</c:v>
                </c:pt>
                <c:pt idx="836">
                  <c:v>48.47</c:v>
                </c:pt>
                <c:pt idx="837">
                  <c:v>48.24</c:v>
                </c:pt>
                <c:pt idx="838">
                  <c:v>48.46</c:v>
                </c:pt>
                <c:pt idx="839">
                  <c:v>48.37</c:v>
                </c:pt>
                <c:pt idx="840">
                  <c:v>47.9</c:v>
                </c:pt>
                <c:pt idx="841">
                  <c:v>48.08</c:v>
                </c:pt>
                <c:pt idx="842">
                  <c:v>47.87</c:v>
                </c:pt>
                <c:pt idx="843">
                  <c:v>48.02</c:v>
                </c:pt>
                <c:pt idx="844">
                  <c:v>47.82</c:v>
                </c:pt>
                <c:pt idx="845">
                  <c:v>47.65</c:v>
                </c:pt>
                <c:pt idx="846">
                  <c:v>47.64</c:v>
                </c:pt>
                <c:pt idx="847">
                  <c:v>47.74</c:v>
                </c:pt>
                <c:pt idx="848">
                  <c:v>47.51</c:v>
                </c:pt>
                <c:pt idx="849">
                  <c:v>47.47</c:v>
                </c:pt>
                <c:pt idx="850">
                  <c:v>47.45</c:v>
                </c:pt>
                <c:pt idx="851">
                  <c:v>47.54</c:v>
                </c:pt>
                <c:pt idx="852">
                  <c:v>47.59</c:v>
                </c:pt>
                <c:pt idx="853">
                  <c:v>47.48</c:v>
                </c:pt>
                <c:pt idx="854">
                  <c:v>47.27</c:v>
                </c:pt>
                <c:pt idx="855">
                  <c:v>47.49</c:v>
                </c:pt>
                <c:pt idx="856">
                  <c:v>47.45</c:v>
                </c:pt>
                <c:pt idx="857">
                  <c:v>47.06</c:v>
                </c:pt>
                <c:pt idx="858">
                  <c:v>47.12</c:v>
                </c:pt>
                <c:pt idx="859">
                  <c:v>47.25</c:v>
                </c:pt>
                <c:pt idx="860">
                  <c:v>47.17</c:v>
                </c:pt>
                <c:pt idx="861">
                  <c:v>47.08</c:v>
                </c:pt>
                <c:pt idx="862">
                  <c:v>47</c:v>
                </c:pt>
                <c:pt idx="863">
                  <c:v>46.8</c:v>
                </c:pt>
                <c:pt idx="864">
                  <c:v>46.85</c:v>
                </c:pt>
                <c:pt idx="865">
                  <c:v>46.74</c:v>
                </c:pt>
                <c:pt idx="866">
                  <c:v>46.8</c:v>
                </c:pt>
                <c:pt idx="867">
                  <c:v>46.83</c:v>
                </c:pt>
                <c:pt idx="868">
                  <c:v>46.71</c:v>
                </c:pt>
                <c:pt idx="869">
                  <c:v>46.58</c:v>
                </c:pt>
                <c:pt idx="870">
                  <c:v>46.49</c:v>
                </c:pt>
                <c:pt idx="871">
                  <c:v>46.45</c:v>
                </c:pt>
                <c:pt idx="872">
                  <c:v>46.51</c:v>
                </c:pt>
                <c:pt idx="873">
                  <c:v>46.35</c:v>
                </c:pt>
                <c:pt idx="874">
                  <c:v>46.28</c:v>
                </c:pt>
                <c:pt idx="875">
                  <c:v>46.29</c:v>
                </c:pt>
                <c:pt idx="876">
                  <c:v>46.31</c:v>
                </c:pt>
                <c:pt idx="877">
                  <c:v>46.14</c:v>
                </c:pt>
                <c:pt idx="878">
                  <c:v>46.14</c:v>
                </c:pt>
                <c:pt idx="879">
                  <c:v>46.1</c:v>
                </c:pt>
                <c:pt idx="880">
                  <c:v>45.97</c:v>
                </c:pt>
                <c:pt idx="881">
                  <c:v>45.97</c:v>
                </c:pt>
                <c:pt idx="882">
                  <c:v>45.95</c:v>
                </c:pt>
                <c:pt idx="883">
                  <c:v>45.86</c:v>
                </c:pt>
                <c:pt idx="884">
                  <c:v>45.83</c:v>
                </c:pt>
                <c:pt idx="885">
                  <c:v>45.88</c:v>
                </c:pt>
                <c:pt idx="886">
                  <c:v>45.8</c:v>
                </c:pt>
                <c:pt idx="887">
                  <c:v>45.69</c:v>
                </c:pt>
                <c:pt idx="888">
                  <c:v>45.67</c:v>
                </c:pt>
                <c:pt idx="889">
                  <c:v>45.66</c:v>
                </c:pt>
                <c:pt idx="890">
                  <c:v>45.56</c:v>
                </c:pt>
                <c:pt idx="891">
                  <c:v>45.6</c:v>
                </c:pt>
                <c:pt idx="892">
                  <c:v>45.53</c:v>
                </c:pt>
                <c:pt idx="893">
                  <c:v>45.4</c:v>
                </c:pt>
                <c:pt idx="894">
                  <c:v>45.35</c:v>
                </c:pt>
                <c:pt idx="895">
                  <c:v>45.28</c:v>
                </c:pt>
                <c:pt idx="896">
                  <c:v>45.23</c:v>
                </c:pt>
                <c:pt idx="897">
                  <c:v>45.24</c:v>
                </c:pt>
                <c:pt idx="898">
                  <c:v>45.21</c:v>
                </c:pt>
                <c:pt idx="899">
                  <c:v>45.13</c:v>
                </c:pt>
                <c:pt idx="900">
                  <c:v>45.13</c:v>
                </c:pt>
                <c:pt idx="901">
                  <c:v>45.09</c:v>
                </c:pt>
                <c:pt idx="902">
                  <c:v>45.06</c:v>
                </c:pt>
                <c:pt idx="903">
                  <c:v>45</c:v>
                </c:pt>
                <c:pt idx="904">
                  <c:v>44.95</c:v>
                </c:pt>
                <c:pt idx="905">
                  <c:v>44.95</c:v>
                </c:pt>
                <c:pt idx="906">
                  <c:v>44.91</c:v>
                </c:pt>
                <c:pt idx="907">
                  <c:v>44.94</c:v>
                </c:pt>
                <c:pt idx="908">
                  <c:v>44.91</c:v>
                </c:pt>
                <c:pt idx="909">
                  <c:v>44.76</c:v>
                </c:pt>
                <c:pt idx="910">
                  <c:v>44.75</c:v>
                </c:pt>
                <c:pt idx="911">
                  <c:v>44.77</c:v>
                </c:pt>
                <c:pt idx="912">
                  <c:v>44.7</c:v>
                </c:pt>
                <c:pt idx="913">
                  <c:v>44.71</c:v>
                </c:pt>
                <c:pt idx="914">
                  <c:v>44.69</c:v>
                </c:pt>
                <c:pt idx="915">
                  <c:v>44.59</c:v>
                </c:pt>
                <c:pt idx="916">
                  <c:v>44.57</c:v>
                </c:pt>
                <c:pt idx="917">
                  <c:v>44.5</c:v>
                </c:pt>
                <c:pt idx="918">
                  <c:v>44.44</c:v>
                </c:pt>
                <c:pt idx="919">
                  <c:v>44.44</c:v>
                </c:pt>
                <c:pt idx="920">
                  <c:v>44.45</c:v>
                </c:pt>
                <c:pt idx="921">
                  <c:v>44.42</c:v>
                </c:pt>
                <c:pt idx="922">
                  <c:v>44.39</c:v>
                </c:pt>
                <c:pt idx="923">
                  <c:v>44.32</c:v>
                </c:pt>
                <c:pt idx="924">
                  <c:v>44.25</c:v>
                </c:pt>
                <c:pt idx="925">
                  <c:v>44.22</c:v>
                </c:pt>
                <c:pt idx="926">
                  <c:v>44.21</c:v>
                </c:pt>
                <c:pt idx="927">
                  <c:v>44.19</c:v>
                </c:pt>
                <c:pt idx="928">
                  <c:v>44.09</c:v>
                </c:pt>
                <c:pt idx="929">
                  <c:v>44.09</c:v>
                </c:pt>
                <c:pt idx="930">
                  <c:v>44.05</c:v>
                </c:pt>
                <c:pt idx="931">
                  <c:v>44.02</c:v>
                </c:pt>
                <c:pt idx="932">
                  <c:v>44.07</c:v>
                </c:pt>
                <c:pt idx="933">
                  <c:v>43.99</c:v>
                </c:pt>
                <c:pt idx="934">
                  <c:v>43.93</c:v>
                </c:pt>
                <c:pt idx="935">
                  <c:v>43.94</c:v>
                </c:pt>
                <c:pt idx="936">
                  <c:v>43.92</c:v>
                </c:pt>
                <c:pt idx="937">
                  <c:v>43.9</c:v>
                </c:pt>
                <c:pt idx="938">
                  <c:v>43.87</c:v>
                </c:pt>
                <c:pt idx="939">
                  <c:v>43.83</c:v>
                </c:pt>
                <c:pt idx="940">
                  <c:v>43.76</c:v>
                </c:pt>
                <c:pt idx="941">
                  <c:v>43.72</c:v>
                </c:pt>
                <c:pt idx="942">
                  <c:v>43.7</c:v>
                </c:pt>
                <c:pt idx="943">
                  <c:v>43.66</c:v>
                </c:pt>
                <c:pt idx="944">
                  <c:v>43.65</c:v>
                </c:pt>
                <c:pt idx="945">
                  <c:v>43.59</c:v>
                </c:pt>
                <c:pt idx="946">
                  <c:v>43.53</c:v>
                </c:pt>
                <c:pt idx="947">
                  <c:v>43.49</c:v>
                </c:pt>
                <c:pt idx="948">
                  <c:v>43.5</c:v>
                </c:pt>
                <c:pt idx="949">
                  <c:v>43.47</c:v>
                </c:pt>
                <c:pt idx="950">
                  <c:v>43.43</c:v>
                </c:pt>
                <c:pt idx="951">
                  <c:v>43.41</c:v>
                </c:pt>
                <c:pt idx="952">
                  <c:v>43.35</c:v>
                </c:pt>
                <c:pt idx="953">
                  <c:v>43.3</c:v>
                </c:pt>
                <c:pt idx="954">
                  <c:v>43.3</c:v>
                </c:pt>
                <c:pt idx="955">
                  <c:v>43.31</c:v>
                </c:pt>
                <c:pt idx="956">
                  <c:v>43.29</c:v>
                </c:pt>
                <c:pt idx="957">
                  <c:v>43.25</c:v>
                </c:pt>
                <c:pt idx="958">
                  <c:v>43.2</c:v>
                </c:pt>
                <c:pt idx="959">
                  <c:v>43.18</c:v>
                </c:pt>
                <c:pt idx="960">
                  <c:v>43.15</c:v>
                </c:pt>
                <c:pt idx="961">
                  <c:v>43.1</c:v>
                </c:pt>
                <c:pt idx="962">
                  <c:v>43.06</c:v>
                </c:pt>
                <c:pt idx="963">
                  <c:v>43.01</c:v>
                </c:pt>
                <c:pt idx="964">
                  <c:v>43.01</c:v>
                </c:pt>
                <c:pt idx="965">
                  <c:v>43.01</c:v>
                </c:pt>
                <c:pt idx="966">
                  <c:v>42.94</c:v>
                </c:pt>
                <c:pt idx="967">
                  <c:v>42.89</c:v>
                </c:pt>
                <c:pt idx="968">
                  <c:v>42.86</c:v>
                </c:pt>
                <c:pt idx="969">
                  <c:v>42.83</c:v>
                </c:pt>
                <c:pt idx="970">
                  <c:v>42.74</c:v>
                </c:pt>
                <c:pt idx="971">
                  <c:v>42.61</c:v>
                </c:pt>
                <c:pt idx="972">
                  <c:v>42.56</c:v>
                </c:pt>
                <c:pt idx="973">
                  <c:v>42.54</c:v>
                </c:pt>
                <c:pt idx="974">
                  <c:v>42.46</c:v>
                </c:pt>
                <c:pt idx="975">
                  <c:v>42.38</c:v>
                </c:pt>
                <c:pt idx="976">
                  <c:v>42.32</c:v>
                </c:pt>
                <c:pt idx="977">
                  <c:v>42.25</c:v>
                </c:pt>
                <c:pt idx="978">
                  <c:v>42.19</c:v>
                </c:pt>
                <c:pt idx="979">
                  <c:v>42.15</c:v>
                </c:pt>
                <c:pt idx="980">
                  <c:v>42.14</c:v>
                </c:pt>
                <c:pt idx="981">
                  <c:v>42.1</c:v>
                </c:pt>
                <c:pt idx="982">
                  <c:v>42.06</c:v>
                </c:pt>
                <c:pt idx="983">
                  <c:v>42.04</c:v>
                </c:pt>
                <c:pt idx="984">
                  <c:v>42.02</c:v>
                </c:pt>
                <c:pt idx="985">
                  <c:v>42.02</c:v>
                </c:pt>
                <c:pt idx="986">
                  <c:v>42.02</c:v>
                </c:pt>
                <c:pt idx="987">
                  <c:v>42.03</c:v>
                </c:pt>
                <c:pt idx="988">
                  <c:v>42.04</c:v>
                </c:pt>
                <c:pt idx="989">
                  <c:v>42.07</c:v>
                </c:pt>
                <c:pt idx="990">
                  <c:v>42.09</c:v>
                </c:pt>
                <c:pt idx="991">
                  <c:v>42.12</c:v>
                </c:pt>
                <c:pt idx="992">
                  <c:v>42.13</c:v>
                </c:pt>
                <c:pt idx="993">
                  <c:v>42.13</c:v>
                </c:pt>
                <c:pt idx="994">
                  <c:v>42.13</c:v>
                </c:pt>
                <c:pt idx="995">
                  <c:v>42.15</c:v>
                </c:pt>
                <c:pt idx="996">
                  <c:v>42.16</c:v>
                </c:pt>
                <c:pt idx="997">
                  <c:v>42.16</c:v>
                </c:pt>
                <c:pt idx="998">
                  <c:v>42.19</c:v>
                </c:pt>
                <c:pt idx="999">
                  <c:v>42.21</c:v>
                </c:pt>
                <c:pt idx="1000">
                  <c:v>42.21</c:v>
                </c:pt>
                <c:pt idx="1001">
                  <c:v>42.25</c:v>
                </c:pt>
                <c:pt idx="1002">
                  <c:v>42.28</c:v>
                </c:pt>
                <c:pt idx="1003">
                  <c:v>42.28</c:v>
                </c:pt>
                <c:pt idx="1004">
                  <c:v>42.3</c:v>
                </c:pt>
                <c:pt idx="1005">
                  <c:v>42.32</c:v>
                </c:pt>
                <c:pt idx="1006">
                  <c:v>42.33</c:v>
                </c:pt>
                <c:pt idx="1007">
                  <c:v>42.33</c:v>
                </c:pt>
                <c:pt idx="1008">
                  <c:v>42.28</c:v>
                </c:pt>
                <c:pt idx="1009">
                  <c:v>42.19</c:v>
                </c:pt>
                <c:pt idx="1010">
                  <c:v>42.12</c:v>
                </c:pt>
                <c:pt idx="1011">
                  <c:v>42.07</c:v>
                </c:pt>
                <c:pt idx="1012">
                  <c:v>42.06</c:v>
                </c:pt>
                <c:pt idx="1013">
                  <c:v>42.1</c:v>
                </c:pt>
                <c:pt idx="1014">
                  <c:v>42.09</c:v>
                </c:pt>
                <c:pt idx="1015">
                  <c:v>42.05</c:v>
                </c:pt>
                <c:pt idx="1016">
                  <c:v>42.04</c:v>
                </c:pt>
                <c:pt idx="1017">
                  <c:v>42.01</c:v>
                </c:pt>
                <c:pt idx="1018">
                  <c:v>41.97</c:v>
                </c:pt>
                <c:pt idx="1019">
                  <c:v>41.98</c:v>
                </c:pt>
                <c:pt idx="1020">
                  <c:v>41.95</c:v>
                </c:pt>
                <c:pt idx="1021">
                  <c:v>41.97</c:v>
                </c:pt>
                <c:pt idx="1022">
                  <c:v>41.99</c:v>
                </c:pt>
                <c:pt idx="1023">
                  <c:v>42</c:v>
                </c:pt>
                <c:pt idx="1024">
                  <c:v>42</c:v>
                </c:pt>
                <c:pt idx="1025">
                  <c:v>41.98</c:v>
                </c:pt>
                <c:pt idx="1026">
                  <c:v>41.96</c:v>
                </c:pt>
                <c:pt idx="1027">
                  <c:v>41.96</c:v>
                </c:pt>
                <c:pt idx="1028">
                  <c:v>41.96</c:v>
                </c:pt>
                <c:pt idx="1029">
                  <c:v>41.9</c:v>
                </c:pt>
                <c:pt idx="1030">
                  <c:v>41.85</c:v>
                </c:pt>
                <c:pt idx="1031">
                  <c:v>41.83</c:v>
                </c:pt>
                <c:pt idx="1032">
                  <c:v>41.82</c:v>
                </c:pt>
                <c:pt idx="1033">
                  <c:v>41.76</c:v>
                </c:pt>
                <c:pt idx="1034">
                  <c:v>41.7</c:v>
                </c:pt>
                <c:pt idx="1035">
                  <c:v>41.7</c:v>
                </c:pt>
                <c:pt idx="1036">
                  <c:v>41.66</c:v>
                </c:pt>
                <c:pt idx="1037">
                  <c:v>41.59</c:v>
                </c:pt>
                <c:pt idx="1038">
                  <c:v>41.59</c:v>
                </c:pt>
                <c:pt idx="1039">
                  <c:v>41.57</c:v>
                </c:pt>
                <c:pt idx="1040">
                  <c:v>41.54</c:v>
                </c:pt>
                <c:pt idx="1041">
                  <c:v>41.48</c:v>
                </c:pt>
                <c:pt idx="1042">
                  <c:v>41.45</c:v>
                </c:pt>
                <c:pt idx="1043">
                  <c:v>41.4</c:v>
                </c:pt>
                <c:pt idx="1044">
                  <c:v>41.33</c:v>
                </c:pt>
                <c:pt idx="1045">
                  <c:v>41.3</c:v>
                </c:pt>
                <c:pt idx="1046">
                  <c:v>41.29</c:v>
                </c:pt>
                <c:pt idx="1047">
                  <c:v>41.24</c:v>
                </c:pt>
                <c:pt idx="1048">
                  <c:v>41.15</c:v>
                </c:pt>
                <c:pt idx="1049">
                  <c:v>41.11</c:v>
                </c:pt>
                <c:pt idx="1050">
                  <c:v>41.06</c:v>
                </c:pt>
                <c:pt idx="1051">
                  <c:v>41.01</c:v>
                </c:pt>
                <c:pt idx="1052">
                  <c:v>40.93</c:v>
                </c:pt>
                <c:pt idx="1053">
                  <c:v>40.93</c:v>
                </c:pt>
                <c:pt idx="1054">
                  <c:v>40.9</c:v>
                </c:pt>
                <c:pt idx="1055">
                  <c:v>40.85</c:v>
                </c:pt>
                <c:pt idx="1056">
                  <c:v>40.85</c:v>
                </c:pt>
                <c:pt idx="1057">
                  <c:v>40.799999999999997</c:v>
                </c:pt>
                <c:pt idx="1058">
                  <c:v>40.72</c:v>
                </c:pt>
                <c:pt idx="1059">
                  <c:v>40.64</c:v>
                </c:pt>
                <c:pt idx="1060">
                  <c:v>40.630000000000003</c:v>
                </c:pt>
                <c:pt idx="1061">
                  <c:v>40.479999999999997</c:v>
                </c:pt>
                <c:pt idx="1062">
                  <c:v>40.5</c:v>
                </c:pt>
                <c:pt idx="1063">
                  <c:v>40.54</c:v>
                </c:pt>
                <c:pt idx="1064">
                  <c:v>40.51</c:v>
                </c:pt>
                <c:pt idx="1065">
                  <c:v>40.49</c:v>
                </c:pt>
                <c:pt idx="1066">
                  <c:v>40.43</c:v>
                </c:pt>
                <c:pt idx="1067">
                  <c:v>40.36</c:v>
                </c:pt>
                <c:pt idx="1068">
                  <c:v>40.369999999999997</c:v>
                </c:pt>
                <c:pt idx="1069">
                  <c:v>40.340000000000003</c:v>
                </c:pt>
                <c:pt idx="1070">
                  <c:v>40.340000000000003</c:v>
                </c:pt>
                <c:pt idx="1071">
                  <c:v>40.35</c:v>
                </c:pt>
                <c:pt idx="1072">
                  <c:v>40.31</c:v>
                </c:pt>
                <c:pt idx="1073">
                  <c:v>40.19</c:v>
                </c:pt>
                <c:pt idx="1074">
                  <c:v>40.130000000000003</c:v>
                </c:pt>
                <c:pt idx="1075">
                  <c:v>40.049999999999997</c:v>
                </c:pt>
                <c:pt idx="1076">
                  <c:v>39.97</c:v>
                </c:pt>
                <c:pt idx="1077">
                  <c:v>39.869999999999997</c:v>
                </c:pt>
                <c:pt idx="1078">
                  <c:v>39.79</c:v>
                </c:pt>
                <c:pt idx="1079">
                  <c:v>39.75</c:v>
                </c:pt>
                <c:pt idx="1080">
                  <c:v>39.72</c:v>
                </c:pt>
                <c:pt idx="1081">
                  <c:v>39.79</c:v>
                </c:pt>
                <c:pt idx="1082">
                  <c:v>39.61</c:v>
                </c:pt>
                <c:pt idx="1083">
                  <c:v>39.47</c:v>
                </c:pt>
                <c:pt idx="1084">
                  <c:v>39.35</c:v>
                </c:pt>
                <c:pt idx="1085">
                  <c:v>39.22</c:v>
                </c:pt>
                <c:pt idx="1086">
                  <c:v>39.229999999999997</c:v>
                </c:pt>
                <c:pt idx="1087">
                  <c:v>39.19</c:v>
                </c:pt>
                <c:pt idx="1088">
                  <c:v>38.950000000000003</c:v>
                </c:pt>
                <c:pt idx="1089">
                  <c:v>38.96</c:v>
                </c:pt>
                <c:pt idx="1090">
                  <c:v>38.94</c:v>
                </c:pt>
                <c:pt idx="1091">
                  <c:v>38.89</c:v>
                </c:pt>
                <c:pt idx="1092">
                  <c:v>38.090000000000003</c:v>
                </c:pt>
                <c:pt idx="1093">
                  <c:v>37.520000000000003</c:v>
                </c:pt>
                <c:pt idx="1094">
                  <c:v>37.369999999999997</c:v>
                </c:pt>
                <c:pt idx="1095">
                  <c:v>37.380000000000003</c:v>
                </c:pt>
                <c:pt idx="1096">
                  <c:v>37.43</c:v>
                </c:pt>
                <c:pt idx="1097">
                  <c:v>37.21</c:v>
                </c:pt>
                <c:pt idx="1098">
                  <c:v>37.18</c:v>
                </c:pt>
                <c:pt idx="1099">
                  <c:v>37.15</c:v>
                </c:pt>
                <c:pt idx="1100">
                  <c:v>37.11</c:v>
                </c:pt>
                <c:pt idx="1101">
                  <c:v>37.24</c:v>
                </c:pt>
                <c:pt idx="1102">
                  <c:v>37.17</c:v>
                </c:pt>
                <c:pt idx="1103">
                  <c:v>36.979999999999997</c:v>
                </c:pt>
                <c:pt idx="1104">
                  <c:v>37.17</c:v>
                </c:pt>
                <c:pt idx="1105">
                  <c:v>37.229999999999997</c:v>
                </c:pt>
                <c:pt idx="1106">
                  <c:v>37.1</c:v>
                </c:pt>
                <c:pt idx="1107">
                  <c:v>37.32</c:v>
                </c:pt>
                <c:pt idx="1108">
                  <c:v>37.270000000000003</c:v>
                </c:pt>
                <c:pt idx="1109">
                  <c:v>37.29</c:v>
                </c:pt>
                <c:pt idx="1110">
                  <c:v>37.24</c:v>
                </c:pt>
                <c:pt idx="1111">
                  <c:v>37.04</c:v>
                </c:pt>
                <c:pt idx="1112">
                  <c:v>36.97</c:v>
                </c:pt>
                <c:pt idx="1113">
                  <c:v>36.75</c:v>
                </c:pt>
                <c:pt idx="1114">
                  <c:v>36.56</c:v>
                </c:pt>
                <c:pt idx="1115">
                  <c:v>36.369999999999997</c:v>
                </c:pt>
                <c:pt idx="1116">
                  <c:v>36.270000000000003</c:v>
                </c:pt>
                <c:pt idx="1117">
                  <c:v>36.21</c:v>
                </c:pt>
                <c:pt idx="1118">
                  <c:v>35.94</c:v>
                </c:pt>
                <c:pt idx="1119">
                  <c:v>35.79</c:v>
                </c:pt>
                <c:pt idx="1120">
                  <c:v>35.700000000000003</c:v>
                </c:pt>
                <c:pt idx="1121">
                  <c:v>35.71</c:v>
                </c:pt>
                <c:pt idx="1122">
                  <c:v>35.630000000000003</c:v>
                </c:pt>
                <c:pt idx="1123">
                  <c:v>35.58</c:v>
                </c:pt>
                <c:pt idx="1124">
                  <c:v>35.68</c:v>
                </c:pt>
                <c:pt idx="1125">
                  <c:v>35.92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3F2-4F14-8606-99C6C0DB55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6038912"/>
        <c:axId val="746040552"/>
      </c:scatterChart>
      <c:valAx>
        <c:axId val="7460389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6040552"/>
        <c:crosses val="autoZero"/>
        <c:crossBetween val="midCat"/>
      </c:valAx>
      <c:valAx>
        <c:axId val="746040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60389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6(a)-Reflectance'!$D$1</c:f>
              <c:strCache>
                <c:ptCount val="1"/>
                <c:pt idx="0">
                  <c:v>Bare steel + Sand Blasted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6(a)-Reflectance'!$C$2:$C$1127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6(a)-Reflectance'!$D$2:$D$1127</c:f>
              <c:numCache>
                <c:formatCode>General</c:formatCode>
                <c:ptCount val="1126"/>
                <c:pt idx="0">
                  <c:v>85.43</c:v>
                </c:pt>
                <c:pt idx="1">
                  <c:v>86.3</c:v>
                </c:pt>
                <c:pt idx="2">
                  <c:v>86.81</c:v>
                </c:pt>
                <c:pt idx="3">
                  <c:v>86.86</c:v>
                </c:pt>
                <c:pt idx="4">
                  <c:v>85.02</c:v>
                </c:pt>
                <c:pt idx="5">
                  <c:v>84.36</c:v>
                </c:pt>
                <c:pt idx="6">
                  <c:v>85.58</c:v>
                </c:pt>
                <c:pt idx="7">
                  <c:v>86.03</c:v>
                </c:pt>
                <c:pt idx="8">
                  <c:v>86.84</c:v>
                </c:pt>
                <c:pt idx="9">
                  <c:v>86.19</c:v>
                </c:pt>
                <c:pt idx="10">
                  <c:v>85.04</c:v>
                </c:pt>
                <c:pt idx="11">
                  <c:v>85.06</c:v>
                </c:pt>
                <c:pt idx="12">
                  <c:v>85.69</c:v>
                </c:pt>
                <c:pt idx="13">
                  <c:v>85.81</c:v>
                </c:pt>
                <c:pt idx="14">
                  <c:v>86.25</c:v>
                </c:pt>
                <c:pt idx="15">
                  <c:v>86.04</c:v>
                </c:pt>
                <c:pt idx="16">
                  <c:v>85.26</c:v>
                </c:pt>
                <c:pt idx="17">
                  <c:v>85.15</c:v>
                </c:pt>
                <c:pt idx="18">
                  <c:v>85.74</c:v>
                </c:pt>
                <c:pt idx="19">
                  <c:v>85.76</c:v>
                </c:pt>
                <c:pt idx="20">
                  <c:v>86.11</c:v>
                </c:pt>
                <c:pt idx="21">
                  <c:v>86.03</c:v>
                </c:pt>
                <c:pt idx="22">
                  <c:v>85.32</c:v>
                </c:pt>
                <c:pt idx="23">
                  <c:v>85.25</c:v>
                </c:pt>
                <c:pt idx="24">
                  <c:v>85.58</c:v>
                </c:pt>
                <c:pt idx="25">
                  <c:v>85.77</c:v>
                </c:pt>
                <c:pt idx="26">
                  <c:v>86.19</c:v>
                </c:pt>
                <c:pt idx="27">
                  <c:v>85.79</c:v>
                </c:pt>
                <c:pt idx="28">
                  <c:v>85.27</c:v>
                </c:pt>
                <c:pt idx="29">
                  <c:v>85.2</c:v>
                </c:pt>
                <c:pt idx="30">
                  <c:v>85.56</c:v>
                </c:pt>
                <c:pt idx="31">
                  <c:v>85.7</c:v>
                </c:pt>
                <c:pt idx="32">
                  <c:v>86.02</c:v>
                </c:pt>
                <c:pt idx="33">
                  <c:v>85.88</c:v>
                </c:pt>
                <c:pt idx="34">
                  <c:v>85.26</c:v>
                </c:pt>
                <c:pt idx="35">
                  <c:v>85.23</c:v>
                </c:pt>
                <c:pt idx="36">
                  <c:v>85.59</c:v>
                </c:pt>
                <c:pt idx="37">
                  <c:v>85.7</c:v>
                </c:pt>
                <c:pt idx="38">
                  <c:v>86.11</c:v>
                </c:pt>
                <c:pt idx="39">
                  <c:v>85.75</c:v>
                </c:pt>
                <c:pt idx="40">
                  <c:v>85.15</c:v>
                </c:pt>
                <c:pt idx="41">
                  <c:v>85.14</c:v>
                </c:pt>
                <c:pt idx="42">
                  <c:v>85.49</c:v>
                </c:pt>
                <c:pt idx="43">
                  <c:v>85.47</c:v>
                </c:pt>
                <c:pt idx="44">
                  <c:v>85.76</c:v>
                </c:pt>
                <c:pt idx="45">
                  <c:v>85.54</c:v>
                </c:pt>
                <c:pt idx="46">
                  <c:v>85.13</c:v>
                </c:pt>
                <c:pt idx="47">
                  <c:v>85.22</c:v>
                </c:pt>
                <c:pt idx="48">
                  <c:v>85.54</c:v>
                </c:pt>
                <c:pt idx="49">
                  <c:v>85.48</c:v>
                </c:pt>
                <c:pt idx="50">
                  <c:v>85.82</c:v>
                </c:pt>
                <c:pt idx="51">
                  <c:v>85.54</c:v>
                </c:pt>
                <c:pt idx="52">
                  <c:v>85.02</c:v>
                </c:pt>
                <c:pt idx="53">
                  <c:v>85.01</c:v>
                </c:pt>
                <c:pt idx="54">
                  <c:v>85.31</c:v>
                </c:pt>
                <c:pt idx="55">
                  <c:v>85.39</c:v>
                </c:pt>
                <c:pt idx="56">
                  <c:v>85.56</c:v>
                </c:pt>
                <c:pt idx="57">
                  <c:v>85.27</c:v>
                </c:pt>
                <c:pt idx="58">
                  <c:v>84.94</c:v>
                </c:pt>
                <c:pt idx="59">
                  <c:v>84.89</c:v>
                </c:pt>
                <c:pt idx="60">
                  <c:v>85.23</c:v>
                </c:pt>
                <c:pt idx="61">
                  <c:v>85.2</c:v>
                </c:pt>
                <c:pt idx="62">
                  <c:v>85.36</c:v>
                </c:pt>
                <c:pt idx="63">
                  <c:v>85.11</c:v>
                </c:pt>
                <c:pt idx="64">
                  <c:v>84.79</c:v>
                </c:pt>
                <c:pt idx="65">
                  <c:v>84.81</c:v>
                </c:pt>
                <c:pt idx="66">
                  <c:v>85.03</c:v>
                </c:pt>
                <c:pt idx="67">
                  <c:v>85.05</c:v>
                </c:pt>
                <c:pt idx="68">
                  <c:v>85.27</c:v>
                </c:pt>
                <c:pt idx="69">
                  <c:v>84.84</c:v>
                </c:pt>
                <c:pt idx="70">
                  <c:v>84.62</c:v>
                </c:pt>
                <c:pt idx="71">
                  <c:v>84.64</c:v>
                </c:pt>
                <c:pt idx="72">
                  <c:v>84.86</c:v>
                </c:pt>
                <c:pt idx="73">
                  <c:v>84.92</c:v>
                </c:pt>
                <c:pt idx="74">
                  <c:v>85.13</c:v>
                </c:pt>
                <c:pt idx="75">
                  <c:v>84.68</c:v>
                </c:pt>
                <c:pt idx="76">
                  <c:v>84.41</c:v>
                </c:pt>
                <c:pt idx="77">
                  <c:v>84.35</c:v>
                </c:pt>
                <c:pt idx="78">
                  <c:v>84.63</c:v>
                </c:pt>
                <c:pt idx="79">
                  <c:v>84.47</c:v>
                </c:pt>
                <c:pt idx="80">
                  <c:v>84.79</c:v>
                </c:pt>
                <c:pt idx="81">
                  <c:v>84.47</c:v>
                </c:pt>
                <c:pt idx="82">
                  <c:v>84.09</c:v>
                </c:pt>
                <c:pt idx="83">
                  <c:v>84.01</c:v>
                </c:pt>
                <c:pt idx="84">
                  <c:v>84.11</c:v>
                </c:pt>
                <c:pt idx="85">
                  <c:v>84.11</c:v>
                </c:pt>
                <c:pt idx="86">
                  <c:v>84.33</c:v>
                </c:pt>
                <c:pt idx="87">
                  <c:v>83.99</c:v>
                </c:pt>
                <c:pt idx="88">
                  <c:v>83.6</c:v>
                </c:pt>
                <c:pt idx="89">
                  <c:v>83.66</c:v>
                </c:pt>
                <c:pt idx="90">
                  <c:v>83.84</c:v>
                </c:pt>
                <c:pt idx="91">
                  <c:v>83.73</c:v>
                </c:pt>
                <c:pt idx="92">
                  <c:v>83.96</c:v>
                </c:pt>
                <c:pt idx="93">
                  <c:v>83.6</c:v>
                </c:pt>
                <c:pt idx="94">
                  <c:v>83.7</c:v>
                </c:pt>
                <c:pt idx="95">
                  <c:v>83.63</c:v>
                </c:pt>
                <c:pt idx="96">
                  <c:v>83.67</c:v>
                </c:pt>
                <c:pt idx="97">
                  <c:v>83.59</c:v>
                </c:pt>
                <c:pt idx="98">
                  <c:v>83.73</c:v>
                </c:pt>
                <c:pt idx="99">
                  <c:v>83.43</c:v>
                </c:pt>
                <c:pt idx="100">
                  <c:v>83.08</c:v>
                </c:pt>
                <c:pt idx="101">
                  <c:v>83.15</c:v>
                </c:pt>
                <c:pt idx="102">
                  <c:v>83.27</c:v>
                </c:pt>
                <c:pt idx="103">
                  <c:v>83.21</c:v>
                </c:pt>
                <c:pt idx="104">
                  <c:v>83.4</c:v>
                </c:pt>
                <c:pt idx="105">
                  <c:v>83.1</c:v>
                </c:pt>
                <c:pt idx="106">
                  <c:v>82.82</c:v>
                </c:pt>
                <c:pt idx="107">
                  <c:v>82.88</c:v>
                </c:pt>
                <c:pt idx="108">
                  <c:v>82.95</c:v>
                </c:pt>
                <c:pt idx="109">
                  <c:v>82.96</c:v>
                </c:pt>
                <c:pt idx="110">
                  <c:v>83.03</c:v>
                </c:pt>
                <c:pt idx="111">
                  <c:v>82.78</c:v>
                </c:pt>
                <c:pt idx="112">
                  <c:v>82.57</c:v>
                </c:pt>
                <c:pt idx="113">
                  <c:v>82.62</c:v>
                </c:pt>
                <c:pt idx="114">
                  <c:v>82.7</c:v>
                </c:pt>
                <c:pt idx="115">
                  <c:v>82.68</c:v>
                </c:pt>
                <c:pt idx="116">
                  <c:v>82.75</c:v>
                </c:pt>
                <c:pt idx="117">
                  <c:v>82.52</c:v>
                </c:pt>
                <c:pt idx="118">
                  <c:v>82.34</c:v>
                </c:pt>
                <c:pt idx="119">
                  <c:v>82.31</c:v>
                </c:pt>
                <c:pt idx="120">
                  <c:v>82.45</c:v>
                </c:pt>
                <c:pt idx="121">
                  <c:v>82.43</c:v>
                </c:pt>
                <c:pt idx="122">
                  <c:v>82.45</c:v>
                </c:pt>
                <c:pt idx="123">
                  <c:v>82.26</c:v>
                </c:pt>
                <c:pt idx="124">
                  <c:v>82.04</c:v>
                </c:pt>
                <c:pt idx="125">
                  <c:v>82.11</c:v>
                </c:pt>
                <c:pt idx="126">
                  <c:v>82.19</c:v>
                </c:pt>
                <c:pt idx="127">
                  <c:v>82.15</c:v>
                </c:pt>
                <c:pt idx="128">
                  <c:v>82.16</c:v>
                </c:pt>
                <c:pt idx="129">
                  <c:v>82.05</c:v>
                </c:pt>
                <c:pt idx="130">
                  <c:v>81.87</c:v>
                </c:pt>
                <c:pt idx="131">
                  <c:v>81.900000000000006</c:v>
                </c:pt>
                <c:pt idx="132">
                  <c:v>81.98</c:v>
                </c:pt>
                <c:pt idx="133">
                  <c:v>81.95</c:v>
                </c:pt>
                <c:pt idx="134">
                  <c:v>81.98</c:v>
                </c:pt>
                <c:pt idx="135">
                  <c:v>81.86</c:v>
                </c:pt>
                <c:pt idx="136">
                  <c:v>81.7</c:v>
                </c:pt>
                <c:pt idx="137">
                  <c:v>81.75</c:v>
                </c:pt>
                <c:pt idx="138">
                  <c:v>81.849999999999994</c:v>
                </c:pt>
                <c:pt idx="139">
                  <c:v>81.819999999999993</c:v>
                </c:pt>
                <c:pt idx="140">
                  <c:v>81.87</c:v>
                </c:pt>
                <c:pt idx="141">
                  <c:v>81.72</c:v>
                </c:pt>
                <c:pt idx="142">
                  <c:v>81.650000000000006</c:v>
                </c:pt>
                <c:pt idx="143">
                  <c:v>81.680000000000007</c:v>
                </c:pt>
                <c:pt idx="144">
                  <c:v>81.78</c:v>
                </c:pt>
                <c:pt idx="145">
                  <c:v>81.790000000000006</c:v>
                </c:pt>
                <c:pt idx="146">
                  <c:v>81.849999999999994</c:v>
                </c:pt>
                <c:pt idx="147">
                  <c:v>81.72</c:v>
                </c:pt>
                <c:pt idx="148">
                  <c:v>81.650000000000006</c:v>
                </c:pt>
                <c:pt idx="149">
                  <c:v>81.680000000000007</c:v>
                </c:pt>
                <c:pt idx="150">
                  <c:v>81.8</c:v>
                </c:pt>
                <c:pt idx="151">
                  <c:v>81.84</c:v>
                </c:pt>
                <c:pt idx="152">
                  <c:v>81.91</c:v>
                </c:pt>
                <c:pt idx="153">
                  <c:v>81.819999999999993</c:v>
                </c:pt>
                <c:pt idx="154">
                  <c:v>81.739999999999995</c:v>
                </c:pt>
                <c:pt idx="155">
                  <c:v>81.819999999999993</c:v>
                </c:pt>
                <c:pt idx="156">
                  <c:v>81.98</c:v>
                </c:pt>
                <c:pt idx="157">
                  <c:v>82.04</c:v>
                </c:pt>
                <c:pt idx="158">
                  <c:v>82.09</c:v>
                </c:pt>
                <c:pt idx="159">
                  <c:v>82.01</c:v>
                </c:pt>
                <c:pt idx="160">
                  <c:v>81.99</c:v>
                </c:pt>
                <c:pt idx="161">
                  <c:v>82.12</c:v>
                </c:pt>
                <c:pt idx="162">
                  <c:v>82.22</c:v>
                </c:pt>
                <c:pt idx="163">
                  <c:v>82.29</c:v>
                </c:pt>
                <c:pt idx="164">
                  <c:v>82.39</c:v>
                </c:pt>
                <c:pt idx="165">
                  <c:v>82.33</c:v>
                </c:pt>
                <c:pt idx="166">
                  <c:v>82.3</c:v>
                </c:pt>
                <c:pt idx="167">
                  <c:v>82.43</c:v>
                </c:pt>
                <c:pt idx="168">
                  <c:v>82.54</c:v>
                </c:pt>
                <c:pt idx="169">
                  <c:v>82.61</c:v>
                </c:pt>
                <c:pt idx="170">
                  <c:v>82.69</c:v>
                </c:pt>
                <c:pt idx="171">
                  <c:v>82.62</c:v>
                </c:pt>
                <c:pt idx="172">
                  <c:v>82.63</c:v>
                </c:pt>
                <c:pt idx="173">
                  <c:v>82.72</c:v>
                </c:pt>
                <c:pt idx="174">
                  <c:v>82.81</c:v>
                </c:pt>
                <c:pt idx="175">
                  <c:v>82.83</c:v>
                </c:pt>
                <c:pt idx="176">
                  <c:v>82.86</c:v>
                </c:pt>
                <c:pt idx="177">
                  <c:v>82.77</c:v>
                </c:pt>
                <c:pt idx="178">
                  <c:v>82.7</c:v>
                </c:pt>
                <c:pt idx="179">
                  <c:v>82.78</c:v>
                </c:pt>
                <c:pt idx="180">
                  <c:v>82.84</c:v>
                </c:pt>
                <c:pt idx="181">
                  <c:v>82.89</c:v>
                </c:pt>
                <c:pt idx="182">
                  <c:v>82.89</c:v>
                </c:pt>
                <c:pt idx="183">
                  <c:v>82.73</c:v>
                </c:pt>
                <c:pt idx="184">
                  <c:v>82.64</c:v>
                </c:pt>
                <c:pt idx="185">
                  <c:v>82.64</c:v>
                </c:pt>
                <c:pt idx="186">
                  <c:v>82.65</c:v>
                </c:pt>
                <c:pt idx="187">
                  <c:v>82.63</c:v>
                </c:pt>
                <c:pt idx="188">
                  <c:v>82.57</c:v>
                </c:pt>
                <c:pt idx="189">
                  <c:v>82.41</c:v>
                </c:pt>
                <c:pt idx="190">
                  <c:v>82.32</c:v>
                </c:pt>
                <c:pt idx="191">
                  <c:v>82.3</c:v>
                </c:pt>
                <c:pt idx="192">
                  <c:v>82.26</c:v>
                </c:pt>
                <c:pt idx="193">
                  <c:v>82.23</c:v>
                </c:pt>
                <c:pt idx="194">
                  <c:v>82.15</c:v>
                </c:pt>
                <c:pt idx="195">
                  <c:v>82</c:v>
                </c:pt>
                <c:pt idx="196">
                  <c:v>81.89</c:v>
                </c:pt>
                <c:pt idx="197">
                  <c:v>81.88</c:v>
                </c:pt>
                <c:pt idx="198">
                  <c:v>81.87</c:v>
                </c:pt>
                <c:pt idx="199">
                  <c:v>81.84</c:v>
                </c:pt>
                <c:pt idx="200">
                  <c:v>81.790000000000006</c:v>
                </c:pt>
                <c:pt idx="201">
                  <c:v>81.650000000000006</c:v>
                </c:pt>
                <c:pt idx="202">
                  <c:v>81.55</c:v>
                </c:pt>
                <c:pt idx="203">
                  <c:v>81.540000000000006</c:v>
                </c:pt>
                <c:pt idx="204">
                  <c:v>81.510000000000005</c:v>
                </c:pt>
                <c:pt idx="205">
                  <c:v>81.5</c:v>
                </c:pt>
                <c:pt idx="206">
                  <c:v>81.45</c:v>
                </c:pt>
                <c:pt idx="207">
                  <c:v>81.31</c:v>
                </c:pt>
                <c:pt idx="208">
                  <c:v>81.23</c:v>
                </c:pt>
                <c:pt idx="209">
                  <c:v>81.22</c:v>
                </c:pt>
                <c:pt idx="210">
                  <c:v>81.22</c:v>
                </c:pt>
                <c:pt idx="211">
                  <c:v>81.209999999999994</c:v>
                </c:pt>
                <c:pt idx="212">
                  <c:v>81.14</c:v>
                </c:pt>
                <c:pt idx="213">
                  <c:v>81.010000000000005</c:v>
                </c:pt>
                <c:pt idx="214">
                  <c:v>80.95</c:v>
                </c:pt>
                <c:pt idx="215">
                  <c:v>80.930000000000007</c:v>
                </c:pt>
                <c:pt idx="216">
                  <c:v>80.92</c:v>
                </c:pt>
                <c:pt idx="217">
                  <c:v>80.91</c:v>
                </c:pt>
                <c:pt idx="218">
                  <c:v>80.86</c:v>
                </c:pt>
                <c:pt idx="219">
                  <c:v>80.77</c:v>
                </c:pt>
                <c:pt idx="220">
                  <c:v>80.7</c:v>
                </c:pt>
                <c:pt idx="221">
                  <c:v>80.7</c:v>
                </c:pt>
                <c:pt idx="222">
                  <c:v>80.67</c:v>
                </c:pt>
                <c:pt idx="223">
                  <c:v>80.67</c:v>
                </c:pt>
                <c:pt idx="224">
                  <c:v>80.61</c:v>
                </c:pt>
                <c:pt idx="225">
                  <c:v>80.5</c:v>
                </c:pt>
                <c:pt idx="226">
                  <c:v>80.41</c:v>
                </c:pt>
                <c:pt idx="227">
                  <c:v>80.41</c:v>
                </c:pt>
                <c:pt idx="228">
                  <c:v>80.37</c:v>
                </c:pt>
                <c:pt idx="229">
                  <c:v>80.349999999999994</c:v>
                </c:pt>
                <c:pt idx="230">
                  <c:v>80.25</c:v>
                </c:pt>
                <c:pt idx="231">
                  <c:v>80.13</c:v>
                </c:pt>
                <c:pt idx="232">
                  <c:v>80.069999999999993</c:v>
                </c:pt>
                <c:pt idx="233">
                  <c:v>80.05</c:v>
                </c:pt>
                <c:pt idx="234">
                  <c:v>80</c:v>
                </c:pt>
                <c:pt idx="235">
                  <c:v>79.959999999999994</c:v>
                </c:pt>
                <c:pt idx="236">
                  <c:v>79.88</c:v>
                </c:pt>
                <c:pt idx="237">
                  <c:v>79.77</c:v>
                </c:pt>
                <c:pt idx="238">
                  <c:v>79.69</c:v>
                </c:pt>
                <c:pt idx="239">
                  <c:v>79.650000000000006</c:v>
                </c:pt>
                <c:pt idx="240">
                  <c:v>79.59</c:v>
                </c:pt>
                <c:pt idx="241">
                  <c:v>79.53</c:v>
                </c:pt>
                <c:pt idx="242">
                  <c:v>79.459999999999994</c:v>
                </c:pt>
                <c:pt idx="243">
                  <c:v>79.37</c:v>
                </c:pt>
                <c:pt idx="244">
                  <c:v>79.28</c:v>
                </c:pt>
                <c:pt idx="245">
                  <c:v>79.239999999999995</c:v>
                </c:pt>
                <c:pt idx="246">
                  <c:v>79.19</c:v>
                </c:pt>
                <c:pt idx="247">
                  <c:v>79.16</c:v>
                </c:pt>
                <c:pt idx="248">
                  <c:v>79.069999999999993</c:v>
                </c:pt>
                <c:pt idx="249">
                  <c:v>78.98</c:v>
                </c:pt>
                <c:pt idx="250">
                  <c:v>78.900000000000006</c:v>
                </c:pt>
                <c:pt idx="251">
                  <c:v>78.900000000000006</c:v>
                </c:pt>
                <c:pt idx="252">
                  <c:v>78.84</c:v>
                </c:pt>
                <c:pt idx="253">
                  <c:v>78.8</c:v>
                </c:pt>
                <c:pt idx="254">
                  <c:v>78.73</c:v>
                </c:pt>
                <c:pt idx="255">
                  <c:v>78.64</c:v>
                </c:pt>
                <c:pt idx="256">
                  <c:v>78.58</c:v>
                </c:pt>
                <c:pt idx="257">
                  <c:v>78.540000000000006</c:v>
                </c:pt>
                <c:pt idx="258">
                  <c:v>78.5</c:v>
                </c:pt>
                <c:pt idx="259">
                  <c:v>78.47</c:v>
                </c:pt>
                <c:pt idx="260">
                  <c:v>78.400000000000006</c:v>
                </c:pt>
                <c:pt idx="261">
                  <c:v>78.33</c:v>
                </c:pt>
                <c:pt idx="262">
                  <c:v>78.27</c:v>
                </c:pt>
                <c:pt idx="263">
                  <c:v>78.28</c:v>
                </c:pt>
                <c:pt idx="264">
                  <c:v>78.22</c:v>
                </c:pt>
                <c:pt idx="265">
                  <c:v>78.2</c:v>
                </c:pt>
                <c:pt idx="266">
                  <c:v>78.14</c:v>
                </c:pt>
                <c:pt idx="267">
                  <c:v>78.06</c:v>
                </c:pt>
                <c:pt idx="268">
                  <c:v>78.02</c:v>
                </c:pt>
                <c:pt idx="269">
                  <c:v>77.98</c:v>
                </c:pt>
                <c:pt idx="270">
                  <c:v>77.959999999999994</c:v>
                </c:pt>
                <c:pt idx="271">
                  <c:v>77.930000000000007</c:v>
                </c:pt>
                <c:pt idx="272">
                  <c:v>77.87</c:v>
                </c:pt>
                <c:pt idx="273">
                  <c:v>77.81</c:v>
                </c:pt>
                <c:pt idx="274">
                  <c:v>77.75</c:v>
                </c:pt>
                <c:pt idx="275">
                  <c:v>77.78</c:v>
                </c:pt>
                <c:pt idx="276">
                  <c:v>77.75</c:v>
                </c:pt>
                <c:pt idx="277">
                  <c:v>77.739999999999995</c:v>
                </c:pt>
                <c:pt idx="278">
                  <c:v>77.67</c:v>
                </c:pt>
                <c:pt idx="279">
                  <c:v>77.569999999999993</c:v>
                </c:pt>
                <c:pt idx="280">
                  <c:v>77.540000000000006</c:v>
                </c:pt>
                <c:pt idx="281">
                  <c:v>77.52</c:v>
                </c:pt>
                <c:pt idx="282">
                  <c:v>77.5</c:v>
                </c:pt>
                <c:pt idx="283">
                  <c:v>77.47</c:v>
                </c:pt>
                <c:pt idx="284">
                  <c:v>77.38</c:v>
                </c:pt>
                <c:pt idx="285">
                  <c:v>77.260000000000005</c:v>
                </c:pt>
                <c:pt idx="286">
                  <c:v>77.209999999999994</c:v>
                </c:pt>
                <c:pt idx="287">
                  <c:v>77.19</c:v>
                </c:pt>
                <c:pt idx="288">
                  <c:v>77.150000000000006</c:v>
                </c:pt>
                <c:pt idx="289">
                  <c:v>77.12</c:v>
                </c:pt>
                <c:pt idx="290">
                  <c:v>77.040000000000006</c:v>
                </c:pt>
                <c:pt idx="291">
                  <c:v>76.91</c:v>
                </c:pt>
                <c:pt idx="292">
                  <c:v>76.87</c:v>
                </c:pt>
                <c:pt idx="293">
                  <c:v>76.88</c:v>
                </c:pt>
                <c:pt idx="294">
                  <c:v>76.84</c:v>
                </c:pt>
                <c:pt idx="295">
                  <c:v>76.819999999999993</c:v>
                </c:pt>
                <c:pt idx="296">
                  <c:v>76.77</c:v>
                </c:pt>
                <c:pt idx="297">
                  <c:v>76.650000000000006</c:v>
                </c:pt>
                <c:pt idx="298">
                  <c:v>76.62</c:v>
                </c:pt>
                <c:pt idx="299">
                  <c:v>76.63</c:v>
                </c:pt>
                <c:pt idx="300">
                  <c:v>76.61</c:v>
                </c:pt>
                <c:pt idx="301">
                  <c:v>76.61</c:v>
                </c:pt>
                <c:pt idx="302">
                  <c:v>76.58</c:v>
                </c:pt>
                <c:pt idx="303">
                  <c:v>76.540000000000006</c:v>
                </c:pt>
                <c:pt idx="304">
                  <c:v>76.53</c:v>
                </c:pt>
                <c:pt idx="305">
                  <c:v>76.56</c:v>
                </c:pt>
                <c:pt idx="306">
                  <c:v>76.56</c:v>
                </c:pt>
                <c:pt idx="307">
                  <c:v>76.63</c:v>
                </c:pt>
                <c:pt idx="308">
                  <c:v>76.599999999999994</c:v>
                </c:pt>
                <c:pt idx="309">
                  <c:v>76.599999999999994</c:v>
                </c:pt>
                <c:pt idx="310">
                  <c:v>76.599999999999994</c:v>
                </c:pt>
                <c:pt idx="311">
                  <c:v>76.64</c:v>
                </c:pt>
                <c:pt idx="312">
                  <c:v>76.599999999999994</c:v>
                </c:pt>
                <c:pt idx="313">
                  <c:v>76.569999999999993</c:v>
                </c:pt>
                <c:pt idx="314">
                  <c:v>76.47</c:v>
                </c:pt>
                <c:pt idx="315">
                  <c:v>76.349999999999994</c:v>
                </c:pt>
                <c:pt idx="316">
                  <c:v>76.37</c:v>
                </c:pt>
                <c:pt idx="317">
                  <c:v>76.36</c:v>
                </c:pt>
                <c:pt idx="318">
                  <c:v>76.349999999999994</c:v>
                </c:pt>
                <c:pt idx="319">
                  <c:v>76.37</c:v>
                </c:pt>
                <c:pt idx="320">
                  <c:v>76.290000000000006</c:v>
                </c:pt>
                <c:pt idx="321">
                  <c:v>76.209999999999994</c:v>
                </c:pt>
                <c:pt idx="322">
                  <c:v>76.2</c:v>
                </c:pt>
                <c:pt idx="323">
                  <c:v>76.239999999999995</c:v>
                </c:pt>
                <c:pt idx="324">
                  <c:v>76.2</c:v>
                </c:pt>
                <c:pt idx="325">
                  <c:v>76.22</c:v>
                </c:pt>
                <c:pt idx="326">
                  <c:v>76.16</c:v>
                </c:pt>
                <c:pt idx="327">
                  <c:v>76.11</c:v>
                </c:pt>
                <c:pt idx="328">
                  <c:v>76.08</c:v>
                </c:pt>
                <c:pt idx="329">
                  <c:v>76.02</c:v>
                </c:pt>
                <c:pt idx="330">
                  <c:v>75.97</c:v>
                </c:pt>
                <c:pt idx="331">
                  <c:v>75.92</c:v>
                </c:pt>
                <c:pt idx="332">
                  <c:v>75.87</c:v>
                </c:pt>
                <c:pt idx="333">
                  <c:v>75.78</c:v>
                </c:pt>
                <c:pt idx="334">
                  <c:v>75.760000000000005</c:v>
                </c:pt>
                <c:pt idx="335">
                  <c:v>75.75</c:v>
                </c:pt>
                <c:pt idx="336">
                  <c:v>75.709999999999994</c:v>
                </c:pt>
                <c:pt idx="337">
                  <c:v>75.72</c:v>
                </c:pt>
                <c:pt idx="338">
                  <c:v>75.64</c:v>
                </c:pt>
                <c:pt idx="339">
                  <c:v>75.58</c:v>
                </c:pt>
                <c:pt idx="340">
                  <c:v>75.540000000000006</c:v>
                </c:pt>
                <c:pt idx="341">
                  <c:v>75.56</c:v>
                </c:pt>
                <c:pt idx="342">
                  <c:v>75.489999999999995</c:v>
                </c:pt>
                <c:pt idx="343">
                  <c:v>75.5</c:v>
                </c:pt>
                <c:pt idx="344">
                  <c:v>75.41</c:v>
                </c:pt>
                <c:pt idx="345">
                  <c:v>75.400000000000006</c:v>
                </c:pt>
                <c:pt idx="346">
                  <c:v>75.38</c:v>
                </c:pt>
                <c:pt idx="347">
                  <c:v>75.36</c:v>
                </c:pt>
                <c:pt idx="348">
                  <c:v>75.319999999999993</c:v>
                </c:pt>
                <c:pt idx="349">
                  <c:v>75.31</c:v>
                </c:pt>
                <c:pt idx="350">
                  <c:v>75.260000000000005</c:v>
                </c:pt>
                <c:pt idx="351">
                  <c:v>75.22</c:v>
                </c:pt>
                <c:pt idx="352">
                  <c:v>75.22</c:v>
                </c:pt>
                <c:pt idx="353">
                  <c:v>75.2</c:v>
                </c:pt>
                <c:pt idx="354">
                  <c:v>75.19</c:v>
                </c:pt>
                <c:pt idx="355">
                  <c:v>75.180000000000007</c:v>
                </c:pt>
                <c:pt idx="356">
                  <c:v>75.150000000000006</c:v>
                </c:pt>
                <c:pt idx="357">
                  <c:v>75.099999999999994</c:v>
                </c:pt>
                <c:pt idx="358">
                  <c:v>75.09</c:v>
                </c:pt>
                <c:pt idx="359">
                  <c:v>75.08</c:v>
                </c:pt>
                <c:pt idx="360">
                  <c:v>75.06</c:v>
                </c:pt>
                <c:pt idx="361">
                  <c:v>75.040000000000006</c:v>
                </c:pt>
                <c:pt idx="362">
                  <c:v>74.98</c:v>
                </c:pt>
                <c:pt idx="363">
                  <c:v>74.930000000000007</c:v>
                </c:pt>
                <c:pt idx="364">
                  <c:v>74.89</c:v>
                </c:pt>
                <c:pt idx="365">
                  <c:v>74.87</c:v>
                </c:pt>
                <c:pt idx="366">
                  <c:v>74.819999999999993</c:v>
                </c:pt>
                <c:pt idx="367">
                  <c:v>74.790000000000006</c:v>
                </c:pt>
                <c:pt idx="368">
                  <c:v>74.739999999999995</c:v>
                </c:pt>
                <c:pt idx="369">
                  <c:v>74.69</c:v>
                </c:pt>
                <c:pt idx="370">
                  <c:v>74.67</c:v>
                </c:pt>
                <c:pt idx="371">
                  <c:v>74.64</c:v>
                </c:pt>
                <c:pt idx="372">
                  <c:v>74.63</c:v>
                </c:pt>
                <c:pt idx="373">
                  <c:v>74.63</c:v>
                </c:pt>
                <c:pt idx="374">
                  <c:v>74.569999999999993</c:v>
                </c:pt>
                <c:pt idx="375">
                  <c:v>74.55</c:v>
                </c:pt>
                <c:pt idx="376">
                  <c:v>74.53</c:v>
                </c:pt>
                <c:pt idx="377">
                  <c:v>74.53</c:v>
                </c:pt>
                <c:pt idx="378">
                  <c:v>74.52</c:v>
                </c:pt>
                <c:pt idx="379">
                  <c:v>74.5</c:v>
                </c:pt>
                <c:pt idx="380">
                  <c:v>74.48</c:v>
                </c:pt>
                <c:pt idx="381">
                  <c:v>74.42</c:v>
                </c:pt>
                <c:pt idx="382">
                  <c:v>74.42</c:v>
                </c:pt>
                <c:pt idx="383">
                  <c:v>74.41</c:v>
                </c:pt>
                <c:pt idx="384">
                  <c:v>74.400000000000006</c:v>
                </c:pt>
                <c:pt idx="385">
                  <c:v>74.38</c:v>
                </c:pt>
                <c:pt idx="386">
                  <c:v>74.319999999999993</c:v>
                </c:pt>
                <c:pt idx="387">
                  <c:v>74.290000000000006</c:v>
                </c:pt>
                <c:pt idx="388">
                  <c:v>74.260000000000005</c:v>
                </c:pt>
                <c:pt idx="389">
                  <c:v>74.239999999999995</c:v>
                </c:pt>
                <c:pt idx="390">
                  <c:v>74.209999999999994</c:v>
                </c:pt>
                <c:pt idx="391">
                  <c:v>74.17</c:v>
                </c:pt>
                <c:pt idx="392">
                  <c:v>74.12</c:v>
                </c:pt>
                <c:pt idx="393">
                  <c:v>74.069999999999993</c:v>
                </c:pt>
                <c:pt idx="394">
                  <c:v>74.040000000000006</c:v>
                </c:pt>
                <c:pt idx="395">
                  <c:v>74.010000000000005</c:v>
                </c:pt>
                <c:pt idx="396">
                  <c:v>73.97</c:v>
                </c:pt>
                <c:pt idx="397">
                  <c:v>73.94</c:v>
                </c:pt>
                <c:pt idx="398">
                  <c:v>73.87</c:v>
                </c:pt>
                <c:pt idx="399">
                  <c:v>73.819999999999993</c:v>
                </c:pt>
                <c:pt idx="400">
                  <c:v>73.8</c:v>
                </c:pt>
                <c:pt idx="401">
                  <c:v>73.77</c:v>
                </c:pt>
                <c:pt idx="402">
                  <c:v>73.75</c:v>
                </c:pt>
                <c:pt idx="403">
                  <c:v>73.709999999999994</c:v>
                </c:pt>
                <c:pt idx="404">
                  <c:v>73.66</c:v>
                </c:pt>
                <c:pt idx="405">
                  <c:v>73.61</c:v>
                </c:pt>
                <c:pt idx="406">
                  <c:v>73.58</c:v>
                </c:pt>
                <c:pt idx="407">
                  <c:v>73.55</c:v>
                </c:pt>
                <c:pt idx="408">
                  <c:v>73.510000000000005</c:v>
                </c:pt>
                <c:pt idx="409">
                  <c:v>73.48</c:v>
                </c:pt>
                <c:pt idx="410">
                  <c:v>73.430000000000007</c:v>
                </c:pt>
                <c:pt idx="411">
                  <c:v>73.38</c:v>
                </c:pt>
                <c:pt idx="412">
                  <c:v>73.34</c:v>
                </c:pt>
                <c:pt idx="413">
                  <c:v>73.3</c:v>
                </c:pt>
                <c:pt idx="414">
                  <c:v>73.28</c:v>
                </c:pt>
                <c:pt idx="415">
                  <c:v>73.239999999999995</c:v>
                </c:pt>
                <c:pt idx="416">
                  <c:v>73.17</c:v>
                </c:pt>
                <c:pt idx="417">
                  <c:v>73.11</c:v>
                </c:pt>
                <c:pt idx="418">
                  <c:v>73.069999999999993</c:v>
                </c:pt>
                <c:pt idx="419">
                  <c:v>73.03</c:v>
                </c:pt>
                <c:pt idx="420">
                  <c:v>72.959999999999994</c:v>
                </c:pt>
                <c:pt idx="421">
                  <c:v>72.91</c:v>
                </c:pt>
                <c:pt idx="422">
                  <c:v>72.89</c:v>
                </c:pt>
                <c:pt idx="423">
                  <c:v>72.86</c:v>
                </c:pt>
                <c:pt idx="424">
                  <c:v>72.819999999999993</c:v>
                </c:pt>
                <c:pt idx="425">
                  <c:v>72.78</c:v>
                </c:pt>
                <c:pt idx="426">
                  <c:v>72.739999999999995</c:v>
                </c:pt>
                <c:pt idx="427">
                  <c:v>72.7</c:v>
                </c:pt>
                <c:pt idx="428">
                  <c:v>72.66</c:v>
                </c:pt>
                <c:pt idx="429">
                  <c:v>72.62</c:v>
                </c:pt>
                <c:pt idx="430">
                  <c:v>72.599999999999994</c:v>
                </c:pt>
                <c:pt idx="431">
                  <c:v>72.569999999999993</c:v>
                </c:pt>
                <c:pt idx="432">
                  <c:v>72.510000000000005</c:v>
                </c:pt>
                <c:pt idx="433">
                  <c:v>72.48</c:v>
                </c:pt>
                <c:pt idx="434">
                  <c:v>72.45</c:v>
                </c:pt>
                <c:pt idx="435">
                  <c:v>72.41</c:v>
                </c:pt>
                <c:pt idx="436">
                  <c:v>72.39</c:v>
                </c:pt>
                <c:pt idx="437">
                  <c:v>72.349999999999994</c:v>
                </c:pt>
                <c:pt idx="438">
                  <c:v>72.3</c:v>
                </c:pt>
                <c:pt idx="439">
                  <c:v>72.260000000000005</c:v>
                </c:pt>
                <c:pt idx="440">
                  <c:v>72.22</c:v>
                </c:pt>
                <c:pt idx="441">
                  <c:v>72.19</c:v>
                </c:pt>
                <c:pt idx="442">
                  <c:v>72.16</c:v>
                </c:pt>
                <c:pt idx="443">
                  <c:v>72.12</c:v>
                </c:pt>
                <c:pt idx="444">
                  <c:v>72.06</c:v>
                </c:pt>
                <c:pt idx="445">
                  <c:v>72.02</c:v>
                </c:pt>
                <c:pt idx="446">
                  <c:v>71.98</c:v>
                </c:pt>
                <c:pt idx="447">
                  <c:v>71.95</c:v>
                </c:pt>
                <c:pt idx="448">
                  <c:v>71.91</c:v>
                </c:pt>
                <c:pt idx="449">
                  <c:v>71.87</c:v>
                </c:pt>
                <c:pt idx="450">
                  <c:v>71.819999999999993</c:v>
                </c:pt>
                <c:pt idx="451">
                  <c:v>71.78</c:v>
                </c:pt>
                <c:pt idx="452">
                  <c:v>71.760000000000005</c:v>
                </c:pt>
                <c:pt idx="453">
                  <c:v>71.72</c:v>
                </c:pt>
                <c:pt idx="454">
                  <c:v>71.680000000000007</c:v>
                </c:pt>
                <c:pt idx="455">
                  <c:v>71.650000000000006</c:v>
                </c:pt>
                <c:pt idx="456">
                  <c:v>71.599999999999994</c:v>
                </c:pt>
                <c:pt idx="457">
                  <c:v>71.56</c:v>
                </c:pt>
                <c:pt idx="458">
                  <c:v>71.53</c:v>
                </c:pt>
                <c:pt idx="459">
                  <c:v>71.5</c:v>
                </c:pt>
                <c:pt idx="460">
                  <c:v>71.48</c:v>
                </c:pt>
                <c:pt idx="461">
                  <c:v>71.44</c:v>
                </c:pt>
                <c:pt idx="462">
                  <c:v>71.39</c:v>
                </c:pt>
                <c:pt idx="463">
                  <c:v>71.37</c:v>
                </c:pt>
                <c:pt idx="464">
                  <c:v>71.34</c:v>
                </c:pt>
                <c:pt idx="465">
                  <c:v>71.31</c:v>
                </c:pt>
                <c:pt idx="466">
                  <c:v>71.28</c:v>
                </c:pt>
                <c:pt idx="467">
                  <c:v>71.239999999999995</c:v>
                </c:pt>
                <c:pt idx="468">
                  <c:v>71.2</c:v>
                </c:pt>
                <c:pt idx="469">
                  <c:v>71.16</c:v>
                </c:pt>
                <c:pt idx="470">
                  <c:v>71.13</c:v>
                </c:pt>
                <c:pt idx="471">
                  <c:v>71.09</c:v>
                </c:pt>
                <c:pt idx="472">
                  <c:v>71.06</c:v>
                </c:pt>
                <c:pt idx="473">
                  <c:v>71.03</c:v>
                </c:pt>
                <c:pt idx="474">
                  <c:v>70.989999999999995</c:v>
                </c:pt>
                <c:pt idx="475">
                  <c:v>70.94</c:v>
                </c:pt>
                <c:pt idx="476">
                  <c:v>70.900000000000006</c:v>
                </c:pt>
                <c:pt idx="477">
                  <c:v>70.87</c:v>
                </c:pt>
                <c:pt idx="478">
                  <c:v>70.84</c:v>
                </c:pt>
                <c:pt idx="479">
                  <c:v>70.790000000000006</c:v>
                </c:pt>
                <c:pt idx="480">
                  <c:v>70.739999999999995</c:v>
                </c:pt>
                <c:pt idx="481">
                  <c:v>70.709999999999994</c:v>
                </c:pt>
                <c:pt idx="482">
                  <c:v>70.67</c:v>
                </c:pt>
                <c:pt idx="483">
                  <c:v>70.63</c:v>
                </c:pt>
                <c:pt idx="484">
                  <c:v>70.599999999999994</c:v>
                </c:pt>
                <c:pt idx="485">
                  <c:v>70.55</c:v>
                </c:pt>
                <c:pt idx="486">
                  <c:v>70.510000000000005</c:v>
                </c:pt>
                <c:pt idx="487">
                  <c:v>70.459999999999994</c:v>
                </c:pt>
                <c:pt idx="488">
                  <c:v>70.430000000000007</c:v>
                </c:pt>
                <c:pt idx="489">
                  <c:v>70.41</c:v>
                </c:pt>
                <c:pt idx="490">
                  <c:v>70.36</c:v>
                </c:pt>
                <c:pt idx="491">
                  <c:v>70.319999999999993</c:v>
                </c:pt>
                <c:pt idx="492">
                  <c:v>70.260000000000005</c:v>
                </c:pt>
                <c:pt idx="493">
                  <c:v>70.25</c:v>
                </c:pt>
                <c:pt idx="494">
                  <c:v>70.2</c:v>
                </c:pt>
                <c:pt idx="495">
                  <c:v>70.180000000000007</c:v>
                </c:pt>
                <c:pt idx="496">
                  <c:v>70.14</c:v>
                </c:pt>
                <c:pt idx="497">
                  <c:v>70.099999999999994</c:v>
                </c:pt>
                <c:pt idx="498">
                  <c:v>70.05</c:v>
                </c:pt>
                <c:pt idx="499">
                  <c:v>70.02</c:v>
                </c:pt>
                <c:pt idx="500">
                  <c:v>70</c:v>
                </c:pt>
                <c:pt idx="501">
                  <c:v>69.95</c:v>
                </c:pt>
                <c:pt idx="502">
                  <c:v>69.930000000000007</c:v>
                </c:pt>
                <c:pt idx="503">
                  <c:v>69.86</c:v>
                </c:pt>
                <c:pt idx="504">
                  <c:v>69.84</c:v>
                </c:pt>
                <c:pt idx="505">
                  <c:v>69.790000000000006</c:v>
                </c:pt>
                <c:pt idx="506">
                  <c:v>69.760000000000005</c:v>
                </c:pt>
                <c:pt idx="507">
                  <c:v>69.709999999999994</c:v>
                </c:pt>
                <c:pt idx="508">
                  <c:v>69.709999999999994</c:v>
                </c:pt>
                <c:pt idx="509">
                  <c:v>69.63</c:v>
                </c:pt>
                <c:pt idx="510">
                  <c:v>69.59</c:v>
                </c:pt>
                <c:pt idx="511">
                  <c:v>69.55</c:v>
                </c:pt>
                <c:pt idx="512">
                  <c:v>69.52</c:v>
                </c:pt>
                <c:pt idx="513">
                  <c:v>69.47</c:v>
                </c:pt>
                <c:pt idx="514">
                  <c:v>69.44</c:v>
                </c:pt>
                <c:pt idx="515">
                  <c:v>69.37</c:v>
                </c:pt>
                <c:pt idx="516">
                  <c:v>69.34</c:v>
                </c:pt>
                <c:pt idx="517">
                  <c:v>69.28</c:v>
                </c:pt>
                <c:pt idx="518">
                  <c:v>69.27</c:v>
                </c:pt>
                <c:pt idx="519">
                  <c:v>69.209999999999994</c:v>
                </c:pt>
                <c:pt idx="520">
                  <c:v>69.209999999999994</c:v>
                </c:pt>
                <c:pt idx="521">
                  <c:v>69.14</c:v>
                </c:pt>
                <c:pt idx="522">
                  <c:v>69.11</c:v>
                </c:pt>
                <c:pt idx="523">
                  <c:v>69.099999999999994</c:v>
                </c:pt>
                <c:pt idx="524">
                  <c:v>69.05</c:v>
                </c:pt>
                <c:pt idx="525">
                  <c:v>69.03</c:v>
                </c:pt>
                <c:pt idx="526">
                  <c:v>68.989999999999995</c:v>
                </c:pt>
                <c:pt idx="527">
                  <c:v>68.97</c:v>
                </c:pt>
                <c:pt idx="528">
                  <c:v>68.91</c:v>
                </c:pt>
                <c:pt idx="529">
                  <c:v>68.87</c:v>
                </c:pt>
                <c:pt idx="530">
                  <c:v>68.84</c:v>
                </c:pt>
                <c:pt idx="531">
                  <c:v>68.81</c:v>
                </c:pt>
                <c:pt idx="532">
                  <c:v>68.78</c:v>
                </c:pt>
                <c:pt idx="533">
                  <c:v>68.709999999999994</c:v>
                </c:pt>
                <c:pt idx="534">
                  <c:v>68.7</c:v>
                </c:pt>
                <c:pt idx="535">
                  <c:v>68.650000000000006</c:v>
                </c:pt>
                <c:pt idx="536">
                  <c:v>68.63</c:v>
                </c:pt>
                <c:pt idx="537">
                  <c:v>68.569999999999993</c:v>
                </c:pt>
                <c:pt idx="538">
                  <c:v>68.56</c:v>
                </c:pt>
                <c:pt idx="539">
                  <c:v>68.52</c:v>
                </c:pt>
                <c:pt idx="540">
                  <c:v>68.510000000000005</c:v>
                </c:pt>
                <c:pt idx="541">
                  <c:v>68.45</c:v>
                </c:pt>
                <c:pt idx="542">
                  <c:v>68.430000000000007</c:v>
                </c:pt>
                <c:pt idx="543">
                  <c:v>68.39</c:v>
                </c:pt>
                <c:pt idx="544">
                  <c:v>68.349999999999994</c:v>
                </c:pt>
                <c:pt idx="545">
                  <c:v>68.33</c:v>
                </c:pt>
                <c:pt idx="546">
                  <c:v>68.27</c:v>
                </c:pt>
                <c:pt idx="547">
                  <c:v>68.239999999999995</c:v>
                </c:pt>
                <c:pt idx="548">
                  <c:v>68.2</c:v>
                </c:pt>
                <c:pt idx="549">
                  <c:v>68.16</c:v>
                </c:pt>
                <c:pt idx="550">
                  <c:v>68.13</c:v>
                </c:pt>
                <c:pt idx="551">
                  <c:v>68.09</c:v>
                </c:pt>
                <c:pt idx="552">
                  <c:v>68.06</c:v>
                </c:pt>
                <c:pt idx="553">
                  <c:v>68.05</c:v>
                </c:pt>
                <c:pt idx="554">
                  <c:v>68.010000000000005</c:v>
                </c:pt>
                <c:pt idx="555">
                  <c:v>67.98</c:v>
                </c:pt>
                <c:pt idx="556">
                  <c:v>67.94</c:v>
                </c:pt>
                <c:pt idx="557">
                  <c:v>67.87</c:v>
                </c:pt>
                <c:pt idx="558">
                  <c:v>67.819999999999993</c:v>
                </c:pt>
                <c:pt idx="559">
                  <c:v>67.75</c:v>
                </c:pt>
                <c:pt idx="560">
                  <c:v>67.72</c:v>
                </c:pt>
                <c:pt idx="561">
                  <c:v>67.69</c:v>
                </c:pt>
                <c:pt idx="562">
                  <c:v>67.7</c:v>
                </c:pt>
                <c:pt idx="563">
                  <c:v>67.67</c:v>
                </c:pt>
                <c:pt idx="564">
                  <c:v>67.64</c:v>
                </c:pt>
                <c:pt idx="565">
                  <c:v>67.58</c:v>
                </c:pt>
                <c:pt idx="566">
                  <c:v>67.53</c:v>
                </c:pt>
                <c:pt idx="567">
                  <c:v>67.44</c:v>
                </c:pt>
                <c:pt idx="568">
                  <c:v>67.39</c:v>
                </c:pt>
                <c:pt idx="569">
                  <c:v>67.290000000000006</c:v>
                </c:pt>
                <c:pt idx="570">
                  <c:v>67.23</c:v>
                </c:pt>
                <c:pt idx="571">
                  <c:v>67.16</c:v>
                </c:pt>
                <c:pt idx="572">
                  <c:v>67.08</c:v>
                </c:pt>
                <c:pt idx="573">
                  <c:v>67</c:v>
                </c:pt>
                <c:pt idx="574">
                  <c:v>66.98</c:v>
                </c:pt>
                <c:pt idx="575">
                  <c:v>66.95</c:v>
                </c:pt>
                <c:pt idx="576">
                  <c:v>66.94</c:v>
                </c:pt>
                <c:pt idx="577">
                  <c:v>66.92</c:v>
                </c:pt>
                <c:pt idx="578">
                  <c:v>66.930000000000007</c:v>
                </c:pt>
                <c:pt idx="579">
                  <c:v>66.92</c:v>
                </c:pt>
                <c:pt idx="580">
                  <c:v>66.900000000000006</c:v>
                </c:pt>
                <c:pt idx="581">
                  <c:v>66.88</c:v>
                </c:pt>
                <c:pt idx="582">
                  <c:v>66.84</c:v>
                </c:pt>
                <c:pt idx="583">
                  <c:v>66.81</c:v>
                </c:pt>
                <c:pt idx="584">
                  <c:v>66.790000000000006</c:v>
                </c:pt>
                <c:pt idx="585">
                  <c:v>66.760000000000005</c:v>
                </c:pt>
                <c:pt idx="586">
                  <c:v>66.72</c:v>
                </c:pt>
                <c:pt idx="587">
                  <c:v>66.680000000000007</c:v>
                </c:pt>
                <c:pt idx="588">
                  <c:v>66.62</c:v>
                </c:pt>
                <c:pt idx="589">
                  <c:v>66.58</c:v>
                </c:pt>
                <c:pt idx="590">
                  <c:v>66.53</c:v>
                </c:pt>
                <c:pt idx="591">
                  <c:v>66.48</c:v>
                </c:pt>
                <c:pt idx="592">
                  <c:v>66.44</c:v>
                </c:pt>
                <c:pt idx="593">
                  <c:v>66.38</c:v>
                </c:pt>
                <c:pt idx="594">
                  <c:v>66.349999999999994</c:v>
                </c:pt>
                <c:pt idx="595">
                  <c:v>66.290000000000006</c:v>
                </c:pt>
                <c:pt idx="596">
                  <c:v>66.260000000000005</c:v>
                </c:pt>
                <c:pt idx="597">
                  <c:v>66.22</c:v>
                </c:pt>
                <c:pt idx="598">
                  <c:v>66.19</c:v>
                </c:pt>
                <c:pt idx="599">
                  <c:v>66.150000000000006</c:v>
                </c:pt>
                <c:pt idx="600">
                  <c:v>66.12</c:v>
                </c:pt>
                <c:pt idx="601">
                  <c:v>66.08</c:v>
                </c:pt>
                <c:pt idx="602">
                  <c:v>66.03</c:v>
                </c:pt>
                <c:pt idx="603">
                  <c:v>66</c:v>
                </c:pt>
                <c:pt idx="604">
                  <c:v>65.95</c:v>
                </c:pt>
                <c:pt idx="605">
                  <c:v>65.92</c:v>
                </c:pt>
                <c:pt idx="606">
                  <c:v>65.88</c:v>
                </c:pt>
                <c:pt idx="607">
                  <c:v>65.849999999999994</c:v>
                </c:pt>
                <c:pt idx="608">
                  <c:v>65.8</c:v>
                </c:pt>
                <c:pt idx="609">
                  <c:v>65.760000000000005</c:v>
                </c:pt>
                <c:pt idx="610">
                  <c:v>65.709999999999994</c:v>
                </c:pt>
                <c:pt idx="611">
                  <c:v>65.67</c:v>
                </c:pt>
                <c:pt idx="612">
                  <c:v>65.62</c:v>
                </c:pt>
                <c:pt idx="613">
                  <c:v>65.569999999999993</c:v>
                </c:pt>
                <c:pt idx="614">
                  <c:v>65.53</c:v>
                </c:pt>
                <c:pt idx="615">
                  <c:v>65.489999999999995</c:v>
                </c:pt>
                <c:pt idx="616">
                  <c:v>65.44</c:v>
                </c:pt>
                <c:pt idx="617">
                  <c:v>65.39</c:v>
                </c:pt>
                <c:pt idx="618">
                  <c:v>65.349999999999994</c:v>
                </c:pt>
                <c:pt idx="619">
                  <c:v>65.319999999999993</c:v>
                </c:pt>
                <c:pt idx="620">
                  <c:v>65.28</c:v>
                </c:pt>
                <c:pt idx="621">
                  <c:v>65.25</c:v>
                </c:pt>
                <c:pt idx="622">
                  <c:v>65.209999999999994</c:v>
                </c:pt>
                <c:pt idx="623">
                  <c:v>65.16</c:v>
                </c:pt>
                <c:pt idx="624">
                  <c:v>65.13</c:v>
                </c:pt>
                <c:pt idx="625">
                  <c:v>65.099999999999994</c:v>
                </c:pt>
                <c:pt idx="626">
                  <c:v>65.05</c:v>
                </c:pt>
                <c:pt idx="627">
                  <c:v>65.010000000000005</c:v>
                </c:pt>
                <c:pt idx="628">
                  <c:v>64.959999999999994</c:v>
                </c:pt>
                <c:pt idx="629">
                  <c:v>64.900000000000006</c:v>
                </c:pt>
                <c:pt idx="630">
                  <c:v>64.849999999999994</c:v>
                </c:pt>
                <c:pt idx="631">
                  <c:v>64.8</c:v>
                </c:pt>
                <c:pt idx="632">
                  <c:v>64.739999999999995</c:v>
                </c:pt>
                <c:pt idx="633">
                  <c:v>64.69</c:v>
                </c:pt>
                <c:pt idx="634">
                  <c:v>64.64</c:v>
                </c:pt>
                <c:pt idx="635">
                  <c:v>64.569999999999993</c:v>
                </c:pt>
                <c:pt idx="636">
                  <c:v>64.52</c:v>
                </c:pt>
                <c:pt idx="637">
                  <c:v>64.48</c:v>
                </c:pt>
                <c:pt idx="638">
                  <c:v>64.430000000000007</c:v>
                </c:pt>
                <c:pt idx="639">
                  <c:v>64.400000000000006</c:v>
                </c:pt>
                <c:pt idx="640">
                  <c:v>64.349999999999994</c:v>
                </c:pt>
                <c:pt idx="641">
                  <c:v>64.31</c:v>
                </c:pt>
                <c:pt idx="642">
                  <c:v>64.27</c:v>
                </c:pt>
                <c:pt idx="643">
                  <c:v>64.23</c:v>
                </c:pt>
                <c:pt idx="644">
                  <c:v>64.2</c:v>
                </c:pt>
                <c:pt idx="645">
                  <c:v>64.16</c:v>
                </c:pt>
                <c:pt idx="646">
                  <c:v>64.12</c:v>
                </c:pt>
                <c:pt idx="647">
                  <c:v>64.069999999999993</c:v>
                </c:pt>
                <c:pt idx="648">
                  <c:v>64.03</c:v>
                </c:pt>
                <c:pt idx="649">
                  <c:v>63.99</c:v>
                </c:pt>
                <c:pt idx="650">
                  <c:v>63.94</c:v>
                </c:pt>
                <c:pt idx="651">
                  <c:v>63.88</c:v>
                </c:pt>
                <c:pt idx="652">
                  <c:v>63.83</c:v>
                </c:pt>
                <c:pt idx="653">
                  <c:v>63.78</c:v>
                </c:pt>
                <c:pt idx="654">
                  <c:v>63.73</c:v>
                </c:pt>
                <c:pt idx="655">
                  <c:v>63.67</c:v>
                </c:pt>
                <c:pt idx="656">
                  <c:v>63.64</c:v>
                </c:pt>
                <c:pt idx="657">
                  <c:v>63.63</c:v>
                </c:pt>
                <c:pt idx="658">
                  <c:v>63.58</c:v>
                </c:pt>
                <c:pt idx="659">
                  <c:v>63.53</c:v>
                </c:pt>
                <c:pt idx="660">
                  <c:v>63.48</c:v>
                </c:pt>
                <c:pt idx="661">
                  <c:v>63.43</c:v>
                </c:pt>
                <c:pt idx="662">
                  <c:v>63.38</c:v>
                </c:pt>
                <c:pt idx="663">
                  <c:v>63.34</c:v>
                </c:pt>
                <c:pt idx="664">
                  <c:v>63.31</c:v>
                </c:pt>
                <c:pt idx="665">
                  <c:v>63.24</c:v>
                </c:pt>
                <c:pt idx="666">
                  <c:v>63.19</c:v>
                </c:pt>
                <c:pt idx="667">
                  <c:v>63.15</c:v>
                </c:pt>
                <c:pt idx="668">
                  <c:v>63.11</c:v>
                </c:pt>
                <c:pt idx="669">
                  <c:v>63.05</c:v>
                </c:pt>
                <c:pt idx="670">
                  <c:v>63.01</c:v>
                </c:pt>
                <c:pt idx="671">
                  <c:v>62.96</c:v>
                </c:pt>
                <c:pt idx="672">
                  <c:v>62.92</c:v>
                </c:pt>
                <c:pt idx="673">
                  <c:v>62.87</c:v>
                </c:pt>
                <c:pt idx="674">
                  <c:v>62.82</c:v>
                </c:pt>
                <c:pt idx="675">
                  <c:v>62.76</c:v>
                </c:pt>
                <c:pt idx="676">
                  <c:v>62.72</c:v>
                </c:pt>
                <c:pt idx="677">
                  <c:v>62.66</c:v>
                </c:pt>
                <c:pt idx="678">
                  <c:v>62.6</c:v>
                </c:pt>
                <c:pt idx="679">
                  <c:v>62.56</c:v>
                </c:pt>
                <c:pt idx="680">
                  <c:v>62.51</c:v>
                </c:pt>
                <c:pt idx="681">
                  <c:v>62.46</c:v>
                </c:pt>
                <c:pt idx="682">
                  <c:v>62.42</c:v>
                </c:pt>
                <c:pt idx="683">
                  <c:v>62.36</c:v>
                </c:pt>
                <c:pt idx="684">
                  <c:v>62.31</c:v>
                </c:pt>
                <c:pt idx="685">
                  <c:v>62.26</c:v>
                </c:pt>
                <c:pt idx="686">
                  <c:v>62.21</c:v>
                </c:pt>
                <c:pt idx="687">
                  <c:v>62.16</c:v>
                </c:pt>
                <c:pt idx="688">
                  <c:v>62.1</c:v>
                </c:pt>
                <c:pt idx="689">
                  <c:v>62.03</c:v>
                </c:pt>
                <c:pt idx="690">
                  <c:v>61.99</c:v>
                </c:pt>
                <c:pt idx="691">
                  <c:v>61.93</c:v>
                </c:pt>
                <c:pt idx="692">
                  <c:v>61.89</c:v>
                </c:pt>
                <c:pt idx="693">
                  <c:v>61.83</c:v>
                </c:pt>
                <c:pt idx="694">
                  <c:v>61.79</c:v>
                </c:pt>
                <c:pt idx="695">
                  <c:v>61.72</c:v>
                </c:pt>
                <c:pt idx="696">
                  <c:v>61.68</c:v>
                </c:pt>
                <c:pt idx="697">
                  <c:v>61.64</c:v>
                </c:pt>
                <c:pt idx="698">
                  <c:v>61.59</c:v>
                </c:pt>
                <c:pt idx="699">
                  <c:v>61.55</c:v>
                </c:pt>
                <c:pt idx="700">
                  <c:v>61.5</c:v>
                </c:pt>
                <c:pt idx="701">
                  <c:v>61.45</c:v>
                </c:pt>
                <c:pt idx="702">
                  <c:v>61.41</c:v>
                </c:pt>
                <c:pt idx="703">
                  <c:v>61.34</c:v>
                </c:pt>
                <c:pt idx="704">
                  <c:v>61.31</c:v>
                </c:pt>
                <c:pt idx="705">
                  <c:v>61.25</c:v>
                </c:pt>
                <c:pt idx="706">
                  <c:v>61.21</c:v>
                </c:pt>
                <c:pt idx="707">
                  <c:v>61.16</c:v>
                </c:pt>
                <c:pt idx="708">
                  <c:v>61.13</c:v>
                </c:pt>
                <c:pt idx="709">
                  <c:v>61.07</c:v>
                </c:pt>
                <c:pt idx="710">
                  <c:v>61.03</c:v>
                </c:pt>
                <c:pt idx="711">
                  <c:v>60.97</c:v>
                </c:pt>
                <c:pt idx="712">
                  <c:v>60.91</c:v>
                </c:pt>
                <c:pt idx="713">
                  <c:v>60.87</c:v>
                </c:pt>
                <c:pt idx="714">
                  <c:v>60.8</c:v>
                </c:pt>
                <c:pt idx="715">
                  <c:v>60.75</c:v>
                </c:pt>
                <c:pt idx="716">
                  <c:v>60.69</c:v>
                </c:pt>
                <c:pt idx="717">
                  <c:v>60.64</c:v>
                </c:pt>
                <c:pt idx="718">
                  <c:v>60.58</c:v>
                </c:pt>
                <c:pt idx="719">
                  <c:v>60.52</c:v>
                </c:pt>
                <c:pt idx="720">
                  <c:v>60.48</c:v>
                </c:pt>
                <c:pt idx="721">
                  <c:v>60.42</c:v>
                </c:pt>
                <c:pt idx="722">
                  <c:v>60.37</c:v>
                </c:pt>
                <c:pt idx="723">
                  <c:v>60.32</c:v>
                </c:pt>
                <c:pt idx="724">
                  <c:v>60.28</c:v>
                </c:pt>
                <c:pt idx="725">
                  <c:v>60.2</c:v>
                </c:pt>
                <c:pt idx="726">
                  <c:v>60.16</c:v>
                </c:pt>
                <c:pt idx="727">
                  <c:v>60.11</c:v>
                </c:pt>
                <c:pt idx="728">
                  <c:v>60.05</c:v>
                </c:pt>
                <c:pt idx="729">
                  <c:v>60.01</c:v>
                </c:pt>
                <c:pt idx="730">
                  <c:v>59.95</c:v>
                </c:pt>
                <c:pt idx="731">
                  <c:v>59.89</c:v>
                </c:pt>
                <c:pt idx="732">
                  <c:v>59.83</c:v>
                </c:pt>
                <c:pt idx="733">
                  <c:v>59.78</c:v>
                </c:pt>
                <c:pt idx="734">
                  <c:v>59.71</c:v>
                </c:pt>
                <c:pt idx="735">
                  <c:v>59.67</c:v>
                </c:pt>
                <c:pt idx="736">
                  <c:v>59.61</c:v>
                </c:pt>
                <c:pt idx="737">
                  <c:v>59.56</c:v>
                </c:pt>
                <c:pt idx="738">
                  <c:v>59.49</c:v>
                </c:pt>
                <c:pt idx="739">
                  <c:v>59.45</c:v>
                </c:pt>
                <c:pt idx="740">
                  <c:v>59.4</c:v>
                </c:pt>
                <c:pt idx="741">
                  <c:v>59.32</c:v>
                </c:pt>
                <c:pt idx="742">
                  <c:v>59.28</c:v>
                </c:pt>
                <c:pt idx="743">
                  <c:v>59.2</c:v>
                </c:pt>
                <c:pt idx="744">
                  <c:v>59.17</c:v>
                </c:pt>
                <c:pt idx="745">
                  <c:v>59.12</c:v>
                </c:pt>
                <c:pt idx="746">
                  <c:v>59.06</c:v>
                </c:pt>
                <c:pt idx="747">
                  <c:v>59.01</c:v>
                </c:pt>
                <c:pt idx="748">
                  <c:v>58.94</c:v>
                </c:pt>
                <c:pt idx="749">
                  <c:v>58.87</c:v>
                </c:pt>
                <c:pt idx="750">
                  <c:v>58.81</c:v>
                </c:pt>
                <c:pt idx="751">
                  <c:v>58.77</c:v>
                </c:pt>
                <c:pt idx="752">
                  <c:v>58.7</c:v>
                </c:pt>
                <c:pt idx="753">
                  <c:v>58.66</c:v>
                </c:pt>
                <c:pt idx="754">
                  <c:v>58.61</c:v>
                </c:pt>
                <c:pt idx="755">
                  <c:v>58.54</c:v>
                </c:pt>
                <c:pt idx="756">
                  <c:v>58.5</c:v>
                </c:pt>
                <c:pt idx="757">
                  <c:v>58.44</c:v>
                </c:pt>
                <c:pt idx="758">
                  <c:v>58.4</c:v>
                </c:pt>
                <c:pt idx="759">
                  <c:v>58.36</c:v>
                </c:pt>
                <c:pt idx="760">
                  <c:v>58.28</c:v>
                </c:pt>
                <c:pt idx="761">
                  <c:v>58.21</c:v>
                </c:pt>
                <c:pt idx="762">
                  <c:v>58.15</c:v>
                </c:pt>
                <c:pt idx="763">
                  <c:v>58.11</c:v>
                </c:pt>
                <c:pt idx="764">
                  <c:v>58.03</c:v>
                </c:pt>
                <c:pt idx="765">
                  <c:v>58.01</c:v>
                </c:pt>
                <c:pt idx="766">
                  <c:v>57.95</c:v>
                </c:pt>
                <c:pt idx="767">
                  <c:v>57.88</c:v>
                </c:pt>
                <c:pt idx="768">
                  <c:v>57.82</c:v>
                </c:pt>
                <c:pt idx="769">
                  <c:v>57.78</c:v>
                </c:pt>
                <c:pt idx="770">
                  <c:v>57.72</c:v>
                </c:pt>
                <c:pt idx="771">
                  <c:v>57.67</c:v>
                </c:pt>
                <c:pt idx="772">
                  <c:v>57.6</c:v>
                </c:pt>
                <c:pt idx="773">
                  <c:v>57.53</c:v>
                </c:pt>
                <c:pt idx="774">
                  <c:v>57.49</c:v>
                </c:pt>
                <c:pt idx="775">
                  <c:v>57.43</c:v>
                </c:pt>
                <c:pt idx="776">
                  <c:v>57.38</c:v>
                </c:pt>
                <c:pt idx="777">
                  <c:v>57.31</c:v>
                </c:pt>
                <c:pt idx="778">
                  <c:v>57.27</c:v>
                </c:pt>
                <c:pt idx="779">
                  <c:v>57.18</c:v>
                </c:pt>
                <c:pt idx="780">
                  <c:v>57.13</c:v>
                </c:pt>
                <c:pt idx="781">
                  <c:v>57.07</c:v>
                </c:pt>
                <c:pt idx="782">
                  <c:v>57.02</c:v>
                </c:pt>
                <c:pt idx="783">
                  <c:v>56.93</c:v>
                </c:pt>
                <c:pt idx="784">
                  <c:v>56.87</c:v>
                </c:pt>
                <c:pt idx="785">
                  <c:v>56.81</c:v>
                </c:pt>
                <c:pt idx="786">
                  <c:v>56.78</c:v>
                </c:pt>
                <c:pt idx="787">
                  <c:v>56.74</c:v>
                </c:pt>
                <c:pt idx="788">
                  <c:v>56.7</c:v>
                </c:pt>
                <c:pt idx="789">
                  <c:v>56.62</c:v>
                </c:pt>
                <c:pt idx="790">
                  <c:v>56.56</c:v>
                </c:pt>
                <c:pt idx="791">
                  <c:v>56.45</c:v>
                </c:pt>
                <c:pt idx="792">
                  <c:v>56.45</c:v>
                </c:pt>
                <c:pt idx="793">
                  <c:v>56.37</c:v>
                </c:pt>
                <c:pt idx="794">
                  <c:v>56.34</c:v>
                </c:pt>
                <c:pt idx="795">
                  <c:v>56.27</c:v>
                </c:pt>
                <c:pt idx="796">
                  <c:v>56.22</c:v>
                </c:pt>
                <c:pt idx="797">
                  <c:v>56.1</c:v>
                </c:pt>
                <c:pt idx="798">
                  <c:v>56.11</c:v>
                </c:pt>
                <c:pt idx="799">
                  <c:v>56.02</c:v>
                </c:pt>
                <c:pt idx="800">
                  <c:v>56</c:v>
                </c:pt>
                <c:pt idx="801">
                  <c:v>55.89</c:v>
                </c:pt>
                <c:pt idx="802">
                  <c:v>55.84</c:v>
                </c:pt>
                <c:pt idx="803">
                  <c:v>55.74</c:v>
                </c:pt>
                <c:pt idx="804">
                  <c:v>55.74</c:v>
                </c:pt>
                <c:pt idx="805">
                  <c:v>55.67</c:v>
                </c:pt>
                <c:pt idx="806">
                  <c:v>55.6</c:v>
                </c:pt>
                <c:pt idx="807">
                  <c:v>55.52</c:v>
                </c:pt>
                <c:pt idx="808">
                  <c:v>55.44</c:v>
                </c:pt>
                <c:pt idx="809">
                  <c:v>55.32</c:v>
                </c:pt>
                <c:pt idx="810">
                  <c:v>55.28</c:v>
                </c:pt>
                <c:pt idx="811">
                  <c:v>55.23</c:v>
                </c:pt>
                <c:pt idx="812">
                  <c:v>55.18</c:v>
                </c:pt>
                <c:pt idx="813">
                  <c:v>55.06</c:v>
                </c:pt>
                <c:pt idx="814">
                  <c:v>54.97</c:v>
                </c:pt>
                <c:pt idx="815">
                  <c:v>54.87</c:v>
                </c:pt>
                <c:pt idx="816">
                  <c:v>54.89</c:v>
                </c:pt>
                <c:pt idx="817">
                  <c:v>54.8</c:v>
                </c:pt>
                <c:pt idx="818">
                  <c:v>54.7</c:v>
                </c:pt>
                <c:pt idx="819">
                  <c:v>54.57</c:v>
                </c:pt>
                <c:pt idx="820">
                  <c:v>54.23</c:v>
                </c:pt>
                <c:pt idx="821">
                  <c:v>53.3</c:v>
                </c:pt>
                <c:pt idx="822">
                  <c:v>53.26</c:v>
                </c:pt>
                <c:pt idx="823">
                  <c:v>53.18</c:v>
                </c:pt>
                <c:pt idx="824">
                  <c:v>53.22</c:v>
                </c:pt>
                <c:pt idx="825">
                  <c:v>53.15</c:v>
                </c:pt>
                <c:pt idx="826">
                  <c:v>53.05</c:v>
                </c:pt>
                <c:pt idx="827">
                  <c:v>53.53</c:v>
                </c:pt>
                <c:pt idx="828">
                  <c:v>53.61</c:v>
                </c:pt>
                <c:pt idx="829">
                  <c:v>53.11</c:v>
                </c:pt>
                <c:pt idx="830">
                  <c:v>53.3</c:v>
                </c:pt>
                <c:pt idx="831">
                  <c:v>53.17</c:v>
                </c:pt>
                <c:pt idx="832">
                  <c:v>52.65</c:v>
                </c:pt>
                <c:pt idx="833">
                  <c:v>52.71</c:v>
                </c:pt>
                <c:pt idx="834">
                  <c:v>52.6</c:v>
                </c:pt>
                <c:pt idx="835">
                  <c:v>52.89</c:v>
                </c:pt>
                <c:pt idx="836">
                  <c:v>52.94</c:v>
                </c:pt>
                <c:pt idx="837">
                  <c:v>52.88</c:v>
                </c:pt>
                <c:pt idx="838">
                  <c:v>52.84</c:v>
                </c:pt>
                <c:pt idx="839">
                  <c:v>52.57</c:v>
                </c:pt>
                <c:pt idx="840">
                  <c:v>52.19</c:v>
                </c:pt>
                <c:pt idx="841">
                  <c:v>52.45</c:v>
                </c:pt>
                <c:pt idx="842">
                  <c:v>52.35</c:v>
                </c:pt>
                <c:pt idx="843">
                  <c:v>52.16</c:v>
                </c:pt>
                <c:pt idx="844">
                  <c:v>51.87</c:v>
                </c:pt>
                <c:pt idx="845">
                  <c:v>51.96</c:v>
                </c:pt>
                <c:pt idx="846">
                  <c:v>52.35</c:v>
                </c:pt>
                <c:pt idx="847">
                  <c:v>52.04</c:v>
                </c:pt>
                <c:pt idx="848">
                  <c:v>51.95</c:v>
                </c:pt>
                <c:pt idx="849">
                  <c:v>51.73</c:v>
                </c:pt>
                <c:pt idx="850">
                  <c:v>51.68</c:v>
                </c:pt>
                <c:pt idx="851">
                  <c:v>51.44</c:v>
                </c:pt>
                <c:pt idx="852">
                  <c:v>51.34</c:v>
                </c:pt>
                <c:pt idx="853">
                  <c:v>51.24</c:v>
                </c:pt>
                <c:pt idx="854">
                  <c:v>51.27</c:v>
                </c:pt>
                <c:pt idx="855">
                  <c:v>51.23</c:v>
                </c:pt>
                <c:pt idx="856">
                  <c:v>51.06</c:v>
                </c:pt>
                <c:pt idx="857">
                  <c:v>50.95</c:v>
                </c:pt>
                <c:pt idx="858">
                  <c:v>50.96</c:v>
                </c:pt>
                <c:pt idx="859">
                  <c:v>50.95</c:v>
                </c:pt>
                <c:pt idx="860">
                  <c:v>50.88</c:v>
                </c:pt>
                <c:pt idx="861">
                  <c:v>50.9</c:v>
                </c:pt>
                <c:pt idx="862">
                  <c:v>50.71</c:v>
                </c:pt>
                <c:pt idx="863">
                  <c:v>50.58</c:v>
                </c:pt>
                <c:pt idx="864">
                  <c:v>50.59</c:v>
                </c:pt>
                <c:pt idx="865">
                  <c:v>50.49</c:v>
                </c:pt>
                <c:pt idx="866">
                  <c:v>50.48</c:v>
                </c:pt>
                <c:pt idx="867">
                  <c:v>50.36</c:v>
                </c:pt>
                <c:pt idx="868">
                  <c:v>50.45</c:v>
                </c:pt>
                <c:pt idx="869">
                  <c:v>50.29</c:v>
                </c:pt>
                <c:pt idx="870">
                  <c:v>50.22</c:v>
                </c:pt>
                <c:pt idx="871">
                  <c:v>50.28</c:v>
                </c:pt>
                <c:pt idx="872">
                  <c:v>50.09</c:v>
                </c:pt>
                <c:pt idx="873">
                  <c:v>49.88</c:v>
                </c:pt>
                <c:pt idx="874">
                  <c:v>49.93</c:v>
                </c:pt>
                <c:pt idx="875">
                  <c:v>49.81</c:v>
                </c:pt>
                <c:pt idx="876">
                  <c:v>49.74</c:v>
                </c:pt>
                <c:pt idx="877">
                  <c:v>49.7</c:v>
                </c:pt>
                <c:pt idx="878">
                  <c:v>49.6</c:v>
                </c:pt>
                <c:pt idx="879">
                  <c:v>49.67</c:v>
                </c:pt>
                <c:pt idx="880">
                  <c:v>49.49</c:v>
                </c:pt>
                <c:pt idx="881">
                  <c:v>49.28</c:v>
                </c:pt>
                <c:pt idx="882">
                  <c:v>49.31</c:v>
                </c:pt>
                <c:pt idx="883">
                  <c:v>49.36</c:v>
                </c:pt>
                <c:pt idx="884">
                  <c:v>49.33</c:v>
                </c:pt>
                <c:pt idx="885">
                  <c:v>49.19</c:v>
                </c:pt>
                <c:pt idx="886">
                  <c:v>49.09</c:v>
                </c:pt>
                <c:pt idx="887">
                  <c:v>49.03</c:v>
                </c:pt>
                <c:pt idx="888">
                  <c:v>48.98</c:v>
                </c:pt>
                <c:pt idx="889">
                  <c:v>48.84</c:v>
                </c:pt>
                <c:pt idx="890">
                  <c:v>48.78</c:v>
                </c:pt>
                <c:pt idx="891">
                  <c:v>48.71</c:v>
                </c:pt>
                <c:pt idx="892">
                  <c:v>48.65</c:v>
                </c:pt>
                <c:pt idx="893">
                  <c:v>48.63</c:v>
                </c:pt>
                <c:pt idx="894">
                  <c:v>48.5</c:v>
                </c:pt>
                <c:pt idx="895">
                  <c:v>48.48</c:v>
                </c:pt>
                <c:pt idx="896">
                  <c:v>48.45</c:v>
                </c:pt>
                <c:pt idx="897">
                  <c:v>48.34</c:v>
                </c:pt>
                <c:pt idx="898">
                  <c:v>48.17</c:v>
                </c:pt>
                <c:pt idx="899">
                  <c:v>48.18</c:v>
                </c:pt>
                <c:pt idx="900">
                  <c:v>48.06</c:v>
                </c:pt>
                <c:pt idx="901">
                  <c:v>48.09</c:v>
                </c:pt>
                <c:pt idx="902">
                  <c:v>48.09</c:v>
                </c:pt>
                <c:pt idx="903">
                  <c:v>48</c:v>
                </c:pt>
                <c:pt idx="904">
                  <c:v>47.94</c:v>
                </c:pt>
                <c:pt idx="905">
                  <c:v>47.85</c:v>
                </c:pt>
                <c:pt idx="906">
                  <c:v>47.73</c:v>
                </c:pt>
                <c:pt idx="907">
                  <c:v>47.77</c:v>
                </c:pt>
                <c:pt idx="908">
                  <c:v>47.76</c:v>
                </c:pt>
                <c:pt idx="909">
                  <c:v>47.61</c:v>
                </c:pt>
                <c:pt idx="910">
                  <c:v>47.52</c:v>
                </c:pt>
                <c:pt idx="911">
                  <c:v>47.51</c:v>
                </c:pt>
                <c:pt idx="912">
                  <c:v>47.42</c:v>
                </c:pt>
                <c:pt idx="913">
                  <c:v>47.36</c:v>
                </c:pt>
                <c:pt idx="914">
                  <c:v>47.35</c:v>
                </c:pt>
                <c:pt idx="915">
                  <c:v>47.28</c:v>
                </c:pt>
                <c:pt idx="916">
                  <c:v>47.17</c:v>
                </c:pt>
                <c:pt idx="917">
                  <c:v>47.12</c:v>
                </c:pt>
                <c:pt idx="918">
                  <c:v>47.07</c:v>
                </c:pt>
                <c:pt idx="919">
                  <c:v>46.97</c:v>
                </c:pt>
                <c:pt idx="920">
                  <c:v>46.9</c:v>
                </c:pt>
                <c:pt idx="921">
                  <c:v>46.86</c:v>
                </c:pt>
                <c:pt idx="922">
                  <c:v>46.83</c:v>
                </c:pt>
                <c:pt idx="923">
                  <c:v>46.82</c:v>
                </c:pt>
                <c:pt idx="924">
                  <c:v>46.72</c:v>
                </c:pt>
                <c:pt idx="925">
                  <c:v>46.65</c:v>
                </c:pt>
                <c:pt idx="926">
                  <c:v>46.53</c:v>
                </c:pt>
                <c:pt idx="927">
                  <c:v>46.47</c:v>
                </c:pt>
                <c:pt idx="928">
                  <c:v>46.46</c:v>
                </c:pt>
                <c:pt idx="929">
                  <c:v>46.4</c:v>
                </c:pt>
                <c:pt idx="930">
                  <c:v>46.33</c:v>
                </c:pt>
                <c:pt idx="931">
                  <c:v>46.26</c:v>
                </c:pt>
                <c:pt idx="932">
                  <c:v>46.18</c:v>
                </c:pt>
                <c:pt idx="933">
                  <c:v>46.18</c:v>
                </c:pt>
                <c:pt idx="934">
                  <c:v>46.08</c:v>
                </c:pt>
                <c:pt idx="935">
                  <c:v>46.02</c:v>
                </c:pt>
                <c:pt idx="936">
                  <c:v>45.98</c:v>
                </c:pt>
                <c:pt idx="937">
                  <c:v>45.95</c:v>
                </c:pt>
                <c:pt idx="938">
                  <c:v>45.86</c:v>
                </c:pt>
                <c:pt idx="939">
                  <c:v>45.78</c:v>
                </c:pt>
                <c:pt idx="940">
                  <c:v>45.74</c:v>
                </c:pt>
                <c:pt idx="941">
                  <c:v>45.67</c:v>
                </c:pt>
                <c:pt idx="942">
                  <c:v>45.62</c:v>
                </c:pt>
                <c:pt idx="943">
                  <c:v>45.55</c:v>
                </c:pt>
                <c:pt idx="944">
                  <c:v>45.51</c:v>
                </c:pt>
                <c:pt idx="945">
                  <c:v>45.43</c:v>
                </c:pt>
                <c:pt idx="946">
                  <c:v>45.39</c:v>
                </c:pt>
                <c:pt idx="947">
                  <c:v>45.37</c:v>
                </c:pt>
                <c:pt idx="948">
                  <c:v>45.31</c:v>
                </c:pt>
                <c:pt idx="949">
                  <c:v>45.25</c:v>
                </c:pt>
                <c:pt idx="950">
                  <c:v>45.22</c:v>
                </c:pt>
                <c:pt idx="951">
                  <c:v>45.13</c:v>
                </c:pt>
                <c:pt idx="952">
                  <c:v>45.03</c:v>
                </c:pt>
                <c:pt idx="953">
                  <c:v>44.99</c:v>
                </c:pt>
                <c:pt idx="954">
                  <c:v>44.94</c:v>
                </c:pt>
                <c:pt idx="955">
                  <c:v>44.87</c:v>
                </c:pt>
                <c:pt idx="956">
                  <c:v>44.79</c:v>
                </c:pt>
                <c:pt idx="957">
                  <c:v>44.79</c:v>
                </c:pt>
                <c:pt idx="958">
                  <c:v>44.72</c:v>
                </c:pt>
                <c:pt idx="959">
                  <c:v>44.67</c:v>
                </c:pt>
                <c:pt idx="960">
                  <c:v>44.59</c:v>
                </c:pt>
                <c:pt idx="961">
                  <c:v>44.51</c:v>
                </c:pt>
                <c:pt idx="962">
                  <c:v>44.49</c:v>
                </c:pt>
                <c:pt idx="963">
                  <c:v>44.45</c:v>
                </c:pt>
                <c:pt idx="964">
                  <c:v>44.38</c:v>
                </c:pt>
                <c:pt idx="965">
                  <c:v>44.32</c:v>
                </c:pt>
                <c:pt idx="966">
                  <c:v>44.23</c:v>
                </c:pt>
                <c:pt idx="967">
                  <c:v>44.21</c:v>
                </c:pt>
                <c:pt idx="968">
                  <c:v>44.2</c:v>
                </c:pt>
                <c:pt idx="969">
                  <c:v>44.13</c:v>
                </c:pt>
                <c:pt idx="970">
                  <c:v>43.98</c:v>
                </c:pt>
                <c:pt idx="971">
                  <c:v>43.82</c:v>
                </c:pt>
                <c:pt idx="972">
                  <c:v>43.75</c:v>
                </c:pt>
                <c:pt idx="973">
                  <c:v>43.69</c:v>
                </c:pt>
                <c:pt idx="974">
                  <c:v>43.63</c:v>
                </c:pt>
                <c:pt idx="975">
                  <c:v>43.62</c:v>
                </c:pt>
                <c:pt idx="976">
                  <c:v>43.58</c:v>
                </c:pt>
                <c:pt idx="977">
                  <c:v>43.49</c:v>
                </c:pt>
                <c:pt idx="978">
                  <c:v>43.47</c:v>
                </c:pt>
                <c:pt idx="979">
                  <c:v>43.44</c:v>
                </c:pt>
                <c:pt idx="980">
                  <c:v>43.36</c:v>
                </c:pt>
                <c:pt idx="981">
                  <c:v>43.34</c:v>
                </c:pt>
                <c:pt idx="982">
                  <c:v>43.3</c:v>
                </c:pt>
                <c:pt idx="983">
                  <c:v>43.23</c:v>
                </c:pt>
                <c:pt idx="984">
                  <c:v>43.19</c:v>
                </c:pt>
                <c:pt idx="985">
                  <c:v>43.15</c:v>
                </c:pt>
                <c:pt idx="986">
                  <c:v>43.1</c:v>
                </c:pt>
                <c:pt idx="987">
                  <c:v>43.06</c:v>
                </c:pt>
                <c:pt idx="988">
                  <c:v>43.04</c:v>
                </c:pt>
                <c:pt idx="989">
                  <c:v>43.01</c:v>
                </c:pt>
                <c:pt idx="990">
                  <c:v>43</c:v>
                </c:pt>
                <c:pt idx="991">
                  <c:v>42.99</c:v>
                </c:pt>
                <c:pt idx="992">
                  <c:v>42.96</c:v>
                </c:pt>
                <c:pt idx="993">
                  <c:v>42.94</c:v>
                </c:pt>
                <c:pt idx="994">
                  <c:v>42.91</c:v>
                </c:pt>
                <c:pt idx="995">
                  <c:v>42.87</c:v>
                </c:pt>
                <c:pt idx="996">
                  <c:v>42.85</c:v>
                </c:pt>
                <c:pt idx="997">
                  <c:v>42.85</c:v>
                </c:pt>
                <c:pt idx="998">
                  <c:v>42.82</c:v>
                </c:pt>
                <c:pt idx="999">
                  <c:v>42.77</c:v>
                </c:pt>
                <c:pt idx="1000">
                  <c:v>42.76</c:v>
                </c:pt>
                <c:pt idx="1001">
                  <c:v>42.71</c:v>
                </c:pt>
                <c:pt idx="1002">
                  <c:v>42.63</c:v>
                </c:pt>
                <c:pt idx="1003">
                  <c:v>42.59</c:v>
                </c:pt>
                <c:pt idx="1004">
                  <c:v>42.49</c:v>
                </c:pt>
                <c:pt idx="1005">
                  <c:v>42.41</c:v>
                </c:pt>
                <c:pt idx="1006">
                  <c:v>42.34</c:v>
                </c:pt>
                <c:pt idx="1007">
                  <c:v>42.24</c:v>
                </c:pt>
                <c:pt idx="1008">
                  <c:v>42.17</c:v>
                </c:pt>
                <c:pt idx="1009">
                  <c:v>42.11</c:v>
                </c:pt>
                <c:pt idx="1010">
                  <c:v>42.01</c:v>
                </c:pt>
                <c:pt idx="1011">
                  <c:v>41.93</c:v>
                </c:pt>
                <c:pt idx="1012">
                  <c:v>41.95</c:v>
                </c:pt>
                <c:pt idx="1013">
                  <c:v>41.94</c:v>
                </c:pt>
                <c:pt idx="1014">
                  <c:v>41.92</c:v>
                </c:pt>
                <c:pt idx="1015">
                  <c:v>41.91</c:v>
                </c:pt>
                <c:pt idx="1016">
                  <c:v>41.86</c:v>
                </c:pt>
                <c:pt idx="1017">
                  <c:v>41.81</c:v>
                </c:pt>
                <c:pt idx="1018">
                  <c:v>41.74</c:v>
                </c:pt>
                <c:pt idx="1019">
                  <c:v>41.67</c:v>
                </c:pt>
                <c:pt idx="1020">
                  <c:v>41.64</c:v>
                </c:pt>
                <c:pt idx="1021">
                  <c:v>41.6</c:v>
                </c:pt>
                <c:pt idx="1022">
                  <c:v>41.53</c:v>
                </c:pt>
                <c:pt idx="1023">
                  <c:v>41.49</c:v>
                </c:pt>
                <c:pt idx="1024">
                  <c:v>41.41</c:v>
                </c:pt>
                <c:pt idx="1025">
                  <c:v>41.29</c:v>
                </c:pt>
                <c:pt idx="1026">
                  <c:v>41.24</c:v>
                </c:pt>
                <c:pt idx="1027">
                  <c:v>41.18</c:v>
                </c:pt>
                <c:pt idx="1028">
                  <c:v>41.1</c:v>
                </c:pt>
                <c:pt idx="1029">
                  <c:v>41.02</c:v>
                </c:pt>
                <c:pt idx="1030">
                  <c:v>40.909999999999997</c:v>
                </c:pt>
                <c:pt idx="1031">
                  <c:v>40.81</c:v>
                </c:pt>
                <c:pt idx="1032">
                  <c:v>40.75</c:v>
                </c:pt>
                <c:pt idx="1033">
                  <c:v>40.700000000000003</c:v>
                </c:pt>
                <c:pt idx="1034">
                  <c:v>40.630000000000003</c:v>
                </c:pt>
                <c:pt idx="1035">
                  <c:v>40.51</c:v>
                </c:pt>
                <c:pt idx="1036">
                  <c:v>40.42</c:v>
                </c:pt>
                <c:pt idx="1037">
                  <c:v>40.35</c:v>
                </c:pt>
                <c:pt idx="1038">
                  <c:v>40.31</c:v>
                </c:pt>
                <c:pt idx="1039">
                  <c:v>40.22</c:v>
                </c:pt>
                <c:pt idx="1040">
                  <c:v>40.090000000000003</c:v>
                </c:pt>
                <c:pt idx="1041">
                  <c:v>40.03</c:v>
                </c:pt>
                <c:pt idx="1042">
                  <c:v>39.99</c:v>
                </c:pt>
                <c:pt idx="1043">
                  <c:v>39.869999999999997</c:v>
                </c:pt>
                <c:pt idx="1044">
                  <c:v>39.76</c:v>
                </c:pt>
                <c:pt idx="1045">
                  <c:v>39.68</c:v>
                </c:pt>
                <c:pt idx="1046">
                  <c:v>39.61</c:v>
                </c:pt>
                <c:pt idx="1047">
                  <c:v>39.549999999999997</c:v>
                </c:pt>
                <c:pt idx="1048">
                  <c:v>39.44</c:v>
                </c:pt>
                <c:pt idx="1049">
                  <c:v>39.35</c:v>
                </c:pt>
                <c:pt idx="1050">
                  <c:v>39.26</c:v>
                </c:pt>
                <c:pt idx="1051">
                  <c:v>39.17</c:v>
                </c:pt>
                <c:pt idx="1052">
                  <c:v>39.119999999999997</c:v>
                </c:pt>
                <c:pt idx="1053">
                  <c:v>39.049999999999997</c:v>
                </c:pt>
                <c:pt idx="1054">
                  <c:v>38.880000000000003</c:v>
                </c:pt>
                <c:pt idx="1055">
                  <c:v>38.78</c:v>
                </c:pt>
                <c:pt idx="1056">
                  <c:v>38.75</c:v>
                </c:pt>
                <c:pt idx="1057">
                  <c:v>38.700000000000003</c:v>
                </c:pt>
                <c:pt idx="1058">
                  <c:v>38.58</c:v>
                </c:pt>
                <c:pt idx="1059">
                  <c:v>38.56</c:v>
                </c:pt>
                <c:pt idx="1060">
                  <c:v>38.520000000000003</c:v>
                </c:pt>
                <c:pt idx="1061">
                  <c:v>38.35</c:v>
                </c:pt>
                <c:pt idx="1062">
                  <c:v>38.31</c:v>
                </c:pt>
                <c:pt idx="1063">
                  <c:v>38.17</c:v>
                </c:pt>
                <c:pt idx="1064">
                  <c:v>38.119999999999997</c:v>
                </c:pt>
                <c:pt idx="1065">
                  <c:v>38.18</c:v>
                </c:pt>
                <c:pt idx="1066">
                  <c:v>38.159999999999997</c:v>
                </c:pt>
                <c:pt idx="1067">
                  <c:v>38.1</c:v>
                </c:pt>
                <c:pt idx="1068">
                  <c:v>38.04</c:v>
                </c:pt>
                <c:pt idx="1069">
                  <c:v>37.99</c:v>
                </c:pt>
                <c:pt idx="1070">
                  <c:v>38.049999999999997</c:v>
                </c:pt>
                <c:pt idx="1071">
                  <c:v>37.979999999999997</c:v>
                </c:pt>
                <c:pt idx="1072">
                  <c:v>37.83</c:v>
                </c:pt>
                <c:pt idx="1073">
                  <c:v>37.770000000000003</c:v>
                </c:pt>
                <c:pt idx="1074">
                  <c:v>37.75</c:v>
                </c:pt>
                <c:pt idx="1075">
                  <c:v>37.71</c:v>
                </c:pt>
                <c:pt idx="1076">
                  <c:v>37.57</c:v>
                </c:pt>
                <c:pt idx="1077">
                  <c:v>37.479999999999997</c:v>
                </c:pt>
                <c:pt idx="1078">
                  <c:v>37.450000000000003</c:v>
                </c:pt>
                <c:pt idx="1079">
                  <c:v>37.380000000000003</c:v>
                </c:pt>
                <c:pt idx="1080">
                  <c:v>37.270000000000003</c:v>
                </c:pt>
                <c:pt idx="1081">
                  <c:v>37.17</c:v>
                </c:pt>
                <c:pt idx="1082">
                  <c:v>37.03</c:v>
                </c:pt>
                <c:pt idx="1083">
                  <c:v>36.950000000000003</c:v>
                </c:pt>
                <c:pt idx="1084">
                  <c:v>36.89</c:v>
                </c:pt>
                <c:pt idx="1085">
                  <c:v>36.869999999999997</c:v>
                </c:pt>
                <c:pt idx="1086">
                  <c:v>36.85</c:v>
                </c:pt>
                <c:pt idx="1087">
                  <c:v>36.83</c:v>
                </c:pt>
                <c:pt idx="1088">
                  <c:v>36.75</c:v>
                </c:pt>
                <c:pt idx="1089">
                  <c:v>36.630000000000003</c:v>
                </c:pt>
                <c:pt idx="1090">
                  <c:v>36.590000000000003</c:v>
                </c:pt>
                <c:pt idx="1091">
                  <c:v>36.590000000000003</c:v>
                </c:pt>
                <c:pt idx="1092">
                  <c:v>35.96</c:v>
                </c:pt>
                <c:pt idx="1093">
                  <c:v>35.33</c:v>
                </c:pt>
                <c:pt idx="1094">
                  <c:v>35.22</c:v>
                </c:pt>
                <c:pt idx="1095">
                  <c:v>35.17</c:v>
                </c:pt>
                <c:pt idx="1096">
                  <c:v>35.07</c:v>
                </c:pt>
                <c:pt idx="1097">
                  <c:v>35.06</c:v>
                </c:pt>
                <c:pt idx="1098">
                  <c:v>35</c:v>
                </c:pt>
                <c:pt idx="1099">
                  <c:v>34.909999999999997</c:v>
                </c:pt>
                <c:pt idx="1100">
                  <c:v>34.96</c:v>
                </c:pt>
                <c:pt idx="1101">
                  <c:v>34.86</c:v>
                </c:pt>
                <c:pt idx="1102">
                  <c:v>34.72</c:v>
                </c:pt>
                <c:pt idx="1103">
                  <c:v>34.840000000000003</c:v>
                </c:pt>
                <c:pt idx="1104">
                  <c:v>34.909999999999997</c:v>
                </c:pt>
                <c:pt idx="1105">
                  <c:v>34.770000000000003</c:v>
                </c:pt>
                <c:pt idx="1106">
                  <c:v>34.74</c:v>
                </c:pt>
                <c:pt idx="1107">
                  <c:v>34.799999999999997</c:v>
                </c:pt>
                <c:pt idx="1108">
                  <c:v>34.89</c:v>
                </c:pt>
                <c:pt idx="1109">
                  <c:v>34.880000000000003</c:v>
                </c:pt>
                <c:pt idx="1110">
                  <c:v>34.76</c:v>
                </c:pt>
                <c:pt idx="1111">
                  <c:v>34.65</c:v>
                </c:pt>
                <c:pt idx="1112">
                  <c:v>34.630000000000003</c:v>
                </c:pt>
                <c:pt idx="1113">
                  <c:v>34.64</c:v>
                </c:pt>
                <c:pt idx="1114">
                  <c:v>34.5</c:v>
                </c:pt>
                <c:pt idx="1115">
                  <c:v>34.29</c:v>
                </c:pt>
                <c:pt idx="1116">
                  <c:v>34.04</c:v>
                </c:pt>
                <c:pt idx="1117">
                  <c:v>33.9</c:v>
                </c:pt>
                <c:pt idx="1118">
                  <c:v>33.79</c:v>
                </c:pt>
                <c:pt idx="1119">
                  <c:v>33.75</c:v>
                </c:pt>
                <c:pt idx="1120">
                  <c:v>33.83</c:v>
                </c:pt>
                <c:pt idx="1121">
                  <c:v>33.82</c:v>
                </c:pt>
                <c:pt idx="1122">
                  <c:v>33.83</c:v>
                </c:pt>
                <c:pt idx="1123">
                  <c:v>33.82</c:v>
                </c:pt>
                <c:pt idx="1124">
                  <c:v>33.83</c:v>
                </c:pt>
                <c:pt idx="1125">
                  <c:v>34.1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D4E-432C-BA91-E17D885616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6043176"/>
        <c:axId val="746042520"/>
      </c:scatterChart>
      <c:valAx>
        <c:axId val="746043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6042520"/>
        <c:crosses val="autoZero"/>
        <c:crossBetween val="midCat"/>
      </c:valAx>
      <c:valAx>
        <c:axId val="746042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6043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6(a)-Reflectance'!$F$1</c:f>
              <c:strCache>
                <c:ptCount val="1"/>
                <c:pt idx="0">
                  <c:v>Steel+143 microns + TiO2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6(a)-Reflectance'!$E$2:$E$1127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6(a)-Reflectance'!$F$2:$F$1127</c:f>
              <c:numCache>
                <c:formatCode>General</c:formatCode>
                <c:ptCount val="1126"/>
                <c:pt idx="0">
                  <c:v>24.3</c:v>
                </c:pt>
                <c:pt idx="1">
                  <c:v>24.17</c:v>
                </c:pt>
                <c:pt idx="2">
                  <c:v>23.99</c:v>
                </c:pt>
                <c:pt idx="3">
                  <c:v>23.53</c:v>
                </c:pt>
                <c:pt idx="4">
                  <c:v>23.28</c:v>
                </c:pt>
                <c:pt idx="5">
                  <c:v>23.76</c:v>
                </c:pt>
                <c:pt idx="6">
                  <c:v>23.75</c:v>
                </c:pt>
                <c:pt idx="7">
                  <c:v>23.9</c:v>
                </c:pt>
                <c:pt idx="8">
                  <c:v>24.23</c:v>
                </c:pt>
                <c:pt idx="9">
                  <c:v>23.67</c:v>
                </c:pt>
                <c:pt idx="10">
                  <c:v>23.41</c:v>
                </c:pt>
                <c:pt idx="11">
                  <c:v>23.95</c:v>
                </c:pt>
                <c:pt idx="12">
                  <c:v>24.05</c:v>
                </c:pt>
                <c:pt idx="13">
                  <c:v>23.87</c:v>
                </c:pt>
                <c:pt idx="14">
                  <c:v>24</c:v>
                </c:pt>
                <c:pt idx="15">
                  <c:v>23.75</c:v>
                </c:pt>
                <c:pt idx="16">
                  <c:v>23.74</c:v>
                </c:pt>
                <c:pt idx="17">
                  <c:v>23.94</c:v>
                </c:pt>
                <c:pt idx="18">
                  <c:v>23.94</c:v>
                </c:pt>
                <c:pt idx="19">
                  <c:v>24.09</c:v>
                </c:pt>
                <c:pt idx="20">
                  <c:v>24.19</c:v>
                </c:pt>
                <c:pt idx="21">
                  <c:v>23.89</c:v>
                </c:pt>
                <c:pt idx="22">
                  <c:v>23.88</c:v>
                </c:pt>
                <c:pt idx="23">
                  <c:v>24.19</c:v>
                </c:pt>
                <c:pt idx="24">
                  <c:v>24.3</c:v>
                </c:pt>
                <c:pt idx="25">
                  <c:v>24.29</c:v>
                </c:pt>
                <c:pt idx="26">
                  <c:v>24.26</c:v>
                </c:pt>
                <c:pt idx="27">
                  <c:v>24.09</c:v>
                </c:pt>
                <c:pt idx="28">
                  <c:v>24.02</c:v>
                </c:pt>
                <c:pt idx="29">
                  <c:v>24.29</c:v>
                </c:pt>
                <c:pt idx="30">
                  <c:v>24.45</c:v>
                </c:pt>
                <c:pt idx="31">
                  <c:v>24.37</c:v>
                </c:pt>
                <c:pt idx="32">
                  <c:v>24.53</c:v>
                </c:pt>
                <c:pt idx="33">
                  <c:v>24.29</c:v>
                </c:pt>
                <c:pt idx="34">
                  <c:v>24.17</c:v>
                </c:pt>
                <c:pt idx="35">
                  <c:v>24.48</c:v>
                </c:pt>
                <c:pt idx="36">
                  <c:v>24.52</c:v>
                </c:pt>
                <c:pt idx="37">
                  <c:v>24.47</c:v>
                </c:pt>
                <c:pt idx="38">
                  <c:v>24.62</c:v>
                </c:pt>
                <c:pt idx="39">
                  <c:v>24.45</c:v>
                </c:pt>
                <c:pt idx="40">
                  <c:v>24.33</c:v>
                </c:pt>
                <c:pt idx="41">
                  <c:v>24.47</c:v>
                </c:pt>
                <c:pt idx="42">
                  <c:v>24.56</c:v>
                </c:pt>
                <c:pt idx="43">
                  <c:v>24.5</c:v>
                </c:pt>
                <c:pt idx="44">
                  <c:v>24.56</c:v>
                </c:pt>
                <c:pt idx="45">
                  <c:v>24.37</c:v>
                </c:pt>
                <c:pt idx="46">
                  <c:v>24.39</c:v>
                </c:pt>
                <c:pt idx="47">
                  <c:v>24.46</c:v>
                </c:pt>
                <c:pt idx="48">
                  <c:v>24.54</c:v>
                </c:pt>
                <c:pt idx="49">
                  <c:v>24.52</c:v>
                </c:pt>
                <c:pt idx="50">
                  <c:v>24.63</c:v>
                </c:pt>
                <c:pt idx="51">
                  <c:v>24.39</c:v>
                </c:pt>
                <c:pt idx="52">
                  <c:v>24.32</c:v>
                </c:pt>
                <c:pt idx="53">
                  <c:v>24.51</c:v>
                </c:pt>
                <c:pt idx="54">
                  <c:v>24.5</c:v>
                </c:pt>
                <c:pt idx="55">
                  <c:v>24.47</c:v>
                </c:pt>
                <c:pt idx="56">
                  <c:v>24.57</c:v>
                </c:pt>
                <c:pt idx="57">
                  <c:v>24.38</c:v>
                </c:pt>
                <c:pt idx="58">
                  <c:v>24.33</c:v>
                </c:pt>
                <c:pt idx="59">
                  <c:v>24.49</c:v>
                </c:pt>
                <c:pt idx="60">
                  <c:v>24.52</c:v>
                </c:pt>
                <c:pt idx="61">
                  <c:v>24.45</c:v>
                </c:pt>
                <c:pt idx="62">
                  <c:v>24.54</c:v>
                </c:pt>
                <c:pt idx="63">
                  <c:v>24.22</c:v>
                </c:pt>
                <c:pt idx="64">
                  <c:v>24.31</c:v>
                </c:pt>
                <c:pt idx="65">
                  <c:v>24.39</c:v>
                </c:pt>
                <c:pt idx="66">
                  <c:v>24.44</c:v>
                </c:pt>
                <c:pt idx="67">
                  <c:v>24.41</c:v>
                </c:pt>
                <c:pt idx="68">
                  <c:v>24.46</c:v>
                </c:pt>
                <c:pt idx="69">
                  <c:v>24.15</c:v>
                </c:pt>
                <c:pt idx="70">
                  <c:v>24.24</c:v>
                </c:pt>
                <c:pt idx="71">
                  <c:v>24.37</c:v>
                </c:pt>
                <c:pt idx="72">
                  <c:v>24.37</c:v>
                </c:pt>
                <c:pt idx="73">
                  <c:v>24.31</c:v>
                </c:pt>
                <c:pt idx="74">
                  <c:v>24.34</c:v>
                </c:pt>
                <c:pt idx="75">
                  <c:v>24.14</c:v>
                </c:pt>
                <c:pt idx="76">
                  <c:v>24.18</c:v>
                </c:pt>
                <c:pt idx="77">
                  <c:v>24.34</c:v>
                </c:pt>
                <c:pt idx="78">
                  <c:v>24.31</c:v>
                </c:pt>
                <c:pt idx="79">
                  <c:v>24.26</c:v>
                </c:pt>
                <c:pt idx="80">
                  <c:v>24.23</c:v>
                </c:pt>
                <c:pt idx="81">
                  <c:v>24.02</c:v>
                </c:pt>
                <c:pt idx="82">
                  <c:v>24.01</c:v>
                </c:pt>
                <c:pt idx="83">
                  <c:v>24.12</c:v>
                </c:pt>
                <c:pt idx="84">
                  <c:v>24.11</c:v>
                </c:pt>
                <c:pt idx="85">
                  <c:v>24.04</c:v>
                </c:pt>
                <c:pt idx="86">
                  <c:v>24.12</c:v>
                </c:pt>
                <c:pt idx="87">
                  <c:v>23.94</c:v>
                </c:pt>
                <c:pt idx="88">
                  <c:v>23.93</c:v>
                </c:pt>
                <c:pt idx="89">
                  <c:v>24.03</c:v>
                </c:pt>
                <c:pt idx="90">
                  <c:v>23.98</c:v>
                </c:pt>
                <c:pt idx="91">
                  <c:v>23.95</c:v>
                </c:pt>
                <c:pt idx="92">
                  <c:v>24</c:v>
                </c:pt>
                <c:pt idx="93">
                  <c:v>23.8</c:v>
                </c:pt>
                <c:pt idx="94">
                  <c:v>23.97</c:v>
                </c:pt>
                <c:pt idx="95">
                  <c:v>23.9</c:v>
                </c:pt>
                <c:pt idx="96">
                  <c:v>23.87</c:v>
                </c:pt>
                <c:pt idx="97">
                  <c:v>23.81</c:v>
                </c:pt>
                <c:pt idx="98">
                  <c:v>23.87</c:v>
                </c:pt>
                <c:pt idx="99">
                  <c:v>23.65</c:v>
                </c:pt>
                <c:pt idx="100">
                  <c:v>23.72</c:v>
                </c:pt>
                <c:pt idx="101">
                  <c:v>23.77</c:v>
                </c:pt>
                <c:pt idx="102">
                  <c:v>23.77</c:v>
                </c:pt>
                <c:pt idx="103">
                  <c:v>23.76</c:v>
                </c:pt>
                <c:pt idx="104">
                  <c:v>23.81</c:v>
                </c:pt>
                <c:pt idx="105">
                  <c:v>23.68</c:v>
                </c:pt>
                <c:pt idx="106">
                  <c:v>23.71</c:v>
                </c:pt>
                <c:pt idx="107">
                  <c:v>23.81</c:v>
                </c:pt>
                <c:pt idx="108">
                  <c:v>23.78</c:v>
                </c:pt>
                <c:pt idx="109">
                  <c:v>23.78</c:v>
                </c:pt>
                <c:pt idx="110">
                  <c:v>23.87</c:v>
                </c:pt>
                <c:pt idx="111">
                  <c:v>23.76</c:v>
                </c:pt>
                <c:pt idx="112">
                  <c:v>23.78</c:v>
                </c:pt>
                <c:pt idx="113">
                  <c:v>23.84</c:v>
                </c:pt>
                <c:pt idx="114">
                  <c:v>23.83</c:v>
                </c:pt>
                <c:pt idx="115">
                  <c:v>23.85</c:v>
                </c:pt>
                <c:pt idx="116">
                  <c:v>23.88</c:v>
                </c:pt>
                <c:pt idx="117">
                  <c:v>23.77</c:v>
                </c:pt>
                <c:pt idx="118">
                  <c:v>23.79</c:v>
                </c:pt>
                <c:pt idx="119">
                  <c:v>23.85</c:v>
                </c:pt>
                <c:pt idx="120">
                  <c:v>23.88</c:v>
                </c:pt>
                <c:pt idx="121">
                  <c:v>23.82</c:v>
                </c:pt>
                <c:pt idx="122">
                  <c:v>23.87</c:v>
                </c:pt>
                <c:pt idx="123">
                  <c:v>23.79</c:v>
                </c:pt>
                <c:pt idx="124">
                  <c:v>23.8</c:v>
                </c:pt>
                <c:pt idx="125">
                  <c:v>23.86</c:v>
                </c:pt>
                <c:pt idx="126">
                  <c:v>23.84</c:v>
                </c:pt>
                <c:pt idx="127">
                  <c:v>23.87</c:v>
                </c:pt>
                <c:pt idx="128">
                  <c:v>23.84</c:v>
                </c:pt>
                <c:pt idx="129">
                  <c:v>23.76</c:v>
                </c:pt>
                <c:pt idx="130">
                  <c:v>23.78</c:v>
                </c:pt>
                <c:pt idx="131">
                  <c:v>23.84</c:v>
                </c:pt>
                <c:pt idx="132">
                  <c:v>23.82</c:v>
                </c:pt>
                <c:pt idx="133">
                  <c:v>23.79</c:v>
                </c:pt>
                <c:pt idx="134">
                  <c:v>23.82</c:v>
                </c:pt>
                <c:pt idx="135">
                  <c:v>23.76</c:v>
                </c:pt>
                <c:pt idx="136">
                  <c:v>23.78</c:v>
                </c:pt>
                <c:pt idx="137">
                  <c:v>23.82</c:v>
                </c:pt>
                <c:pt idx="138">
                  <c:v>23.83</c:v>
                </c:pt>
                <c:pt idx="139">
                  <c:v>23.84</c:v>
                </c:pt>
                <c:pt idx="140">
                  <c:v>23.87</c:v>
                </c:pt>
                <c:pt idx="141">
                  <c:v>23.78</c:v>
                </c:pt>
                <c:pt idx="142">
                  <c:v>23.82</c:v>
                </c:pt>
                <c:pt idx="143">
                  <c:v>23.85</c:v>
                </c:pt>
                <c:pt idx="144">
                  <c:v>23.86</c:v>
                </c:pt>
                <c:pt idx="145">
                  <c:v>23.89</c:v>
                </c:pt>
                <c:pt idx="146">
                  <c:v>23.9</c:v>
                </c:pt>
                <c:pt idx="147">
                  <c:v>23.86</c:v>
                </c:pt>
                <c:pt idx="148">
                  <c:v>23.89</c:v>
                </c:pt>
                <c:pt idx="149">
                  <c:v>23.94</c:v>
                </c:pt>
                <c:pt idx="150">
                  <c:v>23.95</c:v>
                </c:pt>
                <c:pt idx="151">
                  <c:v>23.99</c:v>
                </c:pt>
                <c:pt idx="152">
                  <c:v>24.01</c:v>
                </c:pt>
                <c:pt idx="153">
                  <c:v>23.97</c:v>
                </c:pt>
                <c:pt idx="154">
                  <c:v>24</c:v>
                </c:pt>
                <c:pt idx="155">
                  <c:v>24.07</c:v>
                </c:pt>
                <c:pt idx="156">
                  <c:v>24.08</c:v>
                </c:pt>
                <c:pt idx="157">
                  <c:v>24.12</c:v>
                </c:pt>
                <c:pt idx="158">
                  <c:v>24.13</c:v>
                </c:pt>
                <c:pt idx="159">
                  <c:v>24.11</c:v>
                </c:pt>
                <c:pt idx="160">
                  <c:v>24.14</c:v>
                </c:pt>
                <c:pt idx="161">
                  <c:v>24.2</c:v>
                </c:pt>
                <c:pt idx="162">
                  <c:v>24.23</c:v>
                </c:pt>
                <c:pt idx="163">
                  <c:v>24.26</c:v>
                </c:pt>
                <c:pt idx="164">
                  <c:v>24.28</c:v>
                </c:pt>
                <c:pt idx="165">
                  <c:v>24.25</c:v>
                </c:pt>
                <c:pt idx="166">
                  <c:v>24.29</c:v>
                </c:pt>
                <c:pt idx="167">
                  <c:v>24.36</c:v>
                </c:pt>
                <c:pt idx="168">
                  <c:v>24.38</c:v>
                </c:pt>
                <c:pt idx="169">
                  <c:v>24.4</c:v>
                </c:pt>
                <c:pt idx="170">
                  <c:v>24.4</c:v>
                </c:pt>
                <c:pt idx="171">
                  <c:v>24.34</c:v>
                </c:pt>
                <c:pt idx="172">
                  <c:v>24.39</c:v>
                </c:pt>
                <c:pt idx="173">
                  <c:v>24.44</c:v>
                </c:pt>
                <c:pt idx="174">
                  <c:v>24.42</c:v>
                </c:pt>
                <c:pt idx="175">
                  <c:v>24.41</c:v>
                </c:pt>
                <c:pt idx="176">
                  <c:v>24.4</c:v>
                </c:pt>
                <c:pt idx="177">
                  <c:v>24.34</c:v>
                </c:pt>
                <c:pt idx="178">
                  <c:v>24.39</c:v>
                </c:pt>
                <c:pt idx="179">
                  <c:v>24.41</c:v>
                </c:pt>
                <c:pt idx="180">
                  <c:v>24.39</c:v>
                </c:pt>
                <c:pt idx="181">
                  <c:v>24.37</c:v>
                </c:pt>
                <c:pt idx="182">
                  <c:v>24.34</c:v>
                </c:pt>
                <c:pt idx="183">
                  <c:v>24.26</c:v>
                </c:pt>
                <c:pt idx="184">
                  <c:v>24.27</c:v>
                </c:pt>
                <c:pt idx="185">
                  <c:v>24.27</c:v>
                </c:pt>
                <c:pt idx="186">
                  <c:v>24.22</c:v>
                </c:pt>
                <c:pt idx="187">
                  <c:v>24.2</c:v>
                </c:pt>
                <c:pt idx="188">
                  <c:v>24.15</c:v>
                </c:pt>
                <c:pt idx="189">
                  <c:v>24.08</c:v>
                </c:pt>
                <c:pt idx="190">
                  <c:v>24.09</c:v>
                </c:pt>
                <c:pt idx="191">
                  <c:v>24.07</c:v>
                </c:pt>
                <c:pt idx="192">
                  <c:v>24.03</c:v>
                </c:pt>
                <c:pt idx="193">
                  <c:v>24.03</c:v>
                </c:pt>
                <c:pt idx="194">
                  <c:v>23.99</c:v>
                </c:pt>
                <c:pt idx="195">
                  <c:v>23.92</c:v>
                </c:pt>
                <c:pt idx="196">
                  <c:v>23.91</c:v>
                </c:pt>
                <c:pt idx="197">
                  <c:v>23.92</c:v>
                </c:pt>
                <c:pt idx="198">
                  <c:v>23.93</c:v>
                </c:pt>
                <c:pt idx="199">
                  <c:v>23.9</c:v>
                </c:pt>
                <c:pt idx="200">
                  <c:v>23.85</c:v>
                </c:pt>
                <c:pt idx="201">
                  <c:v>23.81</c:v>
                </c:pt>
                <c:pt idx="202">
                  <c:v>23.82</c:v>
                </c:pt>
                <c:pt idx="203">
                  <c:v>23.83</c:v>
                </c:pt>
                <c:pt idx="204">
                  <c:v>23.8</c:v>
                </c:pt>
                <c:pt idx="205">
                  <c:v>23.78</c:v>
                </c:pt>
                <c:pt idx="206">
                  <c:v>23.75</c:v>
                </c:pt>
                <c:pt idx="207">
                  <c:v>23.71</c:v>
                </c:pt>
                <c:pt idx="208">
                  <c:v>23.71</c:v>
                </c:pt>
                <c:pt idx="209">
                  <c:v>23.71</c:v>
                </c:pt>
                <c:pt idx="210">
                  <c:v>23.69</c:v>
                </c:pt>
                <c:pt idx="211">
                  <c:v>23.69</c:v>
                </c:pt>
                <c:pt idx="212">
                  <c:v>23.66</c:v>
                </c:pt>
                <c:pt idx="213">
                  <c:v>23.62</c:v>
                </c:pt>
                <c:pt idx="214">
                  <c:v>23.62</c:v>
                </c:pt>
                <c:pt idx="215">
                  <c:v>23.62</c:v>
                </c:pt>
                <c:pt idx="216">
                  <c:v>23.6</c:v>
                </c:pt>
                <c:pt idx="217">
                  <c:v>23.61</c:v>
                </c:pt>
                <c:pt idx="218">
                  <c:v>23.58</c:v>
                </c:pt>
                <c:pt idx="219">
                  <c:v>23.54</c:v>
                </c:pt>
                <c:pt idx="220">
                  <c:v>23.54</c:v>
                </c:pt>
                <c:pt idx="221">
                  <c:v>23.54</c:v>
                </c:pt>
                <c:pt idx="222">
                  <c:v>23.51</c:v>
                </c:pt>
                <c:pt idx="223">
                  <c:v>23.5</c:v>
                </c:pt>
                <c:pt idx="224">
                  <c:v>23.48</c:v>
                </c:pt>
                <c:pt idx="225">
                  <c:v>23.45</c:v>
                </c:pt>
                <c:pt idx="226">
                  <c:v>23.44</c:v>
                </c:pt>
                <c:pt idx="227">
                  <c:v>23.44</c:v>
                </c:pt>
                <c:pt idx="228">
                  <c:v>23.42</c:v>
                </c:pt>
                <c:pt idx="229">
                  <c:v>23.4</c:v>
                </c:pt>
                <c:pt idx="230">
                  <c:v>23.36</c:v>
                </c:pt>
                <c:pt idx="231">
                  <c:v>23.33</c:v>
                </c:pt>
                <c:pt idx="232">
                  <c:v>23.33</c:v>
                </c:pt>
                <c:pt idx="233">
                  <c:v>23.32</c:v>
                </c:pt>
                <c:pt idx="234">
                  <c:v>23.28</c:v>
                </c:pt>
                <c:pt idx="235">
                  <c:v>23.27</c:v>
                </c:pt>
                <c:pt idx="236">
                  <c:v>23.24</c:v>
                </c:pt>
                <c:pt idx="237">
                  <c:v>23.22</c:v>
                </c:pt>
                <c:pt idx="238">
                  <c:v>23.21</c:v>
                </c:pt>
                <c:pt idx="239">
                  <c:v>23.19</c:v>
                </c:pt>
                <c:pt idx="240">
                  <c:v>23.17</c:v>
                </c:pt>
                <c:pt idx="241">
                  <c:v>23.16</c:v>
                </c:pt>
                <c:pt idx="242">
                  <c:v>23.12</c:v>
                </c:pt>
                <c:pt idx="243">
                  <c:v>23.1</c:v>
                </c:pt>
                <c:pt idx="244">
                  <c:v>23.1</c:v>
                </c:pt>
                <c:pt idx="245">
                  <c:v>23.09</c:v>
                </c:pt>
                <c:pt idx="246">
                  <c:v>23.07</c:v>
                </c:pt>
                <c:pt idx="247">
                  <c:v>23.07</c:v>
                </c:pt>
                <c:pt idx="248">
                  <c:v>23.03</c:v>
                </c:pt>
                <c:pt idx="249">
                  <c:v>23.01</c:v>
                </c:pt>
                <c:pt idx="250">
                  <c:v>23.02</c:v>
                </c:pt>
                <c:pt idx="251">
                  <c:v>23.03</c:v>
                </c:pt>
                <c:pt idx="252">
                  <c:v>23.01</c:v>
                </c:pt>
                <c:pt idx="253">
                  <c:v>23.02</c:v>
                </c:pt>
                <c:pt idx="254">
                  <c:v>22.99</c:v>
                </c:pt>
                <c:pt idx="255">
                  <c:v>22.99</c:v>
                </c:pt>
                <c:pt idx="256">
                  <c:v>22.99</c:v>
                </c:pt>
                <c:pt idx="257">
                  <c:v>23.01</c:v>
                </c:pt>
                <c:pt idx="258">
                  <c:v>23.01</c:v>
                </c:pt>
                <c:pt idx="259">
                  <c:v>23.02</c:v>
                </c:pt>
                <c:pt idx="260">
                  <c:v>23.02</c:v>
                </c:pt>
                <c:pt idx="261">
                  <c:v>23.02</c:v>
                </c:pt>
                <c:pt idx="262">
                  <c:v>23.05</c:v>
                </c:pt>
                <c:pt idx="263">
                  <c:v>23.07</c:v>
                </c:pt>
                <c:pt idx="264">
                  <c:v>23.06</c:v>
                </c:pt>
                <c:pt idx="265">
                  <c:v>23.08</c:v>
                </c:pt>
                <c:pt idx="266">
                  <c:v>23.08</c:v>
                </c:pt>
                <c:pt idx="267">
                  <c:v>23.09</c:v>
                </c:pt>
                <c:pt idx="268">
                  <c:v>23.13</c:v>
                </c:pt>
                <c:pt idx="269">
                  <c:v>23.14</c:v>
                </c:pt>
                <c:pt idx="270">
                  <c:v>23.14</c:v>
                </c:pt>
                <c:pt idx="271">
                  <c:v>23.17</c:v>
                </c:pt>
                <c:pt idx="272">
                  <c:v>23.16</c:v>
                </c:pt>
                <c:pt idx="273">
                  <c:v>23.18</c:v>
                </c:pt>
                <c:pt idx="274">
                  <c:v>23.21</c:v>
                </c:pt>
                <c:pt idx="275">
                  <c:v>23.23</c:v>
                </c:pt>
                <c:pt idx="276">
                  <c:v>23.25</c:v>
                </c:pt>
                <c:pt idx="277">
                  <c:v>23.27</c:v>
                </c:pt>
                <c:pt idx="278">
                  <c:v>23.26</c:v>
                </c:pt>
                <c:pt idx="279">
                  <c:v>23.25</c:v>
                </c:pt>
                <c:pt idx="280">
                  <c:v>23.26</c:v>
                </c:pt>
                <c:pt idx="281">
                  <c:v>23.23</c:v>
                </c:pt>
                <c:pt idx="282">
                  <c:v>23.21</c:v>
                </c:pt>
                <c:pt idx="283">
                  <c:v>23.18</c:v>
                </c:pt>
                <c:pt idx="284">
                  <c:v>23.12</c:v>
                </c:pt>
                <c:pt idx="285">
                  <c:v>23.06</c:v>
                </c:pt>
                <c:pt idx="286">
                  <c:v>23.02</c:v>
                </c:pt>
                <c:pt idx="287">
                  <c:v>22.94</c:v>
                </c:pt>
                <c:pt idx="288">
                  <c:v>22.85</c:v>
                </c:pt>
                <c:pt idx="289">
                  <c:v>22.79</c:v>
                </c:pt>
                <c:pt idx="290">
                  <c:v>22.68</c:v>
                </c:pt>
                <c:pt idx="291">
                  <c:v>22.61</c:v>
                </c:pt>
                <c:pt idx="292">
                  <c:v>22.6</c:v>
                </c:pt>
                <c:pt idx="293">
                  <c:v>22.54</c:v>
                </c:pt>
                <c:pt idx="294">
                  <c:v>22.46</c:v>
                </c:pt>
                <c:pt idx="295">
                  <c:v>22.45</c:v>
                </c:pt>
                <c:pt idx="296">
                  <c:v>22.37</c:v>
                </c:pt>
                <c:pt idx="297">
                  <c:v>22.31</c:v>
                </c:pt>
                <c:pt idx="298">
                  <c:v>22.26</c:v>
                </c:pt>
                <c:pt idx="299">
                  <c:v>22.26</c:v>
                </c:pt>
                <c:pt idx="300">
                  <c:v>22.25</c:v>
                </c:pt>
                <c:pt idx="301">
                  <c:v>22.26</c:v>
                </c:pt>
                <c:pt idx="302">
                  <c:v>22.29</c:v>
                </c:pt>
                <c:pt idx="303">
                  <c:v>22.38</c:v>
                </c:pt>
                <c:pt idx="304">
                  <c:v>22.43</c:v>
                </c:pt>
                <c:pt idx="305">
                  <c:v>22.51</c:v>
                </c:pt>
                <c:pt idx="306">
                  <c:v>22.59</c:v>
                </c:pt>
                <c:pt idx="307">
                  <c:v>22.74</c:v>
                </c:pt>
                <c:pt idx="308">
                  <c:v>22.87</c:v>
                </c:pt>
                <c:pt idx="309">
                  <c:v>22.99</c:v>
                </c:pt>
                <c:pt idx="310">
                  <c:v>23.11</c:v>
                </c:pt>
                <c:pt idx="311">
                  <c:v>23.12</c:v>
                </c:pt>
                <c:pt idx="312">
                  <c:v>23.06</c:v>
                </c:pt>
                <c:pt idx="313">
                  <c:v>22.96</c:v>
                </c:pt>
                <c:pt idx="314">
                  <c:v>22.82</c:v>
                </c:pt>
                <c:pt idx="315">
                  <c:v>22.74</c:v>
                </c:pt>
                <c:pt idx="316">
                  <c:v>22.74</c:v>
                </c:pt>
                <c:pt idx="317">
                  <c:v>22.75</c:v>
                </c:pt>
                <c:pt idx="318">
                  <c:v>22.81</c:v>
                </c:pt>
                <c:pt idx="319">
                  <c:v>22.85</c:v>
                </c:pt>
                <c:pt idx="320">
                  <c:v>22.82</c:v>
                </c:pt>
                <c:pt idx="321">
                  <c:v>22.8</c:v>
                </c:pt>
                <c:pt idx="322">
                  <c:v>22.85</c:v>
                </c:pt>
                <c:pt idx="323">
                  <c:v>22.86</c:v>
                </c:pt>
                <c:pt idx="324">
                  <c:v>22.92</c:v>
                </c:pt>
                <c:pt idx="325">
                  <c:v>23</c:v>
                </c:pt>
                <c:pt idx="326">
                  <c:v>22.97</c:v>
                </c:pt>
                <c:pt idx="327">
                  <c:v>22.93</c:v>
                </c:pt>
                <c:pt idx="328">
                  <c:v>22.92</c:v>
                </c:pt>
                <c:pt idx="329">
                  <c:v>22.86</c:v>
                </c:pt>
                <c:pt idx="330">
                  <c:v>22.76</c:v>
                </c:pt>
                <c:pt idx="331">
                  <c:v>22.71</c:v>
                </c:pt>
                <c:pt idx="332">
                  <c:v>22.62</c:v>
                </c:pt>
                <c:pt idx="333">
                  <c:v>22.59</c:v>
                </c:pt>
                <c:pt idx="334">
                  <c:v>22.6</c:v>
                </c:pt>
                <c:pt idx="335">
                  <c:v>22.59</c:v>
                </c:pt>
                <c:pt idx="336">
                  <c:v>22.57</c:v>
                </c:pt>
                <c:pt idx="337">
                  <c:v>22.57</c:v>
                </c:pt>
                <c:pt idx="338">
                  <c:v>22.52</c:v>
                </c:pt>
                <c:pt idx="339">
                  <c:v>22.5</c:v>
                </c:pt>
                <c:pt idx="340">
                  <c:v>22.5</c:v>
                </c:pt>
                <c:pt idx="341">
                  <c:v>22.49</c:v>
                </c:pt>
                <c:pt idx="342">
                  <c:v>22.49</c:v>
                </c:pt>
                <c:pt idx="343">
                  <c:v>22.48</c:v>
                </c:pt>
                <c:pt idx="344">
                  <c:v>22.47</c:v>
                </c:pt>
                <c:pt idx="345">
                  <c:v>22.48</c:v>
                </c:pt>
                <c:pt idx="346">
                  <c:v>22.49</c:v>
                </c:pt>
                <c:pt idx="347">
                  <c:v>22.48</c:v>
                </c:pt>
                <c:pt idx="348">
                  <c:v>22.48</c:v>
                </c:pt>
                <c:pt idx="349">
                  <c:v>22.49</c:v>
                </c:pt>
                <c:pt idx="350">
                  <c:v>22.49</c:v>
                </c:pt>
                <c:pt idx="351">
                  <c:v>22.52</c:v>
                </c:pt>
                <c:pt idx="352">
                  <c:v>22.56</c:v>
                </c:pt>
                <c:pt idx="353">
                  <c:v>22.59</c:v>
                </c:pt>
                <c:pt idx="354">
                  <c:v>22.62</c:v>
                </c:pt>
                <c:pt idx="355">
                  <c:v>22.66</c:v>
                </c:pt>
                <c:pt idx="356">
                  <c:v>22.69</c:v>
                </c:pt>
                <c:pt idx="357">
                  <c:v>22.73</c:v>
                </c:pt>
                <c:pt idx="358">
                  <c:v>22.78</c:v>
                </c:pt>
                <c:pt idx="359">
                  <c:v>22.81</c:v>
                </c:pt>
                <c:pt idx="360">
                  <c:v>22.82</c:v>
                </c:pt>
                <c:pt idx="361">
                  <c:v>22.85</c:v>
                </c:pt>
                <c:pt idx="362">
                  <c:v>22.83</c:v>
                </c:pt>
                <c:pt idx="363">
                  <c:v>22.81</c:v>
                </c:pt>
                <c:pt idx="364">
                  <c:v>22.78</c:v>
                </c:pt>
                <c:pt idx="365">
                  <c:v>22.74</c:v>
                </c:pt>
                <c:pt idx="366">
                  <c:v>22.7</c:v>
                </c:pt>
                <c:pt idx="367">
                  <c:v>22.67</c:v>
                </c:pt>
                <c:pt idx="368">
                  <c:v>22.64</c:v>
                </c:pt>
                <c:pt idx="369">
                  <c:v>22.63</c:v>
                </c:pt>
                <c:pt idx="370">
                  <c:v>22.64</c:v>
                </c:pt>
                <c:pt idx="371">
                  <c:v>22.64</c:v>
                </c:pt>
                <c:pt idx="372">
                  <c:v>22.64</c:v>
                </c:pt>
                <c:pt idx="373">
                  <c:v>22.64</c:v>
                </c:pt>
                <c:pt idx="374">
                  <c:v>22.64</c:v>
                </c:pt>
                <c:pt idx="375">
                  <c:v>22.64</c:v>
                </c:pt>
                <c:pt idx="376">
                  <c:v>22.65</c:v>
                </c:pt>
                <c:pt idx="377">
                  <c:v>22.65</c:v>
                </c:pt>
                <c:pt idx="378">
                  <c:v>22.65</c:v>
                </c:pt>
                <c:pt idx="379">
                  <c:v>22.65</c:v>
                </c:pt>
                <c:pt idx="380">
                  <c:v>22.65</c:v>
                </c:pt>
                <c:pt idx="381">
                  <c:v>22.65</c:v>
                </c:pt>
                <c:pt idx="382">
                  <c:v>22.65</c:v>
                </c:pt>
                <c:pt idx="383">
                  <c:v>22.65</c:v>
                </c:pt>
                <c:pt idx="384">
                  <c:v>22.64</c:v>
                </c:pt>
                <c:pt idx="385">
                  <c:v>22.64</c:v>
                </c:pt>
                <c:pt idx="386">
                  <c:v>22.63</c:v>
                </c:pt>
                <c:pt idx="387">
                  <c:v>22.63</c:v>
                </c:pt>
                <c:pt idx="388">
                  <c:v>22.62</c:v>
                </c:pt>
                <c:pt idx="389">
                  <c:v>22.6</c:v>
                </c:pt>
                <c:pt idx="390">
                  <c:v>22.58</c:v>
                </c:pt>
                <c:pt idx="391">
                  <c:v>22.56</c:v>
                </c:pt>
                <c:pt idx="392">
                  <c:v>22.54</c:v>
                </c:pt>
                <c:pt idx="393">
                  <c:v>22.52</c:v>
                </c:pt>
                <c:pt idx="394">
                  <c:v>22.51</c:v>
                </c:pt>
                <c:pt idx="395">
                  <c:v>22.49</c:v>
                </c:pt>
                <c:pt idx="396">
                  <c:v>22.48</c:v>
                </c:pt>
                <c:pt idx="397">
                  <c:v>22.47</c:v>
                </c:pt>
                <c:pt idx="398">
                  <c:v>22.47</c:v>
                </c:pt>
                <c:pt idx="399">
                  <c:v>22.46</c:v>
                </c:pt>
                <c:pt idx="400">
                  <c:v>22.46</c:v>
                </c:pt>
                <c:pt idx="401">
                  <c:v>22.46</c:v>
                </c:pt>
                <c:pt idx="402">
                  <c:v>22.46</c:v>
                </c:pt>
                <c:pt idx="403">
                  <c:v>22.46</c:v>
                </c:pt>
                <c:pt idx="404">
                  <c:v>22.46</c:v>
                </c:pt>
                <c:pt idx="405">
                  <c:v>22.46</c:v>
                </c:pt>
                <c:pt idx="406">
                  <c:v>22.46</c:v>
                </c:pt>
                <c:pt idx="407">
                  <c:v>22.45</c:v>
                </c:pt>
                <c:pt idx="408">
                  <c:v>22.45</c:v>
                </c:pt>
                <c:pt idx="409">
                  <c:v>22.45</c:v>
                </c:pt>
                <c:pt idx="410">
                  <c:v>22.44</c:v>
                </c:pt>
                <c:pt idx="411">
                  <c:v>22.43</c:v>
                </c:pt>
                <c:pt idx="412">
                  <c:v>22.42</c:v>
                </c:pt>
                <c:pt idx="413">
                  <c:v>22.41</c:v>
                </c:pt>
                <c:pt idx="414">
                  <c:v>22.41</c:v>
                </c:pt>
                <c:pt idx="415">
                  <c:v>22.4</c:v>
                </c:pt>
                <c:pt idx="416">
                  <c:v>22.34</c:v>
                </c:pt>
                <c:pt idx="417">
                  <c:v>22.26</c:v>
                </c:pt>
                <c:pt idx="418">
                  <c:v>22.25</c:v>
                </c:pt>
                <c:pt idx="419">
                  <c:v>22.24</c:v>
                </c:pt>
                <c:pt idx="420">
                  <c:v>22.23</c:v>
                </c:pt>
                <c:pt idx="421">
                  <c:v>22.23</c:v>
                </c:pt>
                <c:pt idx="422">
                  <c:v>22.22</c:v>
                </c:pt>
                <c:pt idx="423">
                  <c:v>22.21</c:v>
                </c:pt>
                <c:pt idx="424">
                  <c:v>22.2</c:v>
                </c:pt>
                <c:pt idx="425">
                  <c:v>22.2</c:v>
                </c:pt>
                <c:pt idx="426">
                  <c:v>22.19</c:v>
                </c:pt>
                <c:pt idx="427">
                  <c:v>22.2</c:v>
                </c:pt>
                <c:pt idx="428">
                  <c:v>22.19</c:v>
                </c:pt>
                <c:pt idx="429">
                  <c:v>22.18</c:v>
                </c:pt>
                <c:pt idx="430">
                  <c:v>22.18</c:v>
                </c:pt>
                <c:pt idx="431">
                  <c:v>22.17</c:v>
                </c:pt>
                <c:pt idx="432">
                  <c:v>22.16</c:v>
                </c:pt>
                <c:pt idx="433">
                  <c:v>22.16</c:v>
                </c:pt>
                <c:pt idx="434">
                  <c:v>22.17</c:v>
                </c:pt>
                <c:pt idx="435">
                  <c:v>22.16</c:v>
                </c:pt>
                <c:pt idx="436">
                  <c:v>22.14</c:v>
                </c:pt>
                <c:pt idx="437">
                  <c:v>22.14</c:v>
                </c:pt>
                <c:pt idx="438">
                  <c:v>22.13</c:v>
                </c:pt>
                <c:pt idx="439">
                  <c:v>22.12</c:v>
                </c:pt>
                <c:pt idx="440">
                  <c:v>22.12</c:v>
                </c:pt>
                <c:pt idx="441">
                  <c:v>22.11</c:v>
                </c:pt>
                <c:pt idx="442">
                  <c:v>22.09</c:v>
                </c:pt>
                <c:pt idx="443">
                  <c:v>22.06</c:v>
                </c:pt>
                <c:pt idx="444">
                  <c:v>22.05</c:v>
                </c:pt>
                <c:pt idx="445">
                  <c:v>22.04</c:v>
                </c:pt>
                <c:pt idx="446">
                  <c:v>22.02</c:v>
                </c:pt>
                <c:pt idx="447">
                  <c:v>22</c:v>
                </c:pt>
                <c:pt idx="448">
                  <c:v>21.98</c:v>
                </c:pt>
                <c:pt idx="449">
                  <c:v>21.96</c:v>
                </c:pt>
                <c:pt idx="450">
                  <c:v>21.95</c:v>
                </c:pt>
                <c:pt idx="451">
                  <c:v>21.93</c:v>
                </c:pt>
                <c:pt idx="452">
                  <c:v>21.93</c:v>
                </c:pt>
                <c:pt idx="453">
                  <c:v>21.92</c:v>
                </c:pt>
                <c:pt idx="454">
                  <c:v>21.91</c:v>
                </c:pt>
                <c:pt idx="455">
                  <c:v>21.9</c:v>
                </c:pt>
                <c:pt idx="456">
                  <c:v>21.89</c:v>
                </c:pt>
                <c:pt idx="457">
                  <c:v>21.89</c:v>
                </c:pt>
                <c:pt idx="458">
                  <c:v>21.88</c:v>
                </c:pt>
                <c:pt idx="459">
                  <c:v>21.87</c:v>
                </c:pt>
                <c:pt idx="460">
                  <c:v>21.87</c:v>
                </c:pt>
                <c:pt idx="461">
                  <c:v>21.87</c:v>
                </c:pt>
                <c:pt idx="462">
                  <c:v>21.87</c:v>
                </c:pt>
                <c:pt idx="463">
                  <c:v>21.87</c:v>
                </c:pt>
                <c:pt idx="464">
                  <c:v>21.87</c:v>
                </c:pt>
                <c:pt idx="465">
                  <c:v>21.87</c:v>
                </c:pt>
                <c:pt idx="466">
                  <c:v>21.87</c:v>
                </c:pt>
                <c:pt idx="467">
                  <c:v>21.86</c:v>
                </c:pt>
                <c:pt idx="468">
                  <c:v>21.85</c:v>
                </c:pt>
                <c:pt idx="469">
                  <c:v>21.86</c:v>
                </c:pt>
                <c:pt idx="470">
                  <c:v>21.86</c:v>
                </c:pt>
                <c:pt idx="471">
                  <c:v>21.84</c:v>
                </c:pt>
                <c:pt idx="472">
                  <c:v>21.83</c:v>
                </c:pt>
                <c:pt idx="473">
                  <c:v>21.82</c:v>
                </c:pt>
                <c:pt idx="474">
                  <c:v>21.82</c:v>
                </c:pt>
                <c:pt idx="475">
                  <c:v>21.8</c:v>
                </c:pt>
                <c:pt idx="476">
                  <c:v>21.8</c:v>
                </c:pt>
                <c:pt idx="477">
                  <c:v>21.77</c:v>
                </c:pt>
                <c:pt idx="478">
                  <c:v>21.76</c:v>
                </c:pt>
                <c:pt idx="479">
                  <c:v>21.74</c:v>
                </c:pt>
                <c:pt idx="480">
                  <c:v>21.72</c:v>
                </c:pt>
                <c:pt idx="481">
                  <c:v>21.71</c:v>
                </c:pt>
                <c:pt idx="482">
                  <c:v>21.69</c:v>
                </c:pt>
                <c:pt idx="483">
                  <c:v>21.68</c:v>
                </c:pt>
                <c:pt idx="484">
                  <c:v>21.65</c:v>
                </c:pt>
                <c:pt idx="485">
                  <c:v>21.64</c:v>
                </c:pt>
                <c:pt idx="486">
                  <c:v>21.63</c:v>
                </c:pt>
                <c:pt idx="487">
                  <c:v>21.62</c:v>
                </c:pt>
                <c:pt idx="488">
                  <c:v>21.6</c:v>
                </c:pt>
                <c:pt idx="489">
                  <c:v>21.59</c:v>
                </c:pt>
                <c:pt idx="490">
                  <c:v>21.58</c:v>
                </c:pt>
                <c:pt idx="491">
                  <c:v>21.57</c:v>
                </c:pt>
                <c:pt idx="492">
                  <c:v>21.56</c:v>
                </c:pt>
                <c:pt idx="493">
                  <c:v>21.55</c:v>
                </c:pt>
                <c:pt idx="494">
                  <c:v>21.54</c:v>
                </c:pt>
                <c:pt idx="495">
                  <c:v>21.53</c:v>
                </c:pt>
                <c:pt idx="496">
                  <c:v>21.53</c:v>
                </c:pt>
                <c:pt idx="497">
                  <c:v>21.52</c:v>
                </c:pt>
                <c:pt idx="498">
                  <c:v>21.52</c:v>
                </c:pt>
                <c:pt idx="499">
                  <c:v>21.51</c:v>
                </c:pt>
                <c:pt idx="500">
                  <c:v>21.51</c:v>
                </c:pt>
                <c:pt idx="501">
                  <c:v>21.49</c:v>
                </c:pt>
                <c:pt idx="502">
                  <c:v>21.49</c:v>
                </c:pt>
                <c:pt idx="503">
                  <c:v>21.48</c:v>
                </c:pt>
                <c:pt idx="504">
                  <c:v>21.47</c:v>
                </c:pt>
                <c:pt idx="505">
                  <c:v>21.47</c:v>
                </c:pt>
                <c:pt idx="506">
                  <c:v>21.46</c:v>
                </c:pt>
                <c:pt idx="507">
                  <c:v>21.44</c:v>
                </c:pt>
                <c:pt idx="508">
                  <c:v>21.43</c:v>
                </c:pt>
                <c:pt idx="509">
                  <c:v>21.41</c:v>
                </c:pt>
                <c:pt idx="510">
                  <c:v>21.4</c:v>
                </c:pt>
                <c:pt idx="511">
                  <c:v>21.37</c:v>
                </c:pt>
                <c:pt idx="512">
                  <c:v>21.35</c:v>
                </c:pt>
                <c:pt idx="513">
                  <c:v>21.32</c:v>
                </c:pt>
                <c:pt idx="514">
                  <c:v>21.3</c:v>
                </c:pt>
                <c:pt idx="515">
                  <c:v>21.27</c:v>
                </c:pt>
                <c:pt idx="516">
                  <c:v>21.27</c:v>
                </c:pt>
                <c:pt idx="517">
                  <c:v>21.25</c:v>
                </c:pt>
                <c:pt idx="518">
                  <c:v>21.25</c:v>
                </c:pt>
                <c:pt idx="519">
                  <c:v>21.24</c:v>
                </c:pt>
                <c:pt idx="520">
                  <c:v>21.25</c:v>
                </c:pt>
                <c:pt idx="521">
                  <c:v>21.26</c:v>
                </c:pt>
                <c:pt idx="522">
                  <c:v>21.25</c:v>
                </c:pt>
                <c:pt idx="523">
                  <c:v>21.26</c:v>
                </c:pt>
                <c:pt idx="524">
                  <c:v>21.26</c:v>
                </c:pt>
                <c:pt idx="525">
                  <c:v>21.26</c:v>
                </c:pt>
                <c:pt idx="526">
                  <c:v>21.26</c:v>
                </c:pt>
                <c:pt idx="527">
                  <c:v>21.26</c:v>
                </c:pt>
                <c:pt idx="528">
                  <c:v>21.25</c:v>
                </c:pt>
                <c:pt idx="529">
                  <c:v>21.25</c:v>
                </c:pt>
                <c:pt idx="530">
                  <c:v>21.25</c:v>
                </c:pt>
                <c:pt idx="531">
                  <c:v>21.24</c:v>
                </c:pt>
                <c:pt idx="532">
                  <c:v>21.22</c:v>
                </c:pt>
                <c:pt idx="533">
                  <c:v>21.21</c:v>
                </c:pt>
                <c:pt idx="534">
                  <c:v>21.21</c:v>
                </c:pt>
                <c:pt idx="535">
                  <c:v>21.21</c:v>
                </c:pt>
                <c:pt idx="536">
                  <c:v>21.21</c:v>
                </c:pt>
                <c:pt idx="537">
                  <c:v>21.21</c:v>
                </c:pt>
                <c:pt idx="538">
                  <c:v>21.21</c:v>
                </c:pt>
                <c:pt idx="539">
                  <c:v>21.22</c:v>
                </c:pt>
                <c:pt idx="540">
                  <c:v>21.21</c:v>
                </c:pt>
                <c:pt idx="541">
                  <c:v>21.22</c:v>
                </c:pt>
                <c:pt idx="542">
                  <c:v>21.23</c:v>
                </c:pt>
                <c:pt idx="543">
                  <c:v>21.22</c:v>
                </c:pt>
                <c:pt idx="544">
                  <c:v>21.24</c:v>
                </c:pt>
                <c:pt idx="545">
                  <c:v>21.23</c:v>
                </c:pt>
                <c:pt idx="546">
                  <c:v>21.21</c:v>
                </c:pt>
                <c:pt idx="547">
                  <c:v>21.21</c:v>
                </c:pt>
                <c:pt idx="548">
                  <c:v>21.19</c:v>
                </c:pt>
                <c:pt idx="549">
                  <c:v>21.18</c:v>
                </c:pt>
                <c:pt idx="550">
                  <c:v>21.18</c:v>
                </c:pt>
                <c:pt idx="551">
                  <c:v>21.19</c:v>
                </c:pt>
                <c:pt idx="552">
                  <c:v>21.22</c:v>
                </c:pt>
                <c:pt idx="553">
                  <c:v>21.22</c:v>
                </c:pt>
                <c:pt idx="554">
                  <c:v>21.25</c:v>
                </c:pt>
                <c:pt idx="555">
                  <c:v>21.23</c:v>
                </c:pt>
                <c:pt idx="556">
                  <c:v>21.22</c:v>
                </c:pt>
                <c:pt idx="557">
                  <c:v>21.17</c:v>
                </c:pt>
                <c:pt idx="558">
                  <c:v>21.12</c:v>
                </c:pt>
                <c:pt idx="559">
                  <c:v>21.07</c:v>
                </c:pt>
                <c:pt idx="560">
                  <c:v>21.07</c:v>
                </c:pt>
                <c:pt idx="561">
                  <c:v>21.12</c:v>
                </c:pt>
                <c:pt idx="562">
                  <c:v>21.18</c:v>
                </c:pt>
                <c:pt idx="563">
                  <c:v>21.22</c:v>
                </c:pt>
                <c:pt idx="564">
                  <c:v>21.22</c:v>
                </c:pt>
                <c:pt idx="565">
                  <c:v>21.15</c:v>
                </c:pt>
                <c:pt idx="566">
                  <c:v>21.08</c:v>
                </c:pt>
                <c:pt idx="567">
                  <c:v>20.98</c:v>
                </c:pt>
                <c:pt idx="568">
                  <c:v>20.91</c:v>
                </c:pt>
                <c:pt idx="569">
                  <c:v>20.82</c:v>
                </c:pt>
                <c:pt idx="570">
                  <c:v>20.74</c:v>
                </c:pt>
                <c:pt idx="571">
                  <c:v>20.68</c:v>
                </c:pt>
                <c:pt idx="572">
                  <c:v>20.63</c:v>
                </c:pt>
                <c:pt idx="573">
                  <c:v>20.59</c:v>
                </c:pt>
                <c:pt idx="574">
                  <c:v>20.59</c:v>
                </c:pt>
                <c:pt idx="575">
                  <c:v>20.62</c:v>
                </c:pt>
                <c:pt idx="576">
                  <c:v>20.66</c:v>
                </c:pt>
                <c:pt idx="577">
                  <c:v>20.7</c:v>
                </c:pt>
                <c:pt idx="578">
                  <c:v>20.74</c:v>
                </c:pt>
                <c:pt idx="579">
                  <c:v>20.79</c:v>
                </c:pt>
                <c:pt idx="580">
                  <c:v>20.84</c:v>
                </c:pt>
                <c:pt idx="581">
                  <c:v>20.87</c:v>
                </c:pt>
                <c:pt idx="582">
                  <c:v>20.89</c:v>
                </c:pt>
                <c:pt idx="583">
                  <c:v>20.91</c:v>
                </c:pt>
                <c:pt idx="584">
                  <c:v>20.9</c:v>
                </c:pt>
                <c:pt idx="585">
                  <c:v>20.89</c:v>
                </c:pt>
                <c:pt idx="586">
                  <c:v>20.88</c:v>
                </c:pt>
                <c:pt idx="587">
                  <c:v>20.86</c:v>
                </c:pt>
                <c:pt idx="588">
                  <c:v>20.84</c:v>
                </c:pt>
                <c:pt idx="589">
                  <c:v>20.82</c:v>
                </c:pt>
                <c:pt idx="590">
                  <c:v>20.78</c:v>
                </c:pt>
                <c:pt idx="591">
                  <c:v>20.76</c:v>
                </c:pt>
                <c:pt idx="592">
                  <c:v>20.74</c:v>
                </c:pt>
                <c:pt idx="593">
                  <c:v>20.72</c:v>
                </c:pt>
                <c:pt idx="594">
                  <c:v>20.7</c:v>
                </c:pt>
                <c:pt idx="595">
                  <c:v>20.69</c:v>
                </c:pt>
                <c:pt idx="596">
                  <c:v>20.68</c:v>
                </c:pt>
                <c:pt idx="597">
                  <c:v>20.68</c:v>
                </c:pt>
                <c:pt idx="598">
                  <c:v>20.68</c:v>
                </c:pt>
                <c:pt idx="599">
                  <c:v>20.68</c:v>
                </c:pt>
                <c:pt idx="600">
                  <c:v>20.68</c:v>
                </c:pt>
                <c:pt idx="601">
                  <c:v>20.69</c:v>
                </c:pt>
                <c:pt idx="602">
                  <c:v>20.69</c:v>
                </c:pt>
                <c:pt idx="603">
                  <c:v>20.69</c:v>
                </c:pt>
                <c:pt idx="604">
                  <c:v>20.69</c:v>
                </c:pt>
                <c:pt idx="605">
                  <c:v>20.68</c:v>
                </c:pt>
                <c:pt idx="606">
                  <c:v>20.68</c:v>
                </c:pt>
                <c:pt idx="607">
                  <c:v>20.67</c:v>
                </c:pt>
                <c:pt idx="608">
                  <c:v>20.65</c:v>
                </c:pt>
                <c:pt idx="609">
                  <c:v>20.63</c:v>
                </c:pt>
                <c:pt idx="610">
                  <c:v>20.61</c:v>
                </c:pt>
                <c:pt idx="611">
                  <c:v>20.59</c:v>
                </c:pt>
                <c:pt idx="612">
                  <c:v>20.58</c:v>
                </c:pt>
                <c:pt idx="613">
                  <c:v>20.56</c:v>
                </c:pt>
                <c:pt idx="614">
                  <c:v>20.54</c:v>
                </c:pt>
                <c:pt idx="615">
                  <c:v>20.53</c:v>
                </c:pt>
                <c:pt idx="616">
                  <c:v>20.52</c:v>
                </c:pt>
                <c:pt idx="617">
                  <c:v>20.52</c:v>
                </c:pt>
                <c:pt idx="618">
                  <c:v>20.51</c:v>
                </c:pt>
                <c:pt idx="619">
                  <c:v>20.52</c:v>
                </c:pt>
                <c:pt idx="620">
                  <c:v>20.52</c:v>
                </c:pt>
                <c:pt idx="621">
                  <c:v>20.52</c:v>
                </c:pt>
                <c:pt idx="622">
                  <c:v>20.52</c:v>
                </c:pt>
                <c:pt idx="623">
                  <c:v>20.53</c:v>
                </c:pt>
                <c:pt idx="624">
                  <c:v>20.53</c:v>
                </c:pt>
                <c:pt idx="625">
                  <c:v>20.53</c:v>
                </c:pt>
                <c:pt idx="626">
                  <c:v>20.53</c:v>
                </c:pt>
                <c:pt idx="627">
                  <c:v>20.51</c:v>
                </c:pt>
                <c:pt idx="628">
                  <c:v>20.48</c:v>
                </c:pt>
                <c:pt idx="629">
                  <c:v>20.45</c:v>
                </c:pt>
                <c:pt idx="630">
                  <c:v>20.43</c:v>
                </c:pt>
                <c:pt idx="631">
                  <c:v>20.39</c:v>
                </c:pt>
                <c:pt idx="632">
                  <c:v>20.350000000000001</c:v>
                </c:pt>
                <c:pt idx="633">
                  <c:v>20.309999999999999</c:v>
                </c:pt>
                <c:pt idx="634">
                  <c:v>20.27</c:v>
                </c:pt>
                <c:pt idx="635">
                  <c:v>20.239999999999998</c:v>
                </c:pt>
                <c:pt idx="636">
                  <c:v>20.22</c:v>
                </c:pt>
                <c:pt idx="637">
                  <c:v>20.2</c:v>
                </c:pt>
                <c:pt idx="638">
                  <c:v>20.18</c:v>
                </c:pt>
                <c:pt idx="639">
                  <c:v>20.170000000000002</c:v>
                </c:pt>
                <c:pt idx="640">
                  <c:v>20.170000000000002</c:v>
                </c:pt>
                <c:pt idx="641">
                  <c:v>20.170000000000002</c:v>
                </c:pt>
                <c:pt idx="642">
                  <c:v>20.18</c:v>
                </c:pt>
                <c:pt idx="643">
                  <c:v>20.18</c:v>
                </c:pt>
                <c:pt idx="644">
                  <c:v>20.190000000000001</c:v>
                </c:pt>
                <c:pt idx="645">
                  <c:v>20.18</c:v>
                </c:pt>
                <c:pt idx="646">
                  <c:v>20.18</c:v>
                </c:pt>
                <c:pt idx="647">
                  <c:v>20.18</c:v>
                </c:pt>
                <c:pt idx="648">
                  <c:v>20.170000000000002</c:v>
                </c:pt>
                <c:pt idx="649">
                  <c:v>20.149999999999999</c:v>
                </c:pt>
                <c:pt idx="650">
                  <c:v>20.12</c:v>
                </c:pt>
                <c:pt idx="651">
                  <c:v>20.09</c:v>
                </c:pt>
                <c:pt idx="652">
                  <c:v>20.07</c:v>
                </c:pt>
                <c:pt idx="653">
                  <c:v>20.05</c:v>
                </c:pt>
                <c:pt idx="654">
                  <c:v>20.03</c:v>
                </c:pt>
                <c:pt idx="655">
                  <c:v>20.010000000000002</c:v>
                </c:pt>
                <c:pt idx="656">
                  <c:v>20.02</c:v>
                </c:pt>
                <c:pt idx="657">
                  <c:v>20.04</c:v>
                </c:pt>
                <c:pt idx="658">
                  <c:v>20.03</c:v>
                </c:pt>
                <c:pt idx="659">
                  <c:v>20.02</c:v>
                </c:pt>
                <c:pt idx="660">
                  <c:v>20.010000000000002</c:v>
                </c:pt>
                <c:pt idx="661">
                  <c:v>20</c:v>
                </c:pt>
                <c:pt idx="662">
                  <c:v>19.989999999999998</c:v>
                </c:pt>
                <c:pt idx="663">
                  <c:v>19.97</c:v>
                </c:pt>
                <c:pt idx="664">
                  <c:v>19.96</c:v>
                </c:pt>
                <c:pt idx="665">
                  <c:v>19.95</c:v>
                </c:pt>
                <c:pt idx="666">
                  <c:v>19.95</c:v>
                </c:pt>
                <c:pt idx="667">
                  <c:v>19.940000000000001</c:v>
                </c:pt>
                <c:pt idx="668">
                  <c:v>19.93</c:v>
                </c:pt>
                <c:pt idx="669">
                  <c:v>19.91</c:v>
                </c:pt>
                <c:pt idx="670">
                  <c:v>19.91</c:v>
                </c:pt>
                <c:pt idx="671">
                  <c:v>19.89</c:v>
                </c:pt>
                <c:pt idx="672">
                  <c:v>19.87</c:v>
                </c:pt>
                <c:pt idx="673">
                  <c:v>19.86</c:v>
                </c:pt>
                <c:pt idx="674">
                  <c:v>19.850000000000001</c:v>
                </c:pt>
                <c:pt idx="675">
                  <c:v>19.829999999999998</c:v>
                </c:pt>
                <c:pt idx="676">
                  <c:v>19.82</c:v>
                </c:pt>
                <c:pt idx="677">
                  <c:v>19.809999999999999</c:v>
                </c:pt>
                <c:pt idx="678">
                  <c:v>19.8</c:v>
                </c:pt>
                <c:pt idx="679">
                  <c:v>19.78</c:v>
                </c:pt>
                <c:pt idx="680">
                  <c:v>19.77</c:v>
                </c:pt>
                <c:pt idx="681">
                  <c:v>19.760000000000002</c:v>
                </c:pt>
                <c:pt idx="682">
                  <c:v>19.739999999999998</c:v>
                </c:pt>
                <c:pt idx="683">
                  <c:v>19.72</c:v>
                </c:pt>
                <c:pt idx="684">
                  <c:v>19.72</c:v>
                </c:pt>
                <c:pt idx="685">
                  <c:v>19.7</c:v>
                </c:pt>
                <c:pt idx="686">
                  <c:v>19.68</c:v>
                </c:pt>
                <c:pt idx="687">
                  <c:v>19.649999999999999</c:v>
                </c:pt>
                <c:pt idx="688">
                  <c:v>19.62</c:v>
                </c:pt>
                <c:pt idx="689">
                  <c:v>19.59</c:v>
                </c:pt>
                <c:pt idx="690">
                  <c:v>19.57</c:v>
                </c:pt>
                <c:pt idx="691">
                  <c:v>19.55</c:v>
                </c:pt>
                <c:pt idx="692">
                  <c:v>19.54</c:v>
                </c:pt>
                <c:pt idx="693">
                  <c:v>19.53</c:v>
                </c:pt>
                <c:pt idx="694">
                  <c:v>19.52</c:v>
                </c:pt>
                <c:pt idx="695">
                  <c:v>19.510000000000002</c:v>
                </c:pt>
                <c:pt idx="696">
                  <c:v>19.510000000000002</c:v>
                </c:pt>
                <c:pt idx="697">
                  <c:v>19.510000000000002</c:v>
                </c:pt>
                <c:pt idx="698">
                  <c:v>19.489999999999998</c:v>
                </c:pt>
                <c:pt idx="699">
                  <c:v>19.48</c:v>
                </c:pt>
                <c:pt idx="700">
                  <c:v>19.47</c:v>
                </c:pt>
                <c:pt idx="701">
                  <c:v>19.47</c:v>
                </c:pt>
                <c:pt idx="702">
                  <c:v>19.46</c:v>
                </c:pt>
                <c:pt idx="703">
                  <c:v>19.45</c:v>
                </c:pt>
                <c:pt idx="704">
                  <c:v>19.440000000000001</c:v>
                </c:pt>
                <c:pt idx="705">
                  <c:v>19.43</c:v>
                </c:pt>
                <c:pt idx="706">
                  <c:v>19.41</c:v>
                </c:pt>
                <c:pt idx="707">
                  <c:v>19.399999999999999</c:v>
                </c:pt>
                <c:pt idx="708">
                  <c:v>19.399999999999999</c:v>
                </c:pt>
                <c:pt idx="709">
                  <c:v>19.38</c:v>
                </c:pt>
                <c:pt idx="710">
                  <c:v>19.37</c:v>
                </c:pt>
                <c:pt idx="711">
                  <c:v>19.34</c:v>
                </c:pt>
                <c:pt idx="712">
                  <c:v>19.34</c:v>
                </c:pt>
                <c:pt idx="713">
                  <c:v>19.32</c:v>
                </c:pt>
                <c:pt idx="714">
                  <c:v>19.309999999999999</c:v>
                </c:pt>
                <c:pt idx="715">
                  <c:v>19.29</c:v>
                </c:pt>
                <c:pt idx="716">
                  <c:v>19.27</c:v>
                </c:pt>
                <c:pt idx="717">
                  <c:v>19.25</c:v>
                </c:pt>
                <c:pt idx="718">
                  <c:v>19.239999999999998</c:v>
                </c:pt>
                <c:pt idx="719">
                  <c:v>19.23</c:v>
                </c:pt>
                <c:pt idx="720">
                  <c:v>19.22</c:v>
                </c:pt>
                <c:pt idx="721">
                  <c:v>19.22</c:v>
                </c:pt>
                <c:pt idx="722">
                  <c:v>19.2</c:v>
                </c:pt>
                <c:pt idx="723">
                  <c:v>19.18</c:v>
                </c:pt>
                <c:pt idx="724">
                  <c:v>19.16</c:v>
                </c:pt>
                <c:pt idx="725">
                  <c:v>19.149999999999999</c:v>
                </c:pt>
                <c:pt idx="726">
                  <c:v>19.14</c:v>
                </c:pt>
                <c:pt idx="727">
                  <c:v>19.14</c:v>
                </c:pt>
                <c:pt idx="728">
                  <c:v>19.12</c:v>
                </c:pt>
                <c:pt idx="729">
                  <c:v>19.11</c:v>
                </c:pt>
                <c:pt idx="730">
                  <c:v>19.100000000000001</c:v>
                </c:pt>
                <c:pt idx="731">
                  <c:v>19.079999999999998</c:v>
                </c:pt>
                <c:pt idx="732">
                  <c:v>19.079999999999998</c:v>
                </c:pt>
                <c:pt idx="733">
                  <c:v>19.059999999999999</c:v>
                </c:pt>
                <c:pt idx="734">
                  <c:v>19.05</c:v>
                </c:pt>
                <c:pt idx="735">
                  <c:v>19.03</c:v>
                </c:pt>
                <c:pt idx="736">
                  <c:v>19.02</c:v>
                </c:pt>
                <c:pt idx="737">
                  <c:v>19.010000000000002</c:v>
                </c:pt>
                <c:pt idx="738">
                  <c:v>19.010000000000002</c:v>
                </c:pt>
                <c:pt idx="739">
                  <c:v>18.989999999999998</c:v>
                </c:pt>
                <c:pt idx="740">
                  <c:v>18.98</c:v>
                </c:pt>
                <c:pt idx="741">
                  <c:v>18.96</c:v>
                </c:pt>
                <c:pt idx="742">
                  <c:v>18.95</c:v>
                </c:pt>
                <c:pt idx="743">
                  <c:v>18.940000000000001</c:v>
                </c:pt>
                <c:pt idx="744">
                  <c:v>18.920000000000002</c:v>
                </c:pt>
                <c:pt idx="745">
                  <c:v>18.920000000000002</c:v>
                </c:pt>
                <c:pt idx="746">
                  <c:v>18.89</c:v>
                </c:pt>
                <c:pt idx="747">
                  <c:v>18.89</c:v>
                </c:pt>
                <c:pt idx="748">
                  <c:v>18.87</c:v>
                </c:pt>
                <c:pt idx="749">
                  <c:v>18.86</c:v>
                </c:pt>
                <c:pt idx="750">
                  <c:v>18.86</c:v>
                </c:pt>
                <c:pt idx="751">
                  <c:v>18.850000000000001</c:v>
                </c:pt>
                <c:pt idx="752">
                  <c:v>18.84</c:v>
                </c:pt>
                <c:pt idx="753">
                  <c:v>18.82</c:v>
                </c:pt>
                <c:pt idx="754">
                  <c:v>18.809999999999999</c:v>
                </c:pt>
                <c:pt idx="755">
                  <c:v>18.8</c:v>
                </c:pt>
                <c:pt idx="756">
                  <c:v>18.79</c:v>
                </c:pt>
                <c:pt idx="757">
                  <c:v>18.79</c:v>
                </c:pt>
                <c:pt idx="758">
                  <c:v>18.79</c:v>
                </c:pt>
                <c:pt idx="759">
                  <c:v>18.75</c:v>
                </c:pt>
                <c:pt idx="760">
                  <c:v>18.739999999999998</c:v>
                </c:pt>
                <c:pt idx="761">
                  <c:v>18.739999999999998</c:v>
                </c:pt>
                <c:pt idx="762">
                  <c:v>18.75</c:v>
                </c:pt>
                <c:pt idx="763">
                  <c:v>18.73</c:v>
                </c:pt>
                <c:pt idx="764">
                  <c:v>18.739999999999998</c:v>
                </c:pt>
                <c:pt idx="765">
                  <c:v>18.71</c:v>
                </c:pt>
                <c:pt idx="766">
                  <c:v>18.7</c:v>
                </c:pt>
                <c:pt idx="767">
                  <c:v>18.7</c:v>
                </c:pt>
                <c:pt idx="768">
                  <c:v>18.690000000000001</c:v>
                </c:pt>
                <c:pt idx="769">
                  <c:v>18.690000000000001</c:v>
                </c:pt>
                <c:pt idx="770">
                  <c:v>18.68</c:v>
                </c:pt>
                <c:pt idx="771">
                  <c:v>18.670000000000002</c:v>
                </c:pt>
                <c:pt idx="772">
                  <c:v>18.66</c:v>
                </c:pt>
                <c:pt idx="773">
                  <c:v>18.670000000000002</c:v>
                </c:pt>
                <c:pt idx="774">
                  <c:v>18.670000000000002</c:v>
                </c:pt>
                <c:pt idx="775">
                  <c:v>18.670000000000002</c:v>
                </c:pt>
                <c:pt idx="776">
                  <c:v>18.66</c:v>
                </c:pt>
                <c:pt idx="777">
                  <c:v>18.64</c:v>
                </c:pt>
                <c:pt idx="778">
                  <c:v>18.62</c:v>
                </c:pt>
                <c:pt idx="779">
                  <c:v>18.62</c:v>
                </c:pt>
                <c:pt idx="780">
                  <c:v>18.62</c:v>
                </c:pt>
                <c:pt idx="781">
                  <c:v>18.61</c:v>
                </c:pt>
                <c:pt idx="782">
                  <c:v>18.59</c:v>
                </c:pt>
                <c:pt idx="783">
                  <c:v>18.559999999999999</c:v>
                </c:pt>
                <c:pt idx="784">
                  <c:v>18.54</c:v>
                </c:pt>
                <c:pt idx="785">
                  <c:v>18.57</c:v>
                </c:pt>
                <c:pt idx="786">
                  <c:v>18.57</c:v>
                </c:pt>
                <c:pt idx="787">
                  <c:v>18.57</c:v>
                </c:pt>
                <c:pt idx="788">
                  <c:v>18.55</c:v>
                </c:pt>
                <c:pt idx="789">
                  <c:v>18.54</c:v>
                </c:pt>
                <c:pt idx="790">
                  <c:v>18.53</c:v>
                </c:pt>
                <c:pt idx="791">
                  <c:v>18.559999999999999</c:v>
                </c:pt>
                <c:pt idx="792">
                  <c:v>18.559999999999999</c:v>
                </c:pt>
                <c:pt idx="793">
                  <c:v>18.57</c:v>
                </c:pt>
                <c:pt idx="794">
                  <c:v>18.559999999999999</c:v>
                </c:pt>
                <c:pt idx="795">
                  <c:v>18.53</c:v>
                </c:pt>
                <c:pt idx="796">
                  <c:v>18.53</c:v>
                </c:pt>
                <c:pt idx="797">
                  <c:v>18.54</c:v>
                </c:pt>
                <c:pt idx="798">
                  <c:v>18.53</c:v>
                </c:pt>
                <c:pt idx="799">
                  <c:v>18.53</c:v>
                </c:pt>
                <c:pt idx="800">
                  <c:v>18.52</c:v>
                </c:pt>
                <c:pt idx="801">
                  <c:v>18.489999999999998</c:v>
                </c:pt>
                <c:pt idx="802">
                  <c:v>18.48</c:v>
                </c:pt>
                <c:pt idx="803">
                  <c:v>18.52</c:v>
                </c:pt>
                <c:pt idx="804">
                  <c:v>18.53</c:v>
                </c:pt>
                <c:pt idx="805">
                  <c:v>18.52</c:v>
                </c:pt>
                <c:pt idx="806">
                  <c:v>18.5</c:v>
                </c:pt>
                <c:pt idx="807">
                  <c:v>18.45</c:v>
                </c:pt>
                <c:pt idx="808">
                  <c:v>18.45</c:v>
                </c:pt>
                <c:pt idx="809">
                  <c:v>18.46</c:v>
                </c:pt>
                <c:pt idx="810">
                  <c:v>18.47</c:v>
                </c:pt>
                <c:pt idx="811">
                  <c:v>18.46</c:v>
                </c:pt>
                <c:pt idx="812">
                  <c:v>18.43</c:v>
                </c:pt>
                <c:pt idx="813">
                  <c:v>18.38</c:v>
                </c:pt>
                <c:pt idx="814">
                  <c:v>18.36</c:v>
                </c:pt>
                <c:pt idx="815">
                  <c:v>18.38</c:v>
                </c:pt>
                <c:pt idx="816">
                  <c:v>18.37</c:v>
                </c:pt>
                <c:pt idx="817">
                  <c:v>18.34</c:v>
                </c:pt>
                <c:pt idx="818">
                  <c:v>18.309999999999999</c:v>
                </c:pt>
                <c:pt idx="819">
                  <c:v>18.22</c:v>
                </c:pt>
                <c:pt idx="820">
                  <c:v>17.47</c:v>
                </c:pt>
                <c:pt idx="821">
                  <c:v>15.12</c:v>
                </c:pt>
                <c:pt idx="822">
                  <c:v>14.31</c:v>
                </c:pt>
                <c:pt idx="823">
                  <c:v>14.29</c:v>
                </c:pt>
                <c:pt idx="824">
                  <c:v>14.05</c:v>
                </c:pt>
                <c:pt idx="825">
                  <c:v>14.39</c:v>
                </c:pt>
                <c:pt idx="826">
                  <c:v>14.3</c:v>
                </c:pt>
                <c:pt idx="827">
                  <c:v>14.34</c:v>
                </c:pt>
                <c:pt idx="828">
                  <c:v>14.59</c:v>
                </c:pt>
                <c:pt idx="829">
                  <c:v>14.72</c:v>
                </c:pt>
                <c:pt idx="830">
                  <c:v>14.83</c:v>
                </c:pt>
                <c:pt idx="831">
                  <c:v>14.83</c:v>
                </c:pt>
                <c:pt idx="832">
                  <c:v>14.63</c:v>
                </c:pt>
                <c:pt idx="833">
                  <c:v>14.79</c:v>
                </c:pt>
                <c:pt idx="834">
                  <c:v>14.88</c:v>
                </c:pt>
                <c:pt idx="835">
                  <c:v>14.78</c:v>
                </c:pt>
                <c:pt idx="836">
                  <c:v>14.91</c:v>
                </c:pt>
                <c:pt idx="837">
                  <c:v>14.87</c:v>
                </c:pt>
                <c:pt idx="838">
                  <c:v>14.89</c:v>
                </c:pt>
                <c:pt idx="839">
                  <c:v>15.01</c:v>
                </c:pt>
                <c:pt idx="840">
                  <c:v>14.86</c:v>
                </c:pt>
                <c:pt idx="841">
                  <c:v>14.9</c:v>
                </c:pt>
                <c:pt idx="842">
                  <c:v>14.83</c:v>
                </c:pt>
                <c:pt idx="843">
                  <c:v>14.94</c:v>
                </c:pt>
                <c:pt idx="844">
                  <c:v>14.93</c:v>
                </c:pt>
                <c:pt idx="845">
                  <c:v>14.86</c:v>
                </c:pt>
                <c:pt idx="846">
                  <c:v>14.85</c:v>
                </c:pt>
                <c:pt idx="847">
                  <c:v>14.91</c:v>
                </c:pt>
                <c:pt idx="848">
                  <c:v>14.87</c:v>
                </c:pt>
                <c:pt idx="849">
                  <c:v>14.67</c:v>
                </c:pt>
                <c:pt idx="850">
                  <c:v>14.71</c:v>
                </c:pt>
                <c:pt idx="851">
                  <c:v>14.79</c:v>
                </c:pt>
                <c:pt idx="852">
                  <c:v>14.76</c:v>
                </c:pt>
                <c:pt idx="853">
                  <c:v>14.77</c:v>
                </c:pt>
                <c:pt idx="854">
                  <c:v>14.74</c:v>
                </c:pt>
                <c:pt idx="855">
                  <c:v>14.76</c:v>
                </c:pt>
                <c:pt idx="856">
                  <c:v>14.75</c:v>
                </c:pt>
                <c:pt idx="857">
                  <c:v>14.71</c:v>
                </c:pt>
                <c:pt idx="858">
                  <c:v>14.67</c:v>
                </c:pt>
                <c:pt idx="859">
                  <c:v>14.72</c:v>
                </c:pt>
                <c:pt idx="860">
                  <c:v>14.7</c:v>
                </c:pt>
                <c:pt idx="861">
                  <c:v>14.65</c:v>
                </c:pt>
                <c:pt idx="862">
                  <c:v>14.65</c:v>
                </c:pt>
                <c:pt idx="863">
                  <c:v>14.61</c:v>
                </c:pt>
                <c:pt idx="864">
                  <c:v>14.62</c:v>
                </c:pt>
                <c:pt idx="865">
                  <c:v>14.65</c:v>
                </c:pt>
                <c:pt idx="866">
                  <c:v>14.64</c:v>
                </c:pt>
                <c:pt idx="867">
                  <c:v>14.63</c:v>
                </c:pt>
                <c:pt idx="868">
                  <c:v>14.58</c:v>
                </c:pt>
                <c:pt idx="869">
                  <c:v>14.53</c:v>
                </c:pt>
                <c:pt idx="870">
                  <c:v>14.55</c:v>
                </c:pt>
                <c:pt idx="871">
                  <c:v>14.51</c:v>
                </c:pt>
                <c:pt idx="872">
                  <c:v>14.52</c:v>
                </c:pt>
                <c:pt idx="873">
                  <c:v>14.5</c:v>
                </c:pt>
                <c:pt idx="874">
                  <c:v>14.47</c:v>
                </c:pt>
                <c:pt idx="875">
                  <c:v>14.53</c:v>
                </c:pt>
                <c:pt idx="876">
                  <c:v>14.53</c:v>
                </c:pt>
                <c:pt idx="877">
                  <c:v>14.5</c:v>
                </c:pt>
                <c:pt idx="878">
                  <c:v>14.46</c:v>
                </c:pt>
                <c:pt idx="879">
                  <c:v>14.5</c:v>
                </c:pt>
                <c:pt idx="880">
                  <c:v>14.49</c:v>
                </c:pt>
                <c:pt idx="881">
                  <c:v>14.47</c:v>
                </c:pt>
                <c:pt idx="882">
                  <c:v>14.47</c:v>
                </c:pt>
                <c:pt idx="883">
                  <c:v>14.43</c:v>
                </c:pt>
                <c:pt idx="884">
                  <c:v>14.46</c:v>
                </c:pt>
                <c:pt idx="885">
                  <c:v>14.48</c:v>
                </c:pt>
                <c:pt idx="886">
                  <c:v>14.44</c:v>
                </c:pt>
                <c:pt idx="887">
                  <c:v>14.4</c:v>
                </c:pt>
                <c:pt idx="888">
                  <c:v>14.41</c:v>
                </c:pt>
                <c:pt idx="889">
                  <c:v>14.42</c:v>
                </c:pt>
                <c:pt idx="890">
                  <c:v>14.38</c:v>
                </c:pt>
                <c:pt idx="891">
                  <c:v>14.39</c:v>
                </c:pt>
                <c:pt idx="892">
                  <c:v>14.44</c:v>
                </c:pt>
                <c:pt idx="893">
                  <c:v>14.44</c:v>
                </c:pt>
                <c:pt idx="894">
                  <c:v>14.41</c:v>
                </c:pt>
                <c:pt idx="895">
                  <c:v>14.39</c:v>
                </c:pt>
                <c:pt idx="896">
                  <c:v>14.37</c:v>
                </c:pt>
                <c:pt idx="897">
                  <c:v>14.35</c:v>
                </c:pt>
                <c:pt idx="898">
                  <c:v>14.4</c:v>
                </c:pt>
                <c:pt idx="899">
                  <c:v>14.42</c:v>
                </c:pt>
                <c:pt idx="900">
                  <c:v>14.39</c:v>
                </c:pt>
                <c:pt idx="901">
                  <c:v>14.35</c:v>
                </c:pt>
                <c:pt idx="902">
                  <c:v>14.34</c:v>
                </c:pt>
                <c:pt idx="903">
                  <c:v>14.37</c:v>
                </c:pt>
                <c:pt idx="904">
                  <c:v>14.39</c:v>
                </c:pt>
                <c:pt idx="905">
                  <c:v>14.42</c:v>
                </c:pt>
                <c:pt idx="906">
                  <c:v>14.46</c:v>
                </c:pt>
                <c:pt idx="907">
                  <c:v>14.5</c:v>
                </c:pt>
                <c:pt idx="908">
                  <c:v>14.48</c:v>
                </c:pt>
                <c:pt idx="909">
                  <c:v>14.47</c:v>
                </c:pt>
                <c:pt idx="910">
                  <c:v>14.47</c:v>
                </c:pt>
                <c:pt idx="911">
                  <c:v>14.5</c:v>
                </c:pt>
                <c:pt idx="912">
                  <c:v>14.52</c:v>
                </c:pt>
                <c:pt idx="913">
                  <c:v>14.52</c:v>
                </c:pt>
                <c:pt idx="914">
                  <c:v>14.5</c:v>
                </c:pt>
                <c:pt idx="915">
                  <c:v>14.5</c:v>
                </c:pt>
                <c:pt idx="916">
                  <c:v>14.54</c:v>
                </c:pt>
                <c:pt idx="917">
                  <c:v>14.54</c:v>
                </c:pt>
                <c:pt idx="918">
                  <c:v>14.55</c:v>
                </c:pt>
                <c:pt idx="919">
                  <c:v>14.54</c:v>
                </c:pt>
                <c:pt idx="920">
                  <c:v>14.52</c:v>
                </c:pt>
                <c:pt idx="921">
                  <c:v>14.54</c:v>
                </c:pt>
                <c:pt idx="922">
                  <c:v>14.54</c:v>
                </c:pt>
                <c:pt idx="923">
                  <c:v>14.54</c:v>
                </c:pt>
                <c:pt idx="924">
                  <c:v>14.57</c:v>
                </c:pt>
                <c:pt idx="925">
                  <c:v>14.58</c:v>
                </c:pt>
                <c:pt idx="926">
                  <c:v>14.61</c:v>
                </c:pt>
                <c:pt idx="927">
                  <c:v>14.6</c:v>
                </c:pt>
                <c:pt idx="928">
                  <c:v>14.59</c:v>
                </c:pt>
                <c:pt idx="929">
                  <c:v>14.62</c:v>
                </c:pt>
                <c:pt idx="930">
                  <c:v>14.62</c:v>
                </c:pt>
                <c:pt idx="931">
                  <c:v>14.62</c:v>
                </c:pt>
                <c:pt idx="932">
                  <c:v>14.65</c:v>
                </c:pt>
                <c:pt idx="933">
                  <c:v>14.66</c:v>
                </c:pt>
                <c:pt idx="934">
                  <c:v>14.67</c:v>
                </c:pt>
                <c:pt idx="935">
                  <c:v>14.69</c:v>
                </c:pt>
                <c:pt idx="936">
                  <c:v>14.69</c:v>
                </c:pt>
                <c:pt idx="937">
                  <c:v>14.71</c:v>
                </c:pt>
                <c:pt idx="938">
                  <c:v>14.74</c:v>
                </c:pt>
                <c:pt idx="939">
                  <c:v>14.75</c:v>
                </c:pt>
                <c:pt idx="940">
                  <c:v>14.76</c:v>
                </c:pt>
                <c:pt idx="941">
                  <c:v>14.76</c:v>
                </c:pt>
                <c:pt idx="942">
                  <c:v>14.78</c:v>
                </c:pt>
                <c:pt idx="943">
                  <c:v>14.79</c:v>
                </c:pt>
                <c:pt idx="944">
                  <c:v>14.81</c:v>
                </c:pt>
                <c:pt idx="945">
                  <c:v>14.82</c:v>
                </c:pt>
                <c:pt idx="946">
                  <c:v>14.84</c:v>
                </c:pt>
                <c:pt idx="947">
                  <c:v>14.85</c:v>
                </c:pt>
                <c:pt idx="948">
                  <c:v>14.86</c:v>
                </c:pt>
                <c:pt idx="949">
                  <c:v>14.9</c:v>
                </c:pt>
                <c:pt idx="950">
                  <c:v>14.91</c:v>
                </c:pt>
                <c:pt idx="951">
                  <c:v>14.92</c:v>
                </c:pt>
                <c:pt idx="952">
                  <c:v>14.95</c:v>
                </c:pt>
                <c:pt idx="953">
                  <c:v>14.97</c:v>
                </c:pt>
                <c:pt idx="954">
                  <c:v>14.98</c:v>
                </c:pt>
                <c:pt idx="955">
                  <c:v>15.01</c:v>
                </c:pt>
                <c:pt idx="956">
                  <c:v>15.02</c:v>
                </c:pt>
                <c:pt idx="957">
                  <c:v>15.04</c:v>
                </c:pt>
                <c:pt idx="958">
                  <c:v>15.06</c:v>
                </c:pt>
                <c:pt idx="959">
                  <c:v>15.08</c:v>
                </c:pt>
                <c:pt idx="960">
                  <c:v>15.1</c:v>
                </c:pt>
                <c:pt idx="961">
                  <c:v>15.12</c:v>
                </c:pt>
                <c:pt idx="962">
                  <c:v>15.14</c:v>
                </c:pt>
                <c:pt idx="963">
                  <c:v>15.16</c:v>
                </c:pt>
                <c:pt idx="964">
                  <c:v>15.2</c:v>
                </c:pt>
                <c:pt idx="965">
                  <c:v>15.23</c:v>
                </c:pt>
                <c:pt idx="966">
                  <c:v>15.26</c:v>
                </c:pt>
                <c:pt idx="967">
                  <c:v>15.28</c:v>
                </c:pt>
                <c:pt idx="968">
                  <c:v>15.3</c:v>
                </c:pt>
                <c:pt idx="969">
                  <c:v>15.34</c:v>
                </c:pt>
                <c:pt idx="970">
                  <c:v>15.22</c:v>
                </c:pt>
                <c:pt idx="971">
                  <c:v>15.05</c:v>
                </c:pt>
                <c:pt idx="972">
                  <c:v>15.06</c:v>
                </c:pt>
                <c:pt idx="973">
                  <c:v>15.09</c:v>
                </c:pt>
                <c:pt idx="974">
                  <c:v>15.13</c:v>
                </c:pt>
                <c:pt idx="975">
                  <c:v>15.17</c:v>
                </c:pt>
                <c:pt idx="976">
                  <c:v>15.19</c:v>
                </c:pt>
                <c:pt idx="977">
                  <c:v>15.21</c:v>
                </c:pt>
                <c:pt idx="978">
                  <c:v>15.24</c:v>
                </c:pt>
                <c:pt idx="979">
                  <c:v>15.28</c:v>
                </c:pt>
                <c:pt idx="980">
                  <c:v>15.32</c:v>
                </c:pt>
                <c:pt idx="981">
                  <c:v>15.36</c:v>
                </c:pt>
                <c:pt idx="982">
                  <c:v>15.4</c:v>
                </c:pt>
                <c:pt idx="983">
                  <c:v>15.45</c:v>
                </c:pt>
                <c:pt idx="984">
                  <c:v>15.48</c:v>
                </c:pt>
                <c:pt idx="985">
                  <c:v>15.52</c:v>
                </c:pt>
                <c:pt idx="986">
                  <c:v>15.58</c:v>
                </c:pt>
                <c:pt idx="987">
                  <c:v>15.63</c:v>
                </c:pt>
                <c:pt idx="988">
                  <c:v>15.68</c:v>
                </c:pt>
                <c:pt idx="989">
                  <c:v>15.74</c:v>
                </c:pt>
                <c:pt idx="990">
                  <c:v>15.79</c:v>
                </c:pt>
                <c:pt idx="991">
                  <c:v>15.85</c:v>
                </c:pt>
                <c:pt idx="992">
                  <c:v>15.9</c:v>
                </c:pt>
                <c:pt idx="993">
                  <c:v>15.95</c:v>
                </c:pt>
                <c:pt idx="994">
                  <c:v>16</c:v>
                </c:pt>
                <c:pt idx="995">
                  <c:v>16.05</c:v>
                </c:pt>
                <c:pt idx="996">
                  <c:v>16.100000000000001</c:v>
                </c:pt>
                <c:pt idx="997">
                  <c:v>16.149999999999999</c:v>
                </c:pt>
                <c:pt idx="998">
                  <c:v>16.2</c:v>
                </c:pt>
                <c:pt idx="999">
                  <c:v>16.25</c:v>
                </c:pt>
                <c:pt idx="1000">
                  <c:v>16.32</c:v>
                </c:pt>
                <c:pt idx="1001">
                  <c:v>16.38</c:v>
                </c:pt>
                <c:pt idx="1002">
                  <c:v>16.440000000000001</c:v>
                </c:pt>
                <c:pt idx="1003">
                  <c:v>16.5</c:v>
                </c:pt>
                <c:pt idx="1004">
                  <c:v>16.559999999999999</c:v>
                </c:pt>
                <c:pt idx="1005">
                  <c:v>16.600000000000001</c:v>
                </c:pt>
                <c:pt idx="1006">
                  <c:v>16.61</c:v>
                </c:pt>
                <c:pt idx="1007">
                  <c:v>16.64</c:v>
                </c:pt>
                <c:pt idx="1008">
                  <c:v>16.68</c:v>
                </c:pt>
                <c:pt idx="1009">
                  <c:v>16.68</c:v>
                </c:pt>
                <c:pt idx="1010">
                  <c:v>16.649999999999999</c:v>
                </c:pt>
                <c:pt idx="1011">
                  <c:v>16.670000000000002</c:v>
                </c:pt>
                <c:pt idx="1012">
                  <c:v>16.77</c:v>
                </c:pt>
                <c:pt idx="1013">
                  <c:v>16.86</c:v>
                </c:pt>
                <c:pt idx="1014">
                  <c:v>16.89</c:v>
                </c:pt>
                <c:pt idx="1015">
                  <c:v>16.93</c:v>
                </c:pt>
                <c:pt idx="1016">
                  <c:v>16.98</c:v>
                </c:pt>
                <c:pt idx="1017">
                  <c:v>17</c:v>
                </c:pt>
                <c:pt idx="1018">
                  <c:v>17.04</c:v>
                </c:pt>
                <c:pt idx="1019">
                  <c:v>17.09</c:v>
                </c:pt>
                <c:pt idx="1020">
                  <c:v>17.14</c:v>
                </c:pt>
                <c:pt idx="1021">
                  <c:v>17.22</c:v>
                </c:pt>
                <c:pt idx="1022">
                  <c:v>17.29</c:v>
                </c:pt>
                <c:pt idx="1023">
                  <c:v>17.36</c:v>
                </c:pt>
                <c:pt idx="1024">
                  <c:v>17.440000000000001</c:v>
                </c:pt>
                <c:pt idx="1025">
                  <c:v>17.489999999999998</c:v>
                </c:pt>
                <c:pt idx="1026">
                  <c:v>17.55</c:v>
                </c:pt>
                <c:pt idx="1027">
                  <c:v>17.62</c:v>
                </c:pt>
                <c:pt idx="1028">
                  <c:v>17.68</c:v>
                </c:pt>
                <c:pt idx="1029">
                  <c:v>17.72</c:v>
                </c:pt>
                <c:pt idx="1030">
                  <c:v>17.760000000000002</c:v>
                </c:pt>
                <c:pt idx="1031">
                  <c:v>17.809999999999999</c:v>
                </c:pt>
                <c:pt idx="1032">
                  <c:v>17.87</c:v>
                </c:pt>
                <c:pt idx="1033">
                  <c:v>17.95</c:v>
                </c:pt>
                <c:pt idx="1034">
                  <c:v>18.03</c:v>
                </c:pt>
                <c:pt idx="1035">
                  <c:v>18.100000000000001</c:v>
                </c:pt>
                <c:pt idx="1036">
                  <c:v>18.170000000000002</c:v>
                </c:pt>
                <c:pt idx="1037">
                  <c:v>18.239999999999998</c:v>
                </c:pt>
                <c:pt idx="1038">
                  <c:v>18.309999999999999</c:v>
                </c:pt>
                <c:pt idx="1039">
                  <c:v>18.38</c:v>
                </c:pt>
                <c:pt idx="1040">
                  <c:v>18.46</c:v>
                </c:pt>
                <c:pt idx="1041">
                  <c:v>18.54</c:v>
                </c:pt>
                <c:pt idx="1042">
                  <c:v>18.63</c:v>
                </c:pt>
                <c:pt idx="1043">
                  <c:v>18.72</c:v>
                </c:pt>
                <c:pt idx="1044">
                  <c:v>18.809999999999999</c:v>
                </c:pt>
                <c:pt idx="1045">
                  <c:v>18.91</c:v>
                </c:pt>
                <c:pt idx="1046">
                  <c:v>19.010000000000002</c:v>
                </c:pt>
                <c:pt idx="1047">
                  <c:v>19.100000000000001</c:v>
                </c:pt>
                <c:pt idx="1048">
                  <c:v>19.190000000000001</c:v>
                </c:pt>
                <c:pt idx="1049">
                  <c:v>19.28</c:v>
                </c:pt>
                <c:pt idx="1050">
                  <c:v>19.39</c:v>
                </c:pt>
                <c:pt idx="1051">
                  <c:v>19.489999999999998</c:v>
                </c:pt>
                <c:pt idx="1052">
                  <c:v>19.62</c:v>
                </c:pt>
                <c:pt idx="1053">
                  <c:v>19.739999999999998</c:v>
                </c:pt>
                <c:pt idx="1054">
                  <c:v>19.850000000000001</c:v>
                </c:pt>
                <c:pt idx="1055">
                  <c:v>19.97</c:v>
                </c:pt>
                <c:pt idx="1056">
                  <c:v>20.13</c:v>
                </c:pt>
                <c:pt idx="1057">
                  <c:v>20.25</c:v>
                </c:pt>
                <c:pt idx="1058">
                  <c:v>20.39</c:v>
                </c:pt>
                <c:pt idx="1059">
                  <c:v>20.55</c:v>
                </c:pt>
                <c:pt idx="1060">
                  <c:v>20.73</c:v>
                </c:pt>
                <c:pt idx="1061">
                  <c:v>20.66</c:v>
                </c:pt>
                <c:pt idx="1062">
                  <c:v>20.68</c:v>
                </c:pt>
                <c:pt idx="1063">
                  <c:v>20.87</c:v>
                </c:pt>
                <c:pt idx="1064">
                  <c:v>21.12</c:v>
                </c:pt>
                <c:pt idx="1065">
                  <c:v>21.42</c:v>
                </c:pt>
                <c:pt idx="1066">
                  <c:v>21.71</c:v>
                </c:pt>
                <c:pt idx="1067">
                  <c:v>22.01</c:v>
                </c:pt>
                <c:pt idx="1068">
                  <c:v>22.32</c:v>
                </c:pt>
                <c:pt idx="1069">
                  <c:v>22.63</c:v>
                </c:pt>
                <c:pt idx="1070">
                  <c:v>22.88</c:v>
                </c:pt>
                <c:pt idx="1071">
                  <c:v>23.2</c:v>
                </c:pt>
                <c:pt idx="1072">
                  <c:v>23.52</c:v>
                </c:pt>
                <c:pt idx="1073">
                  <c:v>23.74</c:v>
                </c:pt>
                <c:pt idx="1074">
                  <c:v>23.97</c:v>
                </c:pt>
                <c:pt idx="1075">
                  <c:v>24.35</c:v>
                </c:pt>
                <c:pt idx="1076">
                  <c:v>24.75</c:v>
                </c:pt>
                <c:pt idx="1077">
                  <c:v>25.03</c:v>
                </c:pt>
                <c:pt idx="1078">
                  <c:v>25.46</c:v>
                </c:pt>
                <c:pt idx="1079">
                  <c:v>25.95</c:v>
                </c:pt>
                <c:pt idx="1080">
                  <c:v>26.37</c:v>
                </c:pt>
                <c:pt idx="1081">
                  <c:v>26.85</c:v>
                </c:pt>
                <c:pt idx="1082">
                  <c:v>27.24</c:v>
                </c:pt>
                <c:pt idx="1083">
                  <c:v>27.63</c:v>
                </c:pt>
                <c:pt idx="1084">
                  <c:v>27.97</c:v>
                </c:pt>
                <c:pt idx="1085">
                  <c:v>28.43</c:v>
                </c:pt>
                <c:pt idx="1086">
                  <c:v>29</c:v>
                </c:pt>
                <c:pt idx="1087">
                  <c:v>29.61</c:v>
                </c:pt>
                <c:pt idx="1088">
                  <c:v>30.08</c:v>
                </c:pt>
                <c:pt idx="1089">
                  <c:v>30.59</c:v>
                </c:pt>
                <c:pt idx="1090">
                  <c:v>31.14</c:v>
                </c:pt>
                <c:pt idx="1091">
                  <c:v>31.71</c:v>
                </c:pt>
                <c:pt idx="1092">
                  <c:v>31.96</c:v>
                </c:pt>
                <c:pt idx="1093">
                  <c:v>32.25</c:v>
                </c:pt>
                <c:pt idx="1094">
                  <c:v>32.799999999999997</c:v>
                </c:pt>
                <c:pt idx="1095">
                  <c:v>33.42</c:v>
                </c:pt>
                <c:pt idx="1096">
                  <c:v>34.03</c:v>
                </c:pt>
                <c:pt idx="1097">
                  <c:v>34.51</c:v>
                </c:pt>
                <c:pt idx="1098">
                  <c:v>35.11</c:v>
                </c:pt>
                <c:pt idx="1099">
                  <c:v>35.54</c:v>
                </c:pt>
                <c:pt idx="1100">
                  <c:v>36.04</c:v>
                </c:pt>
                <c:pt idx="1101">
                  <c:v>36.54</c:v>
                </c:pt>
                <c:pt idx="1102">
                  <c:v>36.89</c:v>
                </c:pt>
                <c:pt idx="1103">
                  <c:v>37.36</c:v>
                </c:pt>
                <c:pt idx="1104">
                  <c:v>37.76</c:v>
                </c:pt>
                <c:pt idx="1105">
                  <c:v>38.06</c:v>
                </c:pt>
                <c:pt idx="1106">
                  <c:v>38.51</c:v>
                </c:pt>
                <c:pt idx="1107">
                  <c:v>38.93</c:v>
                </c:pt>
                <c:pt idx="1108">
                  <c:v>39.32</c:v>
                </c:pt>
                <c:pt idx="1109">
                  <c:v>39.53</c:v>
                </c:pt>
                <c:pt idx="1110">
                  <c:v>39.619999999999997</c:v>
                </c:pt>
                <c:pt idx="1111">
                  <c:v>39.89</c:v>
                </c:pt>
                <c:pt idx="1112">
                  <c:v>40.03</c:v>
                </c:pt>
                <c:pt idx="1113">
                  <c:v>40.06</c:v>
                </c:pt>
                <c:pt idx="1114">
                  <c:v>40.159999999999997</c:v>
                </c:pt>
                <c:pt idx="1115">
                  <c:v>40.200000000000003</c:v>
                </c:pt>
                <c:pt idx="1116">
                  <c:v>40.39</c:v>
                </c:pt>
                <c:pt idx="1117">
                  <c:v>40.409999999999997</c:v>
                </c:pt>
                <c:pt idx="1118">
                  <c:v>40.36</c:v>
                </c:pt>
                <c:pt idx="1119">
                  <c:v>40.46</c:v>
                </c:pt>
                <c:pt idx="1120">
                  <c:v>40.549999999999997</c:v>
                </c:pt>
                <c:pt idx="1121">
                  <c:v>40.840000000000003</c:v>
                </c:pt>
                <c:pt idx="1122">
                  <c:v>40.89</c:v>
                </c:pt>
                <c:pt idx="1123">
                  <c:v>40.880000000000003</c:v>
                </c:pt>
                <c:pt idx="1124">
                  <c:v>41.19</c:v>
                </c:pt>
                <c:pt idx="1125">
                  <c:v>41.53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50E-458A-97D9-F915BA494E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9505016"/>
        <c:axId val="749505672"/>
      </c:scatterChart>
      <c:valAx>
        <c:axId val="749505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9505672"/>
        <c:crosses val="autoZero"/>
        <c:crossBetween val="midCat"/>
      </c:valAx>
      <c:valAx>
        <c:axId val="749505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95050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6(a)-Reflectance'!$H$1</c:f>
              <c:strCache>
                <c:ptCount val="1"/>
                <c:pt idx="0">
                  <c:v>Steel+ 1 mm mesh + TiO2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6(a)-Reflectance'!$G$19:$G$1144</c:f>
              <c:numCache>
                <c:formatCode>General</c:formatCode>
                <c:ptCount val="1126"/>
                <c:pt idx="0">
                  <c:v>2466</c:v>
                </c:pt>
                <c:pt idx="1">
                  <c:v>2464</c:v>
                </c:pt>
                <c:pt idx="2">
                  <c:v>2462</c:v>
                </c:pt>
                <c:pt idx="3">
                  <c:v>2460</c:v>
                </c:pt>
                <c:pt idx="4">
                  <c:v>2458</c:v>
                </c:pt>
                <c:pt idx="5">
                  <c:v>2456</c:v>
                </c:pt>
                <c:pt idx="6">
                  <c:v>2454</c:v>
                </c:pt>
                <c:pt idx="7">
                  <c:v>2452</c:v>
                </c:pt>
                <c:pt idx="8">
                  <c:v>2450</c:v>
                </c:pt>
                <c:pt idx="9">
                  <c:v>2448</c:v>
                </c:pt>
                <c:pt idx="10">
                  <c:v>2446</c:v>
                </c:pt>
                <c:pt idx="11">
                  <c:v>2444</c:v>
                </c:pt>
                <c:pt idx="12">
                  <c:v>2442</c:v>
                </c:pt>
                <c:pt idx="13">
                  <c:v>2440</c:v>
                </c:pt>
                <c:pt idx="14">
                  <c:v>2438</c:v>
                </c:pt>
                <c:pt idx="15">
                  <c:v>2436</c:v>
                </c:pt>
                <c:pt idx="16">
                  <c:v>2434</c:v>
                </c:pt>
                <c:pt idx="17">
                  <c:v>2432</c:v>
                </c:pt>
                <c:pt idx="18">
                  <c:v>2430</c:v>
                </c:pt>
                <c:pt idx="19">
                  <c:v>2428</c:v>
                </c:pt>
                <c:pt idx="20">
                  <c:v>2426</c:v>
                </c:pt>
                <c:pt idx="21">
                  <c:v>2424</c:v>
                </c:pt>
                <c:pt idx="22">
                  <c:v>2422</c:v>
                </c:pt>
                <c:pt idx="23">
                  <c:v>2420</c:v>
                </c:pt>
                <c:pt idx="24">
                  <c:v>2418</c:v>
                </c:pt>
                <c:pt idx="25">
                  <c:v>2416</c:v>
                </c:pt>
                <c:pt idx="26">
                  <c:v>2414</c:v>
                </c:pt>
                <c:pt idx="27">
                  <c:v>2412</c:v>
                </c:pt>
                <c:pt idx="28">
                  <c:v>2410</c:v>
                </c:pt>
                <c:pt idx="29">
                  <c:v>2408</c:v>
                </c:pt>
                <c:pt idx="30">
                  <c:v>2406</c:v>
                </c:pt>
                <c:pt idx="31">
                  <c:v>2404</c:v>
                </c:pt>
                <c:pt idx="32">
                  <c:v>2402</c:v>
                </c:pt>
                <c:pt idx="33">
                  <c:v>2400</c:v>
                </c:pt>
                <c:pt idx="34">
                  <c:v>2398</c:v>
                </c:pt>
                <c:pt idx="35">
                  <c:v>2396</c:v>
                </c:pt>
                <c:pt idx="36">
                  <c:v>2394</c:v>
                </c:pt>
                <c:pt idx="37">
                  <c:v>2392</c:v>
                </c:pt>
                <c:pt idx="38">
                  <c:v>2390</c:v>
                </c:pt>
                <c:pt idx="39">
                  <c:v>2388</c:v>
                </c:pt>
                <c:pt idx="40">
                  <c:v>2386</c:v>
                </c:pt>
                <c:pt idx="41">
                  <c:v>2384</c:v>
                </c:pt>
                <c:pt idx="42">
                  <c:v>2382</c:v>
                </c:pt>
                <c:pt idx="43">
                  <c:v>2380</c:v>
                </c:pt>
                <c:pt idx="44">
                  <c:v>2378</c:v>
                </c:pt>
                <c:pt idx="45">
                  <c:v>2376</c:v>
                </c:pt>
                <c:pt idx="46">
                  <c:v>2374</c:v>
                </c:pt>
                <c:pt idx="47">
                  <c:v>2372</c:v>
                </c:pt>
                <c:pt idx="48">
                  <c:v>2370</c:v>
                </c:pt>
                <c:pt idx="49">
                  <c:v>2368</c:v>
                </c:pt>
                <c:pt idx="50">
                  <c:v>2366</c:v>
                </c:pt>
                <c:pt idx="51">
                  <c:v>2364</c:v>
                </c:pt>
                <c:pt idx="52">
                  <c:v>2362</c:v>
                </c:pt>
                <c:pt idx="53">
                  <c:v>2360</c:v>
                </c:pt>
                <c:pt idx="54">
                  <c:v>2358</c:v>
                </c:pt>
                <c:pt idx="55">
                  <c:v>2356</c:v>
                </c:pt>
                <c:pt idx="56">
                  <c:v>2354</c:v>
                </c:pt>
                <c:pt idx="57">
                  <c:v>2352</c:v>
                </c:pt>
                <c:pt idx="58">
                  <c:v>2350</c:v>
                </c:pt>
                <c:pt idx="59">
                  <c:v>2348</c:v>
                </c:pt>
                <c:pt idx="60">
                  <c:v>2346</c:v>
                </c:pt>
                <c:pt idx="61">
                  <c:v>2344</c:v>
                </c:pt>
                <c:pt idx="62">
                  <c:v>2342</c:v>
                </c:pt>
                <c:pt idx="63">
                  <c:v>2340</c:v>
                </c:pt>
                <c:pt idx="64">
                  <c:v>2338</c:v>
                </c:pt>
                <c:pt idx="65">
                  <c:v>2336</c:v>
                </c:pt>
                <c:pt idx="66">
                  <c:v>2334</c:v>
                </c:pt>
                <c:pt idx="67">
                  <c:v>2332</c:v>
                </c:pt>
                <c:pt idx="68">
                  <c:v>2330</c:v>
                </c:pt>
                <c:pt idx="69">
                  <c:v>2328</c:v>
                </c:pt>
                <c:pt idx="70">
                  <c:v>2326</c:v>
                </c:pt>
                <c:pt idx="71">
                  <c:v>2324</c:v>
                </c:pt>
                <c:pt idx="72">
                  <c:v>2322</c:v>
                </c:pt>
                <c:pt idx="73">
                  <c:v>2320</c:v>
                </c:pt>
                <c:pt idx="74">
                  <c:v>2318</c:v>
                </c:pt>
                <c:pt idx="75">
                  <c:v>2316</c:v>
                </c:pt>
                <c:pt idx="76">
                  <c:v>2314</c:v>
                </c:pt>
                <c:pt idx="77">
                  <c:v>2312</c:v>
                </c:pt>
                <c:pt idx="78">
                  <c:v>2310</c:v>
                </c:pt>
                <c:pt idx="79">
                  <c:v>2308</c:v>
                </c:pt>
                <c:pt idx="80">
                  <c:v>2306</c:v>
                </c:pt>
                <c:pt idx="81">
                  <c:v>2304</c:v>
                </c:pt>
                <c:pt idx="82">
                  <c:v>2302</c:v>
                </c:pt>
                <c:pt idx="83">
                  <c:v>2300</c:v>
                </c:pt>
                <c:pt idx="84">
                  <c:v>2298</c:v>
                </c:pt>
                <c:pt idx="85">
                  <c:v>2296</c:v>
                </c:pt>
                <c:pt idx="86">
                  <c:v>2294</c:v>
                </c:pt>
                <c:pt idx="87">
                  <c:v>2292</c:v>
                </c:pt>
                <c:pt idx="88">
                  <c:v>2290</c:v>
                </c:pt>
                <c:pt idx="89">
                  <c:v>2288</c:v>
                </c:pt>
                <c:pt idx="90">
                  <c:v>2286</c:v>
                </c:pt>
                <c:pt idx="91">
                  <c:v>2284</c:v>
                </c:pt>
                <c:pt idx="92">
                  <c:v>2282</c:v>
                </c:pt>
                <c:pt idx="93">
                  <c:v>2280</c:v>
                </c:pt>
                <c:pt idx="94">
                  <c:v>2278</c:v>
                </c:pt>
                <c:pt idx="95">
                  <c:v>2276</c:v>
                </c:pt>
                <c:pt idx="96">
                  <c:v>2274</c:v>
                </c:pt>
                <c:pt idx="97">
                  <c:v>2272</c:v>
                </c:pt>
                <c:pt idx="98">
                  <c:v>2270</c:v>
                </c:pt>
                <c:pt idx="99">
                  <c:v>2268</c:v>
                </c:pt>
                <c:pt idx="100">
                  <c:v>2266</c:v>
                </c:pt>
                <c:pt idx="101">
                  <c:v>2264</c:v>
                </c:pt>
                <c:pt idx="102">
                  <c:v>2262</c:v>
                </c:pt>
                <c:pt idx="103">
                  <c:v>2260</c:v>
                </c:pt>
                <c:pt idx="104">
                  <c:v>2258</c:v>
                </c:pt>
                <c:pt idx="105">
                  <c:v>2256</c:v>
                </c:pt>
                <c:pt idx="106">
                  <c:v>2254</c:v>
                </c:pt>
                <c:pt idx="107">
                  <c:v>2252</c:v>
                </c:pt>
                <c:pt idx="108">
                  <c:v>2250</c:v>
                </c:pt>
                <c:pt idx="109">
                  <c:v>2248</c:v>
                </c:pt>
                <c:pt idx="110">
                  <c:v>2246</c:v>
                </c:pt>
                <c:pt idx="111">
                  <c:v>2244</c:v>
                </c:pt>
                <c:pt idx="112">
                  <c:v>2242</c:v>
                </c:pt>
                <c:pt idx="113">
                  <c:v>2240</c:v>
                </c:pt>
                <c:pt idx="114">
                  <c:v>2238</c:v>
                </c:pt>
                <c:pt idx="115">
                  <c:v>2236</c:v>
                </c:pt>
                <c:pt idx="116">
                  <c:v>2234</c:v>
                </c:pt>
                <c:pt idx="117">
                  <c:v>2232</c:v>
                </c:pt>
                <c:pt idx="118">
                  <c:v>2230</c:v>
                </c:pt>
                <c:pt idx="119">
                  <c:v>2228</c:v>
                </c:pt>
                <c:pt idx="120">
                  <c:v>2226</c:v>
                </c:pt>
                <c:pt idx="121">
                  <c:v>2224</c:v>
                </c:pt>
                <c:pt idx="122">
                  <c:v>2222</c:v>
                </c:pt>
                <c:pt idx="123">
                  <c:v>2220</c:v>
                </c:pt>
                <c:pt idx="124">
                  <c:v>2218</c:v>
                </c:pt>
                <c:pt idx="125">
                  <c:v>2216</c:v>
                </c:pt>
                <c:pt idx="126">
                  <c:v>2214</c:v>
                </c:pt>
                <c:pt idx="127">
                  <c:v>2212</c:v>
                </c:pt>
                <c:pt idx="128">
                  <c:v>2210</c:v>
                </c:pt>
                <c:pt idx="129">
                  <c:v>2208</c:v>
                </c:pt>
                <c:pt idx="130">
                  <c:v>2206</c:v>
                </c:pt>
                <c:pt idx="131">
                  <c:v>2204</c:v>
                </c:pt>
                <c:pt idx="132">
                  <c:v>2202</c:v>
                </c:pt>
                <c:pt idx="133">
                  <c:v>2200</c:v>
                </c:pt>
                <c:pt idx="134">
                  <c:v>2198</c:v>
                </c:pt>
                <c:pt idx="135">
                  <c:v>2196</c:v>
                </c:pt>
                <c:pt idx="136">
                  <c:v>2194</c:v>
                </c:pt>
                <c:pt idx="137">
                  <c:v>2192</c:v>
                </c:pt>
                <c:pt idx="138">
                  <c:v>2190</c:v>
                </c:pt>
                <c:pt idx="139">
                  <c:v>2188</c:v>
                </c:pt>
                <c:pt idx="140">
                  <c:v>2186</c:v>
                </c:pt>
                <c:pt idx="141">
                  <c:v>2184</c:v>
                </c:pt>
                <c:pt idx="142">
                  <c:v>2182</c:v>
                </c:pt>
                <c:pt idx="143">
                  <c:v>2180</c:v>
                </c:pt>
                <c:pt idx="144">
                  <c:v>2178</c:v>
                </c:pt>
                <c:pt idx="145">
                  <c:v>2176</c:v>
                </c:pt>
                <c:pt idx="146">
                  <c:v>2174</c:v>
                </c:pt>
                <c:pt idx="147">
                  <c:v>2172</c:v>
                </c:pt>
                <c:pt idx="148">
                  <c:v>2170</c:v>
                </c:pt>
                <c:pt idx="149">
                  <c:v>2168</c:v>
                </c:pt>
                <c:pt idx="150">
                  <c:v>2166</c:v>
                </c:pt>
                <c:pt idx="151">
                  <c:v>2164</c:v>
                </c:pt>
                <c:pt idx="152">
                  <c:v>2162</c:v>
                </c:pt>
                <c:pt idx="153">
                  <c:v>2160</c:v>
                </c:pt>
                <c:pt idx="154">
                  <c:v>2158</c:v>
                </c:pt>
                <c:pt idx="155">
                  <c:v>2156</c:v>
                </c:pt>
                <c:pt idx="156">
                  <c:v>2154</c:v>
                </c:pt>
                <c:pt idx="157">
                  <c:v>2152</c:v>
                </c:pt>
                <c:pt idx="158">
                  <c:v>2150</c:v>
                </c:pt>
                <c:pt idx="159">
                  <c:v>2148</c:v>
                </c:pt>
                <c:pt idx="160">
                  <c:v>2146</c:v>
                </c:pt>
                <c:pt idx="161">
                  <c:v>2144</c:v>
                </c:pt>
                <c:pt idx="162">
                  <c:v>2142</c:v>
                </c:pt>
                <c:pt idx="163">
                  <c:v>2140</c:v>
                </c:pt>
                <c:pt idx="164">
                  <c:v>2138</c:v>
                </c:pt>
                <c:pt idx="165">
                  <c:v>2136</c:v>
                </c:pt>
                <c:pt idx="166">
                  <c:v>2134</c:v>
                </c:pt>
                <c:pt idx="167">
                  <c:v>2132</c:v>
                </c:pt>
                <c:pt idx="168">
                  <c:v>2130</c:v>
                </c:pt>
                <c:pt idx="169">
                  <c:v>2128</c:v>
                </c:pt>
                <c:pt idx="170">
                  <c:v>2126</c:v>
                </c:pt>
                <c:pt idx="171">
                  <c:v>2124</c:v>
                </c:pt>
                <c:pt idx="172">
                  <c:v>2122</c:v>
                </c:pt>
                <c:pt idx="173">
                  <c:v>2120</c:v>
                </c:pt>
                <c:pt idx="174">
                  <c:v>2118</c:v>
                </c:pt>
                <c:pt idx="175">
                  <c:v>2116</c:v>
                </c:pt>
                <c:pt idx="176">
                  <c:v>2114</c:v>
                </c:pt>
                <c:pt idx="177">
                  <c:v>2112</c:v>
                </c:pt>
                <c:pt idx="178">
                  <c:v>2110</c:v>
                </c:pt>
                <c:pt idx="179">
                  <c:v>2108</c:v>
                </c:pt>
                <c:pt idx="180">
                  <c:v>2106</c:v>
                </c:pt>
                <c:pt idx="181">
                  <c:v>2104</c:v>
                </c:pt>
                <c:pt idx="182">
                  <c:v>2102</c:v>
                </c:pt>
                <c:pt idx="183">
                  <c:v>2100</c:v>
                </c:pt>
                <c:pt idx="184">
                  <c:v>2098</c:v>
                </c:pt>
                <c:pt idx="185">
                  <c:v>2096</c:v>
                </c:pt>
                <c:pt idx="186">
                  <c:v>2094</c:v>
                </c:pt>
                <c:pt idx="187">
                  <c:v>2092</c:v>
                </c:pt>
                <c:pt idx="188">
                  <c:v>2090</c:v>
                </c:pt>
                <c:pt idx="189">
                  <c:v>2088</c:v>
                </c:pt>
                <c:pt idx="190">
                  <c:v>2086</c:v>
                </c:pt>
                <c:pt idx="191">
                  <c:v>2084</c:v>
                </c:pt>
                <c:pt idx="192">
                  <c:v>2082</c:v>
                </c:pt>
                <c:pt idx="193">
                  <c:v>2080</c:v>
                </c:pt>
                <c:pt idx="194">
                  <c:v>2078</c:v>
                </c:pt>
                <c:pt idx="195">
                  <c:v>2076</c:v>
                </c:pt>
                <c:pt idx="196">
                  <c:v>2074</c:v>
                </c:pt>
                <c:pt idx="197">
                  <c:v>2072</c:v>
                </c:pt>
                <c:pt idx="198">
                  <c:v>2070</c:v>
                </c:pt>
                <c:pt idx="199">
                  <c:v>2068</c:v>
                </c:pt>
                <c:pt idx="200">
                  <c:v>2066</c:v>
                </c:pt>
                <c:pt idx="201">
                  <c:v>2064</c:v>
                </c:pt>
                <c:pt idx="202">
                  <c:v>2062</c:v>
                </c:pt>
                <c:pt idx="203">
                  <c:v>2060</c:v>
                </c:pt>
                <c:pt idx="204">
                  <c:v>2058</c:v>
                </c:pt>
                <c:pt idx="205">
                  <c:v>2056</c:v>
                </c:pt>
                <c:pt idx="206">
                  <c:v>2054</c:v>
                </c:pt>
                <c:pt idx="207">
                  <c:v>2052</c:v>
                </c:pt>
                <c:pt idx="208">
                  <c:v>2050</c:v>
                </c:pt>
                <c:pt idx="209">
                  <c:v>2048</c:v>
                </c:pt>
                <c:pt idx="210">
                  <c:v>2046</c:v>
                </c:pt>
                <c:pt idx="211">
                  <c:v>2044</c:v>
                </c:pt>
                <c:pt idx="212">
                  <c:v>2042</c:v>
                </c:pt>
                <c:pt idx="213">
                  <c:v>2040</c:v>
                </c:pt>
                <c:pt idx="214">
                  <c:v>2038</c:v>
                </c:pt>
                <c:pt idx="215">
                  <c:v>2036</c:v>
                </c:pt>
                <c:pt idx="216">
                  <c:v>2034</c:v>
                </c:pt>
                <c:pt idx="217">
                  <c:v>2032</c:v>
                </c:pt>
                <c:pt idx="218">
                  <c:v>2030</c:v>
                </c:pt>
                <c:pt idx="219">
                  <c:v>2028</c:v>
                </c:pt>
                <c:pt idx="220">
                  <c:v>2026</c:v>
                </c:pt>
                <c:pt idx="221">
                  <c:v>2024</c:v>
                </c:pt>
                <c:pt idx="222">
                  <c:v>2022</c:v>
                </c:pt>
                <c:pt idx="223">
                  <c:v>2020</c:v>
                </c:pt>
                <c:pt idx="224">
                  <c:v>2018</c:v>
                </c:pt>
                <c:pt idx="225">
                  <c:v>2016</c:v>
                </c:pt>
                <c:pt idx="226">
                  <c:v>2014</c:v>
                </c:pt>
                <c:pt idx="227">
                  <c:v>2012</c:v>
                </c:pt>
                <c:pt idx="228">
                  <c:v>2010</c:v>
                </c:pt>
                <c:pt idx="229">
                  <c:v>2008</c:v>
                </c:pt>
                <c:pt idx="230">
                  <c:v>2006</c:v>
                </c:pt>
                <c:pt idx="231">
                  <c:v>2004</c:v>
                </c:pt>
                <c:pt idx="232">
                  <c:v>2002</c:v>
                </c:pt>
                <c:pt idx="233">
                  <c:v>2000</c:v>
                </c:pt>
                <c:pt idx="234">
                  <c:v>1998</c:v>
                </c:pt>
                <c:pt idx="235">
                  <c:v>1996</c:v>
                </c:pt>
                <c:pt idx="236">
                  <c:v>1994</c:v>
                </c:pt>
                <c:pt idx="237">
                  <c:v>1992</c:v>
                </c:pt>
                <c:pt idx="238">
                  <c:v>1990</c:v>
                </c:pt>
                <c:pt idx="239">
                  <c:v>1988</c:v>
                </c:pt>
                <c:pt idx="240">
                  <c:v>1986</c:v>
                </c:pt>
                <c:pt idx="241">
                  <c:v>1984</c:v>
                </c:pt>
                <c:pt idx="242">
                  <c:v>1982</c:v>
                </c:pt>
                <c:pt idx="243">
                  <c:v>1980</c:v>
                </c:pt>
                <c:pt idx="244">
                  <c:v>1978</c:v>
                </c:pt>
                <c:pt idx="245">
                  <c:v>1976</c:v>
                </c:pt>
                <c:pt idx="246">
                  <c:v>1974</c:v>
                </c:pt>
                <c:pt idx="247">
                  <c:v>1972</c:v>
                </c:pt>
                <c:pt idx="248">
                  <c:v>1970</c:v>
                </c:pt>
                <c:pt idx="249">
                  <c:v>1968</c:v>
                </c:pt>
                <c:pt idx="250">
                  <c:v>1966</c:v>
                </c:pt>
                <c:pt idx="251">
                  <c:v>1964</c:v>
                </c:pt>
                <c:pt idx="252">
                  <c:v>1962</c:v>
                </c:pt>
                <c:pt idx="253">
                  <c:v>1960</c:v>
                </c:pt>
                <c:pt idx="254">
                  <c:v>1958</c:v>
                </c:pt>
                <c:pt idx="255">
                  <c:v>1956</c:v>
                </c:pt>
                <c:pt idx="256">
                  <c:v>1954</c:v>
                </c:pt>
                <c:pt idx="257">
                  <c:v>1952</c:v>
                </c:pt>
                <c:pt idx="258">
                  <c:v>1950</c:v>
                </c:pt>
                <c:pt idx="259">
                  <c:v>1948</c:v>
                </c:pt>
                <c:pt idx="260">
                  <c:v>1946</c:v>
                </c:pt>
                <c:pt idx="261">
                  <c:v>1944</c:v>
                </c:pt>
                <c:pt idx="262">
                  <c:v>1942</c:v>
                </c:pt>
                <c:pt idx="263">
                  <c:v>1940</c:v>
                </c:pt>
                <c:pt idx="264">
                  <c:v>1938</c:v>
                </c:pt>
                <c:pt idx="265">
                  <c:v>1936</c:v>
                </c:pt>
                <c:pt idx="266">
                  <c:v>1934</c:v>
                </c:pt>
                <c:pt idx="267">
                  <c:v>1932</c:v>
                </c:pt>
                <c:pt idx="268">
                  <c:v>1930</c:v>
                </c:pt>
                <c:pt idx="269">
                  <c:v>1928</c:v>
                </c:pt>
                <c:pt idx="270">
                  <c:v>1926</c:v>
                </c:pt>
                <c:pt idx="271">
                  <c:v>1924</c:v>
                </c:pt>
                <c:pt idx="272">
                  <c:v>1922</c:v>
                </c:pt>
                <c:pt idx="273">
                  <c:v>1920</c:v>
                </c:pt>
                <c:pt idx="274">
                  <c:v>1918</c:v>
                </c:pt>
                <c:pt idx="275">
                  <c:v>1916</c:v>
                </c:pt>
                <c:pt idx="276">
                  <c:v>1914</c:v>
                </c:pt>
                <c:pt idx="277">
                  <c:v>1912</c:v>
                </c:pt>
                <c:pt idx="278">
                  <c:v>1910</c:v>
                </c:pt>
                <c:pt idx="279">
                  <c:v>1908</c:v>
                </c:pt>
                <c:pt idx="280">
                  <c:v>1906</c:v>
                </c:pt>
                <c:pt idx="281">
                  <c:v>1904</c:v>
                </c:pt>
                <c:pt idx="282">
                  <c:v>1902</c:v>
                </c:pt>
                <c:pt idx="283">
                  <c:v>1900</c:v>
                </c:pt>
                <c:pt idx="284">
                  <c:v>1898</c:v>
                </c:pt>
                <c:pt idx="285">
                  <c:v>1896</c:v>
                </c:pt>
                <c:pt idx="286">
                  <c:v>1894</c:v>
                </c:pt>
                <c:pt idx="287">
                  <c:v>1892</c:v>
                </c:pt>
                <c:pt idx="288">
                  <c:v>1890</c:v>
                </c:pt>
                <c:pt idx="289">
                  <c:v>1888</c:v>
                </c:pt>
                <c:pt idx="290">
                  <c:v>1886</c:v>
                </c:pt>
                <c:pt idx="291">
                  <c:v>1884</c:v>
                </c:pt>
                <c:pt idx="292">
                  <c:v>1882</c:v>
                </c:pt>
                <c:pt idx="293">
                  <c:v>1880</c:v>
                </c:pt>
                <c:pt idx="294">
                  <c:v>1878</c:v>
                </c:pt>
                <c:pt idx="295">
                  <c:v>1876</c:v>
                </c:pt>
                <c:pt idx="296">
                  <c:v>1874</c:v>
                </c:pt>
                <c:pt idx="297">
                  <c:v>1872</c:v>
                </c:pt>
                <c:pt idx="298">
                  <c:v>1870</c:v>
                </c:pt>
                <c:pt idx="299">
                  <c:v>1868</c:v>
                </c:pt>
                <c:pt idx="300">
                  <c:v>1866</c:v>
                </c:pt>
                <c:pt idx="301">
                  <c:v>1864</c:v>
                </c:pt>
                <c:pt idx="302">
                  <c:v>1862</c:v>
                </c:pt>
                <c:pt idx="303">
                  <c:v>1860</c:v>
                </c:pt>
                <c:pt idx="304">
                  <c:v>1858</c:v>
                </c:pt>
                <c:pt idx="305">
                  <c:v>1856</c:v>
                </c:pt>
                <c:pt idx="306">
                  <c:v>1854</c:v>
                </c:pt>
                <c:pt idx="307">
                  <c:v>1852</c:v>
                </c:pt>
                <c:pt idx="308">
                  <c:v>1850</c:v>
                </c:pt>
                <c:pt idx="309">
                  <c:v>1848</c:v>
                </c:pt>
                <c:pt idx="310">
                  <c:v>1846</c:v>
                </c:pt>
                <c:pt idx="311">
                  <c:v>1844</c:v>
                </c:pt>
                <c:pt idx="312">
                  <c:v>1842</c:v>
                </c:pt>
                <c:pt idx="313">
                  <c:v>1840</c:v>
                </c:pt>
                <c:pt idx="314">
                  <c:v>1838</c:v>
                </c:pt>
                <c:pt idx="315">
                  <c:v>1836</c:v>
                </c:pt>
                <c:pt idx="316">
                  <c:v>1834</c:v>
                </c:pt>
                <c:pt idx="317">
                  <c:v>1832</c:v>
                </c:pt>
                <c:pt idx="318">
                  <c:v>1830</c:v>
                </c:pt>
                <c:pt idx="319">
                  <c:v>1828</c:v>
                </c:pt>
                <c:pt idx="320">
                  <c:v>1826</c:v>
                </c:pt>
                <c:pt idx="321">
                  <c:v>1824</c:v>
                </c:pt>
                <c:pt idx="322">
                  <c:v>1822</c:v>
                </c:pt>
                <c:pt idx="323">
                  <c:v>1820</c:v>
                </c:pt>
                <c:pt idx="324">
                  <c:v>1818</c:v>
                </c:pt>
                <c:pt idx="325">
                  <c:v>1816</c:v>
                </c:pt>
                <c:pt idx="326">
                  <c:v>1814</c:v>
                </c:pt>
                <c:pt idx="327">
                  <c:v>1812</c:v>
                </c:pt>
                <c:pt idx="328">
                  <c:v>1810</c:v>
                </c:pt>
                <c:pt idx="329">
                  <c:v>1808</c:v>
                </c:pt>
                <c:pt idx="330">
                  <c:v>1806</c:v>
                </c:pt>
                <c:pt idx="331">
                  <c:v>1804</c:v>
                </c:pt>
                <c:pt idx="332">
                  <c:v>1802</c:v>
                </c:pt>
                <c:pt idx="333">
                  <c:v>1800</c:v>
                </c:pt>
                <c:pt idx="334">
                  <c:v>1798</c:v>
                </c:pt>
                <c:pt idx="335">
                  <c:v>1796</c:v>
                </c:pt>
                <c:pt idx="336">
                  <c:v>1794</c:v>
                </c:pt>
                <c:pt idx="337">
                  <c:v>1792</c:v>
                </c:pt>
                <c:pt idx="338">
                  <c:v>1790</c:v>
                </c:pt>
                <c:pt idx="339">
                  <c:v>1788</c:v>
                </c:pt>
                <c:pt idx="340">
                  <c:v>1786</c:v>
                </c:pt>
                <c:pt idx="341">
                  <c:v>1784</c:v>
                </c:pt>
                <c:pt idx="342">
                  <c:v>1782</c:v>
                </c:pt>
                <c:pt idx="343">
                  <c:v>1780</c:v>
                </c:pt>
                <c:pt idx="344">
                  <c:v>1778</c:v>
                </c:pt>
                <c:pt idx="345">
                  <c:v>1776</c:v>
                </c:pt>
                <c:pt idx="346">
                  <c:v>1774</c:v>
                </c:pt>
                <c:pt idx="347">
                  <c:v>1772</c:v>
                </c:pt>
                <c:pt idx="348">
                  <c:v>1770</c:v>
                </c:pt>
                <c:pt idx="349">
                  <c:v>1768</c:v>
                </c:pt>
                <c:pt idx="350">
                  <c:v>1766</c:v>
                </c:pt>
                <c:pt idx="351">
                  <c:v>1764</c:v>
                </c:pt>
                <c:pt idx="352">
                  <c:v>1762</c:v>
                </c:pt>
                <c:pt idx="353">
                  <c:v>1760</c:v>
                </c:pt>
                <c:pt idx="354">
                  <c:v>1758</c:v>
                </c:pt>
                <c:pt idx="355">
                  <c:v>1756</c:v>
                </c:pt>
                <c:pt idx="356">
                  <c:v>1754</c:v>
                </c:pt>
                <c:pt idx="357">
                  <c:v>1752</c:v>
                </c:pt>
                <c:pt idx="358">
                  <c:v>1750</c:v>
                </c:pt>
                <c:pt idx="359">
                  <c:v>1748</c:v>
                </c:pt>
                <c:pt idx="360">
                  <c:v>1746</c:v>
                </c:pt>
                <c:pt idx="361">
                  <c:v>1744</c:v>
                </c:pt>
                <c:pt idx="362">
                  <c:v>1742</c:v>
                </c:pt>
                <c:pt idx="363">
                  <c:v>1740</c:v>
                </c:pt>
                <c:pt idx="364">
                  <c:v>1738</c:v>
                </c:pt>
                <c:pt idx="365">
                  <c:v>1736</c:v>
                </c:pt>
                <c:pt idx="366">
                  <c:v>1734</c:v>
                </c:pt>
                <c:pt idx="367">
                  <c:v>1732</c:v>
                </c:pt>
                <c:pt idx="368">
                  <c:v>1730</c:v>
                </c:pt>
                <c:pt idx="369">
                  <c:v>1728</c:v>
                </c:pt>
                <c:pt idx="370">
                  <c:v>1726</c:v>
                </c:pt>
                <c:pt idx="371">
                  <c:v>1724</c:v>
                </c:pt>
                <c:pt idx="372">
                  <c:v>1722</c:v>
                </c:pt>
                <c:pt idx="373">
                  <c:v>1720</c:v>
                </c:pt>
                <c:pt idx="374">
                  <c:v>1718</c:v>
                </c:pt>
                <c:pt idx="375">
                  <c:v>1716</c:v>
                </c:pt>
                <c:pt idx="376">
                  <c:v>1714</c:v>
                </c:pt>
                <c:pt idx="377">
                  <c:v>1712</c:v>
                </c:pt>
                <c:pt idx="378">
                  <c:v>1710</c:v>
                </c:pt>
                <c:pt idx="379">
                  <c:v>1708</c:v>
                </c:pt>
                <c:pt idx="380">
                  <c:v>1706</c:v>
                </c:pt>
                <c:pt idx="381">
                  <c:v>1704</c:v>
                </c:pt>
                <c:pt idx="382">
                  <c:v>1702</c:v>
                </c:pt>
                <c:pt idx="383">
                  <c:v>1700</c:v>
                </c:pt>
                <c:pt idx="384">
                  <c:v>1698</c:v>
                </c:pt>
                <c:pt idx="385">
                  <c:v>1696</c:v>
                </c:pt>
                <c:pt idx="386">
                  <c:v>1694</c:v>
                </c:pt>
                <c:pt idx="387">
                  <c:v>1692</c:v>
                </c:pt>
                <c:pt idx="388">
                  <c:v>1690</c:v>
                </c:pt>
                <c:pt idx="389">
                  <c:v>1688</c:v>
                </c:pt>
                <c:pt idx="390">
                  <c:v>1686</c:v>
                </c:pt>
                <c:pt idx="391">
                  <c:v>1684</c:v>
                </c:pt>
                <c:pt idx="392">
                  <c:v>1682</c:v>
                </c:pt>
                <c:pt idx="393">
                  <c:v>1680</c:v>
                </c:pt>
                <c:pt idx="394">
                  <c:v>1678</c:v>
                </c:pt>
                <c:pt idx="395">
                  <c:v>1676</c:v>
                </c:pt>
                <c:pt idx="396">
                  <c:v>1674</c:v>
                </c:pt>
                <c:pt idx="397">
                  <c:v>1672</c:v>
                </c:pt>
                <c:pt idx="398">
                  <c:v>1670</c:v>
                </c:pt>
                <c:pt idx="399">
                  <c:v>1668</c:v>
                </c:pt>
                <c:pt idx="400">
                  <c:v>1666</c:v>
                </c:pt>
                <c:pt idx="401">
                  <c:v>1664</c:v>
                </c:pt>
                <c:pt idx="402">
                  <c:v>1662</c:v>
                </c:pt>
                <c:pt idx="403">
                  <c:v>1660</c:v>
                </c:pt>
                <c:pt idx="404">
                  <c:v>1658</c:v>
                </c:pt>
                <c:pt idx="405">
                  <c:v>1656</c:v>
                </c:pt>
                <c:pt idx="406">
                  <c:v>1654</c:v>
                </c:pt>
                <c:pt idx="407">
                  <c:v>1652</c:v>
                </c:pt>
                <c:pt idx="408">
                  <c:v>1650</c:v>
                </c:pt>
                <c:pt idx="409">
                  <c:v>1648</c:v>
                </c:pt>
                <c:pt idx="410">
                  <c:v>1646</c:v>
                </c:pt>
                <c:pt idx="411">
                  <c:v>1644</c:v>
                </c:pt>
                <c:pt idx="412">
                  <c:v>1642</c:v>
                </c:pt>
                <c:pt idx="413">
                  <c:v>1640</c:v>
                </c:pt>
                <c:pt idx="414">
                  <c:v>1638</c:v>
                </c:pt>
                <c:pt idx="415">
                  <c:v>1636</c:v>
                </c:pt>
                <c:pt idx="416">
                  <c:v>1634</c:v>
                </c:pt>
                <c:pt idx="417">
                  <c:v>1632</c:v>
                </c:pt>
                <c:pt idx="418">
                  <c:v>1630</c:v>
                </c:pt>
                <c:pt idx="419">
                  <c:v>1628</c:v>
                </c:pt>
                <c:pt idx="420">
                  <c:v>1626</c:v>
                </c:pt>
                <c:pt idx="421">
                  <c:v>1624</c:v>
                </c:pt>
                <c:pt idx="422">
                  <c:v>1622</c:v>
                </c:pt>
                <c:pt idx="423">
                  <c:v>1620</c:v>
                </c:pt>
                <c:pt idx="424">
                  <c:v>1618</c:v>
                </c:pt>
                <c:pt idx="425">
                  <c:v>1616</c:v>
                </c:pt>
                <c:pt idx="426">
                  <c:v>1614</c:v>
                </c:pt>
                <c:pt idx="427">
                  <c:v>1612</c:v>
                </c:pt>
                <c:pt idx="428">
                  <c:v>1610</c:v>
                </c:pt>
                <c:pt idx="429">
                  <c:v>1608</c:v>
                </c:pt>
                <c:pt idx="430">
                  <c:v>1606</c:v>
                </c:pt>
                <c:pt idx="431">
                  <c:v>1604</c:v>
                </c:pt>
                <c:pt idx="432">
                  <c:v>1602</c:v>
                </c:pt>
                <c:pt idx="433">
                  <c:v>1600</c:v>
                </c:pt>
                <c:pt idx="434">
                  <c:v>1598</c:v>
                </c:pt>
                <c:pt idx="435">
                  <c:v>1596</c:v>
                </c:pt>
                <c:pt idx="436">
                  <c:v>1594</c:v>
                </c:pt>
                <c:pt idx="437">
                  <c:v>1592</c:v>
                </c:pt>
                <c:pt idx="438">
                  <c:v>1590</c:v>
                </c:pt>
                <c:pt idx="439">
                  <c:v>1588</c:v>
                </c:pt>
                <c:pt idx="440">
                  <c:v>1586</c:v>
                </c:pt>
                <c:pt idx="441">
                  <c:v>1584</c:v>
                </c:pt>
                <c:pt idx="442">
                  <c:v>1582</c:v>
                </c:pt>
                <c:pt idx="443">
                  <c:v>1580</c:v>
                </c:pt>
                <c:pt idx="444">
                  <c:v>1578</c:v>
                </c:pt>
                <c:pt idx="445">
                  <c:v>1576</c:v>
                </c:pt>
                <c:pt idx="446">
                  <c:v>1574</c:v>
                </c:pt>
                <c:pt idx="447">
                  <c:v>1572</c:v>
                </c:pt>
                <c:pt idx="448">
                  <c:v>1570</c:v>
                </c:pt>
                <c:pt idx="449">
                  <c:v>1568</c:v>
                </c:pt>
                <c:pt idx="450">
                  <c:v>1566</c:v>
                </c:pt>
                <c:pt idx="451">
                  <c:v>1564</c:v>
                </c:pt>
                <c:pt idx="452">
                  <c:v>1562</c:v>
                </c:pt>
                <c:pt idx="453">
                  <c:v>1560</c:v>
                </c:pt>
                <c:pt idx="454">
                  <c:v>1558</c:v>
                </c:pt>
                <c:pt idx="455">
                  <c:v>1556</c:v>
                </c:pt>
                <c:pt idx="456">
                  <c:v>1554</c:v>
                </c:pt>
                <c:pt idx="457">
                  <c:v>1552</c:v>
                </c:pt>
                <c:pt idx="458">
                  <c:v>1550</c:v>
                </c:pt>
                <c:pt idx="459">
                  <c:v>1548</c:v>
                </c:pt>
                <c:pt idx="460">
                  <c:v>1546</c:v>
                </c:pt>
                <c:pt idx="461">
                  <c:v>1544</c:v>
                </c:pt>
                <c:pt idx="462">
                  <c:v>1542</c:v>
                </c:pt>
                <c:pt idx="463">
                  <c:v>1540</c:v>
                </c:pt>
                <c:pt idx="464">
                  <c:v>1538</c:v>
                </c:pt>
                <c:pt idx="465">
                  <c:v>1536</c:v>
                </c:pt>
                <c:pt idx="466">
                  <c:v>1534</c:v>
                </c:pt>
                <c:pt idx="467">
                  <c:v>1532</c:v>
                </c:pt>
                <c:pt idx="468">
                  <c:v>1530</c:v>
                </c:pt>
                <c:pt idx="469">
                  <c:v>1528</c:v>
                </c:pt>
                <c:pt idx="470">
                  <c:v>1526</c:v>
                </c:pt>
                <c:pt idx="471">
                  <c:v>1524</c:v>
                </c:pt>
                <c:pt idx="472">
                  <c:v>1522</c:v>
                </c:pt>
                <c:pt idx="473">
                  <c:v>1520</c:v>
                </c:pt>
                <c:pt idx="474">
                  <c:v>1518</c:v>
                </c:pt>
                <c:pt idx="475">
                  <c:v>1516</c:v>
                </c:pt>
                <c:pt idx="476">
                  <c:v>1514</c:v>
                </c:pt>
                <c:pt idx="477">
                  <c:v>1512</c:v>
                </c:pt>
                <c:pt idx="478">
                  <c:v>1510</c:v>
                </c:pt>
                <c:pt idx="479">
                  <c:v>1508</c:v>
                </c:pt>
                <c:pt idx="480">
                  <c:v>1506</c:v>
                </c:pt>
                <c:pt idx="481">
                  <c:v>1504</c:v>
                </c:pt>
                <c:pt idx="482">
                  <c:v>1502</c:v>
                </c:pt>
                <c:pt idx="483">
                  <c:v>1500</c:v>
                </c:pt>
                <c:pt idx="484">
                  <c:v>1498</c:v>
                </c:pt>
                <c:pt idx="485">
                  <c:v>1496</c:v>
                </c:pt>
                <c:pt idx="486">
                  <c:v>1494</c:v>
                </c:pt>
                <c:pt idx="487">
                  <c:v>1492</c:v>
                </c:pt>
                <c:pt idx="488">
                  <c:v>1490</c:v>
                </c:pt>
                <c:pt idx="489">
                  <c:v>1488</c:v>
                </c:pt>
                <c:pt idx="490">
                  <c:v>1486</c:v>
                </c:pt>
                <c:pt idx="491">
                  <c:v>1484</c:v>
                </c:pt>
                <c:pt idx="492">
                  <c:v>1482</c:v>
                </c:pt>
                <c:pt idx="493">
                  <c:v>1480</c:v>
                </c:pt>
                <c:pt idx="494">
                  <c:v>1478</c:v>
                </c:pt>
                <c:pt idx="495">
                  <c:v>1476</c:v>
                </c:pt>
                <c:pt idx="496">
                  <c:v>1474</c:v>
                </c:pt>
                <c:pt idx="497">
                  <c:v>1472</c:v>
                </c:pt>
                <c:pt idx="498">
                  <c:v>1470</c:v>
                </c:pt>
                <c:pt idx="499">
                  <c:v>1468</c:v>
                </c:pt>
                <c:pt idx="500">
                  <c:v>1466</c:v>
                </c:pt>
                <c:pt idx="501">
                  <c:v>1464</c:v>
                </c:pt>
                <c:pt idx="502">
                  <c:v>1462</c:v>
                </c:pt>
                <c:pt idx="503">
                  <c:v>1460</c:v>
                </c:pt>
                <c:pt idx="504">
                  <c:v>1458</c:v>
                </c:pt>
                <c:pt idx="505">
                  <c:v>1456</c:v>
                </c:pt>
                <c:pt idx="506">
                  <c:v>1454</c:v>
                </c:pt>
                <c:pt idx="507">
                  <c:v>1452</c:v>
                </c:pt>
                <c:pt idx="508">
                  <c:v>1450</c:v>
                </c:pt>
                <c:pt idx="509">
                  <c:v>1448</c:v>
                </c:pt>
                <c:pt idx="510">
                  <c:v>1446</c:v>
                </c:pt>
                <c:pt idx="511">
                  <c:v>1444</c:v>
                </c:pt>
                <c:pt idx="512">
                  <c:v>1442</c:v>
                </c:pt>
                <c:pt idx="513">
                  <c:v>1440</c:v>
                </c:pt>
                <c:pt idx="514">
                  <c:v>1438</c:v>
                </c:pt>
                <c:pt idx="515">
                  <c:v>1436</c:v>
                </c:pt>
                <c:pt idx="516">
                  <c:v>1434</c:v>
                </c:pt>
                <c:pt idx="517">
                  <c:v>1432</c:v>
                </c:pt>
                <c:pt idx="518">
                  <c:v>1430</c:v>
                </c:pt>
                <c:pt idx="519">
                  <c:v>1428</c:v>
                </c:pt>
                <c:pt idx="520">
                  <c:v>1426</c:v>
                </c:pt>
                <c:pt idx="521">
                  <c:v>1424</c:v>
                </c:pt>
                <c:pt idx="522">
                  <c:v>1422</c:v>
                </c:pt>
                <c:pt idx="523">
                  <c:v>1420</c:v>
                </c:pt>
                <c:pt idx="524">
                  <c:v>1418</c:v>
                </c:pt>
                <c:pt idx="525">
                  <c:v>1416</c:v>
                </c:pt>
                <c:pt idx="526">
                  <c:v>1414</c:v>
                </c:pt>
                <c:pt idx="527">
                  <c:v>1412</c:v>
                </c:pt>
                <c:pt idx="528">
                  <c:v>1410</c:v>
                </c:pt>
                <c:pt idx="529">
                  <c:v>1408</c:v>
                </c:pt>
                <c:pt idx="530">
                  <c:v>1406</c:v>
                </c:pt>
                <c:pt idx="531">
                  <c:v>1404</c:v>
                </c:pt>
                <c:pt idx="532">
                  <c:v>1402</c:v>
                </c:pt>
                <c:pt idx="533">
                  <c:v>1400</c:v>
                </c:pt>
                <c:pt idx="534">
                  <c:v>1398</c:v>
                </c:pt>
                <c:pt idx="535">
                  <c:v>1396</c:v>
                </c:pt>
                <c:pt idx="536">
                  <c:v>1394</c:v>
                </c:pt>
                <c:pt idx="537">
                  <c:v>1392</c:v>
                </c:pt>
                <c:pt idx="538">
                  <c:v>1390</c:v>
                </c:pt>
                <c:pt idx="539">
                  <c:v>1388</c:v>
                </c:pt>
                <c:pt idx="540">
                  <c:v>1386</c:v>
                </c:pt>
                <c:pt idx="541">
                  <c:v>1384</c:v>
                </c:pt>
                <c:pt idx="542">
                  <c:v>1382</c:v>
                </c:pt>
                <c:pt idx="543">
                  <c:v>1380</c:v>
                </c:pt>
                <c:pt idx="544">
                  <c:v>1378</c:v>
                </c:pt>
                <c:pt idx="545">
                  <c:v>1376</c:v>
                </c:pt>
                <c:pt idx="546">
                  <c:v>1374</c:v>
                </c:pt>
                <c:pt idx="547">
                  <c:v>1372</c:v>
                </c:pt>
                <c:pt idx="548">
                  <c:v>1370</c:v>
                </c:pt>
                <c:pt idx="549">
                  <c:v>1368</c:v>
                </c:pt>
                <c:pt idx="550">
                  <c:v>1366</c:v>
                </c:pt>
                <c:pt idx="551">
                  <c:v>1364</c:v>
                </c:pt>
                <c:pt idx="552">
                  <c:v>1362</c:v>
                </c:pt>
                <c:pt idx="553">
                  <c:v>1360</c:v>
                </c:pt>
                <c:pt idx="554">
                  <c:v>1358</c:v>
                </c:pt>
                <c:pt idx="555">
                  <c:v>1356</c:v>
                </c:pt>
                <c:pt idx="556">
                  <c:v>1354</c:v>
                </c:pt>
                <c:pt idx="557">
                  <c:v>1352</c:v>
                </c:pt>
                <c:pt idx="558">
                  <c:v>1350</c:v>
                </c:pt>
                <c:pt idx="559">
                  <c:v>1348</c:v>
                </c:pt>
                <c:pt idx="560">
                  <c:v>1346</c:v>
                </c:pt>
                <c:pt idx="561">
                  <c:v>1344</c:v>
                </c:pt>
                <c:pt idx="562">
                  <c:v>1342</c:v>
                </c:pt>
                <c:pt idx="563">
                  <c:v>1340</c:v>
                </c:pt>
                <c:pt idx="564">
                  <c:v>1338</c:v>
                </c:pt>
                <c:pt idx="565">
                  <c:v>1336</c:v>
                </c:pt>
                <c:pt idx="566">
                  <c:v>1334</c:v>
                </c:pt>
                <c:pt idx="567">
                  <c:v>1332</c:v>
                </c:pt>
                <c:pt idx="568">
                  <c:v>1330</c:v>
                </c:pt>
                <c:pt idx="569">
                  <c:v>1328</c:v>
                </c:pt>
                <c:pt idx="570">
                  <c:v>1326</c:v>
                </c:pt>
                <c:pt idx="571">
                  <c:v>1324</c:v>
                </c:pt>
                <c:pt idx="572">
                  <c:v>1322</c:v>
                </c:pt>
                <c:pt idx="573">
                  <c:v>1320</c:v>
                </c:pt>
                <c:pt idx="574">
                  <c:v>1318</c:v>
                </c:pt>
                <c:pt idx="575">
                  <c:v>1316</c:v>
                </c:pt>
                <c:pt idx="576">
                  <c:v>1314</c:v>
                </c:pt>
                <c:pt idx="577">
                  <c:v>1312</c:v>
                </c:pt>
                <c:pt idx="578">
                  <c:v>1310</c:v>
                </c:pt>
                <c:pt idx="579">
                  <c:v>1308</c:v>
                </c:pt>
                <c:pt idx="580">
                  <c:v>1306</c:v>
                </c:pt>
                <c:pt idx="581">
                  <c:v>1304</c:v>
                </c:pt>
                <c:pt idx="582">
                  <c:v>1302</c:v>
                </c:pt>
                <c:pt idx="583">
                  <c:v>1300</c:v>
                </c:pt>
                <c:pt idx="584">
                  <c:v>1298</c:v>
                </c:pt>
                <c:pt idx="585">
                  <c:v>1296</c:v>
                </c:pt>
                <c:pt idx="586">
                  <c:v>1294</c:v>
                </c:pt>
                <c:pt idx="587">
                  <c:v>1292</c:v>
                </c:pt>
                <c:pt idx="588">
                  <c:v>1290</c:v>
                </c:pt>
                <c:pt idx="589">
                  <c:v>1288</c:v>
                </c:pt>
                <c:pt idx="590">
                  <c:v>1286</c:v>
                </c:pt>
                <c:pt idx="591">
                  <c:v>1284</c:v>
                </c:pt>
                <c:pt idx="592">
                  <c:v>1282</c:v>
                </c:pt>
                <c:pt idx="593">
                  <c:v>1280</c:v>
                </c:pt>
                <c:pt idx="594">
                  <c:v>1278</c:v>
                </c:pt>
                <c:pt idx="595">
                  <c:v>1276</c:v>
                </c:pt>
                <c:pt idx="596">
                  <c:v>1274</c:v>
                </c:pt>
                <c:pt idx="597">
                  <c:v>1272</c:v>
                </c:pt>
                <c:pt idx="598">
                  <c:v>1270</c:v>
                </c:pt>
                <c:pt idx="599">
                  <c:v>1268</c:v>
                </c:pt>
                <c:pt idx="600">
                  <c:v>1266</c:v>
                </c:pt>
                <c:pt idx="601">
                  <c:v>1264</c:v>
                </c:pt>
                <c:pt idx="602">
                  <c:v>1262</c:v>
                </c:pt>
                <c:pt idx="603">
                  <c:v>1260</c:v>
                </c:pt>
                <c:pt idx="604">
                  <c:v>1258</c:v>
                </c:pt>
                <c:pt idx="605">
                  <c:v>1256</c:v>
                </c:pt>
                <c:pt idx="606">
                  <c:v>1254</c:v>
                </c:pt>
                <c:pt idx="607">
                  <c:v>1252</c:v>
                </c:pt>
                <c:pt idx="608">
                  <c:v>1250</c:v>
                </c:pt>
                <c:pt idx="609">
                  <c:v>1248</c:v>
                </c:pt>
                <c:pt idx="610">
                  <c:v>1246</c:v>
                </c:pt>
                <c:pt idx="611">
                  <c:v>1244</c:v>
                </c:pt>
                <c:pt idx="612">
                  <c:v>1242</c:v>
                </c:pt>
                <c:pt idx="613">
                  <c:v>1240</c:v>
                </c:pt>
                <c:pt idx="614">
                  <c:v>1238</c:v>
                </c:pt>
                <c:pt idx="615">
                  <c:v>1236</c:v>
                </c:pt>
                <c:pt idx="616">
                  <c:v>1234</c:v>
                </c:pt>
                <c:pt idx="617">
                  <c:v>1232</c:v>
                </c:pt>
                <c:pt idx="618">
                  <c:v>1230</c:v>
                </c:pt>
                <c:pt idx="619">
                  <c:v>1228</c:v>
                </c:pt>
                <c:pt idx="620">
                  <c:v>1226</c:v>
                </c:pt>
                <c:pt idx="621">
                  <c:v>1224</c:v>
                </c:pt>
                <c:pt idx="622">
                  <c:v>1222</c:v>
                </c:pt>
                <c:pt idx="623">
                  <c:v>1220</c:v>
                </c:pt>
                <c:pt idx="624">
                  <c:v>1218</c:v>
                </c:pt>
                <c:pt idx="625">
                  <c:v>1216</c:v>
                </c:pt>
                <c:pt idx="626">
                  <c:v>1214</c:v>
                </c:pt>
                <c:pt idx="627">
                  <c:v>1212</c:v>
                </c:pt>
                <c:pt idx="628">
                  <c:v>1210</c:v>
                </c:pt>
                <c:pt idx="629">
                  <c:v>1208</c:v>
                </c:pt>
                <c:pt idx="630">
                  <c:v>1206</c:v>
                </c:pt>
                <c:pt idx="631">
                  <c:v>1204</c:v>
                </c:pt>
                <c:pt idx="632">
                  <c:v>1202</c:v>
                </c:pt>
                <c:pt idx="633">
                  <c:v>1200</c:v>
                </c:pt>
                <c:pt idx="634">
                  <c:v>1198</c:v>
                </c:pt>
                <c:pt idx="635">
                  <c:v>1196</c:v>
                </c:pt>
                <c:pt idx="636">
                  <c:v>1194</c:v>
                </c:pt>
                <c:pt idx="637">
                  <c:v>1192</c:v>
                </c:pt>
                <c:pt idx="638">
                  <c:v>1190</c:v>
                </c:pt>
                <c:pt idx="639">
                  <c:v>1188</c:v>
                </c:pt>
                <c:pt idx="640">
                  <c:v>1186</c:v>
                </c:pt>
                <c:pt idx="641">
                  <c:v>1184</c:v>
                </c:pt>
                <c:pt idx="642">
                  <c:v>1182</c:v>
                </c:pt>
                <c:pt idx="643">
                  <c:v>1180</c:v>
                </c:pt>
                <c:pt idx="644">
                  <c:v>1178</c:v>
                </c:pt>
                <c:pt idx="645">
                  <c:v>1176</c:v>
                </c:pt>
                <c:pt idx="646">
                  <c:v>1174</c:v>
                </c:pt>
                <c:pt idx="647">
                  <c:v>1172</c:v>
                </c:pt>
                <c:pt idx="648">
                  <c:v>1170</c:v>
                </c:pt>
                <c:pt idx="649">
                  <c:v>1168</c:v>
                </c:pt>
                <c:pt idx="650">
                  <c:v>1166</c:v>
                </c:pt>
                <c:pt idx="651">
                  <c:v>1164</c:v>
                </c:pt>
                <c:pt idx="652">
                  <c:v>1162</c:v>
                </c:pt>
                <c:pt idx="653">
                  <c:v>1160</c:v>
                </c:pt>
                <c:pt idx="654">
                  <c:v>1158</c:v>
                </c:pt>
                <c:pt idx="655">
                  <c:v>1156</c:v>
                </c:pt>
                <c:pt idx="656">
                  <c:v>1154</c:v>
                </c:pt>
                <c:pt idx="657">
                  <c:v>1152</c:v>
                </c:pt>
                <c:pt idx="658">
                  <c:v>1150</c:v>
                </c:pt>
                <c:pt idx="659">
                  <c:v>1148</c:v>
                </c:pt>
                <c:pt idx="660">
                  <c:v>1146</c:v>
                </c:pt>
                <c:pt idx="661">
                  <c:v>1144</c:v>
                </c:pt>
                <c:pt idx="662">
                  <c:v>1142</c:v>
                </c:pt>
                <c:pt idx="663">
                  <c:v>1140</c:v>
                </c:pt>
                <c:pt idx="664">
                  <c:v>1138</c:v>
                </c:pt>
                <c:pt idx="665">
                  <c:v>1136</c:v>
                </c:pt>
                <c:pt idx="666">
                  <c:v>1134</c:v>
                </c:pt>
                <c:pt idx="667">
                  <c:v>1132</c:v>
                </c:pt>
                <c:pt idx="668">
                  <c:v>1130</c:v>
                </c:pt>
                <c:pt idx="669">
                  <c:v>1128</c:v>
                </c:pt>
                <c:pt idx="670">
                  <c:v>1126</c:v>
                </c:pt>
                <c:pt idx="671">
                  <c:v>1124</c:v>
                </c:pt>
                <c:pt idx="672">
                  <c:v>1122</c:v>
                </c:pt>
                <c:pt idx="673">
                  <c:v>1120</c:v>
                </c:pt>
                <c:pt idx="674">
                  <c:v>1118</c:v>
                </c:pt>
                <c:pt idx="675">
                  <c:v>1116</c:v>
                </c:pt>
                <c:pt idx="676">
                  <c:v>1114</c:v>
                </c:pt>
                <c:pt idx="677">
                  <c:v>1112</c:v>
                </c:pt>
                <c:pt idx="678">
                  <c:v>1110</c:v>
                </c:pt>
                <c:pt idx="679">
                  <c:v>1108</c:v>
                </c:pt>
                <c:pt idx="680">
                  <c:v>1106</c:v>
                </c:pt>
                <c:pt idx="681">
                  <c:v>1104</c:v>
                </c:pt>
                <c:pt idx="682">
                  <c:v>1102</c:v>
                </c:pt>
                <c:pt idx="683">
                  <c:v>1100</c:v>
                </c:pt>
                <c:pt idx="684">
                  <c:v>1098</c:v>
                </c:pt>
                <c:pt idx="685">
                  <c:v>1096</c:v>
                </c:pt>
                <c:pt idx="686">
                  <c:v>1094</c:v>
                </c:pt>
                <c:pt idx="687">
                  <c:v>1092</c:v>
                </c:pt>
                <c:pt idx="688">
                  <c:v>1090</c:v>
                </c:pt>
                <c:pt idx="689">
                  <c:v>1088</c:v>
                </c:pt>
                <c:pt idx="690">
                  <c:v>1086</c:v>
                </c:pt>
                <c:pt idx="691">
                  <c:v>1084</c:v>
                </c:pt>
                <c:pt idx="692">
                  <c:v>1082</c:v>
                </c:pt>
                <c:pt idx="693">
                  <c:v>1080</c:v>
                </c:pt>
                <c:pt idx="694">
                  <c:v>1078</c:v>
                </c:pt>
                <c:pt idx="695">
                  <c:v>1076</c:v>
                </c:pt>
                <c:pt idx="696">
                  <c:v>1074</c:v>
                </c:pt>
                <c:pt idx="697">
                  <c:v>1072</c:v>
                </c:pt>
                <c:pt idx="698">
                  <c:v>1070</c:v>
                </c:pt>
                <c:pt idx="699">
                  <c:v>1068</c:v>
                </c:pt>
                <c:pt idx="700">
                  <c:v>1066</c:v>
                </c:pt>
                <c:pt idx="701">
                  <c:v>1064</c:v>
                </c:pt>
                <c:pt idx="702">
                  <c:v>1062</c:v>
                </c:pt>
                <c:pt idx="703">
                  <c:v>1060</c:v>
                </c:pt>
                <c:pt idx="704">
                  <c:v>1058</c:v>
                </c:pt>
                <c:pt idx="705">
                  <c:v>1056</c:v>
                </c:pt>
                <c:pt idx="706">
                  <c:v>1054</c:v>
                </c:pt>
                <c:pt idx="707">
                  <c:v>1052</c:v>
                </c:pt>
                <c:pt idx="708">
                  <c:v>1050</c:v>
                </c:pt>
                <c:pt idx="709">
                  <c:v>1048</c:v>
                </c:pt>
                <c:pt idx="710">
                  <c:v>1046</c:v>
                </c:pt>
                <c:pt idx="711">
                  <c:v>1044</c:v>
                </c:pt>
                <c:pt idx="712">
                  <c:v>1042</c:v>
                </c:pt>
                <c:pt idx="713">
                  <c:v>1040</c:v>
                </c:pt>
                <c:pt idx="714">
                  <c:v>1038</c:v>
                </c:pt>
                <c:pt idx="715">
                  <c:v>1036</c:v>
                </c:pt>
                <c:pt idx="716">
                  <c:v>1034</c:v>
                </c:pt>
                <c:pt idx="717">
                  <c:v>1032</c:v>
                </c:pt>
                <c:pt idx="718">
                  <c:v>1030</c:v>
                </c:pt>
                <c:pt idx="719">
                  <c:v>1028</c:v>
                </c:pt>
                <c:pt idx="720">
                  <c:v>1026</c:v>
                </c:pt>
                <c:pt idx="721">
                  <c:v>1024</c:v>
                </c:pt>
                <c:pt idx="722">
                  <c:v>1022</c:v>
                </c:pt>
                <c:pt idx="723">
                  <c:v>1020</c:v>
                </c:pt>
                <c:pt idx="724">
                  <c:v>1018</c:v>
                </c:pt>
                <c:pt idx="725">
                  <c:v>1016</c:v>
                </c:pt>
                <c:pt idx="726">
                  <c:v>1014</c:v>
                </c:pt>
                <c:pt idx="727">
                  <c:v>1012</c:v>
                </c:pt>
                <c:pt idx="728">
                  <c:v>1010</c:v>
                </c:pt>
                <c:pt idx="729">
                  <c:v>1008</c:v>
                </c:pt>
                <c:pt idx="730">
                  <c:v>1006</c:v>
                </c:pt>
                <c:pt idx="731">
                  <c:v>1004</c:v>
                </c:pt>
                <c:pt idx="732">
                  <c:v>1002</c:v>
                </c:pt>
                <c:pt idx="733">
                  <c:v>1000</c:v>
                </c:pt>
                <c:pt idx="734">
                  <c:v>998</c:v>
                </c:pt>
                <c:pt idx="735">
                  <c:v>996</c:v>
                </c:pt>
                <c:pt idx="736">
                  <c:v>994</c:v>
                </c:pt>
                <c:pt idx="737">
                  <c:v>992</c:v>
                </c:pt>
                <c:pt idx="738">
                  <c:v>990</c:v>
                </c:pt>
                <c:pt idx="739">
                  <c:v>988</c:v>
                </c:pt>
                <c:pt idx="740">
                  <c:v>986</c:v>
                </c:pt>
                <c:pt idx="741">
                  <c:v>984</c:v>
                </c:pt>
                <c:pt idx="742">
                  <c:v>982</c:v>
                </c:pt>
                <c:pt idx="743">
                  <c:v>980</c:v>
                </c:pt>
                <c:pt idx="744">
                  <c:v>978</c:v>
                </c:pt>
                <c:pt idx="745">
                  <c:v>976</c:v>
                </c:pt>
                <c:pt idx="746">
                  <c:v>974</c:v>
                </c:pt>
                <c:pt idx="747">
                  <c:v>972</c:v>
                </c:pt>
                <c:pt idx="748">
                  <c:v>970</c:v>
                </c:pt>
                <c:pt idx="749">
                  <c:v>968</c:v>
                </c:pt>
                <c:pt idx="750">
                  <c:v>966</c:v>
                </c:pt>
                <c:pt idx="751">
                  <c:v>964</c:v>
                </c:pt>
                <c:pt idx="752">
                  <c:v>962</c:v>
                </c:pt>
                <c:pt idx="753">
                  <c:v>960</c:v>
                </c:pt>
                <c:pt idx="754">
                  <c:v>958</c:v>
                </c:pt>
                <c:pt idx="755">
                  <c:v>956</c:v>
                </c:pt>
                <c:pt idx="756">
                  <c:v>954</c:v>
                </c:pt>
                <c:pt idx="757">
                  <c:v>952</c:v>
                </c:pt>
                <c:pt idx="758">
                  <c:v>950</c:v>
                </c:pt>
                <c:pt idx="759">
                  <c:v>948</c:v>
                </c:pt>
                <c:pt idx="760">
                  <c:v>946</c:v>
                </c:pt>
                <c:pt idx="761">
                  <c:v>944</c:v>
                </c:pt>
                <c:pt idx="762">
                  <c:v>942</c:v>
                </c:pt>
                <c:pt idx="763">
                  <c:v>940</c:v>
                </c:pt>
                <c:pt idx="764">
                  <c:v>938</c:v>
                </c:pt>
                <c:pt idx="765">
                  <c:v>936</c:v>
                </c:pt>
                <c:pt idx="766">
                  <c:v>934</c:v>
                </c:pt>
                <c:pt idx="767">
                  <c:v>932</c:v>
                </c:pt>
                <c:pt idx="768">
                  <c:v>930</c:v>
                </c:pt>
                <c:pt idx="769">
                  <c:v>928</c:v>
                </c:pt>
                <c:pt idx="770">
                  <c:v>926</c:v>
                </c:pt>
                <c:pt idx="771">
                  <c:v>924</c:v>
                </c:pt>
                <c:pt idx="772">
                  <c:v>922</c:v>
                </c:pt>
                <c:pt idx="773">
                  <c:v>920</c:v>
                </c:pt>
                <c:pt idx="774">
                  <c:v>918</c:v>
                </c:pt>
                <c:pt idx="775">
                  <c:v>916</c:v>
                </c:pt>
                <c:pt idx="776">
                  <c:v>914</c:v>
                </c:pt>
                <c:pt idx="777">
                  <c:v>912</c:v>
                </c:pt>
                <c:pt idx="778">
                  <c:v>910</c:v>
                </c:pt>
                <c:pt idx="779">
                  <c:v>908</c:v>
                </c:pt>
                <c:pt idx="780">
                  <c:v>906</c:v>
                </c:pt>
                <c:pt idx="781">
                  <c:v>904</c:v>
                </c:pt>
                <c:pt idx="782">
                  <c:v>902</c:v>
                </c:pt>
                <c:pt idx="783">
                  <c:v>900</c:v>
                </c:pt>
                <c:pt idx="784">
                  <c:v>898</c:v>
                </c:pt>
                <c:pt idx="785">
                  <c:v>896</c:v>
                </c:pt>
                <c:pt idx="786">
                  <c:v>894</c:v>
                </c:pt>
                <c:pt idx="787">
                  <c:v>892</c:v>
                </c:pt>
                <c:pt idx="788">
                  <c:v>890</c:v>
                </c:pt>
                <c:pt idx="789">
                  <c:v>888</c:v>
                </c:pt>
                <c:pt idx="790">
                  <c:v>886</c:v>
                </c:pt>
                <c:pt idx="791">
                  <c:v>884</c:v>
                </c:pt>
                <c:pt idx="792">
                  <c:v>882</c:v>
                </c:pt>
                <c:pt idx="793">
                  <c:v>880</c:v>
                </c:pt>
                <c:pt idx="794">
                  <c:v>878</c:v>
                </c:pt>
                <c:pt idx="795">
                  <c:v>876</c:v>
                </c:pt>
                <c:pt idx="796">
                  <c:v>874</c:v>
                </c:pt>
                <c:pt idx="797">
                  <c:v>872</c:v>
                </c:pt>
                <c:pt idx="798">
                  <c:v>870</c:v>
                </c:pt>
                <c:pt idx="799">
                  <c:v>868</c:v>
                </c:pt>
                <c:pt idx="800">
                  <c:v>866</c:v>
                </c:pt>
                <c:pt idx="801">
                  <c:v>864</c:v>
                </c:pt>
                <c:pt idx="802">
                  <c:v>862</c:v>
                </c:pt>
                <c:pt idx="803">
                  <c:v>860</c:v>
                </c:pt>
                <c:pt idx="804">
                  <c:v>858</c:v>
                </c:pt>
                <c:pt idx="805">
                  <c:v>856</c:v>
                </c:pt>
                <c:pt idx="806">
                  <c:v>854</c:v>
                </c:pt>
                <c:pt idx="807">
                  <c:v>852</c:v>
                </c:pt>
                <c:pt idx="808">
                  <c:v>850</c:v>
                </c:pt>
                <c:pt idx="809">
                  <c:v>848</c:v>
                </c:pt>
                <c:pt idx="810">
                  <c:v>846</c:v>
                </c:pt>
                <c:pt idx="811">
                  <c:v>844</c:v>
                </c:pt>
                <c:pt idx="812">
                  <c:v>842</c:v>
                </c:pt>
                <c:pt idx="813">
                  <c:v>840</c:v>
                </c:pt>
                <c:pt idx="814">
                  <c:v>838</c:v>
                </c:pt>
                <c:pt idx="815">
                  <c:v>836</c:v>
                </c:pt>
                <c:pt idx="816">
                  <c:v>834</c:v>
                </c:pt>
                <c:pt idx="817">
                  <c:v>832</c:v>
                </c:pt>
                <c:pt idx="818">
                  <c:v>830</c:v>
                </c:pt>
                <c:pt idx="819">
                  <c:v>828</c:v>
                </c:pt>
                <c:pt idx="820">
                  <c:v>826</c:v>
                </c:pt>
                <c:pt idx="821">
                  <c:v>824</c:v>
                </c:pt>
                <c:pt idx="822">
                  <c:v>822</c:v>
                </c:pt>
                <c:pt idx="823">
                  <c:v>820</c:v>
                </c:pt>
                <c:pt idx="824">
                  <c:v>818</c:v>
                </c:pt>
                <c:pt idx="825">
                  <c:v>816</c:v>
                </c:pt>
                <c:pt idx="826">
                  <c:v>814</c:v>
                </c:pt>
                <c:pt idx="827">
                  <c:v>812</c:v>
                </c:pt>
                <c:pt idx="828">
                  <c:v>810</c:v>
                </c:pt>
                <c:pt idx="829">
                  <c:v>808</c:v>
                </c:pt>
                <c:pt idx="830">
                  <c:v>806</c:v>
                </c:pt>
                <c:pt idx="831">
                  <c:v>804</c:v>
                </c:pt>
                <c:pt idx="832">
                  <c:v>802</c:v>
                </c:pt>
                <c:pt idx="833">
                  <c:v>800</c:v>
                </c:pt>
                <c:pt idx="834">
                  <c:v>798</c:v>
                </c:pt>
                <c:pt idx="835">
                  <c:v>796</c:v>
                </c:pt>
                <c:pt idx="836">
                  <c:v>794</c:v>
                </c:pt>
                <c:pt idx="837">
                  <c:v>792</c:v>
                </c:pt>
                <c:pt idx="838">
                  <c:v>790</c:v>
                </c:pt>
                <c:pt idx="839">
                  <c:v>788</c:v>
                </c:pt>
                <c:pt idx="840">
                  <c:v>786</c:v>
                </c:pt>
                <c:pt idx="841">
                  <c:v>784</c:v>
                </c:pt>
                <c:pt idx="842">
                  <c:v>782</c:v>
                </c:pt>
                <c:pt idx="843">
                  <c:v>780</c:v>
                </c:pt>
                <c:pt idx="844">
                  <c:v>778</c:v>
                </c:pt>
                <c:pt idx="845">
                  <c:v>776</c:v>
                </c:pt>
                <c:pt idx="846">
                  <c:v>774</c:v>
                </c:pt>
                <c:pt idx="847">
                  <c:v>772</c:v>
                </c:pt>
                <c:pt idx="848">
                  <c:v>770</c:v>
                </c:pt>
                <c:pt idx="849">
                  <c:v>768</c:v>
                </c:pt>
                <c:pt idx="850">
                  <c:v>766</c:v>
                </c:pt>
                <c:pt idx="851">
                  <c:v>764</c:v>
                </c:pt>
                <c:pt idx="852">
                  <c:v>762</c:v>
                </c:pt>
                <c:pt idx="853">
                  <c:v>760</c:v>
                </c:pt>
                <c:pt idx="854">
                  <c:v>758</c:v>
                </c:pt>
                <c:pt idx="855">
                  <c:v>756</c:v>
                </c:pt>
                <c:pt idx="856">
                  <c:v>754</c:v>
                </c:pt>
                <c:pt idx="857">
                  <c:v>752</c:v>
                </c:pt>
                <c:pt idx="858">
                  <c:v>750</c:v>
                </c:pt>
                <c:pt idx="859">
                  <c:v>748</c:v>
                </c:pt>
                <c:pt idx="860">
                  <c:v>746</c:v>
                </c:pt>
                <c:pt idx="861">
                  <c:v>744</c:v>
                </c:pt>
                <c:pt idx="862">
                  <c:v>742</c:v>
                </c:pt>
                <c:pt idx="863">
                  <c:v>740</c:v>
                </c:pt>
                <c:pt idx="864">
                  <c:v>738</c:v>
                </c:pt>
                <c:pt idx="865">
                  <c:v>736</c:v>
                </c:pt>
                <c:pt idx="866">
                  <c:v>734</c:v>
                </c:pt>
                <c:pt idx="867">
                  <c:v>732</c:v>
                </c:pt>
                <c:pt idx="868">
                  <c:v>730</c:v>
                </c:pt>
                <c:pt idx="869">
                  <c:v>728</c:v>
                </c:pt>
                <c:pt idx="870">
                  <c:v>726</c:v>
                </c:pt>
                <c:pt idx="871">
                  <c:v>724</c:v>
                </c:pt>
                <c:pt idx="872">
                  <c:v>722</c:v>
                </c:pt>
                <c:pt idx="873">
                  <c:v>720</c:v>
                </c:pt>
                <c:pt idx="874">
                  <c:v>718</c:v>
                </c:pt>
                <c:pt idx="875">
                  <c:v>716</c:v>
                </c:pt>
                <c:pt idx="876">
                  <c:v>714</c:v>
                </c:pt>
                <c:pt idx="877">
                  <c:v>712</c:v>
                </c:pt>
                <c:pt idx="878">
                  <c:v>710</c:v>
                </c:pt>
                <c:pt idx="879">
                  <c:v>708</c:v>
                </c:pt>
                <c:pt idx="880">
                  <c:v>706</c:v>
                </c:pt>
                <c:pt idx="881">
                  <c:v>704</c:v>
                </c:pt>
                <c:pt idx="882">
                  <c:v>702</c:v>
                </c:pt>
                <c:pt idx="883">
                  <c:v>700</c:v>
                </c:pt>
                <c:pt idx="884">
                  <c:v>698</c:v>
                </c:pt>
                <c:pt idx="885">
                  <c:v>696</c:v>
                </c:pt>
                <c:pt idx="886">
                  <c:v>694</c:v>
                </c:pt>
                <c:pt idx="887">
                  <c:v>692</c:v>
                </c:pt>
                <c:pt idx="888">
                  <c:v>690</c:v>
                </c:pt>
                <c:pt idx="889">
                  <c:v>688</c:v>
                </c:pt>
                <c:pt idx="890">
                  <c:v>686</c:v>
                </c:pt>
                <c:pt idx="891">
                  <c:v>684</c:v>
                </c:pt>
                <c:pt idx="892">
                  <c:v>682</c:v>
                </c:pt>
                <c:pt idx="893">
                  <c:v>680</c:v>
                </c:pt>
                <c:pt idx="894">
                  <c:v>678</c:v>
                </c:pt>
                <c:pt idx="895">
                  <c:v>676</c:v>
                </c:pt>
                <c:pt idx="896">
                  <c:v>674</c:v>
                </c:pt>
                <c:pt idx="897">
                  <c:v>672</c:v>
                </c:pt>
                <c:pt idx="898">
                  <c:v>670</c:v>
                </c:pt>
                <c:pt idx="899">
                  <c:v>668</c:v>
                </c:pt>
                <c:pt idx="900">
                  <c:v>666</c:v>
                </c:pt>
                <c:pt idx="901">
                  <c:v>664</c:v>
                </c:pt>
                <c:pt idx="902">
                  <c:v>662</c:v>
                </c:pt>
                <c:pt idx="903">
                  <c:v>660</c:v>
                </c:pt>
                <c:pt idx="904">
                  <c:v>658</c:v>
                </c:pt>
                <c:pt idx="905">
                  <c:v>656</c:v>
                </c:pt>
                <c:pt idx="906">
                  <c:v>654</c:v>
                </c:pt>
                <c:pt idx="907">
                  <c:v>652</c:v>
                </c:pt>
                <c:pt idx="908">
                  <c:v>650</c:v>
                </c:pt>
                <c:pt idx="909">
                  <c:v>648</c:v>
                </c:pt>
                <c:pt idx="910">
                  <c:v>646</c:v>
                </c:pt>
                <c:pt idx="911">
                  <c:v>644</c:v>
                </c:pt>
                <c:pt idx="912">
                  <c:v>642</c:v>
                </c:pt>
                <c:pt idx="913">
                  <c:v>640</c:v>
                </c:pt>
                <c:pt idx="914">
                  <c:v>638</c:v>
                </c:pt>
                <c:pt idx="915">
                  <c:v>636</c:v>
                </c:pt>
                <c:pt idx="916">
                  <c:v>634</c:v>
                </c:pt>
                <c:pt idx="917">
                  <c:v>632</c:v>
                </c:pt>
                <c:pt idx="918">
                  <c:v>630</c:v>
                </c:pt>
                <c:pt idx="919">
                  <c:v>628</c:v>
                </c:pt>
                <c:pt idx="920">
                  <c:v>626</c:v>
                </c:pt>
                <c:pt idx="921">
                  <c:v>624</c:v>
                </c:pt>
                <c:pt idx="922">
                  <c:v>622</c:v>
                </c:pt>
                <c:pt idx="923">
                  <c:v>620</c:v>
                </c:pt>
                <c:pt idx="924">
                  <c:v>618</c:v>
                </c:pt>
                <c:pt idx="925">
                  <c:v>616</c:v>
                </c:pt>
                <c:pt idx="926">
                  <c:v>614</c:v>
                </c:pt>
                <c:pt idx="927">
                  <c:v>612</c:v>
                </c:pt>
                <c:pt idx="928">
                  <c:v>610</c:v>
                </c:pt>
                <c:pt idx="929">
                  <c:v>608</c:v>
                </c:pt>
                <c:pt idx="930">
                  <c:v>606</c:v>
                </c:pt>
                <c:pt idx="931">
                  <c:v>604</c:v>
                </c:pt>
                <c:pt idx="932">
                  <c:v>602</c:v>
                </c:pt>
                <c:pt idx="933">
                  <c:v>600</c:v>
                </c:pt>
                <c:pt idx="934">
                  <c:v>598</c:v>
                </c:pt>
                <c:pt idx="935">
                  <c:v>596</c:v>
                </c:pt>
                <c:pt idx="936">
                  <c:v>594</c:v>
                </c:pt>
                <c:pt idx="937">
                  <c:v>592</c:v>
                </c:pt>
                <c:pt idx="938">
                  <c:v>590</c:v>
                </c:pt>
                <c:pt idx="939">
                  <c:v>588</c:v>
                </c:pt>
                <c:pt idx="940">
                  <c:v>586</c:v>
                </c:pt>
                <c:pt idx="941">
                  <c:v>584</c:v>
                </c:pt>
                <c:pt idx="942">
                  <c:v>582</c:v>
                </c:pt>
                <c:pt idx="943">
                  <c:v>580</c:v>
                </c:pt>
                <c:pt idx="944">
                  <c:v>578</c:v>
                </c:pt>
                <c:pt idx="945">
                  <c:v>576</c:v>
                </c:pt>
                <c:pt idx="946">
                  <c:v>574</c:v>
                </c:pt>
                <c:pt idx="947">
                  <c:v>572</c:v>
                </c:pt>
                <c:pt idx="948">
                  <c:v>570</c:v>
                </c:pt>
                <c:pt idx="949">
                  <c:v>568</c:v>
                </c:pt>
                <c:pt idx="950">
                  <c:v>566</c:v>
                </c:pt>
                <c:pt idx="951">
                  <c:v>564</c:v>
                </c:pt>
                <c:pt idx="952">
                  <c:v>562</c:v>
                </c:pt>
                <c:pt idx="953">
                  <c:v>560</c:v>
                </c:pt>
                <c:pt idx="954">
                  <c:v>558</c:v>
                </c:pt>
                <c:pt idx="955">
                  <c:v>556</c:v>
                </c:pt>
                <c:pt idx="956">
                  <c:v>554</c:v>
                </c:pt>
                <c:pt idx="957">
                  <c:v>552</c:v>
                </c:pt>
                <c:pt idx="958">
                  <c:v>550</c:v>
                </c:pt>
                <c:pt idx="959">
                  <c:v>548</c:v>
                </c:pt>
                <c:pt idx="960">
                  <c:v>546</c:v>
                </c:pt>
                <c:pt idx="961">
                  <c:v>544</c:v>
                </c:pt>
                <c:pt idx="962">
                  <c:v>542</c:v>
                </c:pt>
                <c:pt idx="963">
                  <c:v>540</c:v>
                </c:pt>
                <c:pt idx="964">
                  <c:v>538</c:v>
                </c:pt>
                <c:pt idx="965">
                  <c:v>536</c:v>
                </c:pt>
                <c:pt idx="966">
                  <c:v>534</c:v>
                </c:pt>
                <c:pt idx="967">
                  <c:v>532</c:v>
                </c:pt>
                <c:pt idx="968">
                  <c:v>530</c:v>
                </c:pt>
                <c:pt idx="969">
                  <c:v>528</c:v>
                </c:pt>
                <c:pt idx="970">
                  <c:v>526</c:v>
                </c:pt>
                <c:pt idx="971">
                  <c:v>524</c:v>
                </c:pt>
                <c:pt idx="972">
                  <c:v>522</c:v>
                </c:pt>
                <c:pt idx="973">
                  <c:v>520</c:v>
                </c:pt>
                <c:pt idx="974">
                  <c:v>518</c:v>
                </c:pt>
                <c:pt idx="975">
                  <c:v>516</c:v>
                </c:pt>
                <c:pt idx="976">
                  <c:v>514</c:v>
                </c:pt>
                <c:pt idx="977">
                  <c:v>512</c:v>
                </c:pt>
                <c:pt idx="978">
                  <c:v>510</c:v>
                </c:pt>
                <c:pt idx="979">
                  <c:v>508</c:v>
                </c:pt>
                <c:pt idx="980">
                  <c:v>506</c:v>
                </c:pt>
                <c:pt idx="981">
                  <c:v>504</c:v>
                </c:pt>
                <c:pt idx="982">
                  <c:v>502</c:v>
                </c:pt>
                <c:pt idx="983">
                  <c:v>500</c:v>
                </c:pt>
                <c:pt idx="984">
                  <c:v>498</c:v>
                </c:pt>
                <c:pt idx="985">
                  <c:v>496</c:v>
                </c:pt>
                <c:pt idx="986">
                  <c:v>494</c:v>
                </c:pt>
                <c:pt idx="987">
                  <c:v>492</c:v>
                </c:pt>
                <c:pt idx="988">
                  <c:v>490</c:v>
                </c:pt>
                <c:pt idx="989">
                  <c:v>488</c:v>
                </c:pt>
                <c:pt idx="990">
                  <c:v>486</c:v>
                </c:pt>
                <c:pt idx="991">
                  <c:v>484</c:v>
                </c:pt>
                <c:pt idx="992">
                  <c:v>482</c:v>
                </c:pt>
                <c:pt idx="993">
                  <c:v>480</c:v>
                </c:pt>
                <c:pt idx="994">
                  <c:v>478</c:v>
                </c:pt>
                <c:pt idx="995">
                  <c:v>476</c:v>
                </c:pt>
                <c:pt idx="996">
                  <c:v>474</c:v>
                </c:pt>
                <c:pt idx="997">
                  <c:v>472</c:v>
                </c:pt>
                <c:pt idx="998">
                  <c:v>470</c:v>
                </c:pt>
                <c:pt idx="999">
                  <c:v>468</c:v>
                </c:pt>
                <c:pt idx="1000">
                  <c:v>466</c:v>
                </c:pt>
                <c:pt idx="1001">
                  <c:v>464</c:v>
                </c:pt>
                <c:pt idx="1002">
                  <c:v>462</c:v>
                </c:pt>
                <c:pt idx="1003">
                  <c:v>460</c:v>
                </c:pt>
                <c:pt idx="1004">
                  <c:v>458</c:v>
                </c:pt>
                <c:pt idx="1005">
                  <c:v>456</c:v>
                </c:pt>
                <c:pt idx="1006">
                  <c:v>454</c:v>
                </c:pt>
                <c:pt idx="1007">
                  <c:v>452</c:v>
                </c:pt>
                <c:pt idx="1008">
                  <c:v>450</c:v>
                </c:pt>
                <c:pt idx="1009">
                  <c:v>448</c:v>
                </c:pt>
                <c:pt idx="1010">
                  <c:v>446</c:v>
                </c:pt>
                <c:pt idx="1011">
                  <c:v>444</c:v>
                </c:pt>
                <c:pt idx="1012">
                  <c:v>442</c:v>
                </c:pt>
                <c:pt idx="1013">
                  <c:v>440</c:v>
                </c:pt>
                <c:pt idx="1014">
                  <c:v>438</c:v>
                </c:pt>
                <c:pt idx="1015">
                  <c:v>436</c:v>
                </c:pt>
                <c:pt idx="1016">
                  <c:v>434</c:v>
                </c:pt>
                <c:pt idx="1017">
                  <c:v>432</c:v>
                </c:pt>
                <c:pt idx="1018">
                  <c:v>430</c:v>
                </c:pt>
                <c:pt idx="1019">
                  <c:v>428</c:v>
                </c:pt>
                <c:pt idx="1020">
                  <c:v>426</c:v>
                </c:pt>
                <c:pt idx="1021">
                  <c:v>424</c:v>
                </c:pt>
                <c:pt idx="1022">
                  <c:v>422</c:v>
                </c:pt>
                <c:pt idx="1023">
                  <c:v>420</c:v>
                </c:pt>
                <c:pt idx="1024">
                  <c:v>418</c:v>
                </c:pt>
                <c:pt idx="1025">
                  <c:v>416</c:v>
                </c:pt>
                <c:pt idx="1026">
                  <c:v>414</c:v>
                </c:pt>
                <c:pt idx="1027">
                  <c:v>412</c:v>
                </c:pt>
                <c:pt idx="1028">
                  <c:v>410</c:v>
                </c:pt>
                <c:pt idx="1029">
                  <c:v>408</c:v>
                </c:pt>
                <c:pt idx="1030">
                  <c:v>406</c:v>
                </c:pt>
                <c:pt idx="1031">
                  <c:v>404</c:v>
                </c:pt>
                <c:pt idx="1032">
                  <c:v>402</c:v>
                </c:pt>
                <c:pt idx="1033">
                  <c:v>400</c:v>
                </c:pt>
                <c:pt idx="1034">
                  <c:v>398</c:v>
                </c:pt>
                <c:pt idx="1035">
                  <c:v>396</c:v>
                </c:pt>
                <c:pt idx="1036">
                  <c:v>394</c:v>
                </c:pt>
                <c:pt idx="1037">
                  <c:v>392</c:v>
                </c:pt>
                <c:pt idx="1038">
                  <c:v>390</c:v>
                </c:pt>
                <c:pt idx="1039">
                  <c:v>388</c:v>
                </c:pt>
                <c:pt idx="1040">
                  <c:v>386</c:v>
                </c:pt>
                <c:pt idx="1041">
                  <c:v>384</c:v>
                </c:pt>
                <c:pt idx="1042">
                  <c:v>382</c:v>
                </c:pt>
                <c:pt idx="1043">
                  <c:v>380</c:v>
                </c:pt>
                <c:pt idx="1044">
                  <c:v>378</c:v>
                </c:pt>
                <c:pt idx="1045">
                  <c:v>376</c:v>
                </c:pt>
                <c:pt idx="1046">
                  <c:v>374</c:v>
                </c:pt>
                <c:pt idx="1047">
                  <c:v>372</c:v>
                </c:pt>
                <c:pt idx="1048">
                  <c:v>370</c:v>
                </c:pt>
                <c:pt idx="1049">
                  <c:v>368</c:v>
                </c:pt>
                <c:pt idx="1050">
                  <c:v>366</c:v>
                </c:pt>
                <c:pt idx="1051">
                  <c:v>364</c:v>
                </c:pt>
                <c:pt idx="1052">
                  <c:v>362</c:v>
                </c:pt>
                <c:pt idx="1053">
                  <c:v>360</c:v>
                </c:pt>
                <c:pt idx="1054">
                  <c:v>358</c:v>
                </c:pt>
                <c:pt idx="1055">
                  <c:v>356</c:v>
                </c:pt>
                <c:pt idx="1056">
                  <c:v>354</c:v>
                </c:pt>
                <c:pt idx="1057">
                  <c:v>352</c:v>
                </c:pt>
                <c:pt idx="1058">
                  <c:v>350</c:v>
                </c:pt>
                <c:pt idx="1059">
                  <c:v>348</c:v>
                </c:pt>
                <c:pt idx="1060">
                  <c:v>346</c:v>
                </c:pt>
                <c:pt idx="1061">
                  <c:v>344</c:v>
                </c:pt>
                <c:pt idx="1062">
                  <c:v>342</c:v>
                </c:pt>
                <c:pt idx="1063">
                  <c:v>340</c:v>
                </c:pt>
                <c:pt idx="1064">
                  <c:v>338</c:v>
                </c:pt>
                <c:pt idx="1065">
                  <c:v>336</c:v>
                </c:pt>
                <c:pt idx="1066">
                  <c:v>334</c:v>
                </c:pt>
                <c:pt idx="1067">
                  <c:v>332</c:v>
                </c:pt>
                <c:pt idx="1068">
                  <c:v>330</c:v>
                </c:pt>
                <c:pt idx="1069">
                  <c:v>328</c:v>
                </c:pt>
                <c:pt idx="1070">
                  <c:v>326</c:v>
                </c:pt>
                <c:pt idx="1071">
                  <c:v>324</c:v>
                </c:pt>
                <c:pt idx="1072">
                  <c:v>322</c:v>
                </c:pt>
                <c:pt idx="1073">
                  <c:v>320</c:v>
                </c:pt>
                <c:pt idx="1074">
                  <c:v>318</c:v>
                </c:pt>
                <c:pt idx="1075">
                  <c:v>316</c:v>
                </c:pt>
                <c:pt idx="1076">
                  <c:v>314</c:v>
                </c:pt>
                <c:pt idx="1077">
                  <c:v>312</c:v>
                </c:pt>
                <c:pt idx="1078">
                  <c:v>310</c:v>
                </c:pt>
                <c:pt idx="1079">
                  <c:v>308</c:v>
                </c:pt>
                <c:pt idx="1080">
                  <c:v>306</c:v>
                </c:pt>
                <c:pt idx="1081">
                  <c:v>304</c:v>
                </c:pt>
                <c:pt idx="1082">
                  <c:v>302</c:v>
                </c:pt>
                <c:pt idx="1083">
                  <c:v>300</c:v>
                </c:pt>
                <c:pt idx="1084">
                  <c:v>298</c:v>
                </c:pt>
                <c:pt idx="1085">
                  <c:v>296</c:v>
                </c:pt>
                <c:pt idx="1086">
                  <c:v>294</c:v>
                </c:pt>
                <c:pt idx="1087">
                  <c:v>292</c:v>
                </c:pt>
                <c:pt idx="1088">
                  <c:v>290</c:v>
                </c:pt>
                <c:pt idx="1089">
                  <c:v>288</c:v>
                </c:pt>
                <c:pt idx="1090">
                  <c:v>286</c:v>
                </c:pt>
                <c:pt idx="1091">
                  <c:v>284</c:v>
                </c:pt>
                <c:pt idx="1092">
                  <c:v>282</c:v>
                </c:pt>
                <c:pt idx="1093">
                  <c:v>280</c:v>
                </c:pt>
                <c:pt idx="1094">
                  <c:v>278</c:v>
                </c:pt>
                <c:pt idx="1095">
                  <c:v>276</c:v>
                </c:pt>
                <c:pt idx="1096">
                  <c:v>274</c:v>
                </c:pt>
                <c:pt idx="1097">
                  <c:v>272</c:v>
                </c:pt>
                <c:pt idx="1098">
                  <c:v>270</c:v>
                </c:pt>
                <c:pt idx="1099">
                  <c:v>268</c:v>
                </c:pt>
                <c:pt idx="1100">
                  <c:v>266</c:v>
                </c:pt>
                <c:pt idx="1101">
                  <c:v>264</c:v>
                </c:pt>
                <c:pt idx="1102">
                  <c:v>262</c:v>
                </c:pt>
                <c:pt idx="1103">
                  <c:v>260</c:v>
                </c:pt>
                <c:pt idx="1104">
                  <c:v>258</c:v>
                </c:pt>
                <c:pt idx="1105">
                  <c:v>256</c:v>
                </c:pt>
                <c:pt idx="1106">
                  <c:v>254</c:v>
                </c:pt>
                <c:pt idx="1107">
                  <c:v>252</c:v>
                </c:pt>
                <c:pt idx="1108">
                  <c:v>250</c:v>
                </c:pt>
              </c:numCache>
            </c:numRef>
          </c:xVal>
          <c:yVal>
            <c:numRef>
              <c:f>'Figure 6(a)-Reflectance'!$H$19:$H$1144</c:f>
              <c:numCache>
                <c:formatCode>General</c:formatCode>
                <c:ptCount val="1126"/>
                <c:pt idx="0">
                  <c:v>23.11</c:v>
                </c:pt>
                <c:pt idx="1">
                  <c:v>23.17</c:v>
                </c:pt>
                <c:pt idx="2">
                  <c:v>22.93</c:v>
                </c:pt>
                <c:pt idx="3">
                  <c:v>22.84</c:v>
                </c:pt>
                <c:pt idx="4">
                  <c:v>22.95</c:v>
                </c:pt>
                <c:pt idx="5">
                  <c:v>23.2</c:v>
                </c:pt>
                <c:pt idx="6">
                  <c:v>23.24</c:v>
                </c:pt>
                <c:pt idx="7">
                  <c:v>23.28</c:v>
                </c:pt>
                <c:pt idx="8">
                  <c:v>23.13</c:v>
                </c:pt>
                <c:pt idx="9">
                  <c:v>22.97</c:v>
                </c:pt>
                <c:pt idx="10">
                  <c:v>23.07</c:v>
                </c:pt>
                <c:pt idx="11">
                  <c:v>23.24</c:v>
                </c:pt>
                <c:pt idx="12">
                  <c:v>23.35</c:v>
                </c:pt>
                <c:pt idx="13">
                  <c:v>23.44</c:v>
                </c:pt>
                <c:pt idx="14">
                  <c:v>23.25</c:v>
                </c:pt>
                <c:pt idx="15">
                  <c:v>23.26</c:v>
                </c:pt>
                <c:pt idx="16">
                  <c:v>23.33</c:v>
                </c:pt>
                <c:pt idx="17">
                  <c:v>23.5</c:v>
                </c:pt>
                <c:pt idx="18">
                  <c:v>23.44</c:v>
                </c:pt>
                <c:pt idx="19">
                  <c:v>23.39</c:v>
                </c:pt>
                <c:pt idx="20">
                  <c:v>23.38</c:v>
                </c:pt>
                <c:pt idx="21">
                  <c:v>23.47</c:v>
                </c:pt>
                <c:pt idx="22">
                  <c:v>23.56</c:v>
                </c:pt>
                <c:pt idx="23">
                  <c:v>23.6</c:v>
                </c:pt>
                <c:pt idx="24">
                  <c:v>23.6</c:v>
                </c:pt>
                <c:pt idx="25">
                  <c:v>23.54</c:v>
                </c:pt>
                <c:pt idx="26">
                  <c:v>23.42</c:v>
                </c:pt>
                <c:pt idx="27">
                  <c:v>23.46</c:v>
                </c:pt>
                <c:pt idx="28">
                  <c:v>23.53</c:v>
                </c:pt>
                <c:pt idx="29">
                  <c:v>23.62</c:v>
                </c:pt>
                <c:pt idx="30">
                  <c:v>23.54</c:v>
                </c:pt>
                <c:pt idx="31">
                  <c:v>23.61</c:v>
                </c:pt>
                <c:pt idx="32">
                  <c:v>23.44</c:v>
                </c:pt>
                <c:pt idx="33">
                  <c:v>23.5</c:v>
                </c:pt>
                <c:pt idx="34">
                  <c:v>23.46</c:v>
                </c:pt>
                <c:pt idx="35">
                  <c:v>23.59</c:v>
                </c:pt>
                <c:pt idx="36">
                  <c:v>23.63</c:v>
                </c:pt>
                <c:pt idx="37">
                  <c:v>23.55</c:v>
                </c:pt>
                <c:pt idx="38">
                  <c:v>23.45</c:v>
                </c:pt>
                <c:pt idx="39">
                  <c:v>23.48</c:v>
                </c:pt>
                <c:pt idx="40">
                  <c:v>23.45</c:v>
                </c:pt>
                <c:pt idx="41">
                  <c:v>23.58</c:v>
                </c:pt>
                <c:pt idx="42">
                  <c:v>23.55</c:v>
                </c:pt>
                <c:pt idx="43">
                  <c:v>23.53</c:v>
                </c:pt>
                <c:pt idx="44">
                  <c:v>23.43</c:v>
                </c:pt>
                <c:pt idx="45">
                  <c:v>23.49</c:v>
                </c:pt>
                <c:pt idx="46">
                  <c:v>23.5</c:v>
                </c:pt>
                <c:pt idx="47">
                  <c:v>23.52</c:v>
                </c:pt>
                <c:pt idx="48">
                  <c:v>23.52</c:v>
                </c:pt>
                <c:pt idx="49">
                  <c:v>23.48</c:v>
                </c:pt>
                <c:pt idx="50">
                  <c:v>23.33</c:v>
                </c:pt>
                <c:pt idx="51">
                  <c:v>23.42</c:v>
                </c:pt>
                <c:pt idx="52">
                  <c:v>23.42</c:v>
                </c:pt>
                <c:pt idx="53">
                  <c:v>23.43</c:v>
                </c:pt>
                <c:pt idx="54">
                  <c:v>23.45</c:v>
                </c:pt>
                <c:pt idx="55">
                  <c:v>23.43</c:v>
                </c:pt>
                <c:pt idx="56">
                  <c:v>23.28</c:v>
                </c:pt>
                <c:pt idx="57">
                  <c:v>23.4</c:v>
                </c:pt>
                <c:pt idx="58">
                  <c:v>23.31</c:v>
                </c:pt>
                <c:pt idx="59">
                  <c:v>23.37</c:v>
                </c:pt>
                <c:pt idx="60">
                  <c:v>23.34</c:v>
                </c:pt>
                <c:pt idx="61">
                  <c:v>23.29</c:v>
                </c:pt>
                <c:pt idx="62">
                  <c:v>23.14</c:v>
                </c:pt>
                <c:pt idx="63">
                  <c:v>23.1</c:v>
                </c:pt>
                <c:pt idx="64">
                  <c:v>23.22</c:v>
                </c:pt>
                <c:pt idx="65">
                  <c:v>23.23</c:v>
                </c:pt>
                <c:pt idx="66">
                  <c:v>23.19</c:v>
                </c:pt>
                <c:pt idx="67">
                  <c:v>23.12</c:v>
                </c:pt>
                <c:pt idx="68">
                  <c:v>23.02</c:v>
                </c:pt>
                <c:pt idx="69">
                  <c:v>23.09</c:v>
                </c:pt>
                <c:pt idx="70">
                  <c:v>23.12</c:v>
                </c:pt>
                <c:pt idx="71">
                  <c:v>23.1</c:v>
                </c:pt>
                <c:pt idx="72">
                  <c:v>23.03</c:v>
                </c:pt>
                <c:pt idx="73">
                  <c:v>23.08</c:v>
                </c:pt>
                <c:pt idx="74">
                  <c:v>22.89</c:v>
                </c:pt>
                <c:pt idx="75">
                  <c:v>22.98</c:v>
                </c:pt>
                <c:pt idx="76">
                  <c:v>22.99</c:v>
                </c:pt>
                <c:pt idx="77">
                  <c:v>23</c:v>
                </c:pt>
                <c:pt idx="78">
                  <c:v>22.96</c:v>
                </c:pt>
                <c:pt idx="79">
                  <c:v>22.91</c:v>
                </c:pt>
                <c:pt idx="80">
                  <c:v>22.84</c:v>
                </c:pt>
                <c:pt idx="81">
                  <c:v>22.89</c:v>
                </c:pt>
                <c:pt idx="82">
                  <c:v>22.86</c:v>
                </c:pt>
                <c:pt idx="83">
                  <c:v>22.88</c:v>
                </c:pt>
                <c:pt idx="84">
                  <c:v>22.85</c:v>
                </c:pt>
                <c:pt idx="85">
                  <c:v>22.82</c:v>
                </c:pt>
                <c:pt idx="86">
                  <c:v>22.78</c:v>
                </c:pt>
                <c:pt idx="87">
                  <c:v>22.86</c:v>
                </c:pt>
                <c:pt idx="88">
                  <c:v>22.83</c:v>
                </c:pt>
                <c:pt idx="89">
                  <c:v>22.83</c:v>
                </c:pt>
                <c:pt idx="90">
                  <c:v>22.87</c:v>
                </c:pt>
                <c:pt idx="91">
                  <c:v>22.89</c:v>
                </c:pt>
                <c:pt idx="92">
                  <c:v>22.84</c:v>
                </c:pt>
                <c:pt idx="93">
                  <c:v>22.88</c:v>
                </c:pt>
                <c:pt idx="94">
                  <c:v>22.92</c:v>
                </c:pt>
                <c:pt idx="95">
                  <c:v>22.95</c:v>
                </c:pt>
                <c:pt idx="96">
                  <c:v>22.9</c:v>
                </c:pt>
                <c:pt idx="97">
                  <c:v>22.89</c:v>
                </c:pt>
                <c:pt idx="98">
                  <c:v>22.87</c:v>
                </c:pt>
                <c:pt idx="99">
                  <c:v>22.92</c:v>
                </c:pt>
                <c:pt idx="100">
                  <c:v>22.93</c:v>
                </c:pt>
                <c:pt idx="101">
                  <c:v>22.97</c:v>
                </c:pt>
                <c:pt idx="102">
                  <c:v>22.95</c:v>
                </c:pt>
                <c:pt idx="103">
                  <c:v>22.96</c:v>
                </c:pt>
                <c:pt idx="104">
                  <c:v>22.9</c:v>
                </c:pt>
                <c:pt idx="105">
                  <c:v>22.94</c:v>
                </c:pt>
                <c:pt idx="106">
                  <c:v>22.93</c:v>
                </c:pt>
                <c:pt idx="107">
                  <c:v>22.95</c:v>
                </c:pt>
                <c:pt idx="108">
                  <c:v>22.96</c:v>
                </c:pt>
                <c:pt idx="109">
                  <c:v>22.95</c:v>
                </c:pt>
                <c:pt idx="110">
                  <c:v>22.88</c:v>
                </c:pt>
                <c:pt idx="111">
                  <c:v>22.96</c:v>
                </c:pt>
                <c:pt idx="112">
                  <c:v>22.96</c:v>
                </c:pt>
                <c:pt idx="113">
                  <c:v>22.96</c:v>
                </c:pt>
                <c:pt idx="114">
                  <c:v>22.93</c:v>
                </c:pt>
                <c:pt idx="115">
                  <c:v>22.95</c:v>
                </c:pt>
                <c:pt idx="116">
                  <c:v>22.89</c:v>
                </c:pt>
                <c:pt idx="117">
                  <c:v>22.94</c:v>
                </c:pt>
                <c:pt idx="118">
                  <c:v>22.94</c:v>
                </c:pt>
                <c:pt idx="119">
                  <c:v>22.93</c:v>
                </c:pt>
                <c:pt idx="120">
                  <c:v>22.95</c:v>
                </c:pt>
                <c:pt idx="121">
                  <c:v>22.94</c:v>
                </c:pt>
                <c:pt idx="122">
                  <c:v>22.92</c:v>
                </c:pt>
                <c:pt idx="123">
                  <c:v>22.94</c:v>
                </c:pt>
                <c:pt idx="124">
                  <c:v>22.95</c:v>
                </c:pt>
                <c:pt idx="125">
                  <c:v>22.96</c:v>
                </c:pt>
                <c:pt idx="126">
                  <c:v>22.98</c:v>
                </c:pt>
                <c:pt idx="127">
                  <c:v>22.97</c:v>
                </c:pt>
                <c:pt idx="128">
                  <c:v>22.96</c:v>
                </c:pt>
                <c:pt idx="129">
                  <c:v>22.99</c:v>
                </c:pt>
                <c:pt idx="130">
                  <c:v>23.01</c:v>
                </c:pt>
                <c:pt idx="131">
                  <c:v>23.03</c:v>
                </c:pt>
                <c:pt idx="132">
                  <c:v>23.03</c:v>
                </c:pt>
                <c:pt idx="133">
                  <c:v>23.04</c:v>
                </c:pt>
                <c:pt idx="134">
                  <c:v>23.06</c:v>
                </c:pt>
                <c:pt idx="135">
                  <c:v>23.11</c:v>
                </c:pt>
                <c:pt idx="136">
                  <c:v>23.11</c:v>
                </c:pt>
                <c:pt idx="137">
                  <c:v>23.12</c:v>
                </c:pt>
                <c:pt idx="138">
                  <c:v>23.15</c:v>
                </c:pt>
                <c:pt idx="139">
                  <c:v>23.17</c:v>
                </c:pt>
                <c:pt idx="140">
                  <c:v>23.21</c:v>
                </c:pt>
                <c:pt idx="141">
                  <c:v>23.25</c:v>
                </c:pt>
                <c:pt idx="142">
                  <c:v>23.26</c:v>
                </c:pt>
                <c:pt idx="143">
                  <c:v>23.3</c:v>
                </c:pt>
                <c:pt idx="144">
                  <c:v>23.31</c:v>
                </c:pt>
                <c:pt idx="145">
                  <c:v>23.32</c:v>
                </c:pt>
                <c:pt idx="146">
                  <c:v>23.34</c:v>
                </c:pt>
                <c:pt idx="147">
                  <c:v>23.39</c:v>
                </c:pt>
                <c:pt idx="148">
                  <c:v>23.4</c:v>
                </c:pt>
                <c:pt idx="149">
                  <c:v>23.44</c:v>
                </c:pt>
                <c:pt idx="150">
                  <c:v>23.46</c:v>
                </c:pt>
                <c:pt idx="151">
                  <c:v>23.47</c:v>
                </c:pt>
                <c:pt idx="152">
                  <c:v>23.47</c:v>
                </c:pt>
                <c:pt idx="153">
                  <c:v>23.51</c:v>
                </c:pt>
                <c:pt idx="154">
                  <c:v>23.52</c:v>
                </c:pt>
                <c:pt idx="155">
                  <c:v>23.53</c:v>
                </c:pt>
                <c:pt idx="156">
                  <c:v>23.53</c:v>
                </c:pt>
                <c:pt idx="157">
                  <c:v>23.51</c:v>
                </c:pt>
                <c:pt idx="158">
                  <c:v>23.51</c:v>
                </c:pt>
                <c:pt idx="159">
                  <c:v>23.52</c:v>
                </c:pt>
                <c:pt idx="160">
                  <c:v>23.5</c:v>
                </c:pt>
                <c:pt idx="161">
                  <c:v>23.5</c:v>
                </c:pt>
                <c:pt idx="162">
                  <c:v>23.5</c:v>
                </c:pt>
                <c:pt idx="163">
                  <c:v>23.47</c:v>
                </c:pt>
                <c:pt idx="164">
                  <c:v>23.45</c:v>
                </c:pt>
                <c:pt idx="165">
                  <c:v>23.44</c:v>
                </c:pt>
                <c:pt idx="166">
                  <c:v>23.42</c:v>
                </c:pt>
                <c:pt idx="167">
                  <c:v>23.41</c:v>
                </c:pt>
                <c:pt idx="168">
                  <c:v>23.37</c:v>
                </c:pt>
                <c:pt idx="169">
                  <c:v>23.33</c:v>
                </c:pt>
                <c:pt idx="170">
                  <c:v>23.27</c:v>
                </c:pt>
                <c:pt idx="171">
                  <c:v>23.28</c:v>
                </c:pt>
                <c:pt idx="172">
                  <c:v>23.27</c:v>
                </c:pt>
                <c:pt idx="173">
                  <c:v>23.22</c:v>
                </c:pt>
                <c:pt idx="174">
                  <c:v>23.18</c:v>
                </c:pt>
                <c:pt idx="175">
                  <c:v>23.14</c:v>
                </c:pt>
                <c:pt idx="176">
                  <c:v>23.11</c:v>
                </c:pt>
                <c:pt idx="177">
                  <c:v>23.09</c:v>
                </c:pt>
                <c:pt idx="178">
                  <c:v>23.08</c:v>
                </c:pt>
                <c:pt idx="179">
                  <c:v>23.07</c:v>
                </c:pt>
                <c:pt idx="180">
                  <c:v>23.05</c:v>
                </c:pt>
                <c:pt idx="181">
                  <c:v>23.01</c:v>
                </c:pt>
                <c:pt idx="182">
                  <c:v>23</c:v>
                </c:pt>
                <c:pt idx="183">
                  <c:v>23</c:v>
                </c:pt>
                <c:pt idx="184">
                  <c:v>22.97</c:v>
                </c:pt>
                <c:pt idx="185">
                  <c:v>22.96</c:v>
                </c:pt>
                <c:pt idx="186">
                  <c:v>22.94</c:v>
                </c:pt>
                <c:pt idx="187">
                  <c:v>22.91</c:v>
                </c:pt>
                <c:pt idx="188">
                  <c:v>22.9</c:v>
                </c:pt>
                <c:pt idx="189">
                  <c:v>22.89</c:v>
                </c:pt>
                <c:pt idx="190">
                  <c:v>22.86</c:v>
                </c:pt>
                <c:pt idx="191">
                  <c:v>22.84</c:v>
                </c:pt>
                <c:pt idx="192">
                  <c:v>22.82</c:v>
                </c:pt>
                <c:pt idx="193">
                  <c:v>22.79</c:v>
                </c:pt>
                <c:pt idx="194">
                  <c:v>22.78</c:v>
                </c:pt>
                <c:pt idx="195">
                  <c:v>22.77</c:v>
                </c:pt>
                <c:pt idx="196">
                  <c:v>22.76</c:v>
                </c:pt>
                <c:pt idx="197">
                  <c:v>22.75</c:v>
                </c:pt>
                <c:pt idx="198">
                  <c:v>22.74</c:v>
                </c:pt>
                <c:pt idx="199">
                  <c:v>22.71</c:v>
                </c:pt>
                <c:pt idx="200">
                  <c:v>22.71</c:v>
                </c:pt>
                <c:pt idx="201">
                  <c:v>22.69</c:v>
                </c:pt>
                <c:pt idx="202">
                  <c:v>22.67</c:v>
                </c:pt>
                <c:pt idx="203">
                  <c:v>22.67</c:v>
                </c:pt>
                <c:pt idx="204">
                  <c:v>22.65</c:v>
                </c:pt>
                <c:pt idx="205">
                  <c:v>22.63</c:v>
                </c:pt>
                <c:pt idx="206">
                  <c:v>22.61</c:v>
                </c:pt>
                <c:pt idx="207">
                  <c:v>22.59</c:v>
                </c:pt>
                <c:pt idx="208">
                  <c:v>22.58</c:v>
                </c:pt>
                <c:pt idx="209">
                  <c:v>22.57</c:v>
                </c:pt>
                <c:pt idx="210">
                  <c:v>22.56</c:v>
                </c:pt>
                <c:pt idx="211">
                  <c:v>22.54</c:v>
                </c:pt>
                <c:pt idx="212">
                  <c:v>22.52</c:v>
                </c:pt>
                <c:pt idx="213">
                  <c:v>22.5</c:v>
                </c:pt>
                <c:pt idx="214">
                  <c:v>22.48</c:v>
                </c:pt>
                <c:pt idx="215">
                  <c:v>22.46</c:v>
                </c:pt>
                <c:pt idx="216">
                  <c:v>22.43</c:v>
                </c:pt>
                <c:pt idx="217">
                  <c:v>22.41</c:v>
                </c:pt>
                <c:pt idx="218">
                  <c:v>22.4</c:v>
                </c:pt>
                <c:pt idx="219">
                  <c:v>22.37</c:v>
                </c:pt>
                <c:pt idx="220">
                  <c:v>22.36</c:v>
                </c:pt>
                <c:pt idx="221">
                  <c:v>22.34</c:v>
                </c:pt>
                <c:pt idx="222">
                  <c:v>22.32</c:v>
                </c:pt>
                <c:pt idx="223">
                  <c:v>22.29</c:v>
                </c:pt>
                <c:pt idx="224">
                  <c:v>22.27</c:v>
                </c:pt>
                <c:pt idx="225">
                  <c:v>22.26</c:v>
                </c:pt>
                <c:pt idx="226">
                  <c:v>22.26</c:v>
                </c:pt>
                <c:pt idx="227">
                  <c:v>22.24</c:v>
                </c:pt>
                <c:pt idx="228">
                  <c:v>22.22</c:v>
                </c:pt>
                <c:pt idx="229">
                  <c:v>22.2</c:v>
                </c:pt>
                <c:pt idx="230">
                  <c:v>22.19</c:v>
                </c:pt>
                <c:pt idx="231">
                  <c:v>22.17</c:v>
                </c:pt>
                <c:pt idx="232">
                  <c:v>22.16</c:v>
                </c:pt>
                <c:pt idx="233">
                  <c:v>22.16</c:v>
                </c:pt>
                <c:pt idx="234">
                  <c:v>22.15</c:v>
                </c:pt>
                <c:pt idx="235">
                  <c:v>22.15</c:v>
                </c:pt>
                <c:pt idx="236">
                  <c:v>22.15</c:v>
                </c:pt>
                <c:pt idx="237">
                  <c:v>22.16</c:v>
                </c:pt>
                <c:pt idx="238">
                  <c:v>22.15</c:v>
                </c:pt>
                <c:pt idx="239">
                  <c:v>22.16</c:v>
                </c:pt>
                <c:pt idx="240">
                  <c:v>22.16</c:v>
                </c:pt>
                <c:pt idx="241">
                  <c:v>22.16</c:v>
                </c:pt>
                <c:pt idx="242">
                  <c:v>22.17</c:v>
                </c:pt>
                <c:pt idx="243">
                  <c:v>22.17</c:v>
                </c:pt>
                <c:pt idx="244">
                  <c:v>22.18</c:v>
                </c:pt>
                <c:pt idx="245">
                  <c:v>22.2</c:v>
                </c:pt>
                <c:pt idx="246">
                  <c:v>22.21</c:v>
                </c:pt>
                <c:pt idx="247">
                  <c:v>22.22</c:v>
                </c:pt>
                <c:pt idx="248">
                  <c:v>22.24</c:v>
                </c:pt>
                <c:pt idx="249">
                  <c:v>22.24</c:v>
                </c:pt>
                <c:pt idx="250">
                  <c:v>22.27</c:v>
                </c:pt>
                <c:pt idx="251">
                  <c:v>22.29</c:v>
                </c:pt>
                <c:pt idx="252">
                  <c:v>22.3</c:v>
                </c:pt>
                <c:pt idx="253">
                  <c:v>22.29</c:v>
                </c:pt>
                <c:pt idx="254">
                  <c:v>22.31</c:v>
                </c:pt>
                <c:pt idx="255">
                  <c:v>22.33</c:v>
                </c:pt>
                <c:pt idx="256">
                  <c:v>22.35</c:v>
                </c:pt>
                <c:pt idx="257">
                  <c:v>22.37</c:v>
                </c:pt>
                <c:pt idx="258">
                  <c:v>22.39</c:v>
                </c:pt>
                <c:pt idx="259">
                  <c:v>22.4</c:v>
                </c:pt>
                <c:pt idx="260">
                  <c:v>22.43</c:v>
                </c:pt>
                <c:pt idx="261">
                  <c:v>22.44</c:v>
                </c:pt>
                <c:pt idx="262">
                  <c:v>22.44</c:v>
                </c:pt>
                <c:pt idx="263">
                  <c:v>22.43</c:v>
                </c:pt>
                <c:pt idx="264">
                  <c:v>22.39</c:v>
                </c:pt>
                <c:pt idx="265">
                  <c:v>22.36</c:v>
                </c:pt>
                <c:pt idx="266">
                  <c:v>22.34</c:v>
                </c:pt>
                <c:pt idx="267">
                  <c:v>22.28</c:v>
                </c:pt>
                <c:pt idx="268">
                  <c:v>22.24</c:v>
                </c:pt>
                <c:pt idx="269">
                  <c:v>22.17</c:v>
                </c:pt>
                <c:pt idx="270">
                  <c:v>22.09</c:v>
                </c:pt>
                <c:pt idx="271">
                  <c:v>22.01</c:v>
                </c:pt>
                <c:pt idx="272">
                  <c:v>21.94</c:v>
                </c:pt>
                <c:pt idx="273">
                  <c:v>21.86</c:v>
                </c:pt>
                <c:pt idx="274">
                  <c:v>21.8</c:v>
                </c:pt>
                <c:pt idx="275">
                  <c:v>21.75</c:v>
                </c:pt>
                <c:pt idx="276">
                  <c:v>21.71</c:v>
                </c:pt>
                <c:pt idx="277">
                  <c:v>21.63</c:v>
                </c:pt>
                <c:pt idx="278">
                  <c:v>21.59</c:v>
                </c:pt>
                <c:pt idx="279">
                  <c:v>21.54</c:v>
                </c:pt>
                <c:pt idx="280">
                  <c:v>21.5</c:v>
                </c:pt>
                <c:pt idx="281">
                  <c:v>21.44</c:v>
                </c:pt>
                <c:pt idx="282">
                  <c:v>21.42</c:v>
                </c:pt>
                <c:pt idx="283">
                  <c:v>21.41</c:v>
                </c:pt>
                <c:pt idx="284">
                  <c:v>21.42</c:v>
                </c:pt>
                <c:pt idx="285">
                  <c:v>21.46</c:v>
                </c:pt>
                <c:pt idx="286">
                  <c:v>21.53</c:v>
                </c:pt>
                <c:pt idx="287">
                  <c:v>21.58</c:v>
                </c:pt>
                <c:pt idx="288">
                  <c:v>21.66</c:v>
                </c:pt>
                <c:pt idx="289">
                  <c:v>21.74</c:v>
                </c:pt>
                <c:pt idx="290">
                  <c:v>21.88</c:v>
                </c:pt>
                <c:pt idx="291">
                  <c:v>22.03</c:v>
                </c:pt>
                <c:pt idx="292">
                  <c:v>22.16</c:v>
                </c:pt>
                <c:pt idx="293">
                  <c:v>22.26</c:v>
                </c:pt>
                <c:pt idx="294">
                  <c:v>22.3</c:v>
                </c:pt>
                <c:pt idx="295">
                  <c:v>22.24</c:v>
                </c:pt>
                <c:pt idx="296">
                  <c:v>22.12</c:v>
                </c:pt>
                <c:pt idx="297">
                  <c:v>22.03</c:v>
                </c:pt>
                <c:pt idx="298">
                  <c:v>21.94</c:v>
                </c:pt>
                <c:pt idx="299">
                  <c:v>21.93</c:v>
                </c:pt>
                <c:pt idx="300">
                  <c:v>21.91</c:v>
                </c:pt>
                <c:pt idx="301">
                  <c:v>21.97</c:v>
                </c:pt>
                <c:pt idx="302">
                  <c:v>22.02</c:v>
                </c:pt>
                <c:pt idx="303">
                  <c:v>22</c:v>
                </c:pt>
                <c:pt idx="304">
                  <c:v>21.99</c:v>
                </c:pt>
                <c:pt idx="305">
                  <c:v>22.02</c:v>
                </c:pt>
                <c:pt idx="306">
                  <c:v>22.04</c:v>
                </c:pt>
                <c:pt idx="307">
                  <c:v>22.09</c:v>
                </c:pt>
                <c:pt idx="308">
                  <c:v>22.16</c:v>
                </c:pt>
                <c:pt idx="309">
                  <c:v>22.16</c:v>
                </c:pt>
                <c:pt idx="310">
                  <c:v>22.12</c:v>
                </c:pt>
                <c:pt idx="311">
                  <c:v>22.1</c:v>
                </c:pt>
                <c:pt idx="312">
                  <c:v>22.05</c:v>
                </c:pt>
                <c:pt idx="313">
                  <c:v>21.95</c:v>
                </c:pt>
                <c:pt idx="314">
                  <c:v>21.9</c:v>
                </c:pt>
                <c:pt idx="315">
                  <c:v>21.84</c:v>
                </c:pt>
                <c:pt idx="316">
                  <c:v>21.8</c:v>
                </c:pt>
                <c:pt idx="317">
                  <c:v>21.8</c:v>
                </c:pt>
                <c:pt idx="318">
                  <c:v>21.79</c:v>
                </c:pt>
                <c:pt idx="319">
                  <c:v>21.78</c:v>
                </c:pt>
                <c:pt idx="320">
                  <c:v>21.76</c:v>
                </c:pt>
                <c:pt idx="321">
                  <c:v>21.72</c:v>
                </c:pt>
                <c:pt idx="322">
                  <c:v>21.71</c:v>
                </c:pt>
                <c:pt idx="323">
                  <c:v>21.69</c:v>
                </c:pt>
                <c:pt idx="324">
                  <c:v>21.67</c:v>
                </c:pt>
                <c:pt idx="325">
                  <c:v>21.68</c:v>
                </c:pt>
                <c:pt idx="326">
                  <c:v>21.68</c:v>
                </c:pt>
                <c:pt idx="327">
                  <c:v>21.68</c:v>
                </c:pt>
                <c:pt idx="328">
                  <c:v>21.68</c:v>
                </c:pt>
                <c:pt idx="329">
                  <c:v>21.68</c:v>
                </c:pt>
                <c:pt idx="330">
                  <c:v>21.69</c:v>
                </c:pt>
                <c:pt idx="331">
                  <c:v>21.68</c:v>
                </c:pt>
                <c:pt idx="332">
                  <c:v>21.69</c:v>
                </c:pt>
                <c:pt idx="333">
                  <c:v>21.7</c:v>
                </c:pt>
                <c:pt idx="334">
                  <c:v>21.73</c:v>
                </c:pt>
                <c:pt idx="335">
                  <c:v>21.75</c:v>
                </c:pt>
                <c:pt idx="336">
                  <c:v>21.78</c:v>
                </c:pt>
                <c:pt idx="337">
                  <c:v>21.81</c:v>
                </c:pt>
                <c:pt idx="338">
                  <c:v>21.86</c:v>
                </c:pt>
                <c:pt idx="339">
                  <c:v>21.9</c:v>
                </c:pt>
                <c:pt idx="340">
                  <c:v>21.94</c:v>
                </c:pt>
                <c:pt idx="341">
                  <c:v>21.98</c:v>
                </c:pt>
                <c:pt idx="342">
                  <c:v>22</c:v>
                </c:pt>
                <c:pt idx="343">
                  <c:v>22.02</c:v>
                </c:pt>
                <c:pt idx="344">
                  <c:v>22.04</c:v>
                </c:pt>
                <c:pt idx="345">
                  <c:v>22.03</c:v>
                </c:pt>
                <c:pt idx="346">
                  <c:v>22.03</c:v>
                </c:pt>
                <c:pt idx="347">
                  <c:v>22</c:v>
                </c:pt>
                <c:pt idx="348">
                  <c:v>21.96</c:v>
                </c:pt>
                <c:pt idx="349">
                  <c:v>21.9</c:v>
                </c:pt>
                <c:pt idx="350">
                  <c:v>21.86</c:v>
                </c:pt>
                <c:pt idx="351">
                  <c:v>21.84</c:v>
                </c:pt>
                <c:pt idx="352">
                  <c:v>21.84</c:v>
                </c:pt>
                <c:pt idx="353">
                  <c:v>21.83</c:v>
                </c:pt>
                <c:pt idx="354">
                  <c:v>21.83</c:v>
                </c:pt>
                <c:pt idx="355">
                  <c:v>21.85</c:v>
                </c:pt>
                <c:pt idx="356">
                  <c:v>21.85</c:v>
                </c:pt>
                <c:pt idx="357">
                  <c:v>21.85</c:v>
                </c:pt>
                <c:pt idx="358">
                  <c:v>21.86</c:v>
                </c:pt>
                <c:pt idx="359">
                  <c:v>21.87</c:v>
                </c:pt>
                <c:pt idx="360">
                  <c:v>21.86</c:v>
                </c:pt>
                <c:pt idx="361">
                  <c:v>21.86</c:v>
                </c:pt>
                <c:pt idx="362">
                  <c:v>21.86</c:v>
                </c:pt>
                <c:pt idx="363">
                  <c:v>21.86</c:v>
                </c:pt>
                <c:pt idx="364">
                  <c:v>21.87</c:v>
                </c:pt>
                <c:pt idx="365">
                  <c:v>21.87</c:v>
                </c:pt>
                <c:pt idx="366">
                  <c:v>21.88</c:v>
                </c:pt>
                <c:pt idx="367">
                  <c:v>21.87</c:v>
                </c:pt>
                <c:pt idx="368">
                  <c:v>21.86</c:v>
                </c:pt>
                <c:pt idx="369">
                  <c:v>21.85</c:v>
                </c:pt>
                <c:pt idx="370">
                  <c:v>21.84</c:v>
                </c:pt>
                <c:pt idx="371">
                  <c:v>21.83</c:v>
                </c:pt>
                <c:pt idx="372">
                  <c:v>21.82</c:v>
                </c:pt>
                <c:pt idx="373">
                  <c:v>21.8</c:v>
                </c:pt>
                <c:pt idx="374">
                  <c:v>21.78</c:v>
                </c:pt>
                <c:pt idx="375">
                  <c:v>21.77</c:v>
                </c:pt>
                <c:pt idx="376">
                  <c:v>21.74</c:v>
                </c:pt>
                <c:pt idx="377">
                  <c:v>21.73</c:v>
                </c:pt>
                <c:pt idx="378">
                  <c:v>21.72</c:v>
                </c:pt>
                <c:pt idx="379">
                  <c:v>21.71</c:v>
                </c:pt>
                <c:pt idx="380">
                  <c:v>21.7</c:v>
                </c:pt>
                <c:pt idx="381">
                  <c:v>21.69</c:v>
                </c:pt>
                <c:pt idx="382">
                  <c:v>21.69</c:v>
                </c:pt>
                <c:pt idx="383">
                  <c:v>21.69</c:v>
                </c:pt>
                <c:pt idx="384">
                  <c:v>21.69</c:v>
                </c:pt>
                <c:pt idx="385">
                  <c:v>21.68</c:v>
                </c:pt>
                <c:pt idx="386">
                  <c:v>21.68</c:v>
                </c:pt>
                <c:pt idx="387">
                  <c:v>21.68</c:v>
                </c:pt>
                <c:pt idx="388">
                  <c:v>21.69</c:v>
                </c:pt>
                <c:pt idx="389">
                  <c:v>21.68</c:v>
                </c:pt>
                <c:pt idx="390">
                  <c:v>21.68</c:v>
                </c:pt>
                <c:pt idx="391">
                  <c:v>21.68</c:v>
                </c:pt>
                <c:pt idx="392">
                  <c:v>21.67</c:v>
                </c:pt>
                <c:pt idx="393">
                  <c:v>21.67</c:v>
                </c:pt>
                <c:pt idx="394">
                  <c:v>21.66</c:v>
                </c:pt>
                <c:pt idx="395">
                  <c:v>21.66</c:v>
                </c:pt>
                <c:pt idx="396">
                  <c:v>21.65</c:v>
                </c:pt>
                <c:pt idx="397">
                  <c:v>21.64</c:v>
                </c:pt>
                <c:pt idx="398">
                  <c:v>21.63</c:v>
                </c:pt>
                <c:pt idx="399">
                  <c:v>21.57</c:v>
                </c:pt>
                <c:pt idx="400">
                  <c:v>21.48</c:v>
                </c:pt>
                <c:pt idx="401">
                  <c:v>21.47</c:v>
                </c:pt>
                <c:pt idx="402">
                  <c:v>21.46</c:v>
                </c:pt>
                <c:pt idx="403">
                  <c:v>21.45</c:v>
                </c:pt>
                <c:pt idx="404">
                  <c:v>21.45</c:v>
                </c:pt>
                <c:pt idx="405">
                  <c:v>21.44</c:v>
                </c:pt>
                <c:pt idx="406">
                  <c:v>21.43</c:v>
                </c:pt>
                <c:pt idx="407">
                  <c:v>21.43</c:v>
                </c:pt>
                <c:pt idx="408">
                  <c:v>21.43</c:v>
                </c:pt>
                <c:pt idx="409">
                  <c:v>21.42</c:v>
                </c:pt>
                <c:pt idx="410">
                  <c:v>21.43</c:v>
                </c:pt>
                <c:pt idx="411">
                  <c:v>21.42</c:v>
                </c:pt>
                <c:pt idx="412">
                  <c:v>21.41</c:v>
                </c:pt>
                <c:pt idx="413">
                  <c:v>21.42</c:v>
                </c:pt>
                <c:pt idx="414">
                  <c:v>21.42</c:v>
                </c:pt>
                <c:pt idx="415">
                  <c:v>21.4</c:v>
                </c:pt>
                <c:pt idx="416">
                  <c:v>21.4</c:v>
                </c:pt>
                <c:pt idx="417">
                  <c:v>21.4</c:v>
                </c:pt>
                <c:pt idx="418">
                  <c:v>21.39</c:v>
                </c:pt>
                <c:pt idx="419">
                  <c:v>21.38</c:v>
                </c:pt>
                <c:pt idx="420">
                  <c:v>21.38</c:v>
                </c:pt>
                <c:pt idx="421">
                  <c:v>21.37</c:v>
                </c:pt>
                <c:pt idx="422">
                  <c:v>21.36</c:v>
                </c:pt>
                <c:pt idx="423">
                  <c:v>21.35</c:v>
                </c:pt>
                <c:pt idx="424">
                  <c:v>21.34</c:v>
                </c:pt>
                <c:pt idx="425">
                  <c:v>21.33</c:v>
                </c:pt>
                <c:pt idx="426">
                  <c:v>21.32</c:v>
                </c:pt>
                <c:pt idx="427">
                  <c:v>21.3</c:v>
                </c:pt>
                <c:pt idx="428">
                  <c:v>21.28</c:v>
                </c:pt>
                <c:pt idx="429">
                  <c:v>21.26</c:v>
                </c:pt>
                <c:pt idx="430">
                  <c:v>21.25</c:v>
                </c:pt>
                <c:pt idx="431">
                  <c:v>21.23</c:v>
                </c:pt>
                <c:pt idx="432">
                  <c:v>21.21</c:v>
                </c:pt>
                <c:pt idx="433">
                  <c:v>21.2</c:v>
                </c:pt>
                <c:pt idx="434">
                  <c:v>21.18</c:v>
                </c:pt>
                <c:pt idx="435">
                  <c:v>21.17</c:v>
                </c:pt>
                <c:pt idx="436">
                  <c:v>21.17</c:v>
                </c:pt>
                <c:pt idx="437">
                  <c:v>21.16</c:v>
                </c:pt>
                <c:pt idx="438">
                  <c:v>21.15</c:v>
                </c:pt>
                <c:pt idx="439">
                  <c:v>21.14</c:v>
                </c:pt>
                <c:pt idx="440">
                  <c:v>21.14</c:v>
                </c:pt>
                <c:pt idx="441">
                  <c:v>21.13</c:v>
                </c:pt>
                <c:pt idx="442">
                  <c:v>21.14</c:v>
                </c:pt>
                <c:pt idx="443">
                  <c:v>21.13</c:v>
                </c:pt>
                <c:pt idx="444">
                  <c:v>21.13</c:v>
                </c:pt>
                <c:pt idx="445">
                  <c:v>21.14</c:v>
                </c:pt>
                <c:pt idx="446">
                  <c:v>21.14</c:v>
                </c:pt>
                <c:pt idx="447">
                  <c:v>21.13</c:v>
                </c:pt>
                <c:pt idx="448">
                  <c:v>21.13</c:v>
                </c:pt>
                <c:pt idx="449">
                  <c:v>21.13</c:v>
                </c:pt>
                <c:pt idx="450">
                  <c:v>21.12</c:v>
                </c:pt>
                <c:pt idx="451">
                  <c:v>21.12</c:v>
                </c:pt>
                <c:pt idx="452">
                  <c:v>21.13</c:v>
                </c:pt>
                <c:pt idx="453">
                  <c:v>21.13</c:v>
                </c:pt>
                <c:pt idx="454">
                  <c:v>21.11</c:v>
                </c:pt>
                <c:pt idx="455">
                  <c:v>21.1</c:v>
                </c:pt>
                <c:pt idx="456">
                  <c:v>21.09</c:v>
                </c:pt>
                <c:pt idx="457">
                  <c:v>21.09</c:v>
                </c:pt>
                <c:pt idx="458">
                  <c:v>21.08</c:v>
                </c:pt>
                <c:pt idx="459">
                  <c:v>21.06</c:v>
                </c:pt>
                <c:pt idx="460">
                  <c:v>21.05</c:v>
                </c:pt>
                <c:pt idx="461">
                  <c:v>21.04</c:v>
                </c:pt>
                <c:pt idx="462">
                  <c:v>21.01</c:v>
                </c:pt>
                <c:pt idx="463">
                  <c:v>21</c:v>
                </c:pt>
                <c:pt idx="464">
                  <c:v>20.99</c:v>
                </c:pt>
                <c:pt idx="465">
                  <c:v>20.97</c:v>
                </c:pt>
                <c:pt idx="466">
                  <c:v>20.95</c:v>
                </c:pt>
                <c:pt idx="467">
                  <c:v>20.93</c:v>
                </c:pt>
                <c:pt idx="468">
                  <c:v>20.91</c:v>
                </c:pt>
                <c:pt idx="469">
                  <c:v>20.9</c:v>
                </c:pt>
                <c:pt idx="470">
                  <c:v>20.89</c:v>
                </c:pt>
                <c:pt idx="471">
                  <c:v>20.88</c:v>
                </c:pt>
                <c:pt idx="472">
                  <c:v>20.87</c:v>
                </c:pt>
                <c:pt idx="473">
                  <c:v>20.85</c:v>
                </c:pt>
                <c:pt idx="474">
                  <c:v>20.84</c:v>
                </c:pt>
                <c:pt idx="475">
                  <c:v>20.84</c:v>
                </c:pt>
                <c:pt idx="476">
                  <c:v>20.84</c:v>
                </c:pt>
                <c:pt idx="477">
                  <c:v>20.83</c:v>
                </c:pt>
                <c:pt idx="478">
                  <c:v>20.82</c:v>
                </c:pt>
                <c:pt idx="479">
                  <c:v>20.82</c:v>
                </c:pt>
                <c:pt idx="480">
                  <c:v>20.8</c:v>
                </c:pt>
                <c:pt idx="481">
                  <c:v>20.81</c:v>
                </c:pt>
                <c:pt idx="482">
                  <c:v>20.8</c:v>
                </c:pt>
                <c:pt idx="483">
                  <c:v>20.8</c:v>
                </c:pt>
                <c:pt idx="484">
                  <c:v>20.78</c:v>
                </c:pt>
                <c:pt idx="485">
                  <c:v>20.79</c:v>
                </c:pt>
                <c:pt idx="486">
                  <c:v>20.77</c:v>
                </c:pt>
                <c:pt idx="487">
                  <c:v>20.76</c:v>
                </c:pt>
                <c:pt idx="488">
                  <c:v>20.76</c:v>
                </c:pt>
                <c:pt idx="489">
                  <c:v>20.76</c:v>
                </c:pt>
                <c:pt idx="490">
                  <c:v>20.74</c:v>
                </c:pt>
                <c:pt idx="491">
                  <c:v>20.72</c:v>
                </c:pt>
                <c:pt idx="492">
                  <c:v>20.7</c:v>
                </c:pt>
                <c:pt idx="493">
                  <c:v>20.69</c:v>
                </c:pt>
                <c:pt idx="494">
                  <c:v>20.67</c:v>
                </c:pt>
                <c:pt idx="495">
                  <c:v>20.66</c:v>
                </c:pt>
                <c:pt idx="496">
                  <c:v>20.63</c:v>
                </c:pt>
                <c:pt idx="497">
                  <c:v>20.61</c:v>
                </c:pt>
                <c:pt idx="498">
                  <c:v>20.58</c:v>
                </c:pt>
                <c:pt idx="499">
                  <c:v>20.57</c:v>
                </c:pt>
                <c:pt idx="500">
                  <c:v>20.55</c:v>
                </c:pt>
                <c:pt idx="501">
                  <c:v>20.55</c:v>
                </c:pt>
                <c:pt idx="502">
                  <c:v>20.55</c:v>
                </c:pt>
                <c:pt idx="503">
                  <c:v>20.55</c:v>
                </c:pt>
                <c:pt idx="504">
                  <c:v>20.56</c:v>
                </c:pt>
                <c:pt idx="505">
                  <c:v>20.56</c:v>
                </c:pt>
                <c:pt idx="506">
                  <c:v>20.57</c:v>
                </c:pt>
                <c:pt idx="507">
                  <c:v>20.57</c:v>
                </c:pt>
                <c:pt idx="508">
                  <c:v>20.58</c:v>
                </c:pt>
                <c:pt idx="509">
                  <c:v>20.57</c:v>
                </c:pt>
                <c:pt idx="510">
                  <c:v>20.57</c:v>
                </c:pt>
                <c:pt idx="511">
                  <c:v>20.56</c:v>
                </c:pt>
                <c:pt idx="512">
                  <c:v>20.55</c:v>
                </c:pt>
                <c:pt idx="513">
                  <c:v>20.55</c:v>
                </c:pt>
                <c:pt idx="514">
                  <c:v>20.55</c:v>
                </c:pt>
                <c:pt idx="515">
                  <c:v>20.53</c:v>
                </c:pt>
                <c:pt idx="516">
                  <c:v>20.53</c:v>
                </c:pt>
                <c:pt idx="517">
                  <c:v>20.52</c:v>
                </c:pt>
                <c:pt idx="518">
                  <c:v>20.52</c:v>
                </c:pt>
                <c:pt idx="519">
                  <c:v>20.52</c:v>
                </c:pt>
                <c:pt idx="520">
                  <c:v>20.52</c:v>
                </c:pt>
                <c:pt idx="521">
                  <c:v>20.53</c:v>
                </c:pt>
                <c:pt idx="522">
                  <c:v>20.54</c:v>
                </c:pt>
                <c:pt idx="523">
                  <c:v>20.53</c:v>
                </c:pt>
                <c:pt idx="524">
                  <c:v>20.53</c:v>
                </c:pt>
                <c:pt idx="525">
                  <c:v>20.55</c:v>
                </c:pt>
                <c:pt idx="526">
                  <c:v>20.54</c:v>
                </c:pt>
                <c:pt idx="527">
                  <c:v>20.55</c:v>
                </c:pt>
                <c:pt idx="528">
                  <c:v>20.55</c:v>
                </c:pt>
                <c:pt idx="529">
                  <c:v>20.54</c:v>
                </c:pt>
                <c:pt idx="530">
                  <c:v>20.52</c:v>
                </c:pt>
                <c:pt idx="531">
                  <c:v>20.52</c:v>
                </c:pt>
                <c:pt idx="532">
                  <c:v>20.51</c:v>
                </c:pt>
                <c:pt idx="533">
                  <c:v>20.51</c:v>
                </c:pt>
                <c:pt idx="534">
                  <c:v>20.52</c:v>
                </c:pt>
                <c:pt idx="535">
                  <c:v>20.55</c:v>
                </c:pt>
                <c:pt idx="536">
                  <c:v>20.56</c:v>
                </c:pt>
                <c:pt idx="537">
                  <c:v>20.58</c:v>
                </c:pt>
                <c:pt idx="538">
                  <c:v>20.56</c:v>
                </c:pt>
                <c:pt idx="539">
                  <c:v>20.56</c:v>
                </c:pt>
                <c:pt idx="540">
                  <c:v>20.49</c:v>
                </c:pt>
                <c:pt idx="541">
                  <c:v>20.46</c:v>
                </c:pt>
                <c:pt idx="542">
                  <c:v>20.41</c:v>
                </c:pt>
                <c:pt idx="543">
                  <c:v>20.41</c:v>
                </c:pt>
                <c:pt idx="544">
                  <c:v>20.46</c:v>
                </c:pt>
                <c:pt idx="545">
                  <c:v>20.51</c:v>
                </c:pt>
                <c:pt idx="546">
                  <c:v>20.56</c:v>
                </c:pt>
                <c:pt idx="547">
                  <c:v>20.56</c:v>
                </c:pt>
                <c:pt idx="548">
                  <c:v>20.5</c:v>
                </c:pt>
                <c:pt idx="549">
                  <c:v>20.420000000000002</c:v>
                </c:pt>
                <c:pt idx="550">
                  <c:v>20.34</c:v>
                </c:pt>
                <c:pt idx="551">
                  <c:v>20.27</c:v>
                </c:pt>
                <c:pt idx="552">
                  <c:v>20.18</c:v>
                </c:pt>
                <c:pt idx="553">
                  <c:v>20.11</c:v>
                </c:pt>
                <c:pt idx="554">
                  <c:v>20.04</c:v>
                </c:pt>
                <c:pt idx="555">
                  <c:v>19.989999999999998</c:v>
                </c:pt>
                <c:pt idx="556">
                  <c:v>19.95</c:v>
                </c:pt>
                <c:pt idx="557">
                  <c:v>19.96</c:v>
                </c:pt>
                <c:pt idx="558">
                  <c:v>19.98</c:v>
                </c:pt>
                <c:pt idx="559">
                  <c:v>20.010000000000002</c:v>
                </c:pt>
                <c:pt idx="560">
                  <c:v>20.059999999999999</c:v>
                </c:pt>
                <c:pt idx="561">
                  <c:v>20.11</c:v>
                </c:pt>
                <c:pt idx="562">
                  <c:v>20.149999999999999</c:v>
                </c:pt>
                <c:pt idx="563">
                  <c:v>20.190000000000001</c:v>
                </c:pt>
                <c:pt idx="564">
                  <c:v>20.22</c:v>
                </c:pt>
                <c:pt idx="565">
                  <c:v>20.25</c:v>
                </c:pt>
                <c:pt idx="566">
                  <c:v>20.27</c:v>
                </c:pt>
                <c:pt idx="567">
                  <c:v>20.27</c:v>
                </c:pt>
                <c:pt idx="568">
                  <c:v>20.27</c:v>
                </c:pt>
                <c:pt idx="569">
                  <c:v>20.260000000000002</c:v>
                </c:pt>
                <c:pt idx="570">
                  <c:v>20.23</c:v>
                </c:pt>
                <c:pt idx="571">
                  <c:v>20.21</c:v>
                </c:pt>
                <c:pt idx="572">
                  <c:v>20.18</c:v>
                </c:pt>
                <c:pt idx="573">
                  <c:v>20.16</c:v>
                </c:pt>
                <c:pt idx="574">
                  <c:v>20.13</c:v>
                </c:pt>
                <c:pt idx="575">
                  <c:v>20.12</c:v>
                </c:pt>
                <c:pt idx="576">
                  <c:v>20.100000000000001</c:v>
                </c:pt>
                <c:pt idx="577">
                  <c:v>20.079999999999998</c:v>
                </c:pt>
                <c:pt idx="578">
                  <c:v>20.07</c:v>
                </c:pt>
                <c:pt idx="579">
                  <c:v>20.059999999999999</c:v>
                </c:pt>
                <c:pt idx="580">
                  <c:v>20.059999999999999</c:v>
                </c:pt>
                <c:pt idx="581">
                  <c:v>20.059999999999999</c:v>
                </c:pt>
                <c:pt idx="582">
                  <c:v>20.059999999999999</c:v>
                </c:pt>
                <c:pt idx="583">
                  <c:v>20.07</c:v>
                </c:pt>
                <c:pt idx="584">
                  <c:v>20.07</c:v>
                </c:pt>
                <c:pt idx="585">
                  <c:v>20.059999999999999</c:v>
                </c:pt>
                <c:pt idx="586">
                  <c:v>20.07</c:v>
                </c:pt>
                <c:pt idx="587">
                  <c:v>20.07</c:v>
                </c:pt>
                <c:pt idx="588">
                  <c:v>20.07</c:v>
                </c:pt>
                <c:pt idx="589">
                  <c:v>20.07</c:v>
                </c:pt>
                <c:pt idx="590">
                  <c:v>20.059999999999999</c:v>
                </c:pt>
                <c:pt idx="591">
                  <c:v>20.04</c:v>
                </c:pt>
                <c:pt idx="592">
                  <c:v>20.02</c:v>
                </c:pt>
                <c:pt idx="593">
                  <c:v>20.010000000000002</c:v>
                </c:pt>
                <c:pt idx="594">
                  <c:v>19.989999999999998</c:v>
                </c:pt>
                <c:pt idx="595">
                  <c:v>19.97</c:v>
                </c:pt>
                <c:pt idx="596">
                  <c:v>19.96</c:v>
                </c:pt>
                <c:pt idx="597">
                  <c:v>19.940000000000001</c:v>
                </c:pt>
                <c:pt idx="598">
                  <c:v>19.93</c:v>
                </c:pt>
                <c:pt idx="599">
                  <c:v>19.920000000000002</c:v>
                </c:pt>
                <c:pt idx="600">
                  <c:v>19.920000000000002</c:v>
                </c:pt>
                <c:pt idx="601">
                  <c:v>19.920000000000002</c:v>
                </c:pt>
                <c:pt idx="602">
                  <c:v>19.920000000000002</c:v>
                </c:pt>
                <c:pt idx="603">
                  <c:v>19.93</c:v>
                </c:pt>
                <c:pt idx="604">
                  <c:v>19.940000000000001</c:v>
                </c:pt>
                <c:pt idx="605">
                  <c:v>19.940000000000001</c:v>
                </c:pt>
                <c:pt idx="606">
                  <c:v>19.940000000000001</c:v>
                </c:pt>
                <c:pt idx="607">
                  <c:v>19.95</c:v>
                </c:pt>
                <c:pt idx="608">
                  <c:v>19.940000000000001</c:v>
                </c:pt>
                <c:pt idx="609">
                  <c:v>19.940000000000001</c:v>
                </c:pt>
                <c:pt idx="610">
                  <c:v>19.93</c:v>
                </c:pt>
                <c:pt idx="611">
                  <c:v>19.899999999999999</c:v>
                </c:pt>
                <c:pt idx="612">
                  <c:v>19.87</c:v>
                </c:pt>
                <c:pt idx="613">
                  <c:v>19.850000000000001</c:v>
                </c:pt>
                <c:pt idx="614">
                  <c:v>19.82</c:v>
                </c:pt>
                <c:pt idx="615">
                  <c:v>19.79</c:v>
                </c:pt>
                <c:pt idx="616">
                  <c:v>19.75</c:v>
                </c:pt>
                <c:pt idx="617">
                  <c:v>19.71</c:v>
                </c:pt>
                <c:pt idx="618">
                  <c:v>19.68</c:v>
                </c:pt>
                <c:pt idx="619">
                  <c:v>19.66</c:v>
                </c:pt>
                <c:pt idx="620">
                  <c:v>19.64</c:v>
                </c:pt>
                <c:pt idx="621">
                  <c:v>19.62</c:v>
                </c:pt>
                <c:pt idx="622">
                  <c:v>19.62</c:v>
                </c:pt>
                <c:pt idx="623">
                  <c:v>19.61</c:v>
                </c:pt>
                <c:pt idx="624">
                  <c:v>19.61</c:v>
                </c:pt>
                <c:pt idx="625">
                  <c:v>19.61</c:v>
                </c:pt>
                <c:pt idx="626">
                  <c:v>19.62</c:v>
                </c:pt>
                <c:pt idx="627">
                  <c:v>19.63</c:v>
                </c:pt>
                <c:pt idx="628">
                  <c:v>19.64</c:v>
                </c:pt>
                <c:pt idx="629">
                  <c:v>19.63</c:v>
                </c:pt>
                <c:pt idx="630">
                  <c:v>19.63</c:v>
                </c:pt>
                <c:pt idx="631">
                  <c:v>19.62</c:v>
                </c:pt>
                <c:pt idx="632">
                  <c:v>19.600000000000001</c:v>
                </c:pt>
                <c:pt idx="633">
                  <c:v>19.579999999999998</c:v>
                </c:pt>
                <c:pt idx="634">
                  <c:v>19.559999999999999</c:v>
                </c:pt>
                <c:pt idx="635">
                  <c:v>19.54</c:v>
                </c:pt>
                <c:pt idx="636">
                  <c:v>19.510000000000002</c:v>
                </c:pt>
                <c:pt idx="637">
                  <c:v>19.489999999999998</c:v>
                </c:pt>
                <c:pt idx="638">
                  <c:v>19.47</c:v>
                </c:pt>
                <c:pt idx="639">
                  <c:v>19.489999999999998</c:v>
                </c:pt>
                <c:pt idx="640">
                  <c:v>19.52</c:v>
                </c:pt>
                <c:pt idx="641">
                  <c:v>19.510000000000002</c:v>
                </c:pt>
                <c:pt idx="642">
                  <c:v>19.5</c:v>
                </c:pt>
                <c:pt idx="643">
                  <c:v>19.489999999999998</c:v>
                </c:pt>
                <c:pt idx="644">
                  <c:v>19.48</c:v>
                </c:pt>
                <c:pt idx="645">
                  <c:v>19.47</c:v>
                </c:pt>
                <c:pt idx="646">
                  <c:v>19.46</c:v>
                </c:pt>
                <c:pt idx="647">
                  <c:v>19.45</c:v>
                </c:pt>
                <c:pt idx="648">
                  <c:v>19.440000000000001</c:v>
                </c:pt>
                <c:pt idx="649">
                  <c:v>19.43</c:v>
                </c:pt>
                <c:pt idx="650">
                  <c:v>19.43</c:v>
                </c:pt>
                <c:pt idx="651">
                  <c:v>19.420000000000002</c:v>
                </c:pt>
                <c:pt idx="652">
                  <c:v>19.41</c:v>
                </c:pt>
                <c:pt idx="653">
                  <c:v>19.41</c:v>
                </c:pt>
                <c:pt idx="654">
                  <c:v>19.39</c:v>
                </c:pt>
                <c:pt idx="655">
                  <c:v>19.38</c:v>
                </c:pt>
                <c:pt idx="656">
                  <c:v>19.36</c:v>
                </c:pt>
                <c:pt idx="657">
                  <c:v>19.350000000000001</c:v>
                </c:pt>
                <c:pt idx="658">
                  <c:v>19.34</c:v>
                </c:pt>
                <c:pt idx="659">
                  <c:v>19.329999999999998</c:v>
                </c:pt>
                <c:pt idx="660">
                  <c:v>19.309999999999999</c:v>
                </c:pt>
                <c:pt idx="661">
                  <c:v>19.3</c:v>
                </c:pt>
                <c:pt idx="662">
                  <c:v>19.29</c:v>
                </c:pt>
                <c:pt idx="663">
                  <c:v>19.29</c:v>
                </c:pt>
                <c:pt idx="664">
                  <c:v>19.29</c:v>
                </c:pt>
                <c:pt idx="665">
                  <c:v>19.28</c:v>
                </c:pt>
                <c:pt idx="666">
                  <c:v>19.25</c:v>
                </c:pt>
                <c:pt idx="667">
                  <c:v>19.23</c:v>
                </c:pt>
                <c:pt idx="668">
                  <c:v>19.22</c:v>
                </c:pt>
                <c:pt idx="669">
                  <c:v>19.2</c:v>
                </c:pt>
                <c:pt idx="670">
                  <c:v>19.18</c:v>
                </c:pt>
                <c:pt idx="671">
                  <c:v>19.170000000000002</c:v>
                </c:pt>
                <c:pt idx="672">
                  <c:v>19.13</c:v>
                </c:pt>
                <c:pt idx="673">
                  <c:v>19.12</c:v>
                </c:pt>
                <c:pt idx="674">
                  <c:v>19.100000000000001</c:v>
                </c:pt>
                <c:pt idx="675">
                  <c:v>19.09</c:v>
                </c:pt>
                <c:pt idx="676">
                  <c:v>19.09</c:v>
                </c:pt>
                <c:pt idx="677">
                  <c:v>19.079999999999998</c:v>
                </c:pt>
                <c:pt idx="678">
                  <c:v>19.079999999999998</c:v>
                </c:pt>
                <c:pt idx="679">
                  <c:v>19.059999999999999</c:v>
                </c:pt>
                <c:pt idx="680">
                  <c:v>19.059999999999999</c:v>
                </c:pt>
                <c:pt idx="681">
                  <c:v>19.05</c:v>
                </c:pt>
                <c:pt idx="682">
                  <c:v>19.05</c:v>
                </c:pt>
                <c:pt idx="683">
                  <c:v>19.05</c:v>
                </c:pt>
                <c:pt idx="684">
                  <c:v>19.04</c:v>
                </c:pt>
                <c:pt idx="685">
                  <c:v>19.03</c:v>
                </c:pt>
                <c:pt idx="686">
                  <c:v>19.02</c:v>
                </c:pt>
                <c:pt idx="687">
                  <c:v>19.010000000000002</c:v>
                </c:pt>
                <c:pt idx="688">
                  <c:v>19.010000000000002</c:v>
                </c:pt>
                <c:pt idx="689">
                  <c:v>18.989999999999998</c:v>
                </c:pt>
                <c:pt idx="690">
                  <c:v>18.98</c:v>
                </c:pt>
                <c:pt idx="691">
                  <c:v>18.98</c:v>
                </c:pt>
                <c:pt idx="692">
                  <c:v>18.97</c:v>
                </c:pt>
                <c:pt idx="693">
                  <c:v>18.95</c:v>
                </c:pt>
                <c:pt idx="694">
                  <c:v>18.940000000000001</c:v>
                </c:pt>
                <c:pt idx="695">
                  <c:v>18.93</c:v>
                </c:pt>
                <c:pt idx="696">
                  <c:v>18.91</c:v>
                </c:pt>
                <c:pt idx="697">
                  <c:v>18.899999999999999</c:v>
                </c:pt>
                <c:pt idx="698">
                  <c:v>18.88</c:v>
                </c:pt>
                <c:pt idx="699">
                  <c:v>18.88</c:v>
                </c:pt>
                <c:pt idx="700">
                  <c:v>18.86</c:v>
                </c:pt>
                <c:pt idx="701">
                  <c:v>18.86</c:v>
                </c:pt>
                <c:pt idx="702">
                  <c:v>18.84</c:v>
                </c:pt>
                <c:pt idx="703">
                  <c:v>18.829999999999998</c:v>
                </c:pt>
                <c:pt idx="704">
                  <c:v>18.829999999999998</c:v>
                </c:pt>
                <c:pt idx="705">
                  <c:v>18.809999999999999</c:v>
                </c:pt>
                <c:pt idx="706">
                  <c:v>18.809999999999999</c:v>
                </c:pt>
                <c:pt idx="707">
                  <c:v>18.8</c:v>
                </c:pt>
                <c:pt idx="708">
                  <c:v>18.78</c:v>
                </c:pt>
                <c:pt idx="709">
                  <c:v>18.77</c:v>
                </c:pt>
                <c:pt idx="710">
                  <c:v>18.760000000000002</c:v>
                </c:pt>
                <c:pt idx="711">
                  <c:v>18.739999999999998</c:v>
                </c:pt>
                <c:pt idx="712">
                  <c:v>18.73</c:v>
                </c:pt>
                <c:pt idx="713">
                  <c:v>18.72</c:v>
                </c:pt>
                <c:pt idx="714">
                  <c:v>18.7</c:v>
                </c:pt>
                <c:pt idx="715">
                  <c:v>18.7</c:v>
                </c:pt>
                <c:pt idx="716">
                  <c:v>18.690000000000001</c:v>
                </c:pt>
                <c:pt idx="717">
                  <c:v>18.68</c:v>
                </c:pt>
                <c:pt idx="718">
                  <c:v>18.670000000000002</c:v>
                </c:pt>
                <c:pt idx="719">
                  <c:v>18.670000000000002</c:v>
                </c:pt>
                <c:pt idx="720">
                  <c:v>18.649999999999999</c:v>
                </c:pt>
                <c:pt idx="721">
                  <c:v>18.649999999999999</c:v>
                </c:pt>
                <c:pt idx="722">
                  <c:v>18.63</c:v>
                </c:pt>
                <c:pt idx="723">
                  <c:v>18.62</c:v>
                </c:pt>
                <c:pt idx="724">
                  <c:v>18.600000000000001</c:v>
                </c:pt>
                <c:pt idx="725">
                  <c:v>18.61</c:v>
                </c:pt>
                <c:pt idx="726">
                  <c:v>18.59</c:v>
                </c:pt>
                <c:pt idx="727">
                  <c:v>18.579999999999998</c:v>
                </c:pt>
                <c:pt idx="728">
                  <c:v>18.579999999999998</c:v>
                </c:pt>
                <c:pt idx="729">
                  <c:v>18.57</c:v>
                </c:pt>
                <c:pt idx="730">
                  <c:v>18.559999999999999</c:v>
                </c:pt>
                <c:pt idx="731">
                  <c:v>18.559999999999999</c:v>
                </c:pt>
                <c:pt idx="732">
                  <c:v>18.54</c:v>
                </c:pt>
                <c:pt idx="733">
                  <c:v>18.54</c:v>
                </c:pt>
                <c:pt idx="734">
                  <c:v>18.53</c:v>
                </c:pt>
                <c:pt idx="735">
                  <c:v>18.52</c:v>
                </c:pt>
                <c:pt idx="736">
                  <c:v>18.510000000000002</c:v>
                </c:pt>
                <c:pt idx="737">
                  <c:v>18.5</c:v>
                </c:pt>
                <c:pt idx="738">
                  <c:v>18.489999999999998</c:v>
                </c:pt>
                <c:pt idx="739">
                  <c:v>18.489999999999998</c:v>
                </c:pt>
                <c:pt idx="740">
                  <c:v>18.489999999999998</c:v>
                </c:pt>
                <c:pt idx="741">
                  <c:v>18.48</c:v>
                </c:pt>
                <c:pt idx="742">
                  <c:v>18.47</c:v>
                </c:pt>
                <c:pt idx="743">
                  <c:v>18.47</c:v>
                </c:pt>
                <c:pt idx="744">
                  <c:v>18.45</c:v>
                </c:pt>
                <c:pt idx="745">
                  <c:v>18.46</c:v>
                </c:pt>
                <c:pt idx="746">
                  <c:v>18.440000000000001</c:v>
                </c:pt>
                <c:pt idx="747">
                  <c:v>18.45</c:v>
                </c:pt>
                <c:pt idx="748">
                  <c:v>18.440000000000001</c:v>
                </c:pt>
                <c:pt idx="749">
                  <c:v>18.45</c:v>
                </c:pt>
                <c:pt idx="750">
                  <c:v>18.41</c:v>
                </c:pt>
                <c:pt idx="751">
                  <c:v>18.43</c:v>
                </c:pt>
                <c:pt idx="752">
                  <c:v>18.420000000000002</c:v>
                </c:pt>
                <c:pt idx="753">
                  <c:v>18.41</c:v>
                </c:pt>
                <c:pt idx="754">
                  <c:v>18.41</c:v>
                </c:pt>
                <c:pt idx="755">
                  <c:v>18.41</c:v>
                </c:pt>
                <c:pt idx="756">
                  <c:v>18.399999999999999</c:v>
                </c:pt>
                <c:pt idx="757">
                  <c:v>18.41</c:v>
                </c:pt>
                <c:pt idx="758">
                  <c:v>18.399999999999999</c:v>
                </c:pt>
                <c:pt idx="759">
                  <c:v>18.399999999999999</c:v>
                </c:pt>
                <c:pt idx="760">
                  <c:v>18.39</c:v>
                </c:pt>
                <c:pt idx="761">
                  <c:v>18.399999999999999</c:v>
                </c:pt>
                <c:pt idx="762">
                  <c:v>18.36</c:v>
                </c:pt>
                <c:pt idx="763">
                  <c:v>18.37</c:v>
                </c:pt>
                <c:pt idx="764">
                  <c:v>18.36</c:v>
                </c:pt>
                <c:pt idx="765">
                  <c:v>18.350000000000001</c:v>
                </c:pt>
                <c:pt idx="766">
                  <c:v>18.329999999999998</c:v>
                </c:pt>
                <c:pt idx="767">
                  <c:v>18.34</c:v>
                </c:pt>
                <c:pt idx="768">
                  <c:v>18.32</c:v>
                </c:pt>
                <c:pt idx="769">
                  <c:v>18.329999999999998</c:v>
                </c:pt>
                <c:pt idx="770">
                  <c:v>18.34</c:v>
                </c:pt>
                <c:pt idx="771">
                  <c:v>18.34</c:v>
                </c:pt>
                <c:pt idx="772">
                  <c:v>18.34</c:v>
                </c:pt>
                <c:pt idx="773">
                  <c:v>18.350000000000001</c:v>
                </c:pt>
                <c:pt idx="774">
                  <c:v>18.329999999999998</c:v>
                </c:pt>
                <c:pt idx="775">
                  <c:v>18.350000000000001</c:v>
                </c:pt>
                <c:pt idx="776">
                  <c:v>18.350000000000001</c:v>
                </c:pt>
                <c:pt idx="777">
                  <c:v>18.350000000000001</c:v>
                </c:pt>
                <c:pt idx="778">
                  <c:v>18.36</c:v>
                </c:pt>
                <c:pt idx="779">
                  <c:v>18.36</c:v>
                </c:pt>
                <c:pt idx="780">
                  <c:v>18.329999999999998</c:v>
                </c:pt>
                <c:pt idx="781">
                  <c:v>18.36</c:v>
                </c:pt>
                <c:pt idx="782">
                  <c:v>18.350000000000001</c:v>
                </c:pt>
                <c:pt idx="783">
                  <c:v>18.329999999999998</c:v>
                </c:pt>
                <c:pt idx="784">
                  <c:v>18.329999999999998</c:v>
                </c:pt>
                <c:pt idx="785">
                  <c:v>18.34</c:v>
                </c:pt>
                <c:pt idx="786">
                  <c:v>18.32</c:v>
                </c:pt>
                <c:pt idx="787">
                  <c:v>18.350000000000001</c:v>
                </c:pt>
                <c:pt idx="788">
                  <c:v>18.350000000000001</c:v>
                </c:pt>
                <c:pt idx="789">
                  <c:v>18.329999999999998</c:v>
                </c:pt>
                <c:pt idx="790">
                  <c:v>18.309999999999999</c:v>
                </c:pt>
                <c:pt idx="791">
                  <c:v>18.34</c:v>
                </c:pt>
                <c:pt idx="792">
                  <c:v>18.309999999999999</c:v>
                </c:pt>
                <c:pt idx="793">
                  <c:v>18.309999999999999</c:v>
                </c:pt>
                <c:pt idx="794">
                  <c:v>18.3</c:v>
                </c:pt>
                <c:pt idx="795">
                  <c:v>18.28</c:v>
                </c:pt>
                <c:pt idx="796">
                  <c:v>18.29</c:v>
                </c:pt>
                <c:pt idx="797">
                  <c:v>18.27</c:v>
                </c:pt>
                <c:pt idx="798">
                  <c:v>18.21</c:v>
                </c:pt>
                <c:pt idx="799">
                  <c:v>18.239999999999998</c:v>
                </c:pt>
                <c:pt idx="800">
                  <c:v>18.22</c:v>
                </c:pt>
                <c:pt idx="801">
                  <c:v>18.190000000000001</c:v>
                </c:pt>
                <c:pt idx="802">
                  <c:v>18.170000000000002</c:v>
                </c:pt>
                <c:pt idx="803">
                  <c:v>17.399999999999999</c:v>
                </c:pt>
                <c:pt idx="804">
                  <c:v>15.22</c:v>
                </c:pt>
                <c:pt idx="805">
                  <c:v>14.81</c:v>
                </c:pt>
                <c:pt idx="806">
                  <c:v>14.75</c:v>
                </c:pt>
                <c:pt idx="807">
                  <c:v>14.58</c:v>
                </c:pt>
                <c:pt idx="808">
                  <c:v>14.66</c:v>
                </c:pt>
                <c:pt idx="809">
                  <c:v>14.86</c:v>
                </c:pt>
                <c:pt idx="810">
                  <c:v>14.82</c:v>
                </c:pt>
                <c:pt idx="811">
                  <c:v>14.99</c:v>
                </c:pt>
                <c:pt idx="812">
                  <c:v>15</c:v>
                </c:pt>
                <c:pt idx="813">
                  <c:v>15.02</c:v>
                </c:pt>
                <c:pt idx="814">
                  <c:v>14.93</c:v>
                </c:pt>
                <c:pt idx="815">
                  <c:v>15.03</c:v>
                </c:pt>
                <c:pt idx="816">
                  <c:v>15.03</c:v>
                </c:pt>
                <c:pt idx="817">
                  <c:v>14.92</c:v>
                </c:pt>
                <c:pt idx="818">
                  <c:v>14.84</c:v>
                </c:pt>
                <c:pt idx="819">
                  <c:v>14.97</c:v>
                </c:pt>
                <c:pt idx="820">
                  <c:v>15.03</c:v>
                </c:pt>
                <c:pt idx="821">
                  <c:v>14.89</c:v>
                </c:pt>
                <c:pt idx="822">
                  <c:v>14.92</c:v>
                </c:pt>
                <c:pt idx="823">
                  <c:v>14.91</c:v>
                </c:pt>
                <c:pt idx="824">
                  <c:v>15.01</c:v>
                </c:pt>
                <c:pt idx="825">
                  <c:v>14.94</c:v>
                </c:pt>
                <c:pt idx="826">
                  <c:v>14.96</c:v>
                </c:pt>
                <c:pt idx="827">
                  <c:v>14.96</c:v>
                </c:pt>
                <c:pt idx="828">
                  <c:v>14.94</c:v>
                </c:pt>
                <c:pt idx="829">
                  <c:v>14.87</c:v>
                </c:pt>
                <c:pt idx="830">
                  <c:v>14.9</c:v>
                </c:pt>
                <c:pt idx="831">
                  <c:v>14.85</c:v>
                </c:pt>
                <c:pt idx="832">
                  <c:v>14.82</c:v>
                </c:pt>
                <c:pt idx="833">
                  <c:v>14.8</c:v>
                </c:pt>
                <c:pt idx="834">
                  <c:v>14.93</c:v>
                </c:pt>
                <c:pt idx="835">
                  <c:v>14.92</c:v>
                </c:pt>
                <c:pt idx="836">
                  <c:v>14.82</c:v>
                </c:pt>
                <c:pt idx="837">
                  <c:v>14.78</c:v>
                </c:pt>
                <c:pt idx="838">
                  <c:v>14.8</c:v>
                </c:pt>
                <c:pt idx="839">
                  <c:v>14.82</c:v>
                </c:pt>
                <c:pt idx="840">
                  <c:v>14.82</c:v>
                </c:pt>
                <c:pt idx="841">
                  <c:v>14.81</c:v>
                </c:pt>
                <c:pt idx="842">
                  <c:v>14.83</c:v>
                </c:pt>
                <c:pt idx="843">
                  <c:v>14.85</c:v>
                </c:pt>
                <c:pt idx="844">
                  <c:v>14.83</c:v>
                </c:pt>
                <c:pt idx="845">
                  <c:v>14.78</c:v>
                </c:pt>
                <c:pt idx="846">
                  <c:v>14.68</c:v>
                </c:pt>
                <c:pt idx="847">
                  <c:v>14.69</c:v>
                </c:pt>
                <c:pt idx="848">
                  <c:v>14.69</c:v>
                </c:pt>
                <c:pt idx="849">
                  <c:v>14.72</c:v>
                </c:pt>
                <c:pt idx="850">
                  <c:v>14.75</c:v>
                </c:pt>
                <c:pt idx="851">
                  <c:v>14.72</c:v>
                </c:pt>
                <c:pt idx="852">
                  <c:v>14.69</c:v>
                </c:pt>
                <c:pt idx="853">
                  <c:v>14.67</c:v>
                </c:pt>
                <c:pt idx="854">
                  <c:v>14.65</c:v>
                </c:pt>
                <c:pt idx="855">
                  <c:v>14.65</c:v>
                </c:pt>
                <c:pt idx="856">
                  <c:v>14.64</c:v>
                </c:pt>
                <c:pt idx="857">
                  <c:v>14.58</c:v>
                </c:pt>
                <c:pt idx="858">
                  <c:v>14.6</c:v>
                </c:pt>
                <c:pt idx="859">
                  <c:v>14.66</c:v>
                </c:pt>
                <c:pt idx="860">
                  <c:v>14.6</c:v>
                </c:pt>
                <c:pt idx="861">
                  <c:v>14.62</c:v>
                </c:pt>
                <c:pt idx="862">
                  <c:v>14.62</c:v>
                </c:pt>
                <c:pt idx="863">
                  <c:v>14.59</c:v>
                </c:pt>
                <c:pt idx="864">
                  <c:v>14.58</c:v>
                </c:pt>
                <c:pt idx="865">
                  <c:v>14.55</c:v>
                </c:pt>
                <c:pt idx="866">
                  <c:v>14.59</c:v>
                </c:pt>
                <c:pt idx="867">
                  <c:v>14.58</c:v>
                </c:pt>
                <c:pt idx="868">
                  <c:v>14.61</c:v>
                </c:pt>
                <c:pt idx="869">
                  <c:v>14.59</c:v>
                </c:pt>
                <c:pt idx="870">
                  <c:v>14.55</c:v>
                </c:pt>
                <c:pt idx="871">
                  <c:v>14.55</c:v>
                </c:pt>
                <c:pt idx="872">
                  <c:v>14.59</c:v>
                </c:pt>
                <c:pt idx="873">
                  <c:v>14.55</c:v>
                </c:pt>
                <c:pt idx="874">
                  <c:v>14.56</c:v>
                </c:pt>
                <c:pt idx="875">
                  <c:v>14.59</c:v>
                </c:pt>
                <c:pt idx="876">
                  <c:v>14.61</c:v>
                </c:pt>
                <c:pt idx="877">
                  <c:v>14.58</c:v>
                </c:pt>
                <c:pt idx="878">
                  <c:v>14.57</c:v>
                </c:pt>
                <c:pt idx="879">
                  <c:v>14.56</c:v>
                </c:pt>
                <c:pt idx="880">
                  <c:v>14.58</c:v>
                </c:pt>
                <c:pt idx="881">
                  <c:v>14.59</c:v>
                </c:pt>
                <c:pt idx="882">
                  <c:v>14.58</c:v>
                </c:pt>
                <c:pt idx="883">
                  <c:v>14.57</c:v>
                </c:pt>
                <c:pt idx="884">
                  <c:v>14.57</c:v>
                </c:pt>
                <c:pt idx="885">
                  <c:v>14.6</c:v>
                </c:pt>
                <c:pt idx="886">
                  <c:v>14.6</c:v>
                </c:pt>
                <c:pt idx="887">
                  <c:v>14.61</c:v>
                </c:pt>
                <c:pt idx="888">
                  <c:v>14.65</c:v>
                </c:pt>
                <c:pt idx="889">
                  <c:v>14.66</c:v>
                </c:pt>
                <c:pt idx="890">
                  <c:v>14.71</c:v>
                </c:pt>
                <c:pt idx="891">
                  <c:v>14.71</c:v>
                </c:pt>
                <c:pt idx="892">
                  <c:v>14.7</c:v>
                </c:pt>
                <c:pt idx="893">
                  <c:v>14.72</c:v>
                </c:pt>
                <c:pt idx="894">
                  <c:v>14.71</c:v>
                </c:pt>
                <c:pt idx="895">
                  <c:v>14.71</c:v>
                </c:pt>
                <c:pt idx="896">
                  <c:v>14.76</c:v>
                </c:pt>
                <c:pt idx="897">
                  <c:v>14.76</c:v>
                </c:pt>
                <c:pt idx="898">
                  <c:v>14.74</c:v>
                </c:pt>
                <c:pt idx="899">
                  <c:v>14.77</c:v>
                </c:pt>
                <c:pt idx="900">
                  <c:v>14.79</c:v>
                </c:pt>
                <c:pt idx="901">
                  <c:v>14.79</c:v>
                </c:pt>
                <c:pt idx="902">
                  <c:v>14.78</c:v>
                </c:pt>
                <c:pt idx="903">
                  <c:v>14.78</c:v>
                </c:pt>
                <c:pt idx="904">
                  <c:v>14.79</c:v>
                </c:pt>
                <c:pt idx="905">
                  <c:v>14.82</c:v>
                </c:pt>
                <c:pt idx="906">
                  <c:v>14.82</c:v>
                </c:pt>
                <c:pt idx="907">
                  <c:v>14.84</c:v>
                </c:pt>
                <c:pt idx="908">
                  <c:v>14.86</c:v>
                </c:pt>
                <c:pt idx="909">
                  <c:v>14.87</c:v>
                </c:pt>
                <c:pt idx="910">
                  <c:v>14.86</c:v>
                </c:pt>
                <c:pt idx="911">
                  <c:v>14.86</c:v>
                </c:pt>
                <c:pt idx="912">
                  <c:v>14.89</c:v>
                </c:pt>
                <c:pt idx="913">
                  <c:v>14.9</c:v>
                </c:pt>
                <c:pt idx="914">
                  <c:v>14.92</c:v>
                </c:pt>
                <c:pt idx="915">
                  <c:v>14.97</c:v>
                </c:pt>
                <c:pt idx="916">
                  <c:v>14.96</c:v>
                </c:pt>
                <c:pt idx="917">
                  <c:v>14.95</c:v>
                </c:pt>
                <c:pt idx="918">
                  <c:v>14.99</c:v>
                </c:pt>
                <c:pt idx="919">
                  <c:v>15.02</c:v>
                </c:pt>
                <c:pt idx="920">
                  <c:v>15.02</c:v>
                </c:pt>
                <c:pt idx="921">
                  <c:v>15.03</c:v>
                </c:pt>
                <c:pt idx="922">
                  <c:v>15.05</c:v>
                </c:pt>
                <c:pt idx="923">
                  <c:v>15.06</c:v>
                </c:pt>
                <c:pt idx="924">
                  <c:v>15.08</c:v>
                </c:pt>
                <c:pt idx="925">
                  <c:v>15.09</c:v>
                </c:pt>
                <c:pt idx="926">
                  <c:v>15.1</c:v>
                </c:pt>
                <c:pt idx="927">
                  <c:v>15.12</c:v>
                </c:pt>
                <c:pt idx="928">
                  <c:v>15.14</c:v>
                </c:pt>
                <c:pt idx="929">
                  <c:v>15.14</c:v>
                </c:pt>
                <c:pt idx="930">
                  <c:v>15.17</c:v>
                </c:pt>
                <c:pt idx="931">
                  <c:v>15.19</c:v>
                </c:pt>
                <c:pt idx="932">
                  <c:v>15.22</c:v>
                </c:pt>
                <c:pt idx="933">
                  <c:v>15.25</c:v>
                </c:pt>
                <c:pt idx="934">
                  <c:v>15.25</c:v>
                </c:pt>
                <c:pt idx="935">
                  <c:v>15.26</c:v>
                </c:pt>
                <c:pt idx="936">
                  <c:v>15.28</c:v>
                </c:pt>
                <c:pt idx="937">
                  <c:v>15.31</c:v>
                </c:pt>
                <c:pt idx="938">
                  <c:v>15.33</c:v>
                </c:pt>
                <c:pt idx="939">
                  <c:v>15.36</c:v>
                </c:pt>
                <c:pt idx="940">
                  <c:v>15.39</c:v>
                </c:pt>
                <c:pt idx="941">
                  <c:v>15.4</c:v>
                </c:pt>
                <c:pt idx="942">
                  <c:v>15.44</c:v>
                </c:pt>
                <c:pt idx="943">
                  <c:v>15.45</c:v>
                </c:pt>
                <c:pt idx="944">
                  <c:v>15.46</c:v>
                </c:pt>
                <c:pt idx="945">
                  <c:v>15.48</c:v>
                </c:pt>
                <c:pt idx="946">
                  <c:v>15.5</c:v>
                </c:pt>
                <c:pt idx="947">
                  <c:v>15.53</c:v>
                </c:pt>
                <c:pt idx="948">
                  <c:v>15.56</c:v>
                </c:pt>
                <c:pt idx="949">
                  <c:v>15.6</c:v>
                </c:pt>
                <c:pt idx="950">
                  <c:v>15.63</c:v>
                </c:pt>
                <c:pt idx="951">
                  <c:v>15.65</c:v>
                </c:pt>
                <c:pt idx="952">
                  <c:v>15.68</c:v>
                </c:pt>
                <c:pt idx="953">
                  <c:v>15.63</c:v>
                </c:pt>
                <c:pt idx="954">
                  <c:v>15.52</c:v>
                </c:pt>
                <c:pt idx="955">
                  <c:v>15.54</c:v>
                </c:pt>
                <c:pt idx="956">
                  <c:v>15.56</c:v>
                </c:pt>
                <c:pt idx="957">
                  <c:v>15.59</c:v>
                </c:pt>
                <c:pt idx="958">
                  <c:v>15.63</c:v>
                </c:pt>
                <c:pt idx="959">
                  <c:v>15.65</c:v>
                </c:pt>
                <c:pt idx="960">
                  <c:v>15.67</c:v>
                </c:pt>
                <c:pt idx="961">
                  <c:v>15.7</c:v>
                </c:pt>
                <c:pt idx="962">
                  <c:v>15.73</c:v>
                </c:pt>
                <c:pt idx="963">
                  <c:v>15.79</c:v>
                </c:pt>
                <c:pt idx="964">
                  <c:v>15.83</c:v>
                </c:pt>
                <c:pt idx="965">
                  <c:v>15.86</c:v>
                </c:pt>
                <c:pt idx="966">
                  <c:v>15.91</c:v>
                </c:pt>
                <c:pt idx="967">
                  <c:v>15.94</c:v>
                </c:pt>
                <c:pt idx="968">
                  <c:v>15.98</c:v>
                </c:pt>
                <c:pt idx="969">
                  <c:v>16.03</c:v>
                </c:pt>
                <c:pt idx="970">
                  <c:v>16.079999999999998</c:v>
                </c:pt>
                <c:pt idx="971">
                  <c:v>16.149999999999999</c:v>
                </c:pt>
                <c:pt idx="972">
                  <c:v>16.2</c:v>
                </c:pt>
                <c:pt idx="973">
                  <c:v>16.260000000000002</c:v>
                </c:pt>
                <c:pt idx="974">
                  <c:v>16.32</c:v>
                </c:pt>
                <c:pt idx="975">
                  <c:v>16.37</c:v>
                </c:pt>
                <c:pt idx="976">
                  <c:v>16.420000000000002</c:v>
                </c:pt>
                <c:pt idx="977">
                  <c:v>16.48</c:v>
                </c:pt>
                <c:pt idx="978">
                  <c:v>16.53</c:v>
                </c:pt>
                <c:pt idx="979">
                  <c:v>16.579999999999998</c:v>
                </c:pt>
                <c:pt idx="980">
                  <c:v>16.63</c:v>
                </c:pt>
                <c:pt idx="981">
                  <c:v>16.670000000000002</c:v>
                </c:pt>
                <c:pt idx="982">
                  <c:v>16.73</c:v>
                </c:pt>
                <c:pt idx="983">
                  <c:v>16.8</c:v>
                </c:pt>
                <c:pt idx="984">
                  <c:v>16.86</c:v>
                </c:pt>
                <c:pt idx="985">
                  <c:v>16.91</c:v>
                </c:pt>
                <c:pt idx="986">
                  <c:v>16.96</c:v>
                </c:pt>
                <c:pt idx="987">
                  <c:v>17.010000000000002</c:v>
                </c:pt>
                <c:pt idx="988">
                  <c:v>17.059999999999999</c:v>
                </c:pt>
                <c:pt idx="989">
                  <c:v>17.079999999999998</c:v>
                </c:pt>
                <c:pt idx="990">
                  <c:v>17.11</c:v>
                </c:pt>
                <c:pt idx="991">
                  <c:v>17.14</c:v>
                </c:pt>
                <c:pt idx="992">
                  <c:v>17.13</c:v>
                </c:pt>
                <c:pt idx="993">
                  <c:v>17.11</c:v>
                </c:pt>
                <c:pt idx="994">
                  <c:v>17.13</c:v>
                </c:pt>
                <c:pt idx="995">
                  <c:v>17.22</c:v>
                </c:pt>
                <c:pt idx="996">
                  <c:v>17.309999999999999</c:v>
                </c:pt>
                <c:pt idx="997">
                  <c:v>17.36</c:v>
                </c:pt>
                <c:pt idx="998">
                  <c:v>17.38</c:v>
                </c:pt>
                <c:pt idx="999">
                  <c:v>17.420000000000002</c:v>
                </c:pt>
                <c:pt idx="1000">
                  <c:v>17.45</c:v>
                </c:pt>
                <c:pt idx="1001">
                  <c:v>17.48</c:v>
                </c:pt>
                <c:pt idx="1002">
                  <c:v>17.52</c:v>
                </c:pt>
                <c:pt idx="1003">
                  <c:v>17.559999999999999</c:v>
                </c:pt>
                <c:pt idx="1004">
                  <c:v>17.64</c:v>
                </c:pt>
                <c:pt idx="1005">
                  <c:v>17.7</c:v>
                </c:pt>
                <c:pt idx="1006">
                  <c:v>17.75</c:v>
                </c:pt>
                <c:pt idx="1007">
                  <c:v>17.84</c:v>
                </c:pt>
                <c:pt idx="1008">
                  <c:v>17.899999999999999</c:v>
                </c:pt>
                <c:pt idx="1009">
                  <c:v>17.96</c:v>
                </c:pt>
                <c:pt idx="1010">
                  <c:v>18.02</c:v>
                </c:pt>
                <c:pt idx="1011">
                  <c:v>18.09</c:v>
                </c:pt>
                <c:pt idx="1012">
                  <c:v>18.11</c:v>
                </c:pt>
                <c:pt idx="1013">
                  <c:v>18.149999999999999</c:v>
                </c:pt>
                <c:pt idx="1014">
                  <c:v>18.22</c:v>
                </c:pt>
                <c:pt idx="1015">
                  <c:v>18.28</c:v>
                </c:pt>
                <c:pt idx="1016">
                  <c:v>18.34</c:v>
                </c:pt>
                <c:pt idx="1017">
                  <c:v>18.41</c:v>
                </c:pt>
                <c:pt idx="1018">
                  <c:v>18.489999999999998</c:v>
                </c:pt>
                <c:pt idx="1019">
                  <c:v>18.579999999999998</c:v>
                </c:pt>
                <c:pt idx="1020">
                  <c:v>18.64</c:v>
                </c:pt>
                <c:pt idx="1021">
                  <c:v>18.71</c:v>
                </c:pt>
                <c:pt idx="1022">
                  <c:v>18.77</c:v>
                </c:pt>
                <c:pt idx="1023">
                  <c:v>18.82</c:v>
                </c:pt>
                <c:pt idx="1024">
                  <c:v>18.940000000000001</c:v>
                </c:pt>
                <c:pt idx="1025">
                  <c:v>19.02</c:v>
                </c:pt>
                <c:pt idx="1026">
                  <c:v>19.079999999999998</c:v>
                </c:pt>
                <c:pt idx="1027">
                  <c:v>19.18</c:v>
                </c:pt>
                <c:pt idx="1028">
                  <c:v>19.27</c:v>
                </c:pt>
                <c:pt idx="1029">
                  <c:v>19.32</c:v>
                </c:pt>
                <c:pt idx="1030">
                  <c:v>19.420000000000002</c:v>
                </c:pt>
                <c:pt idx="1031">
                  <c:v>19.52</c:v>
                </c:pt>
                <c:pt idx="1032">
                  <c:v>19.600000000000001</c:v>
                </c:pt>
                <c:pt idx="1033">
                  <c:v>19.73</c:v>
                </c:pt>
                <c:pt idx="1034">
                  <c:v>19.850000000000001</c:v>
                </c:pt>
                <c:pt idx="1035">
                  <c:v>19.920000000000002</c:v>
                </c:pt>
                <c:pt idx="1036">
                  <c:v>20.03</c:v>
                </c:pt>
                <c:pt idx="1037">
                  <c:v>20.149999999999999</c:v>
                </c:pt>
                <c:pt idx="1038">
                  <c:v>20.27</c:v>
                </c:pt>
                <c:pt idx="1039">
                  <c:v>20.399999999999999</c:v>
                </c:pt>
                <c:pt idx="1040">
                  <c:v>20.52</c:v>
                </c:pt>
                <c:pt idx="1041">
                  <c:v>20.65</c:v>
                </c:pt>
                <c:pt idx="1042">
                  <c:v>20.83</c:v>
                </c:pt>
                <c:pt idx="1043">
                  <c:v>20.98</c:v>
                </c:pt>
                <c:pt idx="1044">
                  <c:v>20.88</c:v>
                </c:pt>
                <c:pt idx="1045">
                  <c:v>21</c:v>
                </c:pt>
                <c:pt idx="1046">
                  <c:v>21.34</c:v>
                </c:pt>
                <c:pt idx="1047">
                  <c:v>21.5</c:v>
                </c:pt>
                <c:pt idx="1048">
                  <c:v>21.8</c:v>
                </c:pt>
                <c:pt idx="1049">
                  <c:v>22.13</c:v>
                </c:pt>
                <c:pt idx="1050">
                  <c:v>22.28</c:v>
                </c:pt>
                <c:pt idx="1051">
                  <c:v>22.5</c:v>
                </c:pt>
                <c:pt idx="1052">
                  <c:v>22.79</c:v>
                </c:pt>
                <c:pt idx="1053">
                  <c:v>23</c:v>
                </c:pt>
                <c:pt idx="1054">
                  <c:v>23.33</c:v>
                </c:pt>
                <c:pt idx="1055">
                  <c:v>23.63</c:v>
                </c:pt>
                <c:pt idx="1056">
                  <c:v>23.86</c:v>
                </c:pt>
                <c:pt idx="1057">
                  <c:v>24.17</c:v>
                </c:pt>
                <c:pt idx="1058">
                  <c:v>24.43</c:v>
                </c:pt>
                <c:pt idx="1059">
                  <c:v>24.8</c:v>
                </c:pt>
                <c:pt idx="1060">
                  <c:v>25.19</c:v>
                </c:pt>
                <c:pt idx="1061">
                  <c:v>25.48</c:v>
                </c:pt>
                <c:pt idx="1062">
                  <c:v>25.81</c:v>
                </c:pt>
                <c:pt idx="1063">
                  <c:v>26.21</c:v>
                </c:pt>
                <c:pt idx="1064">
                  <c:v>26.79</c:v>
                </c:pt>
                <c:pt idx="1065">
                  <c:v>27.07</c:v>
                </c:pt>
                <c:pt idx="1066">
                  <c:v>27.44</c:v>
                </c:pt>
                <c:pt idx="1067">
                  <c:v>27.83</c:v>
                </c:pt>
                <c:pt idx="1068">
                  <c:v>28.19</c:v>
                </c:pt>
                <c:pt idx="1069">
                  <c:v>28.65</c:v>
                </c:pt>
                <c:pt idx="1070">
                  <c:v>29.32</c:v>
                </c:pt>
                <c:pt idx="1071">
                  <c:v>29.91</c:v>
                </c:pt>
                <c:pt idx="1072">
                  <c:v>30.36</c:v>
                </c:pt>
                <c:pt idx="1073">
                  <c:v>30.77</c:v>
                </c:pt>
                <c:pt idx="1074">
                  <c:v>31.19</c:v>
                </c:pt>
                <c:pt idx="1075">
                  <c:v>30.98</c:v>
                </c:pt>
                <c:pt idx="1076">
                  <c:v>31.11</c:v>
                </c:pt>
                <c:pt idx="1077">
                  <c:v>31.69</c:v>
                </c:pt>
                <c:pt idx="1078">
                  <c:v>32.229999999999997</c:v>
                </c:pt>
                <c:pt idx="1079">
                  <c:v>32.68</c:v>
                </c:pt>
                <c:pt idx="1080">
                  <c:v>33.090000000000003</c:v>
                </c:pt>
                <c:pt idx="1081">
                  <c:v>33.520000000000003</c:v>
                </c:pt>
                <c:pt idx="1082">
                  <c:v>33.869999999999997</c:v>
                </c:pt>
                <c:pt idx="1083">
                  <c:v>34.39</c:v>
                </c:pt>
                <c:pt idx="1084">
                  <c:v>34.840000000000003</c:v>
                </c:pt>
                <c:pt idx="1085">
                  <c:v>35.18</c:v>
                </c:pt>
                <c:pt idx="1086">
                  <c:v>35.5</c:v>
                </c:pt>
                <c:pt idx="1087">
                  <c:v>35.799999999999997</c:v>
                </c:pt>
                <c:pt idx="1088">
                  <c:v>36.08</c:v>
                </c:pt>
                <c:pt idx="1089">
                  <c:v>36.46</c:v>
                </c:pt>
                <c:pt idx="1090">
                  <c:v>36.909999999999997</c:v>
                </c:pt>
                <c:pt idx="1091">
                  <c:v>37.03</c:v>
                </c:pt>
                <c:pt idx="1092">
                  <c:v>37.24</c:v>
                </c:pt>
                <c:pt idx="1093">
                  <c:v>37.44</c:v>
                </c:pt>
                <c:pt idx="1094">
                  <c:v>37.479999999999997</c:v>
                </c:pt>
                <c:pt idx="1095">
                  <c:v>37.6</c:v>
                </c:pt>
                <c:pt idx="1096">
                  <c:v>37.69</c:v>
                </c:pt>
                <c:pt idx="1097">
                  <c:v>37.700000000000003</c:v>
                </c:pt>
                <c:pt idx="1098">
                  <c:v>37.729999999999997</c:v>
                </c:pt>
                <c:pt idx="1099">
                  <c:v>37.869999999999997</c:v>
                </c:pt>
                <c:pt idx="1100">
                  <c:v>37.840000000000003</c:v>
                </c:pt>
                <c:pt idx="1101">
                  <c:v>37.81</c:v>
                </c:pt>
                <c:pt idx="1102">
                  <c:v>37.840000000000003</c:v>
                </c:pt>
                <c:pt idx="1103">
                  <c:v>38.049999999999997</c:v>
                </c:pt>
                <c:pt idx="1104">
                  <c:v>38.1</c:v>
                </c:pt>
                <c:pt idx="1105">
                  <c:v>38.229999999999997</c:v>
                </c:pt>
                <c:pt idx="1106">
                  <c:v>38.409999999999997</c:v>
                </c:pt>
                <c:pt idx="1107">
                  <c:v>38.659999999999997</c:v>
                </c:pt>
                <c:pt idx="1108">
                  <c:v>38.880000000000003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3E9-48FB-BD32-A54314CE36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044952"/>
        <c:axId val="751045608"/>
      </c:scatterChart>
      <c:valAx>
        <c:axId val="751044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045608"/>
        <c:crosses val="autoZero"/>
        <c:crossBetween val="midCat"/>
      </c:valAx>
      <c:valAx>
        <c:axId val="751045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044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6(a)-Reflectance'!$J$1</c:f>
              <c:strCache>
                <c:ptCount val="1"/>
                <c:pt idx="0">
                  <c:v>Sand Blasted+143 micron mesh+TiO2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6(a)-Reflectance'!$I$2:$I$1127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6(a)-Reflectance'!$J$2:$J$1127</c:f>
              <c:numCache>
                <c:formatCode>General</c:formatCode>
                <c:ptCount val="1126"/>
                <c:pt idx="0">
                  <c:v>51.31</c:v>
                </c:pt>
                <c:pt idx="1">
                  <c:v>51.29</c:v>
                </c:pt>
                <c:pt idx="2">
                  <c:v>52.38</c:v>
                </c:pt>
                <c:pt idx="3">
                  <c:v>52.56</c:v>
                </c:pt>
                <c:pt idx="4">
                  <c:v>51.57</c:v>
                </c:pt>
                <c:pt idx="5">
                  <c:v>51.57</c:v>
                </c:pt>
                <c:pt idx="6">
                  <c:v>51.09</c:v>
                </c:pt>
                <c:pt idx="7">
                  <c:v>51.27</c:v>
                </c:pt>
                <c:pt idx="8">
                  <c:v>52.38</c:v>
                </c:pt>
                <c:pt idx="9">
                  <c:v>52.32</c:v>
                </c:pt>
                <c:pt idx="10">
                  <c:v>51.62</c:v>
                </c:pt>
                <c:pt idx="11">
                  <c:v>51.75</c:v>
                </c:pt>
                <c:pt idx="12">
                  <c:v>51.44</c:v>
                </c:pt>
                <c:pt idx="13">
                  <c:v>51.59</c:v>
                </c:pt>
                <c:pt idx="14">
                  <c:v>52.15</c:v>
                </c:pt>
                <c:pt idx="15">
                  <c:v>52.23</c:v>
                </c:pt>
                <c:pt idx="16">
                  <c:v>51.71</c:v>
                </c:pt>
                <c:pt idx="17">
                  <c:v>51.91</c:v>
                </c:pt>
                <c:pt idx="18">
                  <c:v>51.64</c:v>
                </c:pt>
                <c:pt idx="19">
                  <c:v>51.65</c:v>
                </c:pt>
                <c:pt idx="20">
                  <c:v>52.18</c:v>
                </c:pt>
                <c:pt idx="21">
                  <c:v>52.09</c:v>
                </c:pt>
                <c:pt idx="22">
                  <c:v>51.82</c:v>
                </c:pt>
                <c:pt idx="23">
                  <c:v>52.09</c:v>
                </c:pt>
                <c:pt idx="24">
                  <c:v>51.8</c:v>
                </c:pt>
                <c:pt idx="25">
                  <c:v>51.9</c:v>
                </c:pt>
                <c:pt idx="26">
                  <c:v>52.26</c:v>
                </c:pt>
                <c:pt idx="27">
                  <c:v>52.04</c:v>
                </c:pt>
                <c:pt idx="28">
                  <c:v>51.81</c:v>
                </c:pt>
                <c:pt idx="29">
                  <c:v>51.95</c:v>
                </c:pt>
                <c:pt idx="30">
                  <c:v>51.67</c:v>
                </c:pt>
                <c:pt idx="31">
                  <c:v>51.83</c:v>
                </c:pt>
                <c:pt idx="32">
                  <c:v>52.23</c:v>
                </c:pt>
                <c:pt idx="33">
                  <c:v>52.2</c:v>
                </c:pt>
                <c:pt idx="34">
                  <c:v>51.86</c:v>
                </c:pt>
                <c:pt idx="35">
                  <c:v>51.98</c:v>
                </c:pt>
                <c:pt idx="36">
                  <c:v>51.85</c:v>
                </c:pt>
                <c:pt idx="37">
                  <c:v>52.05</c:v>
                </c:pt>
                <c:pt idx="38">
                  <c:v>52.23</c:v>
                </c:pt>
                <c:pt idx="39">
                  <c:v>52.14</c:v>
                </c:pt>
                <c:pt idx="40">
                  <c:v>51.87</c:v>
                </c:pt>
                <c:pt idx="41">
                  <c:v>51.95</c:v>
                </c:pt>
                <c:pt idx="42">
                  <c:v>51.63</c:v>
                </c:pt>
                <c:pt idx="43">
                  <c:v>51.72</c:v>
                </c:pt>
                <c:pt idx="44">
                  <c:v>52.03</c:v>
                </c:pt>
                <c:pt idx="45">
                  <c:v>51.99</c:v>
                </c:pt>
                <c:pt idx="46">
                  <c:v>51.83</c:v>
                </c:pt>
                <c:pt idx="47">
                  <c:v>51.93</c:v>
                </c:pt>
                <c:pt idx="48">
                  <c:v>51.7</c:v>
                </c:pt>
                <c:pt idx="49">
                  <c:v>51.91</c:v>
                </c:pt>
                <c:pt idx="50">
                  <c:v>52.08</c:v>
                </c:pt>
                <c:pt idx="51">
                  <c:v>51.92</c:v>
                </c:pt>
                <c:pt idx="52">
                  <c:v>51.72</c:v>
                </c:pt>
                <c:pt idx="53">
                  <c:v>51.84</c:v>
                </c:pt>
                <c:pt idx="54">
                  <c:v>51.53</c:v>
                </c:pt>
                <c:pt idx="55">
                  <c:v>51.68</c:v>
                </c:pt>
                <c:pt idx="56">
                  <c:v>51.83</c:v>
                </c:pt>
                <c:pt idx="57">
                  <c:v>51.78</c:v>
                </c:pt>
                <c:pt idx="58">
                  <c:v>51.57</c:v>
                </c:pt>
                <c:pt idx="59">
                  <c:v>51.65</c:v>
                </c:pt>
                <c:pt idx="60">
                  <c:v>51.46</c:v>
                </c:pt>
                <c:pt idx="61">
                  <c:v>51.66</c:v>
                </c:pt>
                <c:pt idx="62">
                  <c:v>51.83</c:v>
                </c:pt>
                <c:pt idx="63">
                  <c:v>51.65</c:v>
                </c:pt>
                <c:pt idx="64">
                  <c:v>51.47</c:v>
                </c:pt>
                <c:pt idx="65">
                  <c:v>51.62</c:v>
                </c:pt>
                <c:pt idx="66">
                  <c:v>51.25</c:v>
                </c:pt>
                <c:pt idx="67">
                  <c:v>51.52</c:v>
                </c:pt>
                <c:pt idx="68">
                  <c:v>51.64</c:v>
                </c:pt>
                <c:pt idx="69">
                  <c:v>51.38</c:v>
                </c:pt>
                <c:pt idx="70">
                  <c:v>51.24</c:v>
                </c:pt>
                <c:pt idx="71">
                  <c:v>51.51</c:v>
                </c:pt>
                <c:pt idx="72">
                  <c:v>51.17</c:v>
                </c:pt>
                <c:pt idx="73">
                  <c:v>51.38</c:v>
                </c:pt>
                <c:pt idx="74">
                  <c:v>51.43</c:v>
                </c:pt>
                <c:pt idx="75">
                  <c:v>51.37</c:v>
                </c:pt>
                <c:pt idx="76">
                  <c:v>51.21</c:v>
                </c:pt>
                <c:pt idx="77">
                  <c:v>51.27</c:v>
                </c:pt>
                <c:pt idx="78">
                  <c:v>51.02</c:v>
                </c:pt>
                <c:pt idx="79">
                  <c:v>51.06</c:v>
                </c:pt>
                <c:pt idx="80">
                  <c:v>51.27</c:v>
                </c:pt>
                <c:pt idx="81">
                  <c:v>51.08</c:v>
                </c:pt>
                <c:pt idx="82">
                  <c:v>50.9</c:v>
                </c:pt>
                <c:pt idx="83">
                  <c:v>50.99</c:v>
                </c:pt>
                <c:pt idx="84">
                  <c:v>50.6</c:v>
                </c:pt>
                <c:pt idx="85">
                  <c:v>50.7</c:v>
                </c:pt>
                <c:pt idx="86">
                  <c:v>50.91</c:v>
                </c:pt>
                <c:pt idx="87">
                  <c:v>50.74</c:v>
                </c:pt>
                <c:pt idx="88">
                  <c:v>50.55</c:v>
                </c:pt>
                <c:pt idx="89">
                  <c:v>50.68</c:v>
                </c:pt>
                <c:pt idx="90">
                  <c:v>50.36</c:v>
                </c:pt>
                <c:pt idx="91">
                  <c:v>50.49</c:v>
                </c:pt>
                <c:pt idx="92">
                  <c:v>50.58</c:v>
                </c:pt>
                <c:pt idx="93">
                  <c:v>50.47</c:v>
                </c:pt>
                <c:pt idx="94">
                  <c:v>50.49</c:v>
                </c:pt>
                <c:pt idx="95">
                  <c:v>50.38</c:v>
                </c:pt>
                <c:pt idx="96">
                  <c:v>50.22</c:v>
                </c:pt>
                <c:pt idx="97">
                  <c:v>50.33</c:v>
                </c:pt>
                <c:pt idx="98">
                  <c:v>50.36</c:v>
                </c:pt>
                <c:pt idx="99">
                  <c:v>50.23</c:v>
                </c:pt>
                <c:pt idx="100">
                  <c:v>50.08</c:v>
                </c:pt>
                <c:pt idx="101">
                  <c:v>50.16</c:v>
                </c:pt>
                <c:pt idx="102">
                  <c:v>49.92</c:v>
                </c:pt>
                <c:pt idx="103">
                  <c:v>50.04</c:v>
                </c:pt>
                <c:pt idx="104">
                  <c:v>50.11</c:v>
                </c:pt>
                <c:pt idx="105">
                  <c:v>50.04</c:v>
                </c:pt>
                <c:pt idx="106">
                  <c:v>49.87</c:v>
                </c:pt>
                <c:pt idx="107">
                  <c:v>49.97</c:v>
                </c:pt>
                <c:pt idx="108">
                  <c:v>49.77</c:v>
                </c:pt>
                <c:pt idx="109">
                  <c:v>49.91</c:v>
                </c:pt>
                <c:pt idx="110">
                  <c:v>49.93</c:v>
                </c:pt>
                <c:pt idx="111">
                  <c:v>49.8</c:v>
                </c:pt>
                <c:pt idx="112">
                  <c:v>49.73</c:v>
                </c:pt>
                <c:pt idx="113">
                  <c:v>49.76</c:v>
                </c:pt>
                <c:pt idx="114">
                  <c:v>49.64</c:v>
                </c:pt>
                <c:pt idx="115">
                  <c:v>49.76</c:v>
                </c:pt>
                <c:pt idx="116">
                  <c:v>49.78</c:v>
                </c:pt>
                <c:pt idx="117">
                  <c:v>49.68</c:v>
                </c:pt>
                <c:pt idx="118">
                  <c:v>49.55</c:v>
                </c:pt>
                <c:pt idx="119">
                  <c:v>49.62</c:v>
                </c:pt>
                <c:pt idx="120">
                  <c:v>49.5</c:v>
                </c:pt>
                <c:pt idx="121">
                  <c:v>49.57</c:v>
                </c:pt>
                <c:pt idx="122">
                  <c:v>49.62</c:v>
                </c:pt>
                <c:pt idx="123">
                  <c:v>49.52</c:v>
                </c:pt>
                <c:pt idx="124">
                  <c:v>49.44</c:v>
                </c:pt>
                <c:pt idx="125">
                  <c:v>49.51</c:v>
                </c:pt>
                <c:pt idx="126">
                  <c:v>49.38</c:v>
                </c:pt>
                <c:pt idx="127">
                  <c:v>49.45</c:v>
                </c:pt>
                <c:pt idx="128">
                  <c:v>49.47</c:v>
                </c:pt>
                <c:pt idx="129">
                  <c:v>49.39</c:v>
                </c:pt>
                <c:pt idx="130">
                  <c:v>49.36</c:v>
                </c:pt>
                <c:pt idx="131">
                  <c:v>49.36</c:v>
                </c:pt>
                <c:pt idx="132">
                  <c:v>49.25</c:v>
                </c:pt>
                <c:pt idx="133">
                  <c:v>49.31</c:v>
                </c:pt>
                <c:pt idx="134">
                  <c:v>49.34</c:v>
                </c:pt>
                <c:pt idx="135">
                  <c:v>49.28</c:v>
                </c:pt>
                <c:pt idx="136">
                  <c:v>49.22</c:v>
                </c:pt>
                <c:pt idx="137">
                  <c:v>49.26</c:v>
                </c:pt>
                <c:pt idx="138">
                  <c:v>49.19</c:v>
                </c:pt>
                <c:pt idx="139">
                  <c:v>49.26</c:v>
                </c:pt>
                <c:pt idx="140">
                  <c:v>49.27</c:v>
                </c:pt>
                <c:pt idx="141">
                  <c:v>49.22</c:v>
                </c:pt>
                <c:pt idx="142">
                  <c:v>49.19</c:v>
                </c:pt>
                <c:pt idx="143">
                  <c:v>49.23</c:v>
                </c:pt>
                <c:pt idx="144">
                  <c:v>49.16</c:v>
                </c:pt>
                <c:pt idx="145">
                  <c:v>49.24</c:v>
                </c:pt>
                <c:pt idx="146">
                  <c:v>49.28</c:v>
                </c:pt>
                <c:pt idx="147">
                  <c:v>49.23</c:v>
                </c:pt>
                <c:pt idx="148">
                  <c:v>49.22</c:v>
                </c:pt>
                <c:pt idx="149">
                  <c:v>49.25</c:v>
                </c:pt>
                <c:pt idx="150">
                  <c:v>49.22</c:v>
                </c:pt>
                <c:pt idx="151">
                  <c:v>49.34</c:v>
                </c:pt>
                <c:pt idx="152">
                  <c:v>49.38</c:v>
                </c:pt>
                <c:pt idx="153">
                  <c:v>49.35</c:v>
                </c:pt>
                <c:pt idx="154">
                  <c:v>49.35</c:v>
                </c:pt>
                <c:pt idx="155">
                  <c:v>49.4</c:v>
                </c:pt>
                <c:pt idx="156">
                  <c:v>49.4</c:v>
                </c:pt>
                <c:pt idx="157">
                  <c:v>49.52</c:v>
                </c:pt>
                <c:pt idx="158">
                  <c:v>49.58</c:v>
                </c:pt>
                <c:pt idx="159">
                  <c:v>49.57</c:v>
                </c:pt>
                <c:pt idx="160">
                  <c:v>49.6</c:v>
                </c:pt>
                <c:pt idx="161">
                  <c:v>49.68</c:v>
                </c:pt>
                <c:pt idx="162">
                  <c:v>49.65</c:v>
                </c:pt>
                <c:pt idx="163">
                  <c:v>49.79</c:v>
                </c:pt>
                <c:pt idx="164">
                  <c:v>49.87</c:v>
                </c:pt>
                <c:pt idx="165">
                  <c:v>49.84</c:v>
                </c:pt>
                <c:pt idx="166">
                  <c:v>49.88</c:v>
                </c:pt>
                <c:pt idx="167">
                  <c:v>49.95</c:v>
                </c:pt>
                <c:pt idx="168">
                  <c:v>49.95</c:v>
                </c:pt>
                <c:pt idx="169">
                  <c:v>50.07</c:v>
                </c:pt>
                <c:pt idx="170">
                  <c:v>50.13</c:v>
                </c:pt>
                <c:pt idx="171">
                  <c:v>50.13</c:v>
                </c:pt>
                <c:pt idx="172">
                  <c:v>50.16</c:v>
                </c:pt>
                <c:pt idx="173">
                  <c:v>50.2</c:v>
                </c:pt>
                <c:pt idx="174">
                  <c:v>50.18</c:v>
                </c:pt>
                <c:pt idx="175">
                  <c:v>50.28</c:v>
                </c:pt>
                <c:pt idx="176">
                  <c:v>50.32</c:v>
                </c:pt>
                <c:pt idx="177">
                  <c:v>50.27</c:v>
                </c:pt>
                <c:pt idx="178">
                  <c:v>50.24</c:v>
                </c:pt>
                <c:pt idx="179">
                  <c:v>50.25</c:v>
                </c:pt>
                <c:pt idx="180">
                  <c:v>50.21</c:v>
                </c:pt>
                <c:pt idx="181">
                  <c:v>50.3</c:v>
                </c:pt>
                <c:pt idx="182">
                  <c:v>50.29</c:v>
                </c:pt>
                <c:pt idx="183">
                  <c:v>50.18</c:v>
                </c:pt>
                <c:pt idx="184">
                  <c:v>50.13</c:v>
                </c:pt>
                <c:pt idx="185">
                  <c:v>50.1</c:v>
                </c:pt>
                <c:pt idx="186">
                  <c:v>50.04</c:v>
                </c:pt>
                <c:pt idx="187">
                  <c:v>50.07</c:v>
                </c:pt>
                <c:pt idx="188">
                  <c:v>50</c:v>
                </c:pt>
                <c:pt idx="189">
                  <c:v>49.89</c:v>
                </c:pt>
                <c:pt idx="190">
                  <c:v>49.85</c:v>
                </c:pt>
                <c:pt idx="191">
                  <c:v>49.8</c:v>
                </c:pt>
                <c:pt idx="192">
                  <c:v>49.74</c:v>
                </c:pt>
                <c:pt idx="193">
                  <c:v>49.72</c:v>
                </c:pt>
                <c:pt idx="194">
                  <c:v>49.66</c:v>
                </c:pt>
                <c:pt idx="195">
                  <c:v>49.57</c:v>
                </c:pt>
                <c:pt idx="196">
                  <c:v>49.53</c:v>
                </c:pt>
                <c:pt idx="197">
                  <c:v>49.48</c:v>
                </c:pt>
                <c:pt idx="198">
                  <c:v>49.4</c:v>
                </c:pt>
                <c:pt idx="199">
                  <c:v>49.41</c:v>
                </c:pt>
                <c:pt idx="200">
                  <c:v>49.39</c:v>
                </c:pt>
                <c:pt idx="201">
                  <c:v>49.29</c:v>
                </c:pt>
                <c:pt idx="202">
                  <c:v>49.24</c:v>
                </c:pt>
                <c:pt idx="203">
                  <c:v>49.21</c:v>
                </c:pt>
                <c:pt idx="204">
                  <c:v>49.16</c:v>
                </c:pt>
                <c:pt idx="205">
                  <c:v>49.16</c:v>
                </c:pt>
                <c:pt idx="206">
                  <c:v>49.12</c:v>
                </c:pt>
                <c:pt idx="207">
                  <c:v>49.03</c:v>
                </c:pt>
                <c:pt idx="208">
                  <c:v>49</c:v>
                </c:pt>
                <c:pt idx="209">
                  <c:v>48.96</c:v>
                </c:pt>
                <c:pt idx="210">
                  <c:v>48.91</c:v>
                </c:pt>
                <c:pt idx="211">
                  <c:v>48.92</c:v>
                </c:pt>
                <c:pt idx="212">
                  <c:v>48.88</c:v>
                </c:pt>
                <c:pt idx="213">
                  <c:v>48.8</c:v>
                </c:pt>
                <c:pt idx="214">
                  <c:v>48.78</c:v>
                </c:pt>
                <c:pt idx="215">
                  <c:v>48.73</c:v>
                </c:pt>
                <c:pt idx="216">
                  <c:v>48.7</c:v>
                </c:pt>
                <c:pt idx="217">
                  <c:v>48.71</c:v>
                </c:pt>
                <c:pt idx="218">
                  <c:v>48.67</c:v>
                </c:pt>
                <c:pt idx="219">
                  <c:v>48.61</c:v>
                </c:pt>
                <c:pt idx="220">
                  <c:v>48.57</c:v>
                </c:pt>
                <c:pt idx="221">
                  <c:v>48.53</c:v>
                </c:pt>
                <c:pt idx="222">
                  <c:v>48.5</c:v>
                </c:pt>
                <c:pt idx="223">
                  <c:v>48.5</c:v>
                </c:pt>
                <c:pt idx="224">
                  <c:v>48.46</c:v>
                </c:pt>
                <c:pt idx="225">
                  <c:v>48.38</c:v>
                </c:pt>
                <c:pt idx="226">
                  <c:v>48.33</c:v>
                </c:pt>
                <c:pt idx="227">
                  <c:v>48.29</c:v>
                </c:pt>
                <c:pt idx="228">
                  <c:v>48.27</c:v>
                </c:pt>
                <c:pt idx="229">
                  <c:v>48.24</c:v>
                </c:pt>
                <c:pt idx="230">
                  <c:v>48.19</c:v>
                </c:pt>
                <c:pt idx="231">
                  <c:v>48.12</c:v>
                </c:pt>
                <c:pt idx="232">
                  <c:v>48.09</c:v>
                </c:pt>
                <c:pt idx="233">
                  <c:v>48.02</c:v>
                </c:pt>
                <c:pt idx="234">
                  <c:v>47.99</c:v>
                </c:pt>
                <c:pt idx="235">
                  <c:v>47.95</c:v>
                </c:pt>
                <c:pt idx="236">
                  <c:v>47.9</c:v>
                </c:pt>
                <c:pt idx="237">
                  <c:v>47.84</c:v>
                </c:pt>
                <c:pt idx="238">
                  <c:v>47.79</c:v>
                </c:pt>
                <c:pt idx="239">
                  <c:v>47.72</c:v>
                </c:pt>
                <c:pt idx="240">
                  <c:v>47.69</c:v>
                </c:pt>
                <c:pt idx="241">
                  <c:v>47.65</c:v>
                </c:pt>
                <c:pt idx="242">
                  <c:v>47.6</c:v>
                </c:pt>
                <c:pt idx="243">
                  <c:v>47.53</c:v>
                </c:pt>
                <c:pt idx="244">
                  <c:v>47.49</c:v>
                </c:pt>
                <c:pt idx="245">
                  <c:v>47.44</c:v>
                </c:pt>
                <c:pt idx="246">
                  <c:v>47.4</c:v>
                </c:pt>
                <c:pt idx="247">
                  <c:v>47.38</c:v>
                </c:pt>
                <c:pt idx="248">
                  <c:v>47.32</c:v>
                </c:pt>
                <c:pt idx="249">
                  <c:v>47.26</c:v>
                </c:pt>
                <c:pt idx="250">
                  <c:v>47.24</c:v>
                </c:pt>
                <c:pt idx="251">
                  <c:v>47.2</c:v>
                </c:pt>
                <c:pt idx="252">
                  <c:v>47.16</c:v>
                </c:pt>
                <c:pt idx="253">
                  <c:v>47.14</c:v>
                </c:pt>
                <c:pt idx="254">
                  <c:v>47.1</c:v>
                </c:pt>
                <c:pt idx="255">
                  <c:v>47.05</c:v>
                </c:pt>
                <c:pt idx="256">
                  <c:v>47.04</c:v>
                </c:pt>
                <c:pt idx="257">
                  <c:v>46.98</c:v>
                </c:pt>
                <c:pt idx="258">
                  <c:v>46.97</c:v>
                </c:pt>
                <c:pt idx="259">
                  <c:v>46.96</c:v>
                </c:pt>
                <c:pt idx="260">
                  <c:v>46.93</c:v>
                </c:pt>
                <c:pt idx="261">
                  <c:v>46.89</c:v>
                </c:pt>
                <c:pt idx="262">
                  <c:v>46.87</c:v>
                </c:pt>
                <c:pt idx="263">
                  <c:v>46.85</c:v>
                </c:pt>
                <c:pt idx="264">
                  <c:v>46.84</c:v>
                </c:pt>
                <c:pt idx="265">
                  <c:v>46.85</c:v>
                </c:pt>
                <c:pt idx="266">
                  <c:v>46.84</c:v>
                </c:pt>
                <c:pt idx="267">
                  <c:v>46.81</c:v>
                </c:pt>
                <c:pt idx="268">
                  <c:v>46.81</c:v>
                </c:pt>
                <c:pt idx="269">
                  <c:v>46.77</c:v>
                </c:pt>
                <c:pt idx="270">
                  <c:v>46.78</c:v>
                </c:pt>
                <c:pt idx="271">
                  <c:v>46.77</c:v>
                </c:pt>
                <c:pt idx="272">
                  <c:v>46.76</c:v>
                </c:pt>
                <c:pt idx="273">
                  <c:v>46.74</c:v>
                </c:pt>
                <c:pt idx="274">
                  <c:v>46.76</c:v>
                </c:pt>
                <c:pt idx="275">
                  <c:v>46.74</c:v>
                </c:pt>
                <c:pt idx="276">
                  <c:v>46.76</c:v>
                </c:pt>
                <c:pt idx="277">
                  <c:v>46.78</c:v>
                </c:pt>
                <c:pt idx="278">
                  <c:v>46.76</c:v>
                </c:pt>
                <c:pt idx="279">
                  <c:v>46.73</c:v>
                </c:pt>
                <c:pt idx="280">
                  <c:v>46.7</c:v>
                </c:pt>
                <c:pt idx="281">
                  <c:v>46.68</c:v>
                </c:pt>
                <c:pt idx="282">
                  <c:v>46.66</c:v>
                </c:pt>
                <c:pt idx="283">
                  <c:v>46.65</c:v>
                </c:pt>
                <c:pt idx="284">
                  <c:v>46.58</c:v>
                </c:pt>
                <c:pt idx="285">
                  <c:v>46.52</c:v>
                </c:pt>
                <c:pt idx="286">
                  <c:v>46.51</c:v>
                </c:pt>
                <c:pt idx="287">
                  <c:v>46.41</c:v>
                </c:pt>
                <c:pt idx="288">
                  <c:v>46.36</c:v>
                </c:pt>
                <c:pt idx="289">
                  <c:v>46.32</c:v>
                </c:pt>
                <c:pt idx="290">
                  <c:v>46.25</c:v>
                </c:pt>
                <c:pt idx="291">
                  <c:v>46.14</c:v>
                </c:pt>
                <c:pt idx="292">
                  <c:v>46.15</c:v>
                </c:pt>
                <c:pt idx="293">
                  <c:v>46.06</c:v>
                </c:pt>
                <c:pt idx="294">
                  <c:v>46.05</c:v>
                </c:pt>
                <c:pt idx="295">
                  <c:v>46.01</c:v>
                </c:pt>
                <c:pt idx="296">
                  <c:v>45.97</c:v>
                </c:pt>
                <c:pt idx="297">
                  <c:v>45.88</c:v>
                </c:pt>
                <c:pt idx="298">
                  <c:v>45.86</c:v>
                </c:pt>
                <c:pt idx="299">
                  <c:v>45.79</c:v>
                </c:pt>
                <c:pt idx="300">
                  <c:v>45.8</c:v>
                </c:pt>
                <c:pt idx="301">
                  <c:v>45.79</c:v>
                </c:pt>
                <c:pt idx="302">
                  <c:v>45.79</c:v>
                </c:pt>
                <c:pt idx="303">
                  <c:v>45.8</c:v>
                </c:pt>
                <c:pt idx="304">
                  <c:v>45.85</c:v>
                </c:pt>
                <c:pt idx="305">
                  <c:v>45.85</c:v>
                </c:pt>
                <c:pt idx="306">
                  <c:v>45.92</c:v>
                </c:pt>
                <c:pt idx="307">
                  <c:v>46.01</c:v>
                </c:pt>
                <c:pt idx="308">
                  <c:v>46.08</c:v>
                </c:pt>
                <c:pt idx="309">
                  <c:v>46.14</c:v>
                </c:pt>
                <c:pt idx="310">
                  <c:v>46.23</c:v>
                </c:pt>
                <c:pt idx="311">
                  <c:v>46.23</c:v>
                </c:pt>
                <c:pt idx="312">
                  <c:v>46.21</c:v>
                </c:pt>
                <c:pt idx="313">
                  <c:v>46.16</c:v>
                </c:pt>
                <c:pt idx="314">
                  <c:v>46.06</c:v>
                </c:pt>
                <c:pt idx="315">
                  <c:v>45.94</c:v>
                </c:pt>
                <c:pt idx="316">
                  <c:v>45.95</c:v>
                </c:pt>
                <c:pt idx="317">
                  <c:v>45.93</c:v>
                </c:pt>
                <c:pt idx="318">
                  <c:v>45.92</c:v>
                </c:pt>
                <c:pt idx="319">
                  <c:v>45.98</c:v>
                </c:pt>
                <c:pt idx="320">
                  <c:v>45.95</c:v>
                </c:pt>
                <c:pt idx="321">
                  <c:v>45.9</c:v>
                </c:pt>
                <c:pt idx="322">
                  <c:v>45.91</c:v>
                </c:pt>
                <c:pt idx="323">
                  <c:v>45.9</c:v>
                </c:pt>
                <c:pt idx="324">
                  <c:v>45.9</c:v>
                </c:pt>
                <c:pt idx="325">
                  <c:v>45.96</c:v>
                </c:pt>
                <c:pt idx="326">
                  <c:v>45.95</c:v>
                </c:pt>
                <c:pt idx="327">
                  <c:v>45.9</c:v>
                </c:pt>
                <c:pt idx="328">
                  <c:v>45.89</c:v>
                </c:pt>
                <c:pt idx="329">
                  <c:v>45.82</c:v>
                </c:pt>
                <c:pt idx="330">
                  <c:v>45.73</c:v>
                </c:pt>
                <c:pt idx="331">
                  <c:v>45.69</c:v>
                </c:pt>
                <c:pt idx="332">
                  <c:v>45.62</c:v>
                </c:pt>
                <c:pt idx="333">
                  <c:v>45.54</c:v>
                </c:pt>
                <c:pt idx="334">
                  <c:v>45.54</c:v>
                </c:pt>
                <c:pt idx="335">
                  <c:v>45.51</c:v>
                </c:pt>
                <c:pt idx="336">
                  <c:v>45.46</c:v>
                </c:pt>
                <c:pt idx="337">
                  <c:v>45.48</c:v>
                </c:pt>
                <c:pt idx="338">
                  <c:v>45.43</c:v>
                </c:pt>
                <c:pt idx="339">
                  <c:v>45.37</c:v>
                </c:pt>
                <c:pt idx="340">
                  <c:v>45.35</c:v>
                </c:pt>
                <c:pt idx="341">
                  <c:v>45.33</c:v>
                </c:pt>
                <c:pt idx="342">
                  <c:v>45.3</c:v>
                </c:pt>
                <c:pt idx="343">
                  <c:v>45.3</c:v>
                </c:pt>
                <c:pt idx="344">
                  <c:v>45.27</c:v>
                </c:pt>
                <c:pt idx="345">
                  <c:v>45.25</c:v>
                </c:pt>
                <c:pt idx="346">
                  <c:v>45.26</c:v>
                </c:pt>
                <c:pt idx="347">
                  <c:v>45.23</c:v>
                </c:pt>
                <c:pt idx="348">
                  <c:v>45.21</c:v>
                </c:pt>
                <c:pt idx="349">
                  <c:v>45.21</c:v>
                </c:pt>
                <c:pt idx="350">
                  <c:v>45.2</c:v>
                </c:pt>
                <c:pt idx="351">
                  <c:v>45.18</c:v>
                </c:pt>
                <c:pt idx="352">
                  <c:v>45.19</c:v>
                </c:pt>
                <c:pt idx="353">
                  <c:v>45.21</c:v>
                </c:pt>
                <c:pt idx="354">
                  <c:v>45.21</c:v>
                </c:pt>
                <c:pt idx="355">
                  <c:v>45.25</c:v>
                </c:pt>
                <c:pt idx="356">
                  <c:v>45.24</c:v>
                </c:pt>
                <c:pt idx="357">
                  <c:v>45.25</c:v>
                </c:pt>
                <c:pt idx="358">
                  <c:v>45.28</c:v>
                </c:pt>
                <c:pt idx="359">
                  <c:v>45.28</c:v>
                </c:pt>
                <c:pt idx="360">
                  <c:v>45.29</c:v>
                </c:pt>
                <c:pt idx="361">
                  <c:v>45.3</c:v>
                </c:pt>
                <c:pt idx="362">
                  <c:v>45.28</c:v>
                </c:pt>
                <c:pt idx="363">
                  <c:v>45.25</c:v>
                </c:pt>
                <c:pt idx="364">
                  <c:v>45.24</c:v>
                </c:pt>
                <c:pt idx="365">
                  <c:v>45.19</c:v>
                </c:pt>
                <c:pt idx="366">
                  <c:v>45.14</c:v>
                </c:pt>
                <c:pt idx="367">
                  <c:v>45.13</c:v>
                </c:pt>
                <c:pt idx="368">
                  <c:v>45.09</c:v>
                </c:pt>
                <c:pt idx="369">
                  <c:v>45.07</c:v>
                </c:pt>
                <c:pt idx="370">
                  <c:v>45.06</c:v>
                </c:pt>
                <c:pt idx="371">
                  <c:v>45.05</c:v>
                </c:pt>
                <c:pt idx="372">
                  <c:v>45.03</c:v>
                </c:pt>
                <c:pt idx="373">
                  <c:v>45.04</c:v>
                </c:pt>
                <c:pt idx="374">
                  <c:v>45.03</c:v>
                </c:pt>
                <c:pt idx="375">
                  <c:v>45.02</c:v>
                </c:pt>
                <c:pt idx="376">
                  <c:v>45.02</c:v>
                </c:pt>
                <c:pt idx="377">
                  <c:v>45.01</c:v>
                </c:pt>
                <c:pt idx="378">
                  <c:v>45</c:v>
                </c:pt>
                <c:pt idx="379">
                  <c:v>45.01</c:v>
                </c:pt>
                <c:pt idx="380">
                  <c:v>45</c:v>
                </c:pt>
                <c:pt idx="381">
                  <c:v>44.98</c:v>
                </c:pt>
                <c:pt idx="382">
                  <c:v>44.97</c:v>
                </c:pt>
                <c:pt idx="383">
                  <c:v>44.97</c:v>
                </c:pt>
                <c:pt idx="384">
                  <c:v>44.95</c:v>
                </c:pt>
                <c:pt idx="385">
                  <c:v>44.95</c:v>
                </c:pt>
                <c:pt idx="386">
                  <c:v>44.93</c:v>
                </c:pt>
                <c:pt idx="387">
                  <c:v>44.92</c:v>
                </c:pt>
                <c:pt idx="388">
                  <c:v>44.9</c:v>
                </c:pt>
                <c:pt idx="389">
                  <c:v>44.88</c:v>
                </c:pt>
                <c:pt idx="390">
                  <c:v>44.86</c:v>
                </c:pt>
                <c:pt idx="391">
                  <c:v>44.85</c:v>
                </c:pt>
                <c:pt idx="392">
                  <c:v>44.81</c:v>
                </c:pt>
                <c:pt idx="393">
                  <c:v>44.78</c:v>
                </c:pt>
                <c:pt idx="394">
                  <c:v>44.76</c:v>
                </c:pt>
                <c:pt idx="395">
                  <c:v>44.73</c:v>
                </c:pt>
                <c:pt idx="396">
                  <c:v>44.7</c:v>
                </c:pt>
                <c:pt idx="397">
                  <c:v>44.68</c:v>
                </c:pt>
                <c:pt idx="398">
                  <c:v>44.66</c:v>
                </c:pt>
                <c:pt idx="399">
                  <c:v>44.63</c:v>
                </c:pt>
                <c:pt idx="400">
                  <c:v>44.62</c:v>
                </c:pt>
                <c:pt idx="401">
                  <c:v>44.6</c:v>
                </c:pt>
                <c:pt idx="402">
                  <c:v>44.59</c:v>
                </c:pt>
                <c:pt idx="403">
                  <c:v>44.59</c:v>
                </c:pt>
                <c:pt idx="404">
                  <c:v>44.56</c:v>
                </c:pt>
                <c:pt idx="405">
                  <c:v>44.54</c:v>
                </c:pt>
                <c:pt idx="406">
                  <c:v>44.54</c:v>
                </c:pt>
                <c:pt idx="407">
                  <c:v>44.51</c:v>
                </c:pt>
                <c:pt idx="408">
                  <c:v>44.49</c:v>
                </c:pt>
                <c:pt idx="409">
                  <c:v>44.49</c:v>
                </c:pt>
                <c:pt idx="410">
                  <c:v>44.46</c:v>
                </c:pt>
                <c:pt idx="411">
                  <c:v>44.44</c:v>
                </c:pt>
                <c:pt idx="412">
                  <c:v>44.42</c:v>
                </c:pt>
                <c:pt idx="413">
                  <c:v>44.39</c:v>
                </c:pt>
                <c:pt idx="414">
                  <c:v>44.38</c:v>
                </c:pt>
                <c:pt idx="415">
                  <c:v>44.37</c:v>
                </c:pt>
                <c:pt idx="416">
                  <c:v>44.3</c:v>
                </c:pt>
                <c:pt idx="417">
                  <c:v>44.23</c:v>
                </c:pt>
                <c:pt idx="418">
                  <c:v>44.2</c:v>
                </c:pt>
                <c:pt idx="419">
                  <c:v>44.18</c:v>
                </c:pt>
                <c:pt idx="420">
                  <c:v>44.16</c:v>
                </c:pt>
                <c:pt idx="421">
                  <c:v>44.13</c:v>
                </c:pt>
                <c:pt idx="422">
                  <c:v>44.12</c:v>
                </c:pt>
                <c:pt idx="423">
                  <c:v>44.1</c:v>
                </c:pt>
                <c:pt idx="424">
                  <c:v>44.08</c:v>
                </c:pt>
                <c:pt idx="425">
                  <c:v>44.06</c:v>
                </c:pt>
                <c:pt idx="426">
                  <c:v>44.04</c:v>
                </c:pt>
                <c:pt idx="427">
                  <c:v>44.03</c:v>
                </c:pt>
                <c:pt idx="428">
                  <c:v>44.01</c:v>
                </c:pt>
                <c:pt idx="429">
                  <c:v>43.99</c:v>
                </c:pt>
                <c:pt idx="430">
                  <c:v>43.97</c:v>
                </c:pt>
                <c:pt idx="431">
                  <c:v>43.96</c:v>
                </c:pt>
                <c:pt idx="432">
                  <c:v>43.94</c:v>
                </c:pt>
                <c:pt idx="433">
                  <c:v>43.92</c:v>
                </c:pt>
                <c:pt idx="434">
                  <c:v>43.92</c:v>
                </c:pt>
                <c:pt idx="435">
                  <c:v>43.9</c:v>
                </c:pt>
                <c:pt idx="436">
                  <c:v>43.88</c:v>
                </c:pt>
                <c:pt idx="437">
                  <c:v>43.86</c:v>
                </c:pt>
                <c:pt idx="438">
                  <c:v>43.84</c:v>
                </c:pt>
                <c:pt idx="439">
                  <c:v>43.82</c:v>
                </c:pt>
                <c:pt idx="440">
                  <c:v>43.8</c:v>
                </c:pt>
                <c:pt idx="441">
                  <c:v>43.78</c:v>
                </c:pt>
                <c:pt idx="442">
                  <c:v>43.76</c:v>
                </c:pt>
                <c:pt idx="443">
                  <c:v>43.73</c:v>
                </c:pt>
                <c:pt idx="444">
                  <c:v>43.7</c:v>
                </c:pt>
                <c:pt idx="445">
                  <c:v>43.68</c:v>
                </c:pt>
                <c:pt idx="446">
                  <c:v>43.66</c:v>
                </c:pt>
                <c:pt idx="447">
                  <c:v>43.63</c:v>
                </c:pt>
                <c:pt idx="448">
                  <c:v>43.6</c:v>
                </c:pt>
                <c:pt idx="449">
                  <c:v>43.57</c:v>
                </c:pt>
                <c:pt idx="450">
                  <c:v>43.55</c:v>
                </c:pt>
                <c:pt idx="451">
                  <c:v>43.54</c:v>
                </c:pt>
                <c:pt idx="452">
                  <c:v>43.52</c:v>
                </c:pt>
                <c:pt idx="453">
                  <c:v>43.5</c:v>
                </c:pt>
                <c:pt idx="454">
                  <c:v>43.47</c:v>
                </c:pt>
                <c:pt idx="455">
                  <c:v>43.45</c:v>
                </c:pt>
                <c:pt idx="456">
                  <c:v>43.44</c:v>
                </c:pt>
                <c:pt idx="457">
                  <c:v>43.43</c:v>
                </c:pt>
                <c:pt idx="458">
                  <c:v>43.41</c:v>
                </c:pt>
                <c:pt idx="459">
                  <c:v>43.4</c:v>
                </c:pt>
                <c:pt idx="460">
                  <c:v>43.38</c:v>
                </c:pt>
                <c:pt idx="461">
                  <c:v>43.37</c:v>
                </c:pt>
                <c:pt idx="462">
                  <c:v>43.36</c:v>
                </c:pt>
                <c:pt idx="463">
                  <c:v>43.34</c:v>
                </c:pt>
                <c:pt idx="464">
                  <c:v>43.33</c:v>
                </c:pt>
                <c:pt idx="465">
                  <c:v>43.31</c:v>
                </c:pt>
                <c:pt idx="466">
                  <c:v>43.31</c:v>
                </c:pt>
                <c:pt idx="467">
                  <c:v>43.29</c:v>
                </c:pt>
                <c:pt idx="468">
                  <c:v>43.28</c:v>
                </c:pt>
                <c:pt idx="469">
                  <c:v>43.26</c:v>
                </c:pt>
                <c:pt idx="470">
                  <c:v>43.25</c:v>
                </c:pt>
                <c:pt idx="471">
                  <c:v>43.23</c:v>
                </c:pt>
                <c:pt idx="472">
                  <c:v>43.21</c:v>
                </c:pt>
                <c:pt idx="473">
                  <c:v>43.2</c:v>
                </c:pt>
                <c:pt idx="474">
                  <c:v>43.18</c:v>
                </c:pt>
                <c:pt idx="475">
                  <c:v>43.16</c:v>
                </c:pt>
                <c:pt idx="476">
                  <c:v>43.14</c:v>
                </c:pt>
                <c:pt idx="477">
                  <c:v>43.12</c:v>
                </c:pt>
                <c:pt idx="478">
                  <c:v>43.1</c:v>
                </c:pt>
                <c:pt idx="479">
                  <c:v>43.07</c:v>
                </c:pt>
                <c:pt idx="480">
                  <c:v>43.05</c:v>
                </c:pt>
                <c:pt idx="481">
                  <c:v>43.03</c:v>
                </c:pt>
                <c:pt idx="482">
                  <c:v>43</c:v>
                </c:pt>
                <c:pt idx="483">
                  <c:v>42.97</c:v>
                </c:pt>
                <c:pt idx="484">
                  <c:v>42.96</c:v>
                </c:pt>
                <c:pt idx="485">
                  <c:v>42.94</c:v>
                </c:pt>
                <c:pt idx="486">
                  <c:v>42.92</c:v>
                </c:pt>
                <c:pt idx="487">
                  <c:v>42.88</c:v>
                </c:pt>
                <c:pt idx="488">
                  <c:v>42.87</c:v>
                </c:pt>
                <c:pt idx="489">
                  <c:v>42.84</c:v>
                </c:pt>
                <c:pt idx="490">
                  <c:v>42.82</c:v>
                </c:pt>
                <c:pt idx="491">
                  <c:v>42.8</c:v>
                </c:pt>
                <c:pt idx="492">
                  <c:v>42.79</c:v>
                </c:pt>
                <c:pt idx="493">
                  <c:v>42.76</c:v>
                </c:pt>
                <c:pt idx="494">
                  <c:v>42.75</c:v>
                </c:pt>
                <c:pt idx="495">
                  <c:v>42.73</c:v>
                </c:pt>
                <c:pt idx="496">
                  <c:v>42.72</c:v>
                </c:pt>
                <c:pt idx="497">
                  <c:v>42.7</c:v>
                </c:pt>
                <c:pt idx="498">
                  <c:v>42.7</c:v>
                </c:pt>
                <c:pt idx="499">
                  <c:v>42.67</c:v>
                </c:pt>
                <c:pt idx="500">
                  <c:v>42.66</c:v>
                </c:pt>
                <c:pt idx="501">
                  <c:v>42.63</c:v>
                </c:pt>
                <c:pt idx="502">
                  <c:v>42.63</c:v>
                </c:pt>
                <c:pt idx="503">
                  <c:v>42.6</c:v>
                </c:pt>
                <c:pt idx="504">
                  <c:v>42.59</c:v>
                </c:pt>
                <c:pt idx="505">
                  <c:v>42.57</c:v>
                </c:pt>
                <c:pt idx="506">
                  <c:v>42.55</c:v>
                </c:pt>
                <c:pt idx="507">
                  <c:v>42.53</c:v>
                </c:pt>
                <c:pt idx="508">
                  <c:v>42.52</c:v>
                </c:pt>
                <c:pt idx="509">
                  <c:v>42.49</c:v>
                </c:pt>
                <c:pt idx="510">
                  <c:v>42.47</c:v>
                </c:pt>
                <c:pt idx="511">
                  <c:v>42.44</c:v>
                </c:pt>
                <c:pt idx="512">
                  <c:v>42.41</c:v>
                </c:pt>
                <c:pt idx="513">
                  <c:v>42.38</c:v>
                </c:pt>
                <c:pt idx="514">
                  <c:v>42.36</c:v>
                </c:pt>
                <c:pt idx="515">
                  <c:v>42.34</c:v>
                </c:pt>
                <c:pt idx="516">
                  <c:v>42.31</c:v>
                </c:pt>
                <c:pt idx="517">
                  <c:v>42.29</c:v>
                </c:pt>
                <c:pt idx="518">
                  <c:v>42.28</c:v>
                </c:pt>
                <c:pt idx="519">
                  <c:v>42.26</c:v>
                </c:pt>
                <c:pt idx="520">
                  <c:v>42.26</c:v>
                </c:pt>
                <c:pt idx="521">
                  <c:v>42.24</c:v>
                </c:pt>
                <c:pt idx="522">
                  <c:v>42.24</c:v>
                </c:pt>
                <c:pt idx="523">
                  <c:v>42.22</c:v>
                </c:pt>
                <c:pt idx="524">
                  <c:v>42.22</c:v>
                </c:pt>
                <c:pt idx="525">
                  <c:v>42.2</c:v>
                </c:pt>
                <c:pt idx="526">
                  <c:v>42.2</c:v>
                </c:pt>
                <c:pt idx="527">
                  <c:v>42.19</c:v>
                </c:pt>
                <c:pt idx="528">
                  <c:v>42.18</c:v>
                </c:pt>
                <c:pt idx="529">
                  <c:v>42.14</c:v>
                </c:pt>
                <c:pt idx="530">
                  <c:v>42.13</c:v>
                </c:pt>
                <c:pt idx="531">
                  <c:v>42.12</c:v>
                </c:pt>
                <c:pt idx="532">
                  <c:v>42.1</c:v>
                </c:pt>
                <c:pt idx="533">
                  <c:v>42.09</c:v>
                </c:pt>
                <c:pt idx="534">
                  <c:v>42.08</c:v>
                </c:pt>
                <c:pt idx="535">
                  <c:v>42.06</c:v>
                </c:pt>
                <c:pt idx="536">
                  <c:v>42.06</c:v>
                </c:pt>
                <c:pt idx="537">
                  <c:v>42.03</c:v>
                </c:pt>
                <c:pt idx="538">
                  <c:v>42.04</c:v>
                </c:pt>
                <c:pt idx="539">
                  <c:v>42.04</c:v>
                </c:pt>
                <c:pt idx="540">
                  <c:v>42.03</c:v>
                </c:pt>
                <c:pt idx="541">
                  <c:v>42.01</c:v>
                </c:pt>
                <c:pt idx="542">
                  <c:v>42.01</c:v>
                </c:pt>
                <c:pt idx="543">
                  <c:v>42.01</c:v>
                </c:pt>
                <c:pt idx="544">
                  <c:v>41.99</c:v>
                </c:pt>
                <c:pt idx="545">
                  <c:v>41.99</c:v>
                </c:pt>
                <c:pt idx="546">
                  <c:v>41.97</c:v>
                </c:pt>
                <c:pt idx="547">
                  <c:v>41.94</c:v>
                </c:pt>
                <c:pt idx="548">
                  <c:v>41.92</c:v>
                </c:pt>
                <c:pt idx="549">
                  <c:v>41.91</c:v>
                </c:pt>
                <c:pt idx="550">
                  <c:v>41.92</c:v>
                </c:pt>
                <c:pt idx="551">
                  <c:v>41.89</c:v>
                </c:pt>
                <c:pt idx="552">
                  <c:v>41.91</c:v>
                </c:pt>
                <c:pt idx="553">
                  <c:v>41.89</c:v>
                </c:pt>
                <c:pt idx="554">
                  <c:v>41.92</c:v>
                </c:pt>
                <c:pt idx="555">
                  <c:v>41.89</c:v>
                </c:pt>
                <c:pt idx="556">
                  <c:v>41.88</c:v>
                </c:pt>
                <c:pt idx="557">
                  <c:v>41.84</c:v>
                </c:pt>
                <c:pt idx="558">
                  <c:v>41.8</c:v>
                </c:pt>
                <c:pt idx="559">
                  <c:v>41.75</c:v>
                </c:pt>
                <c:pt idx="560">
                  <c:v>41.72</c:v>
                </c:pt>
                <c:pt idx="561">
                  <c:v>41.74</c:v>
                </c:pt>
                <c:pt idx="562">
                  <c:v>41.77</c:v>
                </c:pt>
                <c:pt idx="563">
                  <c:v>41.8</c:v>
                </c:pt>
                <c:pt idx="564">
                  <c:v>41.79</c:v>
                </c:pt>
                <c:pt idx="565">
                  <c:v>41.76</c:v>
                </c:pt>
                <c:pt idx="566">
                  <c:v>41.69</c:v>
                </c:pt>
                <c:pt idx="567">
                  <c:v>41.62</c:v>
                </c:pt>
                <c:pt idx="568">
                  <c:v>41.55</c:v>
                </c:pt>
                <c:pt idx="569">
                  <c:v>41.48</c:v>
                </c:pt>
                <c:pt idx="570">
                  <c:v>41.41</c:v>
                </c:pt>
                <c:pt idx="571">
                  <c:v>41.35</c:v>
                </c:pt>
                <c:pt idx="572">
                  <c:v>41.28</c:v>
                </c:pt>
                <c:pt idx="573">
                  <c:v>41.23</c:v>
                </c:pt>
                <c:pt idx="574">
                  <c:v>41.21</c:v>
                </c:pt>
                <c:pt idx="575">
                  <c:v>41.23</c:v>
                </c:pt>
                <c:pt idx="576">
                  <c:v>41.23</c:v>
                </c:pt>
                <c:pt idx="577">
                  <c:v>41.24</c:v>
                </c:pt>
                <c:pt idx="578">
                  <c:v>41.28</c:v>
                </c:pt>
                <c:pt idx="579">
                  <c:v>41.3</c:v>
                </c:pt>
                <c:pt idx="580">
                  <c:v>41.34</c:v>
                </c:pt>
                <c:pt idx="581">
                  <c:v>41.34</c:v>
                </c:pt>
                <c:pt idx="582">
                  <c:v>41.35</c:v>
                </c:pt>
                <c:pt idx="583">
                  <c:v>41.34</c:v>
                </c:pt>
                <c:pt idx="584">
                  <c:v>41.34</c:v>
                </c:pt>
                <c:pt idx="585">
                  <c:v>41.33</c:v>
                </c:pt>
                <c:pt idx="586">
                  <c:v>41.3</c:v>
                </c:pt>
                <c:pt idx="587">
                  <c:v>41.29</c:v>
                </c:pt>
                <c:pt idx="588">
                  <c:v>41.26</c:v>
                </c:pt>
                <c:pt idx="589">
                  <c:v>41.22</c:v>
                </c:pt>
                <c:pt idx="590">
                  <c:v>41.21</c:v>
                </c:pt>
                <c:pt idx="591">
                  <c:v>41.17</c:v>
                </c:pt>
                <c:pt idx="592">
                  <c:v>41.15</c:v>
                </c:pt>
                <c:pt idx="593">
                  <c:v>41.13</c:v>
                </c:pt>
                <c:pt idx="594">
                  <c:v>41.11</c:v>
                </c:pt>
                <c:pt idx="595">
                  <c:v>41.08</c:v>
                </c:pt>
                <c:pt idx="596">
                  <c:v>41.07</c:v>
                </c:pt>
                <c:pt idx="597">
                  <c:v>41.06</c:v>
                </c:pt>
                <c:pt idx="598">
                  <c:v>41.05</c:v>
                </c:pt>
                <c:pt idx="599">
                  <c:v>41.04</c:v>
                </c:pt>
                <c:pt idx="600">
                  <c:v>41.03</c:v>
                </c:pt>
                <c:pt idx="601">
                  <c:v>41.03</c:v>
                </c:pt>
                <c:pt idx="602">
                  <c:v>41.02</c:v>
                </c:pt>
                <c:pt idx="603">
                  <c:v>41.02</c:v>
                </c:pt>
                <c:pt idx="604">
                  <c:v>41</c:v>
                </c:pt>
                <c:pt idx="605">
                  <c:v>40.99</c:v>
                </c:pt>
                <c:pt idx="606">
                  <c:v>40.97</c:v>
                </c:pt>
                <c:pt idx="607">
                  <c:v>40.950000000000003</c:v>
                </c:pt>
                <c:pt idx="608">
                  <c:v>40.94</c:v>
                </c:pt>
                <c:pt idx="609">
                  <c:v>40.93</c:v>
                </c:pt>
                <c:pt idx="610">
                  <c:v>40.9</c:v>
                </c:pt>
                <c:pt idx="611">
                  <c:v>40.880000000000003</c:v>
                </c:pt>
                <c:pt idx="612">
                  <c:v>40.85</c:v>
                </c:pt>
                <c:pt idx="613">
                  <c:v>40.83</c:v>
                </c:pt>
                <c:pt idx="614">
                  <c:v>40.81</c:v>
                </c:pt>
                <c:pt idx="615">
                  <c:v>40.799999999999997</c:v>
                </c:pt>
                <c:pt idx="616">
                  <c:v>40.78</c:v>
                </c:pt>
                <c:pt idx="617">
                  <c:v>40.76</c:v>
                </c:pt>
                <c:pt idx="618">
                  <c:v>40.75</c:v>
                </c:pt>
                <c:pt idx="619">
                  <c:v>40.75</c:v>
                </c:pt>
                <c:pt idx="620">
                  <c:v>40.74</c:v>
                </c:pt>
                <c:pt idx="621">
                  <c:v>40.74</c:v>
                </c:pt>
                <c:pt idx="622">
                  <c:v>40.729999999999997</c:v>
                </c:pt>
                <c:pt idx="623">
                  <c:v>40.72</c:v>
                </c:pt>
                <c:pt idx="624">
                  <c:v>40.71</c:v>
                </c:pt>
                <c:pt idx="625">
                  <c:v>40.700000000000003</c:v>
                </c:pt>
                <c:pt idx="626">
                  <c:v>40.69</c:v>
                </c:pt>
                <c:pt idx="627">
                  <c:v>40.68</c:v>
                </c:pt>
                <c:pt idx="628">
                  <c:v>40.659999999999997</c:v>
                </c:pt>
                <c:pt idx="629">
                  <c:v>40.630000000000003</c:v>
                </c:pt>
                <c:pt idx="630">
                  <c:v>40.590000000000003</c:v>
                </c:pt>
                <c:pt idx="631">
                  <c:v>40.56</c:v>
                </c:pt>
                <c:pt idx="632">
                  <c:v>40.520000000000003</c:v>
                </c:pt>
                <c:pt idx="633">
                  <c:v>40.49</c:v>
                </c:pt>
                <c:pt idx="634">
                  <c:v>40.46</c:v>
                </c:pt>
                <c:pt idx="635">
                  <c:v>40.43</c:v>
                </c:pt>
                <c:pt idx="636">
                  <c:v>40.4</c:v>
                </c:pt>
                <c:pt idx="637">
                  <c:v>40.36</c:v>
                </c:pt>
                <c:pt idx="638">
                  <c:v>40.35</c:v>
                </c:pt>
                <c:pt idx="639">
                  <c:v>40.33</c:v>
                </c:pt>
                <c:pt idx="640">
                  <c:v>40.32</c:v>
                </c:pt>
                <c:pt idx="641">
                  <c:v>40.31</c:v>
                </c:pt>
                <c:pt idx="642">
                  <c:v>40.31</c:v>
                </c:pt>
                <c:pt idx="643">
                  <c:v>40.299999999999997</c:v>
                </c:pt>
                <c:pt idx="644">
                  <c:v>40.299999999999997</c:v>
                </c:pt>
                <c:pt idx="645">
                  <c:v>40.29</c:v>
                </c:pt>
                <c:pt idx="646">
                  <c:v>40.28</c:v>
                </c:pt>
                <c:pt idx="647">
                  <c:v>40.270000000000003</c:v>
                </c:pt>
                <c:pt idx="648">
                  <c:v>40.25</c:v>
                </c:pt>
                <c:pt idx="649">
                  <c:v>40.229999999999997</c:v>
                </c:pt>
                <c:pt idx="650">
                  <c:v>40.21</c:v>
                </c:pt>
                <c:pt idx="651">
                  <c:v>40.18</c:v>
                </c:pt>
                <c:pt idx="652">
                  <c:v>40.159999999999997</c:v>
                </c:pt>
                <c:pt idx="653">
                  <c:v>40.130000000000003</c:v>
                </c:pt>
                <c:pt idx="654">
                  <c:v>40.1</c:v>
                </c:pt>
                <c:pt idx="655">
                  <c:v>40.08</c:v>
                </c:pt>
                <c:pt idx="656">
                  <c:v>40.090000000000003</c:v>
                </c:pt>
                <c:pt idx="657">
                  <c:v>40.1</c:v>
                </c:pt>
                <c:pt idx="658">
                  <c:v>40.07</c:v>
                </c:pt>
                <c:pt idx="659">
                  <c:v>40.06</c:v>
                </c:pt>
                <c:pt idx="660">
                  <c:v>40.049999999999997</c:v>
                </c:pt>
                <c:pt idx="661">
                  <c:v>40.03</c:v>
                </c:pt>
                <c:pt idx="662">
                  <c:v>40.01</c:v>
                </c:pt>
                <c:pt idx="663">
                  <c:v>39.99</c:v>
                </c:pt>
                <c:pt idx="664">
                  <c:v>39.979999999999997</c:v>
                </c:pt>
                <c:pt idx="665">
                  <c:v>39.97</c:v>
                </c:pt>
                <c:pt idx="666">
                  <c:v>39.94</c:v>
                </c:pt>
                <c:pt idx="667">
                  <c:v>39.92</c:v>
                </c:pt>
                <c:pt idx="668">
                  <c:v>39.909999999999997</c:v>
                </c:pt>
                <c:pt idx="669">
                  <c:v>39.89</c:v>
                </c:pt>
                <c:pt idx="670">
                  <c:v>39.869999999999997</c:v>
                </c:pt>
                <c:pt idx="671">
                  <c:v>39.86</c:v>
                </c:pt>
                <c:pt idx="672">
                  <c:v>39.86</c:v>
                </c:pt>
                <c:pt idx="673">
                  <c:v>39.82</c:v>
                </c:pt>
                <c:pt idx="674">
                  <c:v>39.81</c:v>
                </c:pt>
                <c:pt idx="675">
                  <c:v>39.79</c:v>
                </c:pt>
                <c:pt idx="676">
                  <c:v>39.78</c:v>
                </c:pt>
                <c:pt idx="677">
                  <c:v>39.75</c:v>
                </c:pt>
                <c:pt idx="678">
                  <c:v>39.74</c:v>
                </c:pt>
                <c:pt idx="679">
                  <c:v>39.72</c:v>
                </c:pt>
                <c:pt idx="680">
                  <c:v>39.700000000000003</c:v>
                </c:pt>
                <c:pt idx="681">
                  <c:v>39.68</c:v>
                </c:pt>
                <c:pt idx="682">
                  <c:v>39.67</c:v>
                </c:pt>
                <c:pt idx="683">
                  <c:v>39.65</c:v>
                </c:pt>
                <c:pt idx="684">
                  <c:v>39.630000000000003</c:v>
                </c:pt>
                <c:pt idx="685">
                  <c:v>39.6</c:v>
                </c:pt>
                <c:pt idx="686">
                  <c:v>39.58</c:v>
                </c:pt>
                <c:pt idx="687">
                  <c:v>39.56</c:v>
                </c:pt>
                <c:pt idx="688">
                  <c:v>39.54</c:v>
                </c:pt>
                <c:pt idx="689">
                  <c:v>39.520000000000003</c:v>
                </c:pt>
                <c:pt idx="690">
                  <c:v>39.49</c:v>
                </c:pt>
                <c:pt idx="691">
                  <c:v>39.46</c:v>
                </c:pt>
                <c:pt idx="692">
                  <c:v>39.450000000000003</c:v>
                </c:pt>
                <c:pt idx="693">
                  <c:v>39.43</c:v>
                </c:pt>
                <c:pt idx="694">
                  <c:v>39.42</c:v>
                </c:pt>
                <c:pt idx="695">
                  <c:v>39.4</c:v>
                </c:pt>
                <c:pt idx="696">
                  <c:v>39.39</c:v>
                </c:pt>
                <c:pt idx="697">
                  <c:v>39.369999999999997</c:v>
                </c:pt>
                <c:pt idx="698">
                  <c:v>39.36</c:v>
                </c:pt>
                <c:pt idx="699">
                  <c:v>39.340000000000003</c:v>
                </c:pt>
                <c:pt idx="700">
                  <c:v>39.340000000000003</c:v>
                </c:pt>
                <c:pt idx="701">
                  <c:v>39.33</c:v>
                </c:pt>
                <c:pt idx="702">
                  <c:v>39.32</c:v>
                </c:pt>
                <c:pt idx="703">
                  <c:v>39.29</c:v>
                </c:pt>
                <c:pt idx="704">
                  <c:v>39.28</c:v>
                </c:pt>
                <c:pt idx="705">
                  <c:v>39.26</c:v>
                </c:pt>
                <c:pt idx="706">
                  <c:v>39.24</c:v>
                </c:pt>
                <c:pt idx="707">
                  <c:v>39.24</c:v>
                </c:pt>
                <c:pt idx="708">
                  <c:v>39.229999999999997</c:v>
                </c:pt>
                <c:pt idx="709">
                  <c:v>39.22</c:v>
                </c:pt>
                <c:pt idx="710">
                  <c:v>39.200000000000003</c:v>
                </c:pt>
                <c:pt idx="711">
                  <c:v>39.19</c:v>
                </c:pt>
                <c:pt idx="712">
                  <c:v>39.159999999999997</c:v>
                </c:pt>
                <c:pt idx="713">
                  <c:v>39.15</c:v>
                </c:pt>
                <c:pt idx="714">
                  <c:v>39.119999999999997</c:v>
                </c:pt>
                <c:pt idx="715">
                  <c:v>39.1</c:v>
                </c:pt>
                <c:pt idx="716">
                  <c:v>39.08</c:v>
                </c:pt>
                <c:pt idx="717">
                  <c:v>39.06</c:v>
                </c:pt>
                <c:pt idx="718">
                  <c:v>39.049999999999997</c:v>
                </c:pt>
                <c:pt idx="719">
                  <c:v>39.020000000000003</c:v>
                </c:pt>
                <c:pt idx="720">
                  <c:v>39.01</c:v>
                </c:pt>
                <c:pt idx="721">
                  <c:v>38.99</c:v>
                </c:pt>
                <c:pt idx="722">
                  <c:v>38.97</c:v>
                </c:pt>
                <c:pt idx="723">
                  <c:v>38.96</c:v>
                </c:pt>
                <c:pt idx="724">
                  <c:v>38.94</c:v>
                </c:pt>
                <c:pt idx="725">
                  <c:v>38.93</c:v>
                </c:pt>
                <c:pt idx="726">
                  <c:v>38.909999999999997</c:v>
                </c:pt>
                <c:pt idx="727">
                  <c:v>38.89</c:v>
                </c:pt>
                <c:pt idx="728">
                  <c:v>38.880000000000003</c:v>
                </c:pt>
                <c:pt idx="729">
                  <c:v>38.869999999999997</c:v>
                </c:pt>
                <c:pt idx="730">
                  <c:v>38.840000000000003</c:v>
                </c:pt>
                <c:pt idx="731">
                  <c:v>38.83</c:v>
                </c:pt>
                <c:pt idx="732">
                  <c:v>38.799999999999997</c:v>
                </c:pt>
                <c:pt idx="733">
                  <c:v>38.78</c:v>
                </c:pt>
                <c:pt idx="734">
                  <c:v>38.78</c:v>
                </c:pt>
                <c:pt idx="735">
                  <c:v>38.76</c:v>
                </c:pt>
                <c:pt idx="736">
                  <c:v>38.75</c:v>
                </c:pt>
                <c:pt idx="737">
                  <c:v>38.729999999999997</c:v>
                </c:pt>
                <c:pt idx="738">
                  <c:v>38.71</c:v>
                </c:pt>
                <c:pt idx="739">
                  <c:v>38.68</c:v>
                </c:pt>
                <c:pt idx="740">
                  <c:v>38.69</c:v>
                </c:pt>
                <c:pt idx="741">
                  <c:v>38.65</c:v>
                </c:pt>
                <c:pt idx="742">
                  <c:v>38.65</c:v>
                </c:pt>
                <c:pt idx="743">
                  <c:v>38.64</c:v>
                </c:pt>
                <c:pt idx="744">
                  <c:v>38.619999999999997</c:v>
                </c:pt>
                <c:pt idx="745">
                  <c:v>38.58</c:v>
                </c:pt>
                <c:pt idx="746">
                  <c:v>38.57</c:v>
                </c:pt>
                <c:pt idx="747">
                  <c:v>38.549999999999997</c:v>
                </c:pt>
                <c:pt idx="748">
                  <c:v>38.549999999999997</c:v>
                </c:pt>
                <c:pt idx="749">
                  <c:v>38.520000000000003</c:v>
                </c:pt>
                <c:pt idx="750">
                  <c:v>38.51</c:v>
                </c:pt>
                <c:pt idx="751">
                  <c:v>38.5</c:v>
                </c:pt>
                <c:pt idx="752">
                  <c:v>38.479999999999997</c:v>
                </c:pt>
                <c:pt idx="753">
                  <c:v>38.46</c:v>
                </c:pt>
                <c:pt idx="754">
                  <c:v>38.46</c:v>
                </c:pt>
                <c:pt idx="755">
                  <c:v>38.450000000000003</c:v>
                </c:pt>
                <c:pt idx="756">
                  <c:v>38.42</c:v>
                </c:pt>
                <c:pt idx="757">
                  <c:v>38.4</c:v>
                </c:pt>
                <c:pt idx="758">
                  <c:v>38.4</c:v>
                </c:pt>
                <c:pt idx="759">
                  <c:v>38.4</c:v>
                </c:pt>
                <c:pt idx="760">
                  <c:v>38.369999999999997</c:v>
                </c:pt>
                <c:pt idx="761">
                  <c:v>38.36</c:v>
                </c:pt>
                <c:pt idx="762">
                  <c:v>38.33</c:v>
                </c:pt>
                <c:pt idx="763">
                  <c:v>38.33</c:v>
                </c:pt>
                <c:pt idx="764">
                  <c:v>38.31</c:v>
                </c:pt>
                <c:pt idx="765">
                  <c:v>38.28</c:v>
                </c:pt>
                <c:pt idx="766">
                  <c:v>38.299999999999997</c:v>
                </c:pt>
                <c:pt idx="767">
                  <c:v>38.270000000000003</c:v>
                </c:pt>
                <c:pt idx="768">
                  <c:v>38.28</c:v>
                </c:pt>
                <c:pt idx="769">
                  <c:v>38.229999999999997</c:v>
                </c:pt>
                <c:pt idx="770">
                  <c:v>38.24</c:v>
                </c:pt>
                <c:pt idx="771">
                  <c:v>38.22</c:v>
                </c:pt>
                <c:pt idx="772">
                  <c:v>38.22</c:v>
                </c:pt>
                <c:pt idx="773">
                  <c:v>38.21</c:v>
                </c:pt>
                <c:pt idx="774">
                  <c:v>38.19</c:v>
                </c:pt>
                <c:pt idx="775">
                  <c:v>38.15</c:v>
                </c:pt>
                <c:pt idx="776">
                  <c:v>38.18</c:v>
                </c:pt>
                <c:pt idx="777">
                  <c:v>38.15</c:v>
                </c:pt>
                <c:pt idx="778">
                  <c:v>38.15</c:v>
                </c:pt>
                <c:pt idx="779">
                  <c:v>38.130000000000003</c:v>
                </c:pt>
                <c:pt idx="780">
                  <c:v>38.11</c:v>
                </c:pt>
                <c:pt idx="781">
                  <c:v>38.08</c:v>
                </c:pt>
                <c:pt idx="782">
                  <c:v>38.07</c:v>
                </c:pt>
                <c:pt idx="783">
                  <c:v>38.049999999999997</c:v>
                </c:pt>
                <c:pt idx="784">
                  <c:v>38.049999999999997</c:v>
                </c:pt>
                <c:pt idx="785">
                  <c:v>38.03</c:v>
                </c:pt>
                <c:pt idx="786">
                  <c:v>38.04</c:v>
                </c:pt>
                <c:pt idx="787">
                  <c:v>38.020000000000003</c:v>
                </c:pt>
                <c:pt idx="788">
                  <c:v>38.03</c:v>
                </c:pt>
                <c:pt idx="789">
                  <c:v>37.99</c:v>
                </c:pt>
                <c:pt idx="790">
                  <c:v>38.01</c:v>
                </c:pt>
                <c:pt idx="791">
                  <c:v>37.979999999999997</c:v>
                </c:pt>
                <c:pt idx="792">
                  <c:v>37.97</c:v>
                </c:pt>
                <c:pt idx="793">
                  <c:v>37.94</c:v>
                </c:pt>
                <c:pt idx="794">
                  <c:v>37.97</c:v>
                </c:pt>
                <c:pt idx="795">
                  <c:v>37.96</c:v>
                </c:pt>
                <c:pt idx="796">
                  <c:v>37.96</c:v>
                </c:pt>
                <c:pt idx="797">
                  <c:v>37.93</c:v>
                </c:pt>
                <c:pt idx="798">
                  <c:v>37.92</c:v>
                </c:pt>
                <c:pt idx="799">
                  <c:v>37.89</c:v>
                </c:pt>
                <c:pt idx="800">
                  <c:v>37.909999999999997</c:v>
                </c:pt>
                <c:pt idx="801">
                  <c:v>37.880000000000003</c:v>
                </c:pt>
                <c:pt idx="802">
                  <c:v>37.89</c:v>
                </c:pt>
                <c:pt idx="803">
                  <c:v>37.880000000000003</c:v>
                </c:pt>
                <c:pt idx="804">
                  <c:v>37.85</c:v>
                </c:pt>
                <c:pt idx="805">
                  <c:v>37.799999999999997</c:v>
                </c:pt>
                <c:pt idx="806">
                  <c:v>37.840000000000003</c:v>
                </c:pt>
                <c:pt idx="807">
                  <c:v>37.799999999999997</c:v>
                </c:pt>
                <c:pt idx="808">
                  <c:v>37.82</c:v>
                </c:pt>
                <c:pt idx="809">
                  <c:v>37.78</c:v>
                </c:pt>
                <c:pt idx="810">
                  <c:v>37.74</c:v>
                </c:pt>
                <c:pt idx="811">
                  <c:v>37.69</c:v>
                </c:pt>
                <c:pt idx="812">
                  <c:v>37.74</c:v>
                </c:pt>
                <c:pt idx="813">
                  <c:v>37.69</c:v>
                </c:pt>
                <c:pt idx="814">
                  <c:v>37.700000000000003</c:v>
                </c:pt>
                <c:pt idx="815">
                  <c:v>37.69</c:v>
                </c:pt>
                <c:pt idx="816">
                  <c:v>37.65</c:v>
                </c:pt>
                <c:pt idx="817">
                  <c:v>37.56</c:v>
                </c:pt>
                <c:pt idx="818">
                  <c:v>37.58</c:v>
                </c:pt>
                <c:pt idx="819">
                  <c:v>37.57</c:v>
                </c:pt>
                <c:pt idx="820">
                  <c:v>36.81</c:v>
                </c:pt>
                <c:pt idx="821">
                  <c:v>34.86</c:v>
                </c:pt>
                <c:pt idx="822">
                  <c:v>35</c:v>
                </c:pt>
                <c:pt idx="823">
                  <c:v>34.47</c:v>
                </c:pt>
                <c:pt idx="824">
                  <c:v>34.950000000000003</c:v>
                </c:pt>
                <c:pt idx="825">
                  <c:v>34.67</c:v>
                </c:pt>
                <c:pt idx="826">
                  <c:v>34.49</c:v>
                </c:pt>
                <c:pt idx="827">
                  <c:v>34.909999999999997</c:v>
                </c:pt>
                <c:pt idx="828">
                  <c:v>34.909999999999997</c:v>
                </c:pt>
                <c:pt idx="829">
                  <c:v>34.520000000000003</c:v>
                </c:pt>
                <c:pt idx="830">
                  <c:v>34.44</c:v>
                </c:pt>
                <c:pt idx="831">
                  <c:v>34.79</c:v>
                </c:pt>
                <c:pt idx="832">
                  <c:v>34.68</c:v>
                </c:pt>
                <c:pt idx="833">
                  <c:v>34.58</c:v>
                </c:pt>
                <c:pt idx="834">
                  <c:v>34.619999999999997</c:v>
                </c:pt>
                <c:pt idx="835">
                  <c:v>34.74</c:v>
                </c:pt>
                <c:pt idx="836">
                  <c:v>34.869999999999997</c:v>
                </c:pt>
                <c:pt idx="837">
                  <c:v>34.770000000000003</c:v>
                </c:pt>
                <c:pt idx="838">
                  <c:v>34.729999999999997</c:v>
                </c:pt>
                <c:pt idx="839">
                  <c:v>34.630000000000003</c:v>
                </c:pt>
                <c:pt idx="840">
                  <c:v>34.51</c:v>
                </c:pt>
                <c:pt idx="841">
                  <c:v>34.89</c:v>
                </c:pt>
                <c:pt idx="842">
                  <c:v>34.85</c:v>
                </c:pt>
                <c:pt idx="843">
                  <c:v>34.700000000000003</c:v>
                </c:pt>
                <c:pt idx="844">
                  <c:v>34.549999999999997</c:v>
                </c:pt>
                <c:pt idx="845">
                  <c:v>34.49</c:v>
                </c:pt>
                <c:pt idx="846">
                  <c:v>34.72</c:v>
                </c:pt>
                <c:pt idx="847">
                  <c:v>34.61</c:v>
                </c:pt>
                <c:pt idx="848">
                  <c:v>34.520000000000003</c:v>
                </c:pt>
                <c:pt idx="849">
                  <c:v>34.61</c:v>
                </c:pt>
                <c:pt idx="850">
                  <c:v>34.700000000000003</c:v>
                </c:pt>
                <c:pt idx="851">
                  <c:v>34.53</c:v>
                </c:pt>
                <c:pt idx="852">
                  <c:v>34.35</c:v>
                </c:pt>
                <c:pt idx="853">
                  <c:v>34.369999999999997</c:v>
                </c:pt>
                <c:pt idx="854">
                  <c:v>34.31</c:v>
                </c:pt>
                <c:pt idx="855">
                  <c:v>34.26</c:v>
                </c:pt>
                <c:pt idx="856">
                  <c:v>34.35</c:v>
                </c:pt>
                <c:pt idx="857">
                  <c:v>34.26</c:v>
                </c:pt>
                <c:pt idx="858">
                  <c:v>34.18</c:v>
                </c:pt>
                <c:pt idx="859">
                  <c:v>34.21</c:v>
                </c:pt>
                <c:pt idx="860">
                  <c:v>34.299999999999997</c:v>
                </c:pt>
                <c:pt idx="861">
                  <c:v>34.25</c:v>
                </c:pt>
                <c:pt idx="862">
                  <c:v>34.159999999999997</c:v>
                </c:pt>
                <c:pt idx="863">
                  <c:v>34.19</c:v>
                </c:pt>
                <c:pt idx="864">
                  <c:v>34.090000000000003</c:v>
                </c:pt>
                <c:pt idx="865">
                  <c:v>34.130000000000003</c:v>
                </c:pt>
                <c:pt idx="866">
                  <c:v>34.22</c:v>
                </c:pt>
                <c:pt idx="867">
                  <c:v>34.11</c:v>
                </c:pt>
                <c:pt idx="868">
                  <c:v>34.090000000000003</c:v>
                </c:pt>
                <c:pt idx="869">
                  <c:v>34.11</c:v>
                </c:pt>
                <c:pt idx="870">
                  <c:v>34.15</c:v>
                </c:pt>
                <c:pt idx="871">
                  <c:v>34.14</c:v>
                </c:pt>
                <c:pt idx="872">
                  <c:v>34.119999999999997</c:v>
                </c:pt>
                <c:pt idx="873">
                  <c:v>34.049999999999997</c:v>
                </c:pt>
                <c:pt idx="874">
                  <c:v>34.04</c:v>
                </c:pt>
                <c:pt idx="875">
                  <c:v>33.99</c:v>
                </c:pt>
                <c:pt idx="876">
                  <c:v>33.97</c:v>
                </c:pt>
                <c:pt idx="877">
                  <c:v>33.86</c:v>
                </c:pt>
                <c:pt idx="878">
                  <c:v>33.950000000000003</c:v>
                </c:pt>
                <c:pt idx="879">
                  <c:v>33.97</c:v>
                </c:pt>
                <c:pt idx="880">
                  <c:v>33.92</c:v>
                </c:pt>
                <c:pt idx="881">
                  <c:v>33.869999999999997</c:v>
                </c:pt>
                <c:pt idx="882">
                  <c:v>33.83</c:v>
                </c:pt>
                <c:pt idx="883">
                  <c:v>33.909999999999997</c:v>
                </c:pt>
                <c:pt idx="884">
                  <c:v>33.9</c:v>
                </c:pt>
                <c:pt idx="885">
                  <c:v>33.89</c:v>
                </c:pt>
                <c:pt idx="886">
                  <c:v>33.799999999999997</c:v>
                </c:pt>
                <c:pt idx="887">
                  <c:v>33.79</c:v>
                </c:pt>
                <c:pt idx="888">
                  <c:v>33.82</c:v>
                </c:pt>
                <c:pt idx="889">
                  <c:v>33.74</c:v>
                </c:pt>
                <c:pt idx="890">
                  <c:v>33.78</c:v>
                </c:pt>
                <c:pt idx="891">
                  <c:v>33.79</c:v>
                </c:pt>
                <c:pt idx="892">
                  <c:v>33.74</c:v>
                </c:pt>
                <c:pt idx="893">
                  <c:v>33.69</c:v>
                </c:pt>
                <c:pt idx="894">
                  <c:v>33.68</c:v>
                </c:pt>
                <c:pt idx="895">
                  <c:v>33.71</c:v>
                </c:pt>
                <c:pt idx="896">
                  <c:v>33.67</c:v>
                </c:pt>
                <c:pt idx="897">
                  <c:v>33.69</c:v>
                </c:pt>
                <c:pt idx="898">
                  <c:v>33.630000000000003</c:v>
                </c:pt>
                <c:pt idx="899">
                  <c:v>33.64</c:v>
                </c:pt>
                <c:pt idx="900">
                  <c:v>33.58</c:v>
                </c:pt>
                <c:pt idx="901">
                  <c:v>33.64</c:v>
                </c:pt>
                <c:pt idx="902">
                  <c:v>33.67</c:v>
                </c:pt>
                <c:pt idx="903">
                  <c:v>33.61</c:v>
                </c:pt>
                <c:pt idx="904">
                  <c:v>33.659999999999997</c:v>
                </c:pt>
                <c:pt idx="905">
                  <c:v>33.67</c:v>
                </c:pt>
                <c:pt idx="906">
                  <c:v>33.67</c:v>
                </c:pt>
                <c:pt idx="907">
                  <c:v>33.72</c:v>
                </c:pt>
                <c:pt idx="908">
                  <c:v>33.659999999999997</c:v>
                </c:pt>
                <c:pt idx="909">
                  <c:v>33.61</c:v>
                </c:pt>
                <c:pt idx="910">
                  <c:v>33.630000000000003</c:v>
                </c:pt>
                <c:pt idx="911">
                  <c:v>33.64</c:v>
                </c:pt>
                <c:pt idx="912">
                  <c:v>33.630000000000003</c:v>
                </c:pt>
                <c:pt idx="913">
                  <c:v>33.619999999999997</c:v>
                </c:pt>
                <c:pt idx="914">
                  <c:v>33.619999999999997</c:v>
                </c:pt>
                <c:pt idx="915">
                  <c:v>33.619999999999997</c:v>
                </c:pt>
                <c:pt idx="916">
                  <c:v>33.6</c:v>
                </c:pt>
                <c:pt idx="917">
                  <c:v>33.56</c:v>
                </c:pt>
                <c:pt idx="918">
                  <c:v>33.56</c:v>
                </c:pt>
                <c:pt idx="919">
                  <c:v>33.57</c:v>
                </c:pt>
                <c:pt idx="920">
                  <c:v>33.56</c:v>
                </c:pt>
                <c:pt idx="921">
                  <c:v>33.54</c:v>
                </c:pt>
                <c:pt idx="922">
                  <c:v>33.54</c:v>
                </c:pt>
                <c:pt idx="923">
                  <c:v>33.57</c:v>
                </c:pt>
                <c:pt idx="924">
                  <c:v>33.57</c:v>
                </c:pt>
                <c:pt idx="925">
                  <c:v>33.54</c:v>
                </c:pt>
                <c:pt idx="926">
                  <c:v>33.47</c:v>
                </c:pt>
                <c:pt idx="927">
                  <c:v>33.51</c:v>
                </c:pt>
                <c:pt idx="928">
                  <c:v>33.549999999999997</c:v>
                </c:pt>
                <c:pt idx="929">
                  <c:v>33.520000000000003</c:v>
                </c:pt>
                <c:pt idx="930">
                  <c:v>33.51</c:v>
                </c:pt>
                <c:pt idx="931">
                  <c:v>33.5</c:v>
                </c:pt>
                <c:pt idx="932">
                  <c:v>33.479999999999997</c:v>
                </c:pt>
                <c:pt idx="933">
                  <c:v>33.47</c:v>
                </c:pt>
                <c:pt idx="934">
                  <c:v>33.44</c:v>
                </c:pt>
                <c:pt idx="935">
                  <c:v>33.44</c:v>
                </c:pt>
                <c:pt idx="936">
                  <c:v>33.47</c:v>
                </c:pt>
                <c:pt idx="937">
                  <c:v>33.49</c:v>
                </c:pt>
                <c:pt idx="938">
                  <c:v>33.479999999999997</c:v>
                </c:pt>
                <c:pt idx="939">
                  <c:v>33.44</c:v>
                </c:pt>
                <c:pt idx="940">
                  <c:v>33.43</c:v>
                </c:pt>
                <c:pt idx="941">
                  <c:v>33.42</c:v>
                </c:pt>
                <c:pt idx="942">
                  <c:v>33.409999999999997</c:v>
                </c:pt>
                <c:pt idx="943">
                  <c:v>33.4</c:v>
                </c:pt>
                <c:pt idx="944">
                  <c:v>33.409999999999997</c:v>
                </c:pt>
                <c:pt idx="945">
                  <c:v>33.42</c:v>
                </c:pt>
                <c:pt idx="946">
                  <c:v>33.42</c:v>
                </c:pt>
                <c:pt idx="947">
                  <c:v>33.409999999999997</c:v>
                </c:pt>
                <c:pt idx="948">
                  <c:v>33.42</c:v>
                </c:pt>
                <c:pt idx="949">
                  <c:v>33.4</c:v>
                </c:pt>
                <c:pt idx="950">
                  <c:v>33.4</c:v>
                </c:pt>
                <c:pt idx="951">
                  <c:v>33.380000000000003</c:v>
                </c:pt>
                <c:pt idx="952">
                  <c:v>33.380000000000003</c:v>
                </c:pt>
                <c:pt idx="953">
                  <c:v>33.4</c:v>
                </c:pt>
                <c:pt idx="954">
                  <c:v>33.36</c:v>
                </c:pt>
                <c:pt idx="955">
                  <c:v>33.36</c:v>
                </c:pt>
                <c:pt idx="956">
                  <c:v>33.380000000000003</c:v>
                </c:pt>
                <c:pt idx="957">
                  <c:v>33.380000000000003</c:v>
                </c:pt>
                <c:pt idx="958">
                  <c:v>33.380000000000003</c:v>
                </c:pt>
                <c:pt idx="959">
                  <c:v>33.369999999999997</c:v>
                </c:pt>
                <c:pt idx="960">
                  <c:v>33.36</c:v>
                </c:pt>
                <c:pt idx="961">
                  <c:v>33.380000000000003</c:v>
                </c:pt>
                <c:pt idx="962">
                  <c:v>33.380000000000003</c:v>
                </c:pt>
                <c:pt idx="963">
                  <c:v>33.4</c:v>
                </c:pt>
                <c:pt idx="964">
                  <c:v>33.39</c:v>
                </c:pt>
                <c:pt idx="965">
                  <c:v>33.380000000000003</c:v>
                </c:pt>
                <c:pt idx="966">
                  <c:v>33.4</c:v>
                </c:pt>
                <c:pt idx="967">
                  <c:v>33.409999999999997</c:v>
                </c:pt>
                <c:pt idx="968">
                  <c:v>33.409999999999997</c:v>
                </c:pt>
                <c:pt idx="969">
                  <c:v>33.380000000000003</c:v>
                </c:pt>
                <c:pt idx="970">
                  <c:v>33.29</c:v>
                </c:pt>
                <c:pt idx="971">
                  <c:v>33.18</c:v>
                </c:pt>
                <c:pt idx="972">
                  <c:v>33.159999999999997</c:v>
                </c:pt>
                <c:pt idx="973">
                  <c:v>33.159999999999997</c:v>
                </c:pt>
                <c:pt idx="974">
                  <c:v>33.159999999999997</c:v>
                </c:pt>
                <c:pt idx="975">
                  <c:v>33.17</c:v>
                </c:pt>
                <c:pt idx="976">
                  <c:v>33.18</c:v>
                </c:pt>
                <c:pt idx="977">
                  <c:v>33.21</c:v>
                </c:pt>
                <c:pt idx="978">
                  <c:v>33.229999999999997</c:v>
                </c:pt>
                <c:pt idx="979">
                  <c:v>33.200000000000003</c:v>
                </c:pt>
                <c:pt idx="980">
                  <c:v>33.19</c:v>
                </c:pt>
                <c:pt idx="981">
                  <c:v>33.21</c:v>
                </c:pt>
                <c:pt idx="982">
                  <c:v>33.22</c:v>
                </c:pt>
                <c:pt idx="983">
                  <c:v>33.24</c:v>
                </c:pt>
                <c:pt idx="984">
                  <c:v>33.25</c:v>
                </c:pt>
                <c:pt idx="985">
                  <c:v>33.24</c:v>
                </c:pt>
                <c:pt idx="986">
                  <c:v>33.270000000000003</c:v>
                </c:pt>
                <c:pt idx="987">
                  <c:v>33.28</c:v>
                </c:pt>
                <c:pt idx="988">
                  <c:v>33.33</c:v>
                </c:pt>
                <c:pt idx="989">
                  <c:v>33.36</c:v>
                </c:pt>
                <c:pt idx="990">
                  <c:v>33.36</c:v>
                </c:pt>
                <c:pt idx="991">
                  <c:v>33.369999999999997</c:v>
                </c:pt>
                <c:pt idx="992">
                  <c:v>33.4</c:v>
                </c:pt>
                <c:pt idx="993">
                  <c:v>33.44</c:v>
                </c:pt>
                <c:pt idx="994">
                  <c:v>33.46</c:v>
                </c:pt>
                <c:pt idx="995">
                  <c:v>33.49</c:v>
                </c:pt>
                <c:pt idx="996">
                  <c:v>33.5</c:v>
                </c:pt>
                <c:pt idx="997">
                  <c:v>33.5</c:v>
                </c:pt>
                <c:pt idx="998">
                  <c:v>33.53</c:v>
                </c:pt>
                <c:pt idx="999">
                  <c:v>33.57</c:v>
                </c:pt>
                <c:pt idx="1000">
                  <c:v>33.630000000000003</c:v>
                </c:pt>
                <c:pt idx="1001">
                  <c:v>33.659999999999997</c:v>
                </c:pt>
                <c:pt idx="1002">
                  <c:v>33.68</c:v>
                </c:pt>
                <c:pt idx="1003">
                  <c:v>33.69</c:v>
                </c:pt>
                <c:pt idx="1004">
                  <c:v>33.71</c:v>
                </c:pt>
                <c:pt idx="1005">
                  <c:v>33.75</c:v>
                </c:pt>
                <c:pt idx="1006">
                  <c:v>33.75</c:v>
                </c:pt>
                <c:pt idx="1007">
                  <c:v>33.729999999999997</c:v>
                </c:pt>
                <c:pt idx="1008">
                  <c:v>33.71</c:v>
                </c:pt>
                <c:pt idx="1009">
                  <c:v>33.68</c:v>
                </c:pt>
                <c:pt idx="1010">
                  <c:v>33.630000000000003</c:v>
                </c:pt>
                <c:pt idx="1011">
                  <c:v>33.61</c:v>
                </c:pt>
                <c:pt idx="1012">
                  <c:v>33.630000000000003</c:v>
                </c:pt>
                <c:pt idx="1013">
                  <c:v>33.67</c:v>
                </c:pt>
                <c:pt idx="1014">
                  <c:v>33.69</c:v>
                </c:pt>
                <c:pt idx="1015">
                  <c:v>33.700000000000003</c:v>
                </c:pt>
                <c:pt idx="1016">
                  <c:v>33.69</c:v>
                </c:pt>
                <c:pt idx="1017">
                  <c:v>33.700000000000003</c:v>
                </c:pt>
                <c:pt idx="1018">
                  <c:v>33.68</c:v>
                </c:pt>
                <c:pt idx="1019">
                  <c:v>33.68</c:v>
                </c:pt>
                <c:pt idx="1020">
                  <c:v>33.72</c:v>
                </c:pt>
                <c:pt idx="1021">
                  <c:v>33.76</c:v>
                </c:pt>
                <c:pt idx="1022">
                  <c:v>33.79</c:v>
                </c:pt>
                <c:pt idx="1023">
                  <c:v>33.82</c:v>
                </c:pt>
                <c:pt idx="1024">
                  <c:v>33.840000000000003</c:v>
                </c:pt>
                <c:pt idx="1025">
                  <c:v>33.82</c:v>
                </c:pt>
                <c:pt idx="1026">
                  <c:v>33.840000000000003</c:v>
                </c:pt>
                <c:pt idx="1027">
                  <c:v>33.880000000000003</c:v>
                </c:pt>
                <c:pt idx="1028">
                  <c:v>33.9</c:v>
                </c:pt>
                <c:pt idx="1029">
                  <c:v>33.89</c:v>
                </c:pt>
                <c:pt idx="1030">
                  <c:v>33.869999999999997</c:v>
                </c:pt>
                <c:pt idx="1031">
                  <c:v>33.86</c:v>
                </c:pt>
                <c:pt idx="1032">
                  <c:v>33.880000000000003</c:v>
                </c:pt>
                <c:pt idx="1033">
                  <c:v>33.89</c:v>
                </c:pt>
                <c:pt idx="1034">
                  <c:v>33.9</c:v>
                </c:pt>
                <c:pt idx="1035">
                  <c:v>33.9</c:v>
                </c:pt>
                <c:pt idx="1036">
                  <c:v>33.89</c:v>
                </c:pt>
                <c:pt idx="1037">
                  <c:v>33.9</c:v>
                </c:pt>
                <c:pt idx="1038">
                  <c:v>33.96</c:v>
                </c:pt>
                <c:pt idx="1039">
                  <c:v>33.96</c:v>
                </c:pt>
                <c:pt idx="1040">
                  <c:v>33.950000000000003</c:v>
                </c:pt>
                <c:pt idx="1041">
                  <c:v>33.94</c:v>
                </c:pt>
                <c:pt idx="1042">
                  <c:v>33.950000000000003</c:v>
                </c:pt>
                <c:pt idx="1043">
                  <c:v>33.96</c:v>
                </c:pt>
                <c:pt idx="1044">
                  <c:v>33.92</c:v>
                </c:pt>
                <c:pt idx="1045">
                  <c:v>33.92</c:v>
                </c:pt>
                <c:pt idx="1046">
                  <c:v>33.96</c:v>
                </c:pt>
                <c:pt idx="1047">
                  <c:v>34</c:v>
                </c:pt>
                <c:pt idx="1048">
                  <c:v>33.979999999999997</c:v>
                </c:pt>
                <c:pt idx="1049">
                  <c:v>33.97</c:v>
                </c:pt>
                <c:pt idx="1050">
                  <c:v>34.020000000000003</c:v>
                </c:pt>
                <c:pt idx="1051">
                  <c:v>34.049999999999997</c:v>
                </c:pt>
                <c:pt idx="1052">
                  <c:v>34.020000000000003</c:v>
                </c:pt>
                <c:pt idx="1053">
                  <c:v>34.020000000000003</c:v>
                </c:pt>
                <c:pt idx="1054">
                  <c:v>34.03</c:v>
                </c:pt>
                <c:pt idx="1055">
                  <c:v>34.049999999999997</c:v>
                </c:pt>
                <c:pt idx="1056">
                  <c:v>34.049999999999997</c:v>
                </c:pt>
                <c:pt idx="1057">
                  <c:v>34.04</c:v>
                </c:pt>
                <c:pt idx="1058">
                  <c:v>34.08</c:v>
                </c:pt>
                <c:pt idx="1059">
                  <c:v>34.15</c:v>
                </c:pt>
                <c:pt idx="1060">
                  <c:v>34.19</c:v>
                </c:pt>
                <c:pt idx="1061">
                  <c:v>34.119999999999997</c:v>
                </c:pt>
                <c:pt idx="1062">
                  <c:v>34.24</c:v>
                </c:pt>
                <c:pt idx="1063">
                  <c:v>34.200000000000003</c:v>
                </c:pt>
                <c:pt idx="1064">
                  <c:v>34.11</c:v>
                </c:pt>
                <c:pt idx="1065">
                  <c:v>34.119999999999997</c:v>
                </c:pt>
                <c:pt idx="1066">
                  <c:v>34.25</c:v>
                </c:pt>
                <c:pt idx="1067">
                  <c:v>34.369999999999997</c:v>
                </c:pt>
                <c:pt idx="1068">
                  <c:v>34.450000000000003</c:v>
                </c:pt>
                <c:pt idx="1069">
                  <c:v>34.46</c:v>
                </c:pt>
                <c:pt idx="1070">
                  <c:v>34.57</c:v>
                </c:pt>
                <c:pt idx="1071">
                  <c:v>34.619999999999997</c:v>
                </c:pt>
                <c:pt idx="1072">
                  <c:v>34.5</c:v>
                </c:pt>
                <c:pt idx="1073">
                  <c:v>34.46</c:v>
                </c:pt>
                <c:pt idx="1074">
                  <c:v>34.549999999999997</c:v>
                </c:pt>
                <c:pt idx="1075">
                  <c:v>34.61</c:v>
                </c:pt>
                <c:pt idx="1076">
                  <c:v>34.65</c:v>
                </c:pt>
                <c:pt idx="1077">
                  <c:v>34.65</c:v>
                </c:pt>
                <c:pt idx="1078">
                  <c:v>34.67</c:v>
                </c:pt>
                <c:pt idx="1079">
                  <c:v>34.69</c:v>
                </c:pt>
                <c:pt idx="1080">
                  <c:v>34.67</c:v>
                </c:pt>
                <c:pt idx="1081">
                  <c:v>34.619999999999997</c:v>
                </c:pt>
                <c:pt idx="1082">
                  <c:v>34.65</c:v>
                </c:pt>
                <c:pt idx="1083">
                  <c:v>34.68</c:v>
                </c:pt>
                <c:pt idx="1084">
                  <c:v>34.68</c:v>
                </c:pt>
                <c:pt idx="1085">
                  <c:v>34.729999999999997</c:v>
                </c:pt>
                <c:pt idx="1086">
                  <c:v>34.799999999999997</c:v>
                </c:pt>
                <c:pt idx="1087">
                  <c:v>34.840000000000003</c:v>
                </c:pt>
                <c:pt idx="1088">
                  <c:v>34.76</c:v>
                </c:pt>
                <c:pt idx="1089">
                  <c:v>34.67</c:v>
                </c:pt>
                <c:pt idx="1090">
                  <c:v>34.85</c:v>
                </c:pt>
                <c:pt idx="1091">
                  <c:v>34.96</c:v>
                </c:pt>
                <c:pt idx="1092">
                  <c:v>34.18</c:v>
                </c:pt>
                <c:pt idx="1093">
                  <c:v>33.46</c:v>
                </c:pt>
                <c:pt idx="1094">
                  <c:v>33.299999999999997</c:v>
                </c:pt>
                <c:pt idx="1095">
                  <c:v>33.32</c:v>
                </c:pt>
                <c:pt idx="1096">
                  <c:v>33.36</c:v>
                </c:pt>
                <c:pt idx="1097">
                  <c:v>33.47</c:v>
                </c:pt>
                <c:pt idx="1098">
                  <c:v>33.44</c:v>
                </c:pt>
                <c:pt idx="1099">
                  <c:v>33.51</c:v>
                </c:pt>
                <c:pt idx="1100">
                  <c:v>33.58</c:v>
                </c:pt>
                <c:pt idx="1101">
                  <c:v>33.58</c:v>
                </c:pt>
                <c:pt idx="1102">
                  <c:v>33.61</c:v>
                </c:pt>
                <c:pt idx="1103">
                  <c:v>33.74</c:v>
                </c:pt>
                <c:pt idx="1104">
                  <c:v>33.909999999999997</c:v>
                </c:pt>
                <c:pt idx="1105">
                  <c:v>33.9</c:v>
                </c:pt>
                <c:pt idx="1106">
                  <c:v>33.909999999999997</c:v>
                </c:pt>
                <c:pt idx="1107">
                  <c:v>34.04</c:v>
                </c:pt>
                <c:pt idx="1108">
                  <c:v>34.18</c:v>
                </c:pt>
                <c:pt idx="1109">
                  <c:v>34.17</c:v>
                </c:pt>
                <c:pt idx="1110">
                  <c:v>34.1</c:v>
                </c:pt>
                <c:pt idx="1111">
                  <c:v>34.200000000000003</c:v>
                </c:pt>
                <c:pt idx="1112">
                  <c:v>34.130000000000003</c:v>
                </c:pt>
                <c:pt idx="1113">
                  <c:v>34.020000000000003</c:v>
                </c:pt>
                <c:pt idx="1114">
                  <c:v>34.020000000000003</c:v>
                </c:pt>
                <c:pt idx="1115">
                  <c:v>34.08</c:v>
                </c:pt>
                <c:pt idx="1116">
                  <c:v>33.99</c:v>
                </c:pt>
                <c:pt idx="1117">
                  <c:v>33.83</c:v>
                </c:pt>
                <c:pt idx="1118">
                  <c:v>33.74</c:v>
                </c:pt>
                <c:pt idx="1119">
                  <c:v>33.880000000000003</c:v>
                </c:pt>
                <c:pt idx="1120">
                  <c:v>33.94</c:v>
                </c:pt>
                <c:pt idx="1121">
                  <c:v>33.99</c:v>
                </c:pt>
                <c:pt idx="1122">
                  <c:v>34.15</c:v>
                </c:pt>
                <c:pt idx="1123">
                  <c:v>34.270000000000003</c:v>
                </c:pt>
                <c:pt idx="1124">
                  <c:v>34.29</c:v>
                </c:pt>
                <c:pt idx="1125">
                  <c:v>34.64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3D6-4664-8AF4-9533AA39E7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054464"/>
        <c:axId val="751055776"/>
      </c:scatterChart>
      <c:valAx>
        <c:axId val="7510544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055776"/>
        <c:crosses val="autoZero"/>
        <c:crossBetween val="midCat"/>
      </c:valAx>
      <c:valAx>
        <c:axId val="751055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054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6(b)-Reflectance'!$B$1</c:f>
              <c:strCache>
                <c:ptCount val="1"/>
                <c:pt idx="0">
                  <c:v>Sample #3 (Glass)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6(b)-Reflectance'!$A$4:$A$1129</c:f>
              <c:numCache>
                <c:formatCode>General</c:formatCode>
                <c:ptCount val="1126"/>
                <c:pt idx="0">
                  <c:v>2496</c:v>
                </c:pt>
                <c:pt idx="1">
                  <c:v>2494</c:v>
                </c:pt>
                <c:pt idx="2">
                  <c:v>2492</c:v>
                </c:pt>
                <c:pt idx="3">
                  <c:v>2490</c:v>
                </c:pt>
                <c:pt idx="4">
                  <c:v>2488</c:v>
                </c:pt>
                <c:pt idx="5">
                  <c:v>2486</c:v>
                </c:pt>
                <c:pt idx="6">
                  <c:v>2484</c:v>
                </c:pt>
                <c:pt idx="7">
                  <c:v>2482</c:v>
                </c:pt>
                <c:pt idx="8">
                  <c:v>2480</c:v>
                </c:pt>
                <c:pt idx="9">
                  <c:v>2478</c:v>
                </c:pt>
                <c:pt idx="10">
                  <c:v>2476</c:v>
                </c:pt>
                <c:pt idx="11">
                  <c:v>2474</c:v>
                </c:pt>
                <c:pt idx="12">
                  <c:v>2472</c:v>
                </c:pt>
                <c:pt idx="13">
                  <c:v>2470</c:v>
                </c:pt>
                <c:pt idx="14">
                  <c:v>2468</c:v>
                </c:pt>
                <c:pt idx="15">
                  <c:v>2466</c:v>
                </c:pt>
                <c:pt idx="16">
                  <c:v>2464</c:v>
                </c:pt>
                <c:pt idx="17">
                  <c:v>2462</c:v>
                </c:pt>
                <c:pt idx="18">
                  <c:v>2460</c:v>
                </c:pt>
                <c:pt idx="19">
                  <c:v>2458</c:v>
                </c:pt>
                <c:pt idx="20">
                  <c:v>2456</c:v>
                </c:pt>
                <c:pt idx="21">
                  <c:v>2454</c:v>
                </c:pt>
                <c:pt idx="22">
                  <c:v>2452</c:v>
                </c:pt>
                <c:pt idx="23">
                  <c:v>2450</c:v>
                </c:pt>
                <c:pt idx="24">
                  <c:v>2448</c:v>
                </c:pt>
                <c:pt idx="25">
                  <c:v>2446</c:v>
                </c:pt>
                <c:pt idx="26">
                  <c:v>2444</c:v>
                </c:pt>
                <c:pt idx="27">
                  <c:v>2442</c:v>
                </c:pt>
                <c:pt idx="28">
                  <c:v>2440</c:v>
                </c:pt>
                <c:pt idx="29">
                  <c:v>2438</c:v>
                </c:pt>
                <c:pt idx="30">
                  <c:v>2436</c:v>
                </c:pt>
                <c:pt idx="31">
                  <c:v>2434</c:v>
                </c:pt>
                <c:pt idx="32">
                  <c:v>2432</c:v>
                </c:pt>
                <c:pt idx="33">
                  <c:v>2430</c:v>
                </c:pt>
                <c:pt idx="34">
                  <c:v>2428</c:v>
                </c:pt>
                <c:pt idx="35">
                  <c:v>2426</c:v>
                </c:pt>
                <c:pt idx="36">
                  <c:v>2424</c:v>
                </c:pt>
                <c:pt idx="37">
                  <c:v>2422</c:v>
                </c:pt>
                <c:pt idx="38">
                  <c:v>2420</c:v>
                </c:pt>
                <c:pt idx="39">
                  <c:v>2418</c:v>
                </c:pt>
                <c:pt idx="40">
                  <c:v>2416</c:v>
                </c:pt>
                <c:pt idx="41">
                  <c:v>2414</c:v>
                </c:pt>
                <c:pt idx="42">
                  <c:v>2412</c:v>
                </c:pt>
                <c:pt idx="43">
                  <c:v>2410</c:v>
                </c:pt>
                <c:pt idx="44">
                  <c:v>2408</c:v>
                </c:pt>
                <c:pt idx="45">
                  <c:v>2406</c:v>
                </c:pt>
                <c:pt idx="46">
                  <c:v>2404</c:v>
                </c:pt>
                <c:pt idx="47">
                  <c:v>2402</c:v>
                </c:pt>
                <c:pt idx="48">
                  <c:v>2400</c:v>
                </c:pt>
                <c:pt idx="49">
                  <c:v>2398</c:v>
                </c:pt>
                <c:pt idx="50">
                  <c:v>2396</c:v>
                </c:pt>
                <c:pt idx="51">
                  <c:v>2394</c:v>
                </c:pt>
                <c:pt idx="52">
                  <c:v>2392</c:v>
                </c:pt>
                <c:pt idx="53">
                  <c:v>2390</c:v>
                </c:pt>
                <c:pt idx="54">
                  <c:v>2388</c:v>
                </c:pt>
                <c:pt idx="55">
                  <c:v>2386</c:v>
                </c:pt>
                <c:pt idx="56">
                  <c:v>2384</c:v>
                </c:pt>
                <c:pt idx="57">
                  <c:v>2382</c:v>
                </c:pt>
                <c:pt idx="58">
                  <c:v>2380</c:v>
                </c:pt>
                <c:pt idx="59">
                  <c:v>2378</c:v>
                </c:pt>
                <c:pt idx="60">
                  <c:v>2376</c:v>
                </c:pt>
                <c:pt idx="61">
                  <c:v>2374</c:v>
                </c:pt>
                <c:pt idx="62">
                  <c:v>2372</c:v>
                </c:pt>
                <c:pt idx="63">
                  <c:v>2370</c:v>
                </c:pt>
                <c:pt idx="64">
                  <c:v>2368</c:v>
                </c:pt>
                <c:pt idx="65">
                  <c:v>2366</c:v>
                </c:pt>
                <c:pt idx="66">
                  <c:v>2364</c:v>
                </c:pt>
                <c:pt idx="67">
                  <c:v>2362</c:v>
                </c:pt>
                <c:pt idx="68">
                  <c:v>2360</c:v>
                </c:pt>
                <c:pt idx="69">
                  <c:v>2358</c:v>
                </c:pt>
                <c:pt idx="70">
                  <c:v>2356</c:v>
                </c:pt>
                <c:pt idx="71">
                  <c:v>2354</c:v>
                </c:pt>
                <c:pt idx="72">
                  <c:v>2352</c:v>
                </c:pt>
                <c:pt idx="73">
                  <c:v>2350</c:v>
                </c:pt>
                <c:pt idx="74">
                  <c:v>2348</c:v>
                </c:pt>
                <c:pt idx="75">
                  <c:v>2346</c:v>
                </c:pt>
                <c:pt idx="76">
                  <c:v>2344</c:v>
                </c:pt>
                <c:pt idx="77">
                  <c:v>2342</c:v>
                </c:pt>
                <c:pt idx="78">
                  <c:v>2340</c:v>
                </c:pt>
                <c:pt idx="79">
                  <c:v>2338</c:v>
                </c:pt>
                <c:pt idx="80">
                  <c:v>2336</c:v>
                </c:pt>
                <c:pt idx="81">
                  <c:v>2334</c:v>
                </c:pt>
                <c:pt idx="82">
                  <c:v>2332</c:v>
                </c:pt>
                <c:pt idx="83">
                  <c:v>2330</c:v>
                </c:pt>
                <c:pt idx="84">
                  <c:v>2328</c:v>
                </c:pt>
                <c:pt idx="85">
                  <c:v>2326</c:v>
                </c:pt>
                <c:pt idx="86">
                  <c:v>2324</c:v>
                </c:pt>
                <c:pt idx="87">
                  <c:v>2322</c:v>
                </c:pt>
                <c:pt idx="88">
                  <c:v>2320</c:v>
                </c:pt>
                <c:pt idx="89">
                  <c:v>2318</c:v>
                </c:pt>
                <c:pt idx="90">
                  <c:v>2316</c:v>
                </c:pt>
                <c:pt idx="91">
                  <c:v>2314</c:v>
                </c:pt>
                <c:pt idx="92">
                  <c:v>2312</c:v>
                </c:pt>
                <c:pt idx="93">
                  <c:v>2310</c:v>
                </c:pt>
                <c:pt idx="94">
                  <c:v>2308</c:v>
                </c:pt>
                <c:pt idx="95">
                  <c:v>2306</c:v>
                </c:pt>
                <c:pt idx="96">
                  <c:v>2304</c:v>
                </c:pt>
                <c:pt idx="97">
                  <c:v>2302</c:v>
                </c:pt>
                <c:pt idx="98">
                  <c:v>2300</c:v>
                </c:pt>
                <c:pt idx="99">
                  <c:v>2298</c:v>
                </c:pt>
                <c:pt idx="100">
                  <c:v>2296</c:v>
                </c:pt>
                <c:pt idx="101">
                  <c:v>2294</c:v>
                </c:pt>
                <c:pt idx="102">
                  <c:v>2292</c:v>
                </c:pt>
                <c:pt idx="103">
                  <c:v>2290</c:v>
                </c:pt>
                <c:pt idx="104">
                  <c:v>2288</c:v>
                </c:pt>
                <c:pt idx="105">
                  <c:v>2286</c:v>
                </c:pt>
                <c:pt idx="106">
                  <c:v>2284</c:v>
                </c:pt>
                <c:pt idx="107">
                  <c:v>2282</c:v>
                </c:pt>
                <c:pt idx="108">
                  <c:v>2280</c:v>
                </c:pt>
                <c:pt idx="109">
                  <c:v>2278</c:v>
                </c:pt>
                <c:pt idx="110">
                  <c:v>2276</c:v>
                </c:pt>
                <c:pt idx="111">
                  <c:v>2274</c:v>
                </c:pt>
                <c:pt idx="112">
                  <c:v>2272</c:v>
                </c:pt>
                <c:pt idx="113">
                  <c:v>2270</c:v>
                </c:pt>
                <c:pt idx="114">
                  <c:v>2268</c:v>
                </c:pt>
                <c:pt idx="115">
                  <c:v>2266</c:v>
                </c:pt>
                <c:pt idx="116">
                  <c:v>2264</c:v>
                </c:pt>
                <c:pt idx="117">
                  <c:v>2262</c:v>
                </c:pt>
                <c:pt idx="118">
                  <c:v>2260</c:v>
                </c:pt>
                <c:pt idx="119">
                  <c:v>2258</c:v>
                </c:pt>
                <c:pt idx="120">
                  <c:v>2256</c:v>
                </c:pt>
                <c:pt idx="121">
                  <c:v>2254</c:v>
                </c:pt>
                <c:pt idx="122">
                  <c:v>2252</c:v>
                </c:pt>
                <c:pt idx="123">
                  <c:v>2250</c:v>
                </c:pt>
                <c:pt idx="124">
                  <c:v>2248</c:v>
                </c:pt>
                <c:pt idx="125">
                  <c:v>2246</c:v>
                </c:pt>
                <c:pt idx="126">
                  <c:v>2244</c:v>
                </c:pt>
                <c:pt idx="127">
                  <c:v>2242</c:v>
                </c:pt>
                <c:pt idx="128">
                  <c:v>2240</c:v>
                </c:pt>
                <c:pt idx="129">
                  <c:v>2238</c:v>
                </c:pt>
                <c:pt idx="130">
                  <c:v>2236</c:v>
                </c:pt>
                <c:pt idx="131">
                  <c:v>2234</c:v>
                </c:pt>
                <c:pt idx="132">
                  <c:v>2232</c:v>
                </c:pt>
                <c:pt idx="133">
                  <c:v>2230</c:v>
                </c:pt>
                <c:pt idx="134">
                  <c:v>2228</c:v>
                </c:pt>
                <c:pt idx="135">
                  <c:v>2226</c:v>
                </c:pt>
                <c:pt idx="136">
                  <c:v>2224</c:v>
                </c:pt>
                <c:pt idx="137">
                  <c:v>2222</c:v>
                </c:pt>
                <c:pt idx="138">
                  <c:v>2220</c:v>
                </c:pt>
                <c:pt idx="139">
                  <c:v>2218</c:v>
                </c:pt>
                <c:pt idx="140">
                  <c:v>2216</c:v>
                </c:pt>
                <c:pt idx="141">
                  <c:v>2214</c:v>
                </c:pt>
                <c:pt idx="142">
                  <c:v>2212</c:v>
                </c:pt>
                <c:pt idx="143">
                  <c:v>2210</c:v>
                </c:pt>
                <c:pt idx="144">
                  <c:v>2208</c:v>
                </c:pt>
                <c:pt idx="145">
                  <c:v>2206</c:v>
                </c:pt>
                <c:pt idx="146">
                  <c:v>2204</c:v>
                </c:pt>
                <c:pt idx="147">
                  <c:v>2202</c:v>
                </c:pt>
                <c:pt idx="148">
                  <c:v>2200</c:v>
                </c:pt>
                <c:pt idx="149">
                  <c:v>2198</c:v>
                </c:pt>
                <c:pt idx="150">
                  <c:v>2196</c:v>
                </c:pt>
                <c:pt idx="151">
                  <c:v>2194</c:v>
                </c:pt>
                <c:pt idx="152">
                  <c:v>2192</c:v>
                </c:pt>
                <c:pt idx="153">
                  <c:v>2190</c:v>
                </c:pt>
                <c:pt idx="154">
                  <c:v>2188</c:v>
                </c:pt>
                <c:pt idx="155">
                  <c:v>2186</c:v>
                </c:pt>
                <c:pt idx="156">
                  <c:v>2184</c:v>
                </c:pt>
                <c:pt idx="157">
                  <c:v>2182</c:v>
                </c:pt>
                <c:pt idx="158">
                  <c:v>2180</c:v>
                </c:pt>
                <c:pt idx="159">
                  <c:v>2178</c:v>
                </c:pt>
                <c:pt idx="160">
                  <c:v>2176</c:v>
                </c:pt>
                <c:pt idx="161">
                  <c:v>2174</c:v>
                </c:pt>
                <c:pt idx="162">
                  <c:v>2172</c:v>
                </c:pt>
                <c:pt idx="163">
                  <c:v>2170</c:v>
                </c:pt>
                <c:pt idx="164">
                  <c:v>2168</c:v>
                </c:pt>
                <c:pt idx="165">
                  <c:v>2166</c:v>
                </c:pt>
                <c:pt idx="166">
                  <c:v>2164</c:v>
                </c:pt>
                <c:pt idx="167">
                  <c:v>2162</c:v>
                </c:pt>
                <c:pt idx="168">
                  <c:v>2160</c:v>
                </c:pt>
                <c:pt idx="169">
                  <c:v>2158</c:v>
                </c:pt>
                <c:pt idx="170">
                  <c:v>2156</c:v>
                </c:pt>
                <c:pt idx="171">
                  <c:v>2154</c:v>
                </c:pt>
                <c:pt idx="172">
                  <c:v>2152</c:v>
                </c:pt>
                <c:pt idx="173">
                  <c:v>2150</c:v>
                </c:pt>
                <c:pt idx="174">
                  <c:v>2148</c:v>
                </c:pt>
                <c:pt idx="175">
                  <c:v>2146</c:v>
                </c:pt>
                <c:pt idx="176">
                  <c:v>2144</c:v>
                </c:pt>
                <c:pt idx="177">
                  <c:v>2142</c:v>
                </c:pt>
                <c:pt idx="178">
                  <c:v>2140</c:v>
                </c:pt>
                <c:pt idx="179">
                  <c:v>2138</c:v>
                </c:pt>
                <c:pt idx="180">
                  <c:v>2136</c:v>
                </c:pt>
                <c:pt idx="181">
                  <c:v>2134</c:v>
                </c:pt>
                <c:pt idx="182">
                  <c:v>2132</c:v>
                </c:pt>
                <c:pt idx="183">
                  <c:v>2130</c:v>
                </c:pt>
                <c:pt idx="184">
                  <c:v>2128</c:v>
                </c:pt>
                <c:pt idx="185">
                  <c:v>2126</c:v>
                </c:pt>
                <c:pt idx="186">
                  <c:v>2124</c:v>
                </c:pt>
                <c:pt idx="187">
                  <c:v>2122</c:v>
                </c:pt>
                <c:pt idx="188">
                  <c:v>2120</c:v>
                </c:pt>
                <c:pt idx="189">
                  <c:v>2118</c:v>
                </c:pt>
                <c:pt idx="190">
                  <c:v>2116</c:v>
                </c:pt>
                <c:pt idx="191">
                  <c:v>2114</c:v>
                </c:pt>
                <c:pt idx="192">
                  <c:v>2112</c:v>
                </c:pt>
                <c:pt idx="193">
                  <c:v>2110</c:v>
                </c:pt>
                <c:pt idx="194">
                  <c:v>2108</c:v>
                </c:pt>
                <c:pt idx="195">
                  <c:v>2106</c:v>
                </c:pt>
                <c:pt idx="196">
                  <c:v>2104</c:v>
                </c:pt>
                <c:pt idx="197">
                  <c:v>2102</c:v>
                </c:pt>
                <c:pt idx="198">
                  <c:v>2100</c:v>
                </c:pt>
                <c:pt idx="199">
                  <c:v>2098</c:v>
                </c:pt>
                <c:pt idx="200">
                  <c:v>2096</c:v>
                </c:pt>
                <c:pt idx="201">
                  <c:v>2094</c:v>
                </c:pt>
                <c:pt idx="202">
                  <c:v>2092</c:v>
                </c:pt>
                <c:pt idx="203">
                  <c:v>2090</c:v>
                </c:pt>
                <c:pt idx="204">
                  <c:v>2088</c:v>
                </c:pt>
                <c:pt idx="205">
                  <c:v>2086</c:v>
                </c:pt>
                <c:pt idx="206">
                  <c:v>2084</c:v>
                </c:pt>
                <c:pt idx="207">
                  <c:v>2082</c:v>
                </c:pt>
                <c:pt idx="208">
                  <c:v>2080</c:v>
                </c:pt>
                <c:pt idx="209">
                  <c:v>2078</c:v>
                </c:pt>
                <c:pt idx="210">
                  <c:v>2076</c:v>
                </c:pt>
                <c:pt idx="211">
                  <c:v>2074</c:v>
                </c:pt>
                <c:pt idx="212">
                  <c:v>2072</c:v>
                </c:pt>
                <c:pt idx="213">
                  <c:v>2070</c:v>
                </c:pt>
                <c:pt idx="214">
                  <c:v>2068</c:v>
                </c:pt>
                <c:pt idx="215">
                  <c:v>2066</c:v>
                </c:pt>
                <c:pt idx="216">
                  <c:v>2064</c:v>
                </c:pt>
                <c:pt idx="217">
                  <c:v>2062</c:v>
                </c:pt>
                <c:pt idx="218">
                  <c:v>2060</c:v>
                </c:pt>
                <c:pt idx="219">
                  <c:v>2058</c:v>
                </c:pt>
                <c:pt idx="220">
                  <c:v>2056</c:v>
                </c:pt>
                <c:pt idx="221">
                  <c:v>2054</c:v>
                </c:pt>
                <c:pt idx="222">
                  <c:v>2052</c:v>
                </c:pt>
                <c:pt idx="223">
                  <c:v>2050</c:v>
                </c:pt>
                <c:pt idx="224">
                  <c:v>2048</c:v>
                </c:pt>
                <c:pt idx="225">
                  <c:v>2046</c:v>
                </c:pt>
                <c:pt idx="226">
                  <c:v>2044</c:v>
                </c:pt>
                <c:pt idx="227">
                  <c:v>2042</c:v>
                </c:pt>
                <c:pt idx="228">
                  <c:v>2040</c:v>
                </c:pt>
                <c:pt idx="229">
                  <c:v>2038</c:v>
                </c:pt>
                <c:pt idx="230">
                  <c:v>2036</c:v>
                </c:pt>
                <c:pt idx="231">
                  <c:v>2034</c:v>
                </c:pt>
                <c:pt idx="232">
                  <c:v>2032</c:v>
                </c:pt>
                <c:pt idx="233">
                  <c:v>2030</c:v>
                </c:pt>
                <c:pt idx="234">
                  <c:v>2028</c:v>
                </c:pt>
                <c:pt idx="235">
                  <c:v>2026</c:v>
                </c:pt>
                <c:pt idx="236">
                  <c:v>2024</c:v>
                </c:pt>
                <c:pt idx="237">
                  <c:v>2022</c:v>
                </c:pt>
                <c:pt idx="238">
                  <c:v>2020</c:v>
                </c:pt>
                <c:pt idx="239">
                  <c:v>2018</c:v>
                </c:pt>
                <c:pt idx="240">
                  <c:v>2016</c:v>
                </c:pt>
                <c:pt idx="241">
                  <c:v>2014</c:v>
                </c:pt>
                <c:pt idx="242">
                  <c:v>2012</c:v>
                </c:pt>
                <c:pt idx="243">
                  <c:v>2010</c:v>
                </c:pt>
                <c:pt idx="244">
                  <c:v>2008</c:v>
                </c:pt>
                <c:pt idx="245">
                  <c:v>2006</c:v>
                </c:pt>
                <c:pt idx="246">
                  <c:v>2004</c:v>
                </c:pt>
                <c:pt idx="247">
                  <c:v>2002</c:v>
                </c:pt>
                <c:pt idx="248">
                  <c:v>2000</c:v>
                </c:pt>
                <c:pt idx="249">
                  <c:v>1998</c:v>
                </c:pt>
                <c:pt idx="250">
                  <c:v>1996</c:v>
                </c:pt>
                <c:pt idx="251">
                  <c:v>1994</c:v>
                </c:pt>
                <c:pt idx="252">
                  <c:v>1992</c:v>
                </c:pt>
                <c:pt idx="253">
                  <c:v>1990</c:v>
                </c:pt>
                <c:pt idx="254">
                  <c:v>1988</c:v>
                </c:pt>
                <c:pt idx="255">
                  <c:v>1986</c:v>
                </c:pt>
                <c:pt idx="256">
                  <c:v>1984</c:v>
                </c:pt>
                <c:pt idx="257">
                  <c:v>1982</c:v>
                </c:pt>
                <c:pt idx="258">
                  <c:v>1980</c:v>
                </c:pt>
                <c:pt idx="259">
                  <c:v>1978</c:v>
                </c:pt>
                <c:pt idx="260">
                  <c:v>1976</c:v>
                </c:pt>
                <c:pt idx="261">
                  <c:v>1974</c:v>
                </c:pt>
                <c:pt idx="262">
                  <c:v>1972</c:v>
                </c:pt>
                <c:pt idx="263">
                  <c:v>1970</c:v>
                </c:pt>
                <c:pt idx="264">
                  <c:v>1968</c:v>
                </c:pt>
                <c:pt idx="265">
                  <c:v>1966</c:v>
                </c:pt>
                <c:pt idx="266">
                  <c:v>1964</c:v>
                </c:pt>
                <c:pt idx="267">
                  <c:v>1962</c:v>
                </c:pt>
                <c:pt idx="268">
                  <c:v>1960</c:v>
                </c:pt>
                <c:pt idx="269">
                  <c:v>1958</c:v>
                </c:pt>
                <c:pt idx="270">
                  <c:v>1956</c:v>
                </c:pt>
                <c:pt idx="271">
                  <c:v>1954</c:v>
                </c:pt>
                <c:pt idx="272">
                  <c:v>1952</c:v>
                </c:pt>
                <c:pt idx="273">
                  <c:v>1950</c:v>
                </c:pt>
                <c:pt idx="274">
                  <c:v>1948</c:v>
                </c:pt>
                <c:pt idx="275">
                  <c:v>1946</c:v>
                </c:pt>
                <c:pt idx="276">
                  <c:v>1944</c:v>
                </c:pt>
                <c:pt idx="277">
                  <c:v>1942</c:v>
                </c:pt>
                <c:pt idx="278">
                  <c:v>1940</c:v>
                </c:pt>
                <c:pt idx="279">
                  <c:v>1938</c:v>
                </c:pt>
                <c:pt idx="280">
                  <c:v>1936</c:v>
                </c:pt>
                <c:pt idx="281">
                  <c:v>1934</c:v>
                </c:pt>
                <c:pt idx="282">
                  <c:v>1932</c:v>
                </c:pt>
                <c:pt idx="283">
                  <c:v>1930</c:v>
                </c:pt>
                <c:pt idx="284">
                  <c:v>1928</c:v>
                </c:pt>
                <c:pt idx="285">
                  <c:v>1926</c:v>
                </c:pt>
                <c:pt idx="286">
                  <c:v>1924</c:v>
                </c:pt>
                <c:pt idx="287">
                  <c:v>1922</c:v>
                </c:pt>
                <c:pt idx="288">
                  <c:v>1920</c:v>
                </c:pt>
                <c:pt idx="289">
                  <c:v>1918</c:v>
                </c:pt>
                <c:pt idx="290">
                  <c:v>1916</c:v>
                </c:pt>
                <c:pt idx="291">
                  <c:v>1914</c:v>
                </c:pt>
                <c:pt idx="292">
                  <c:v>1912</c:v>
                </c:pt>
                <c:pt idx="293">
                  <c:v>1910</c:v>
                </c:pt>
                <c:pt idx="294">
                  <c:v>1908</c:v>
                </c:pt>
                <c:pt idx="295">
                  <c:v>1906</c:v>
                </c:pt>
                <c:pt idx="296">
                  <c:v>1904</c:v>
                </c:pt>
                <c:pt idx="297">
                  <c:v>1902</c:v>
                </c:pt>
                <c:pt idx="298">
                  <c:v>1900</c:v>
                </c:pt>
                <c:pt idx="299">
                  <c:v>1898</c:v>
                </c:pt>
                <c:pt idx="300">
                  <c:v>1896</c:v>
                </c:pt>
                <c:pt idx="301">
                  <c:v>1894</c:v>
                </c:pt>
                <c:pt idx="302">
                  <c:v>1892</c:v>
                </c:pt>
                <c:pt idx="303">
                  <c:v>1890</c:v>
                </c:pt>
                <c:pt idx="304">
                  <c:v>1888</c:v>
                </c:pt>
                <c:pt idx="305">
                  <c:v>1886</c:v>
                </c:pt>
                <c:pt idx="306">
                  <c:v>1884</c:v>
                </c:pt>
                <c:pt idx="307">
                  <c:v>1882</c:v>
                </c:pt>
                <c:pt idx="308">
                  <c:v>1880</c:v>
                </c:pt>
                <c:pt idx="309">
                  <c:v>1878</c:v>
                </c:pt>
                <c:pt idx="310">
                  <c:v>1876</c:v>
                </c:pt>
                <c:pt idx="311">
                  <c:v>1874</c:v>
                </c:pt>
                <c:pt idx="312">
                  <c:v>1872</c:v>
                </c:pt>
                <c:pt idx="313">
                  <c:v>1870</c:v>
                </c:pt>
                <c:pt idx="314">
                  <c:v>1868</c:v>
                </c:pt>
                <c:pt idx="315">
                  <c:v>1866</c:v>
                </c:pt>
                <c:pt idx="316">
                  <c:v>1864</c:v>
                </c:pt>
                <c:pt idx="317">
                  <c:v>1862</c:v>
                </c:pt>
                <c:pt idx="318">
                  <c:v>1860</c:v>
                </c:pt>
                <c:pt idx="319">
                  <c:v>1858</c:v>
                </c:pt>
                <c:pt idx="320">
                  <c:v>1856</c:v>
                </c:pt>
                <c:pt idx="321">
                  <c:v>1854</c:v>
                </c:pt>
                <c:pt idx="322">
                  <c:v>1852</c:v>
                </c:pt>
                <c:pt idx="323">
                  <c:v>1850</c:v>
                </c:pt>
                <c:pt idx="324">
                  <c:v>1848</c:v>
                </c:pt>
                <c:pt idx="325">
                  <c:v>1846</c:v>
                </c:pt>
                <c:pt idx="326">
                  <c:v>1844</c:v>
                </c:pt>
                <c:pt idx="327">
                  <c:v>1842</c:v>
                </c:pt>
                <c:pt idx="328">
                  <c:v>1840</c:v>
                </c:pt>
                <c:pt idx="329">
                  <c:v>1838</c:v>
                </c:pt>
                <c:pt idx="330">
                  <c:v>1836</c:v>
                </c:pt>
                <c:pt idx="331">
                  <c:v>1834</c:v>
                </c:pt>
                <c:pt idx="332">
                  <c:v>1832</c:v>
                </c:pt>
                <c:pt idx="333">
                  <c:v>1830</c:v>
                </c:pt>
                <c:pt idx="334">
                  <c:v>1828</c:v>
                </c:pt>
                <c:pt idx="335">
                  <c:v>1826</c:v>
                </c:pt>
                <c:pt idx="336">
                  <c:v>1824</c:v>
                </c:pt>
                <c:pt idx="337">
                  <c:v>1822</c:v>
                </c:pt>
                <c:pt idx="338">
                  <c:v>1820</c:v>
                </c:pt>
                <c:pt idx="339">
                  <c:v>1818</c:v>
                </c:pt>
                <c:pt idx="340">
                  <c:v>1816</c:v>
                </c:pt>
                <c:pt idx="341">
                  <c:v>1814</c:v>
                </c:pt>
                <c:pt idx="342">
                  <c:v>1812</c:v>
                </c:pt>
                <c:pt idx="343">
                  <c:v>1810</c:v>
                </c:pt>
                <c:pt idx="344">
                  <c:v>1808</c:v>
                </c:pt>
                <c:pt idx="345">
                  <c:v>1806</c:v>
                </c:pt>
                <c:pt idx="346">
                  <c:v>1804</c:v>
                </c:pt>
                <c:pt idx="347">
                  <c:v>1802</c:v>
                </c:pt>
                <c:pt idx="348">
                  <c:v>1800</c:v>
                </c:pt>
                <c:pt idx="349">
                  <c:v>1798</c:v>
                </c:pt>
                <c:pt idx="350">
                  <c:v>1796</c:v>
                </c:pt>
                <c:pt idx="351">
                  <c:v>1794</c:v>
                </c:pt>
                <c:pt idx="352">
                  <c:v>1792</c:v>
                </c:pt>
                <c:pt idx="353">
                  <c:v>1790</c:v>
                </c:pt>
                <c:pt idx="354">
                  <c:v>1788</c:v>
                </c:pt>
                <c:pt idx="355">
                  <c:v>1786</c:v>
                </c:pt>
                <c:pt idx="356">
                  <c:v>1784</c:v>
                </c:pt>
                <c:pt idx="357">
                  <c:v>1782</c:v>
                </c:pt>
                <c:pt idx="358">
                  <c:v>1780</c:v>
                </c:pt>
                <c:pt idx="359">
                  <c:v>1778</c:v>
                </c:pt>
                <c:pt idx="360">
                  <c:v>1776</c:v>
                </c:pt>
                <c:pt idx="361">
                  <c:v>1774</c:v>
                </c:pt>
                <c:pt idx="362">
                  <c:v>1772</c:v>
                </c:pt>
                <c:pt idx="363">
                  <c:v>1770</c:v>
                </c:pt>
                <c:pt idx="364">
                  <c:v>1768</c:v>
                </c:pt>
                <c:pt idx="365">
                  <c:v>1766</c:v>
                </c:pt>
                <c:pt idx="366">
                  <c:v>1764</c:v>
                </c:pt>
                <c:pt idx="367">
                  <c:v>1762</c:v>
                </c:pt>
                <c:pt idx="368">
                  <c:v>1760</c:v>
                </c:pt>
                <c:pt idx="369">
                  <c:v>1758</c:v>
                </c:pt>
                <c:pt idx="370">
                  <c:v>1756</c:v>
                </c:pt>
                <c:pt idx="371">
                  <c:v>1754</c:v>
                </c:pt>
                <c:pt idx="372">
                  <c:v>1752</c:v>
                </c:pt>
                <c:pt idx="373">
                  <c:v>1750</c:v>
                </c:pt>
                <c:pt idx="374">
                  <c:v>1748</c:v>
                </c:pt>
                <c:pt idx="375">
                  <c:v>1746</c:v>
                </c:pt>
                <c:pt idx="376">
                  <c:v>1744</c:v>
                </c:pt>
                <c:pt idx="377">
                  <c:v>1742</c:v>
                </c:pt>
                <c:pt idx="378">
                  <c:v>1740</c:v>
                </c:pt>
                <c:pt idx="379">
                  <c:v>1738</c:v>
                </c:pt>
                <c:pt idx="380">
                  <c:v>1736</c:v>
                </c:pt>
                <c:pt idx="381">
                  <c:v>1734</c:v>
                </c:pt>
                <c:pt idx="382">
                  <c:v>1732</c:v>
                </c:pt>
                <c:pt idx="383">
                  <c:v>1730</c:v>
                </c:pt>
                <c:pt idx="384">
                  <c:v>1728</c:v>
                </c:pt>
                <c:pt idx="385">
                  <c:v>1726</c:v>
                </c:pt>
                <c:pt idx="386">
                  <c:v>1724</c:v>
                </c:pt>
                <c:pt idx="387">
                  <c:v>1722</c:v>
                </c:pt>
                <c:pt idx="388">
                  <c:v>1720</c:v>
                </c:pt>
                <c:pt idx="389">
                  <c:v>1718</c:v>
                </c:pt>
                <c:pt idx="390">
                  <c:v>1716</c:v>
                </c:pt>
                <c:pt idx="391">
                  <c:v>1714</c:v>
                </c:pt>
                <c:pt idx="392">
                  <c:v>1712</c:v>
                </c:pt>
                <c:pt idx="393">
                  <c:v>1710</c:v>
                </c:pt>
                <c:pt idx="394">
                  <c:v>1708</c:v>
                </c:pt>
                <c:pt idx="395">
                  <c:v>1706</c:v>
                </c:pt>
                <c:pt idx="396">
                  <c:v>1704</c:v>
                </c:pt>
                <c:pt idx="397">
                  <c:v>1702</c:v>
                </c:pt>
                <c:pt idx="398">
                  <c:v>1700</c:v>
                </c:pt>
                <c:pt idx="399">
                  <c:v>1698</c:v>
                </c:pt>
                <c:pt idx="400">
                  <c:v>1696</c:v>
                </c:pt>
                <c:pt idx="401">
                  <c:v>1694</c:v>
                </c:pt>
                <c:pt idx="402">
                  <c:v>1692</c:v>
                </c:pt>
                <c:pt idx="403">
                  <c:v>1690</c:v>
                </c:pt>
                <c:pt idx="404">
                  <c:v>1688</c:v>
                </c:pt>
                <c:pt idx="405">
                  <c:v>1686</c:v>
                </c:pt>
                <c:pt idx="406">
                  <c:v>1684</c:v>
                </c:pt>
                <c:pt idx="407">
                  <c:v>1682</c:v>
                </c:pt>
                <c:pt idx="408">
                  <c:v>1680</c:v>
                </c:pt>
                <c:pt idx="409">
                  <c:v>1678</c:v>
                </c:pt>
                <c:pt idx="410">
                  <c:v>1676</c:v>
                </c:pt>
                <c:pt idx="411">
                  <c:v>1674</c:v>
                </c:pt>
                <c:pt idx="412">
                  <c:v>1672</c:v>
                </c:pt>
                <c:pt idx="413">
                  <c:v>1670</c:v>
                </c:pt>
                <c:pt idx="414">
                  <c:v>1668</c:v>
                </c:pt>
                <c:pt idx="415">
                  <c:v>1666</c:v>
                </c:pt>
                <c:pt idx="416">
                  <c:v>1664</c:v>
                </c:pt>
                <c:pt idx="417">
                  <c:v>1662</c:v>
                </c:pt>
                <c:pt idx="418">
                  <c:v>1660</c:v>
                </c:pt>
                <c:pt idx="419">
                  <c:v>1658</c:v>
                </c:pt>
                <c:pt idx="420">
                  <c:v>1656</c:v>
                </c:pt>
                <c:pt idx="421">
                  <c:v>1654</c:v>
                </c:pt>
                <c:pt idx="422">
                  <c:v>1652</c:v>
                </c:pt>
                <c:pt idx="423">
                  <c:v>1650</c:v>
                </c:pt>
                <c:pt idx="424">
                  <c:v>1648</c:v>
                </c:pt>
                <c:pt idx="425">
                  <c:v>1646</c:v>
                </c:pt>
                <c:pt idx="426">
                  <c:v>1644</c:v>
                </c:pt>
                <c:pt idx="427">
                  <c:v>1642</c:v>
                </c:pt>
                <c:pt idx="428">
                  <c:v>1640</c:v>
                </c:pt>
                <c:pt idx="429">
                  <c:v>1638</c:v>
                </c:pt>
                <c:pt idx="430">
                  <c:v>1636</c:v>
                </c:pt>
                <c:pt idx="431">
                  <c:v>1634</c:v>
                </c:pt>
                <c:pt idx="432">
                  <c:v>1632</c:v>
                </c:pt>
                <c:pt idx="433">
                  <c:v>1630</c:v>
                </c:pt>
                <c:pt idx="434">
                  <c:v>1628</c:v>
                </c:pt>
                <c:pt idx="435">
                  <c:v>1626</c:v>
                </c:pt>
                <c:pt idx="436">
                  <c:v>1624</c:v>
                </c:pt>
                <c:pt idx="437">
                  <c:v>1622</c:v>
                </c:pt>
                <c:pt idx="438">
                  <c:v>1620</c:v>
                </c:pt>
                <c:pt idx="439">
                  <c:v>1618</c:v>
                </c:pt>
                <c:pt idx="440">
                  <c:v>1616</c:v>
                </c:pt>
                <c:pt idx="441">
                  <c:v>1614</c:v>
                </c:pt>
                <c:pt idx="442">
                  <c:v>1612</c:v>
                </c:pt>
                <c:pt idx="443">
                  <c:v>1610</c:v>
                </c:pt>
                <c:pt idx="444">
                  <c:v>1608</c:v>
                </c:pt>
                <c:pt idx="445">
                  <c:v>1606</c:v>
                </c:pt>
                <c:pt idx="446">
                  <c:v>1604</c:v>
                </c:pt>
                <c:pt idx="447">
                  <c:v>1602</c:v>
                </c:pt>
                <c:pt idx="448">
                  <c:v>1600</c:v>
                </c:pt>
                <c:pt idx="449">
                  <c:v>1598</c:v>
                </c:pt>
                <c:pt idx="450">
                  <c:v>1596</c:v>
                </c:pt>
                <c:pt idx="451">
                  <c:v>1594</c:v>
                </c:pt>
                <c:pt idx="452">
                  <c:v>1592</c:v>
                </c:pt>
                <c:pt idx="453">
                  <c:v>1590</c:v>
                </c:pt>
                <c:pt idx="454">
                  <c:v>1588</c:v>
                </c:pt>
                <c:pt idx="455">
                  <c:v>1586</c:v>
                </c:pt>
                <c:pt idx="456">
                  <c:v>1584</c:v>
                </c:pt>
                <c:pt idx="457">
                  <c:v>1582</c:v>
                </c:pt>
                <c:pt idx="458">
                  <c:v>1580</c:v>
                </c:pt>
                <c:pt idx="459">
                  <c:v>1578</c:v>
                </c:pt>
                <c:pt idx="460">
                  <c:v>1576</c:v>
                </c:pt>
                <c:pt idx="461">
                  <c:v>1574</c:v>
                </c:pt>
                <c:pt idx="462">
                  <c:v>1572</c:v>
                </c:pt>
                <c:pt idx="463">
                  <c:v>1570</c:v>
                </c:pt>
                <c:pt idx="464">
                  <c:v>1568</c:v>
                </c:pt>
                <c:pt idx="465">
                  <c:v>1566</c:v>
                </c:pt>
                <c:pt idx="466">
                  <c:v>1564</c:v>
                </c:pt>
                <c:pt idx="467">
                  <c:v>1562</c:v>
                </c:pt>
                <c:pt idx="468">
                  <c:v>1560</c:v>
                </c:pt>
                <c:pt idx="469">
                  <c:v>1558</c:v>
                </c:pt>
                <c:pt idx="470">
                  <c:v>1556</c:v>
                </c:pt>
                <c:pt idx="471">
                  <c:v>1554</c:v>
                </c:pt>
                <c:pt idx="472">
                  <c:v>1552</c:v>
                </c:pt>
                <c:pt idx="473">
                  <c:v>1550</c:v>
                </c:pt>
                <c:pt idx="474">
                  <c:v>1548</c:v>
                </c:pt>
                <c:pt idx="475">
                  <c:v>1546</c:v>
                </c:pt>
                <c:pt idx="476">
                  <c:v>1544</c:v>
                </c:pt>
                <c:pt idx="477">
                  <c:v>1542</c:v>
                </c:pt>
                <c:pt idx="478">
                  <c:v>1540</c:v>
                </c:pt>
                <c:pt idx="479">
                  <c:v>1538</c:v>
                </c:pt>
                <c:pt idx="480">
                  <c:v>1536</c:v>
                </c:pt>
                <c:pt idx="481">
                  <c:v>1534</c:v>
                </c:pt>
                <c:pt idx="482">
                  <c:v>1532</c:v>
                </c:pt>
                <c:pt idx="483">
                  <c:v>1530</c:v>
                </c:pt>
                <c:pt idx="484">
                  <c:v>1528</c:v>
                </c:pt>
                <c:pt idx="485">
                  <c:v>1526</c:v>
                </c:pt>
                <c:pt idx="486">
                  <c:v>1524</c:v>
                </c:pt>
                <c:pt idx="487">
                  <c:v>1522</c:v>
                </c:pt>
                <c:pt idx="488">
                  <c:v>1520</c:v>
                </c:pt>
                <c:pt idx="489">
                  <c:v>1518</c:v>
                </c:pt>
                <c:pt idx="490">
                  <c:v>1516</c:v>
                </c:pt>
                <c:pt idx="491">
                  <c:v>1514</c:v>
                </c:pt>
                <c:pt idx="492">
                  <c:v>1512</c:v>
                </c:pt>
                <c:pt idx="493">
                  <c:v>1510</c:v>
                </c:pt>
                <c:pt idx="494">
                  <c:v>1508</c:v>
                </c:pt>
                <c:pt idx="495">
                  <c:v>1506</c:v>
                </c:pt>
                <c:pt idx="496">
                  <c:v>1504</c:v>
                </c:pt>
                <c:pt idx="497">
                  <c:v>1502</c:v>
                </c:pt>
                <c:pt idx="498">
                  <c:v>1500</c:v>
                </c:pt>
                <c:pt idx="499">
                  <c:v>1498</c:v>
                </c:pt>
                <c:pt idx="500">
                  <c:v>1496</c:v>
                </c:pt>
                <c:pt idx="501">
                  <c:v>1494</c:v>
                </c:pt>
                <c:pt idx="502">
                  <c:v>1492</c:v>
                </c:pt>
                <c:pt idx="503">
                  <c:v>1490</c:v>
                </c:pt>
                <c:pt idx="504">
                  <c:v>1488</c:v>
                </c:pt>
                <c:pt idx="505">
                  <c:v>1486</c:v>
                </c:pt>
                <c:pt idx="506">
                  <c:v>1484</c:v>
                </c:pt>
                <c:pt idx="507">
                  <c:v>1482</c:v>
                </c:pt>
                <c:pt idx="508">
                  <c:v>1480</c:v>
                </c:pt>
                <c:pt idx="509">
                  <c:v>1478</c:v>
                </c:pt>
                <c:pt idx="510">
                  <c:v>1476</c:v>
                </c:pt>
                <c:pt idx="511">
                  <c:v>1474</c:v>
                </c:pt>
                <c:pt idx="512">
                  <c:v>1472</c:v>
                </c:pt>
                <c:pt idx="513">
                  <c:v>1470</c:v>
                </c:pt>
                <c:pt idx="514">
                  <c:v>1468</c:v>
                </c:pt>
                <c:pt idx="515">
                  <c:v>1466</c:v>
                </c:pt>
                <c:pt idx="516">
                  <c:v>1464</c:v>
                </c:pt>
                <c:pt idx="517">
                  <c:v>1462</c:v>
                </c:pt>
                <c:pt idx="518">
                  <c:v>1460</c:v>
                </c:pt>
                <c:pt idx="519">
                  <c:v>1458</c:v>
                </c:pt>
                <c:pt idx="520">
                  <c:v>1456</c:v>
                </c:pt>
                <c:pt idx="521">
                  <c:v>1454</c:v>
                </c:pt>
                <c:pt idx="522">
                  <c:v>1452</c:v>
                </c:pt>
                <c:pt idx="523">
                  <c:v>1450</c:v>
                </c:pt>
                <c:pt idx="524">
                  <c:v>1448</c:v>
                </c:pt>
                <c:pt idx="525">
                  <c:v>1446</c:v>
                </c:pt>
                <c:pt idx="526">
                  <c:v>1444</c:v>
                </c:pt>
                <c:pt idx="527">
                  <c:v>1442</c:v>
                </c:pt>
                <c:pt idx="528">
                  <c:v>1440</c:v>
                </c:pt>
                <c:pt idx="529">
                  <c:v>1438</c:v>
                </c:pt>
                <c:pt idx="530">
                  <c:v>1436</c:v>
                </c:pt>
                <c:pt idx="531">
                  <c:v>1434</c:v>
                </c:pt>
                <c:pt idx="532">
                  <c:v>1432</c:v>
                </c:pt>
                <c:pt idx="533">
                  <c:v>1430</c:v>
                </c:pt>
                <c:pt idx="534">
                  <c:v>1428</c:v>
                </c:pt>
                <c:pt idx="535">
                  <c:v>1426</c:v>
                </c:pt>
                <c:pt idx="536">
                  <c:v>1424</c:v>
                </c:pt>
                <c:pt idx="537">
                  <c:v>1422</c:v>
                </c:pt>
                <c:pt idx="538">
                  <c:v>1420</c:v>
                </c:pt>
                <c:pt idx="539">
                  <c:v>1418</c:v>
                </c:pt>
                <c:pt idx="540">
                  <c:v>1416</c:v>
                </c:pt>
                <c:pt idx="541">
                  <c:v>1414</c:v>
                </c:pt>
                <c:pt idx="542">
                  <c:v>1412</c:v>
                </c:pt>
                <c:pt idx="543">
                  <c:v>1410</c:v>
                </c:pt>
                <c:pt idx="544">
                  <c:v>1408</c:v>
                </c:pt>
                <c:pt idx="545">
                  <c:v>1406</c:v>
                </c:pt>
                <c:pt idx="546">
                  <c:v>1404</c:v>
                </c:pt>
                <c:pt idx="547">
                  <c:v>1402</c:v>
                </c:pt>
                <c:pt idx="548">
                  <c:v>1400</c:v>
                </c:pt>
                <c:pt idx="549">
                  <c:v>1398</c:v>
                </c:pt>
                <c:pt idx="550">
                  <c:v>1396</c:v>
                </c:pt>
                <c:pt idx="551">
                  <c:v>1394</c:v>
                </c:pt>
                <c:pt idx="552">
                  <c:v>1392</c:v>
                </c:pt>
                <c:pt idx="553">
                  <c:v>1390</c:v>
                </c:pt>
                <c:pt idx="554">
                  <c:v>1388</c:v>
                </c:pt>
                <c:pt idx="555">
                  <c:v>1386</c:v>
                </c:pt>
                <c:pt idx="556">
                  <c:v>1384</c:v>
                </c:pt>
                <c:pt idx="557">
                  <c:v>1382</c:v>
                </c:pt>
                <c:pt idx="558">
                  <c:v>1380</c:v>
                </c:pt>
                <c:pt idx="559">
                  <c:v>1378</c:v>
                </c:pt>
                <c:pt idx="560">
                  <c:v>1376</c:v>
                </c:pt>
                <c:pt idx="561">
                  <c:v>1374</c:v>
                </c:pt>
                <c:pt idx="562">
                  <c:v>1372</c:v>
                </c:pt>
                <c:pt idx="563">
                  <c:v>1370</c:v>
                </c:pt>
                <c:pt idx="564">
                  <c:v>1368</c:v>
                </c:pt>
                <c:pt idx="565">
                  <c:v>1366</c:v>
                </c:pt>
                <c:pt idx="566">
                  <c:v>1364</c:v>
                </c:pt>
                <c:pt idx="567">
                  <c:v>1362</c:v>
                </c:pt>
                <c:pt idx="568">
                  <c:v>1360</c:v>
                </c:pt>
                <c:pt idx="569">
                  <c:v>1358</c:v>
                </c:pt>
                <c:pt idx="570">
                  <c:v>1356</c:v>
                </c:pt>
                <c:pt idx="571">
                  <c:v>1354</c:v>
                </c:pt>
                <c:pt idx="572">
                  <c:v>1352</c:v>
                </c:pt>
                <c:pt idx="573">
                  <c:v>1350</c:v>
                </c:pt>
                <c:pt idx="574">
                  <c:v>1348</c:v>
                </c:pt>
                <c:pt idx="575">
                  <c:v>1346</c:v>
                </c:pt>
                <c:pt idx="576">
                  <c:v>1344</c:v>
                </c:pt>
                <c:pt idx="577">
                  <c:v>1342</c:v>
                </c:pt>
                <c:pt idx="578">
                  <c:v>1340</c:v>
                </c:pt>
                <c:pt idx="579">
                  <c:v>1338</c:v>
                </c:pt>
                <c:pt idx="580">
                  <c:v>1336</c:v>
                </c:pt>
                <c:pt idx="581">
                  <c:v>1334</c:v>
                </c:pt>
                <c:pt idx="582">
                  <c:v>1332</c:v>
                </c:pt>
                <c:pt idx="583">
                  <c:v>1330</c:v>
                </c:pt>
                <c:pt idx="584">
                  <c:v>1328</c:v>
                </c:pt>
                <c:pt idx="585">
                  <c:v>1326</c:v>
                </c:pt>
                <c:pt idx="586">
                  <c:v>1324</c:v>
                </c:pt>
                <c:pt idx="587">
                  <c:v>1322</c:v>
                </c:pt>
                <c:pt idx="588">
                  <c:v>1320</c:v>
                </c:pt>
                <c:pt idx="589">
                  <c:v>1318</c:v>
                </c:pt>
                <c:pt idx="590">
                  <c:v>1316</c:v>
                </c:pt>
                <c:pt idx="591">
                  <c:v>1314</c:v>
                </c:pt>
                <c:pt idx="592">
                  <c:v>1312</c:v>
                </c:pt>
                <c:pt idx="593">
                  <c:v>1310</c:v>
                </c:pt>
                <c:pt idx="594">
                  <c:v>1308</c:v>
                </c:pt>
                <c:pt idx="595">
                  <c:v>1306</c:v>
                </c:pt>
                <c:pt idx="596">
                  <c:v>1304</c:v>
                </c:pt>
                <c:pt idx="597">
                  <c:v>1302</c:v>
                </c:pt>
                <c:pt idx="598">
                  <c:v>1300</c:v>
                </c:pt>
                <c:pt idx="599">
                  <c:v>1298</c:v>
                </c:pt>
                <c:pt idx="600">
                  <c:v>1296</c:v>
                </c:pt>
                <c:pt idx="601">
                  <c:v>1294</c:v>
                </c:pt>
                <c:pt idx="602">
                  <c:v>1292</c:v>
                </c:pt>
                <c:pt idx="603">
                  <c:v>1290</c:v>
                </c:pt>
                <c:pt idx="604">
                  <c:v>1288</c:v>
                </c:pt>
                <c:pt idx="605">
                  <c:v>1286</c:v>
                </c:pt>
                <c:pt idx="606">
                  <c:v>1284</c:v>
                </c:pt>
                <c:pt idx="607">
                  <c:v>1282</c:v>
                </c:pt>
                <c:pt idx="608">
                  <c:v>1280</c:v>
                </c:pt>
                <c:pt idx="609">
                  <c:v>1278</c:v>
                </c:pt>
                <c:pt idx="610">
                  <c:v>1276</c:v>
                </c:pt>
                <c:pt idx="611">
                  <c:v>1274</c:v>
                </c:pt>
                <c:pt idx="612">
                  <c:v>1272</c:v>
                </c:pt>
                <c:pt idx="613">
                  <c:v>1270</c:v>
                </c:pt>
                <c:pt idx="614">
                  <c:v>1268</c:v>
                </c:pt>
                <c:pt idx="615">
                  <c:v>1266</c:v>
                </c:pt>
                <c:pt idx="616">
                  <c:v>1264</c:v>
                </c:pt>
                <c:pt idx="617">
                  <c:v>1262</c:v>
                </c:pt>
                <c:pt idx="618">
                  <c:v>1260</c:v>
                </c:pt>
                <c:pt idx="619">
                  <c:v>1258</c:v>
                </c:pt>
                <c:pt idx="620">
                  <c:v>1256</c:v>
                </c:pt>
                <c:pt idx="621">
                  <c:v>1254</c:v>
                </c:pt>
                <c:pt idx="622">
                  <c:v>1252</c:v>
                </c:pt>
                <c:pt idx="623">
                  <c:v>1250</c:v>
                </c:pt>
                <c:pt idx="624">
                  <c:v>1248</c:v>
                </c:pt>
                <c:pt idx="625">
                  <c:v>1246</c:v>
                </c:pt>
                <c:pt idx="626">
                  <c:v>1244</c:v>
                </c:pt>
                <c:pt idx="627">
                  <c:v>1242</c:v>
                </c:pt>
                <c:pt idx="628">
                  <c:v>1240</c:v>
                </c:pt>
                <c:pt idx="629">
                  <c:v>1238</c:v>
                </c:pt>
                <c:pt idx="630">
                  <c:v>1236</c:v>
                </c:pt>
                <c:pt idx="631">
                  <c:v>1234</c:v>
                </c:pt>
                <c:pt idx="632">
                  <c:v>1232</c:v>
                </c:pt>
                <c:pt idx="633">
                  <c:v>1230</c:v>
                </c:pt>
                <c:pt idx="634">
                  <c:v>1228</c:v>
                </c:pt>
                <c:pt idx="635">
                  <c:v>1226</c:v>
                </c:pt>
                <c:pt idx="636">
                  <c:v>1224</c:v>
                </c:pt>
                <c:pt idx="637">
                  <c:v>1222</c:v>
                </c:pt>
                <c:pt idx="638">
                  <c:v>1220</c:v>
                </c:pt>
                <c:pt idx="639">
                  <c:v>1218</c:v>
                </c:pt>
                <c:pt idx="640">
                  <c:v>1216</c:v>
                </c:pt>
                <c:pt idx="641">
                  <c:v>1214</c:v>
                </c:pt>
                <c:pt idx="642">
                  <c:v>1212</c:v>
                </c:pt>
                <c:pt idx="643">
                  <c:v>1210</c:v>
                </c:pt>
                <c:pt idx="644">
                  <c:v>1208</c:v>
                </c:pt>
                <c:pt idx="645">
                  <c:v>1206</c:v>
                </c:pt>
                <c:pt idx="646">
                  <c:v>1204</c:v>
                </c:pt>
                <c:pt idx="647">
                  <c:v>1202</c:v>
                </c:pt>
                <c:pt idx="648">
                  <c:v>1200</c:v>
                </c:pt>
                <c:pt idx="649">
                  <c:v>1198</c:v>
                </c:pt>
                <c:pt idx="650">
                  <c:v>1196</c:v>
                </c:pt>
                <c:pt idx="651">
                  <c:v>1194</c:v>
                </c:pt>
                <c:pt idx="652">
                  <c:v>1192</c:v>
                </c:pt>
                <c:pt idx="653">
                  <c:v>1190</c:v>
                </c:pt>
                <c:pt idx="654">
                  <c:v>1188</c:v>
                </c:pt>
                <c:pt idx="655">
                  <c:v>1186</c:v>
                </c:pt>
                <c:pt idx="656">
                  <c:v>1184</c:v>
                </c:pt>
                <c:pt idx="657">
                  <c:v>1182</c:v>
                </c:pt>
                <c:pt idx="658">
                  <c:v>1180</c:v>
                </c:pt>
                <c:pt idx="659">
                  <c:v>1178</c:v>
                </c:pt>
                <c:pt idx="660">
                  <c:v>1176</c:v>
                </c:pt>
                <c:pt idx="661">
                  <c:v>1174</c:v>
                </c:pt>
                <c:pt idx="662">
                  <c:v>1172</c:v>
                </c:pt>
                <c:pt idx="663">
                  <c:v>1170</c:v>
                </c:pt>
                <c:pt idx="664">
                  <c:v>1168</c:v>
                </c:pt>
                <c:pt idx="665">
                  <c:v>1166</c:v>
                </c:pt>
                <c:pt idx="666">
                  <c:v>1164</c:v>
                </c:pt>
                <c:pt idx="667">
                  <c:v>1162</c:v>
                </c:pt>
                <c:pt idx="668">
                  <c:v>1160</c:v>
                </c:pt>
                <c:pt idx="669">
                  <c:v>1158</c:v>
                </c:pt>
                <c:pt idx="670">
                  <c:v>1156</c:v>
                </c:pt>
                <c:pt idx="671">
                  <c:v>1154</c:v>
                </c:pt>
                <c:pt idx="672">
                  <c:v>1152</c:v>
                </c:pt>
                <c:pt idx="673">
                  <c:v>1150</c:v>
                </c:pt>
                <c:pt idx="674">
                  <c:v>1148</c:v>
                </c:pt>
                <c:pt idx="675">
                  <c:v>1146</c:v>
                </c:pt>
                <c:pt idx="676">
                  <c:v>1144</c:v>
                </c:pt>
                <c:pt idx="677">
                  <c:v>1142</c:v>
                </c:pt>
                <c:pt idx="678">
                  <c:v>1140</c:v>
                </c:pt>
                <c:pt idx="679">
                  <c:v>1138</c:v>
                </c:pt>
                <c:pt idx="680">
                  <c:v>1136</c:v>
                </c:pt>
                <c:pt idx="681">
                  <c:v>1134</c:v>
                </c:pt>
                <c:pt idx="682">
                  <c:v>1132</c:v>
                </c:pt>
                <c:pt idx="683">
                  <c:v>1130</c:v>
                </c:pt>
                <c:pt idx="684">
                  <c:v>1128</c:v>
                </c:pt>
                <c:pt idx="685">
                  <c:v>1126</c:v>
                </c:pt>
                <c:pt idx="686">
                  <c:v>1124</c:v>
                </c:pt>
                <c:pt idx="687">
                  <c:v>1122</c:v>
                </c:pt>
                <c:pt idx="688">
                  <c:v>1120</c:v>
                </c:pt>
                <c:pt idx="689">
                  <c:v>1118</c:v>
                </c:pt>
                <c:pt idx="690">
                  <c:v>1116</c:v>
                </c:pt>
                <c:pt idx="691">
                  <c:v>1114</c:v>
                </c:pt>
                <c:pt idx="692">
                  <c:v>1112</c:v>
                </c:pt>
                <c:pt idx="693">
                  <c:v>1110</c:v>
                </c:pt>
                <c:pt idx="694">
                  <c:v>1108</c:v>
                </c:pt>
                <c:pt idx="695">
                  <c:v>1106</c:v>
                </c:pt>
                <c:pt idx="696">
                  <c:v>1104</c:v>
                </c:pt>
                <c:pt idx="697">
                  <c:v>1102</c:v>
                </c:pt>
                <c:pt idx="698">
                  <c:v>1100</c:v>
                </c:pt>
                <c:pt idx="699">
                  <c:v>1098</c:v>
                </c:pt>
                <c:pt idx="700">
                  <c:v>1096</c:v>
                </c:pt>
                <c:pt idx="701">
                  <c:v>1094</c:v>
                </c:pt>
                <c:pt idx="702">
                  <c:v>1092</c:v>
                </c:pt>
                <c:pt idx="703">
                  <c:v>1090</c:v>
                </c:pt>
                <c:pt idx="704">
                  <c:v>1088</c:v>
                </c:pt>
                <c:pt idx="705">
                  <c:v>1086</c:v>
                </c:pt>
                <c:pt idx="706">
                  <c:v>1084</c:v>
                </c:pt>
                <c:pt idx="707">
                  <c:v>1082</c:v>
                </c:pt>
                <c:pt idx="708">
                  <c:v>1080</c:v>
                </c:pt>
                <c:pt idx="709">
                  <c:v>1078</c:v>
                </c:pt>
                <c:pt idx="710">
                  <c:v>1076</c:v>
                </c:pt>
                <c:pt idx="711">
                  <c:v>1074</c:v>
                </c:pt>
                <c:pt idx="712">
                  <c:v>1072</c:v>
                </c:pt>
                <c:pt idx="713">
                  <c:v>1070</c:v>
                </c:pt>
                <c:pt idx="714">
                  <c:v>1068</c:v>
                </c:pt>
                <c:pt idx="715">
                  <c:v>1066</c:v>
                </c:pt>
                <c:pt idx="716">
                  <c:v>1064</c:v>
                </c:pt>
                <c:pt idx="717">
                  <c:v>1062</c:v>
                </c:pt>
                <c:pt idx="718">
                  <c:v>1060</c:v>
                </c:pt>
                <c:pt idx="719">
                  <c:v>1058</c:v>
                </c:pt>
                <c:pt idx="720">
                  <c:v>1056</c:v>
                </c:pt>
                <c:pt idx="721">
                  <c:v>1054</c:v>
                </c:pt>
                <c:pt idx="722">
                  <c:v>1052</c:v>
                </c:pt>
                <c:pt idx="723">
                  <c:v>1050</c:v>
                </c:pt>
                <c:pt idx="724">
                  <c:v>1048</c:v>
                </c:pt>
                <c:pt idx="725">
                  <c:v>1046</c:v>
                </c:pt>
                <c:pt idx="726">
                  <c:v>1044</c:v>
                </c:pt>
                <c:pt idx="727">
                  <c:v>1042</c:v>
                </c:pt>
                <c:pt idx="728">
                  <c:v>1040</c:v>
                </c:pt>
                <c:pt idx="729">
                  <c:v>1038</c:v>
                </c:pt>
                <c:pt idx="730">
                  <c:v>1036</c:v>
                </c:pt>
                <c:pt idx="731">
                  <c:v>1034</c:v>
                </c:pt>
                <c:pt idx="732">
                  <c:v>1032</c:v>
                </c:pt>
                <c:pt idx="733">
                  <c:v>1030</c:v>
                </c:pt>
                <c:pt idx="734">
                  <c:v>1028</c:v>
                </c:pt>
                <c:pt idx="735">
                  <c:v>1026</c:v>
                </c:pt>
                <c:pt idx="736">
                  <c:v>1024</c:v>
                </c:pt>
                <c:pt idx="737">
                  <c:v>1022</c:v>
                </c:pt>
                <c:pt idx="738">
                  <c:v>1020</c:v>
                </c:pt>
                <c:pt idx="739">
                  <c:v>1018</c:v>
                </c:pt>
                <c:pt idx="740">
                  <c:v>1016</c:v>
                </c:pt>
                <c:pt idx="741">
                  <c:v>1014</c:v>
                </c:pt>
                <c:pt idx="742">
                  <c:v>1012</c:v>
                </c:pt>
                <c:pt idx="743">
                  <c:v>1010</c:v>
                </c:pt>
                <c:pt idx="744">
                  <c:v>1008</c:v>
                </c:pt>
                <c:pt idx="745">
                  <c:v>1006</c:v>
                </c:pt>
                <c:pt idx="746">
                  <c:v>1004</c:v>
                </c:pt>
                <c:pt idx="747">
                  <c:v>1002</c:v>
                </c:pt>
                <c:pt idx="748">
                  <c:v>1000</c:v>
                </c:pt>
                <c:pt idx="749">
                  <c:v>998</c:v>
                </c:pt>
                <c:pt idx="750">
                  <c:v>996</c:v>
                </c:pt>
                <c:pt idx="751">
                  <c:v>994</c:v>
                </c:pt>
                <c:pt idx="752">
                  <c:v>992</c:v>
                </c:pt>
                <c:pt idx="753">
                  <c:v>990</c:v>
                </c:pt>
                <c:pt idx="754">
                  <c:v>988</c:v>
                </c:pt>
                <c:pt idx="755">
                  <c:v>986</c:v>
                </c:pt>
                <c:pt idx="756">
                  <c:v>984</c:v>
                </c:pt>
                <c:pt idx="757">
                  <c:v>982</c:v>
                </c:pt>
                <c:pt idx="758">
                  <c:v>980</c:v>
                </c:pt>
                <c:pt idx="759">
                  <c:v>978</c:v>
                </c:pt>
                <c:pt idx="760">
                  <c:v>976</c:v>
                </c:pt>
                <c:pt idx="761">
                  <c:v>974</c:v>
                </c:pt>
                <c:pt idx="762">
                  <c:v>972</c:v>
                </c:pt>
                <c:pt idx="763">
                  <c:v>970</c:v>
                </c:pt>
                <c:pt idx="764">
                  <c:v>968</c:v>
                </c:pt>
                <c:pt idx="765">
                  <c:v>966</c:v>
                </c:pt>
                <c:pt idx="766">
                  <c:v>964</c:v>
                </c:pt>
                <c:pt idx="767">
                  <c:v>962</c:v>
                </c:pt>
                <c:pt idx="768">
                  <c:v>960</c:v>
                </c:pt>
                <c:pt idx="769">
                  <c:v>958</c:v>
                </c:pt>
                <c:pt idx="770">
                  <c:v>956</c:v>
                </c:pt>
                <c:pt idx="771">
                  <c:v>954</c:v>
                </c:pt>
                <c:pt idx="772">
                  <c:v>952</c:v>
                </c:pt>
                <c:pt idx="773">
                  <c:v>950</c:v>
                </c:pt>
                <c:pt idx="774">
                  <c:v>948</c:v>
                </c:pt>
                <c:pt idx="775">
                  <c:v>946</c:v>
                </c:pt>
                <c:pt idx="776">
                  <c:v>944</c:v>
                </c:pt>
                <c:pt idx="777">
                  <c:v>942</c:v>
                </c:pt>
                <c:pt idx="778">
                  <c:v>940</c:v>
                </c:pt>
                <c:pt idx="779">
                  <c:v>938</c:v>
                </c:pt>
                <c:pt idx="780">
                  <c:v>936</c:v>
                </c:pt>
                <c:pt idx="781">
                  <c:v>934</c:v>
                </c:pt>
                <c:pt idx="782">
                  <c:v>932</c:v>
                </c:pt>
                <c:pt idx="783">
                  <c:v>930</c:v>
                </c:pt>
                <c:pt idx="784">
                  <c:v>928</c:v>
                </c:pt>
                <c:pt idx="785">
                  <c:v>926</c:v>
                </c:pt>
                <c:pt idx="786">
                  <c:v>924</c:v>
                </c:pt>
                <c:pt idx="787">
                  <c:v>922</c:v>
                </c:pt>
                <c:pt idx="788">
                  <c:v>920</c:v>
                </c:pt>
                <c:pt idx="789">
                  <c:v>918</c:v>
                </c:pt>
                <c:pt idx="790">
                  <c:v>916</c:v>
                </c:pt>
                <c:pt idx="791">
                  <c:v>914</c:v>
                </c:pt>
                <c:pt idx="792">
                  <c:v>912</c:v>
                </c:pt>
                <c:pt idx="793">
                  <c:v>910</c:v>
                </c:pt>
                <c:pt idx="794">
                  <c:v>908</c:v>
                </c:pt>
                <c:pt idx="795">
                  <c:v>906</c:v>
                </c:pt>
                <c:pt idx="796">
                  <c:v>904</c:v>
                </c:pt>
                <c:pt idx="797">
                  <c:v>902</c:v>
                </c:pt>
                <c:pt idx="798">
                  <c:v>900</c:v>
                </c:pt>
                <c:pt idx="799">
                  <c:v>898</c:v>
                </c:pt>
                <c:pt idx="800">
                  <c:v>896</c:v>
                </c:pt>
                <c:pt idx="801">
                  <c:v>894</c:v>
                </c:pt>
                <c:pt idx="802">
                  <c:v>892</c:v>
                </c:pt>
                <c:pt idx="803">
                  <c:v>890</c:v>
                </c:pt>
                <c:pt idx="804">
                  <c:v>888</c:v>
                </c:pt>
                <c:pt idx="805">
                  <c:v>886</c:v>
                </c:pt>
                <c:pt idx="806">
                  <c:v>884</c:v>
                </c:pt>
                <c:pt idx="807">
                  <c:v>882</c:v>
                </c:pt>
                <c:pt idx="808">
                  <c:v>880</c:v>
                </c:pt>
                <c:pt idx="809">
                  <c:v>878</c:v>
                </c:pt>
                <c:pt idx="810">
                  <c:v>876</c:v>
                </c:pt>
                <c:pt idx="811">
                  <c:v>874</c:v>
                </c:pt>
                <c:pt idx="812">
                  <c:v>872</c:v>
                </c:pt>
                <c:pt idx="813">
                  <c:v>870</c:v>
                </c:pt>
                <c:pt idx="814">
                  <c:v>868</c:v>
                </c:pt>
                <c:pt idx="815">
                  <c:v>866</c:v>
                </c:pt>
                <c:pt idx="816">
                  <c:v>864</c:v>
                </c:pt>
                <c:pt idx="817">
                  <c:v>862</c:v>
                </c:pt>
                <c:pt idx="818">
                  <c:v>860</c:v>
                </c:pt>
                <c:pt idx="819">
                  <c:v>858</c:v>
                </c:pt>
                <c:pt idx="820">
                  <c:v>856</c:v>
                </c:pt>
                <c:pt idx="821">
                  <c:v>854</c:v>
                </c:pt>
                <c:pt idx="822">
                  <c:v>852</c:v>
                </c:pt>
                <c:pt idx="823">
                  <c:v>850</c:v>
                </c:pt>
                <c:pt idx="824">
                  <c:v>848</c:v>
                </c:pt>
                <c:pt idx="825">
                  <c:v>846</c:v>
                </c:pt>
                <c:pt idx="826">
                  <c:v>844</c:v>
                </c:pt>
                <c:pt idx="827">
                  <c:v>842</c:v>
                </c:pt>
                <c:pt idx="828">
                  <c:v>840</c:v>
                </c:pt>
                <c:pt idx="829">
                  <c:v>838</c:v>
                </c:pt>
                <c:pt idx="830">
                  <c:v>836</c:v>
                </c:pt>
                <c:pt idx="831">
                  <c:v>834</c:v>
                </c:pt>
                <c:pt idx="832">
                  <c:v>832</c:v>
                </c:pt>
                <c:pt idx="833">
                  <c:v>830</c:v>
                </c:pt>
                <c:pt idx="834">
                  <c:v>828</c:v>
                </c:pt>
                <c:pt idx="835">
                  <c:v>826</c:v>
                </c:pt>
                <c:pt idx="836">
                  <c:v>824</c:v>
                </c:pt>
                <c:pt idx="837">
                  <c:v>822</c:v>
                </c:pt>
                <c:pt idx="838">
                  <c:v>820</c:v>
                </c:pt>
                <c:pt idx="839">
                  <c:v>818</c:v>
                </c:pt>
                <c:pt idx="840">
                  <c:v>816</c:v>
                </c:pt>
                <c:pt idx="841">
                  <c:v>814</c:v>
                </c:pt>
                <c:pt idx="842">
                  <c:v>812</c:v>
                </c:pt>
                <c:pt idx="843">
                  <c:v>810</c:v>
                </c:pt>
                <c:pt idx="844">
                  <c:v>808</c:v>
                </c:pt>
                <c:pt idx="845">
                  <c:v>806</c:v>
                </c:pt>
                <c:pt idx="846">
                  <c:v>804</c:v>
                </c:pt>
                <c:pt idx="847">
                  <c:v>802</c:v>
                </c:pt>
                <c:pt idx="848">
                  <c:v>800</c:v>
                </c:pt>
                <c:pt idx="849">
                  <c:v>798</c:v>
                </c:pt>
                <c:pt idx="850">
                  <c:v>796</c:v>
                </c:pt>
                <c:pt idx="851">
                  <c:v>794</c:v>
                </c:pt>
                <c:pt idx="852">
                  <c:v>792</c:v>
                </c:pt>
                <c:pt idx="853">
                  <c:v>790</c:v>
                </c:pt>
                <c:pt idx="854">
                  <c:v>788</c:v>
                </c:pt>
                <c:pt idx="855">
                  <c:v>786</c:v>
                </c:pt>
                <c:pt idx="856">
                  <c:v>784</c:v>
                </c:pt>
                <c:pt idx="857">
                  <c:v>782</c:v>
                </c:pt>
                <c:pt idx="858">
                  <c:v>780</c:v>
                </c:pt>
                <c:pt idx="859">
                  <c:v>778</c:v>
                </c:pt>
                <c:pt idx="860">
                  <c:v>776</c:v>
                </c:pt>
                <c:pt idx="861">
                  <c:v>774</c:v>
                </c:pt>
                <c:pt idx="862">
                  <c:v>772</c:v>
                </c:pt>
                <c:pt idx="863">
                  <c:v>770</c:v>
                </c:pt>
                <c:pt idx="864">
                  <c:v>768</c:v>
                </c:pt>
                <c:pt idx="865">
                  <c:v>766</c:v>
                </c:pt>
                <c:pt idx="866">
                  <c:v>764</c:v>
                </c:pt>
                <c:pt idx="867">
                  <c:v>762</c:v>
                </c:pt>
                <c:pt idx="868">
                  <c:v>760</c:v>
                </c:pt>
                <c:pt idx="869">
                  <c:v>758</c:v>
                </c:pt>
                <c:pt idx="870">
                  <c:v>756</c:v>
                </c:pt>
                <c:pt idx="871">
                  <c:v>754</c:v>
                </c:pt>
                <c:pt idx="872">
                  <c:v>752</c:v>
                </c:pt>
                <c:pt idx="873">
                  <c:v>750</c:v>
                </c:pt>
                <c:pt idx="874">
                  <c:v>748</c:v>
                </c:pt>
                <c:pt idx="875">
                  <c:v>746</c:v>
                </c:pt>
                <c:pt idx="876">
                  <c:v>744</c:v>
                </c:pt>
                <c:pt idx="877">
                  <c:v>742</c:v>
                </c:pt>
                <c:pt idx="878">
                  <c:v>740</c:v>
                </c:pt>
                <c:pt idx="879">
                  <c:v>738</c:v>
                </c:pt>
                <c:pt idx="880">
                  <c:v>736</c:v>
                </c:pt>
                <c:pt idx="881">
                  <c:v>734</c:v>
                </c:pt>
                <c:pt idx="882">
                  <c:v>732</c:v>
                </c:pt>
                <c:pt idx="883">
                  <c:v>730</c:v>
                </c:pt>
                <c:pt idx="884">
                  <c:v>728</c:v>
                </c:pt>
                <c:pt idx="885">
                  <c:v>726</c:v>
                </c:pt>
                <c:pt idx="886">
                  <c:v>724</c:v>
                </c:pt>
                <c:pt idx="887">
                  <c:v>722</c:v>
                </c:pt>
                <c:pt idx="888">
                  <c:v>720</c:v>
                </c:pt>
                <c:pt idx="889">
                  <c:v>718</c:v>
                </c:pt>
                <c:pt idx="890">
                  <c:v>716</c:v>
                </c:pt>
                <c:pt idx="891">
                  <c:v>714</c:v>
                </c:pt>
                <c:pt idx="892">
                  <c:v>712</c:v>
                </c:pt>
                <c:pt idx="893">
                  <c:v>710</c:v>
                </c:pt>
                <c:pt idx="894">
                  <c:v>708</c:v>
                </c:pt>
                <c:pt idx="895">
                  <c:v>706</c:v>
                </c:pt>
                <c:pt idx="896">
                  <c:v>704</c:v>
                </c:pt>
                <c:pt idx="897">
                  <c:v>702</c:v>
                </c:pt>
                <c:pt idx="898">
                  <c:v>700</c:v>
                </c:pt>
                <c:pt idx="899">
                  <c:v>698</c:v>
                </c:pt>
                <c:pt idx="900">
                  <c:v>696</c:v>
                </c:pt>
                <c:pt idx="901">
                  <c:v>694</c:v>
                </c:pt>
                <c:pt idx="902">
                  <c:v>692</c:v>
                </c:pt>
                <c:pt idx="903">
                  <c:v>690</c:v>
                </c:pt>
                <c:pt idx="904">
                  <c:v>688</c:v>
                </c:pt>
                <c:pt idx="905">
                  <c:v>686</c:v>
                </c:pt>
                <c:pt idx="906">
                  <c:v>684</c:v>
                </c:pt>
                <c:pt idx="907">
                  <c:v>682</c:v>
                </c:pt>
                <c:pt idx="908">
                  <c:v>680</c:v>
                </c:pt>
                <c:pt idx="909">
                  <c:v>678</c:v>
                </c:pt>
                <c:pt idx="910">
                  <c:v>676</c:v>
                </c:pt>
                <c:pt idx="911">
                  <c:v>674</c:v>
                </c:pt>
                <c:pt idx="912">
                  <c:v>672</c:v>
                </c:pt>
                <c:pt idx="913">
                  <c:v>670</c:v>
                </c:pt>
                <c:pt idx="914">
                  <c:v>668</c:v>
                </c:pt>
                <c:pt idx="915">
                  <c:v>666</c:v>
                </c:pt>
                <c:pt idx="916">
                  <c:v>664</c:v>
                </c:pt>
                <c:pt idx="917">
                  <c:v>662</c:v>
                </c:pt>
                <c:pt idx="918">
                  <c:v>660</c:v>
                </c:pt>
                <c:pt idx="919">
                  <c:v>658</c:v>
                </c:pt>
                <c:pt idx="920">
                  <c:v>656</c:v>
                </c:pt>
                <c:pt idx="921">
                  <c:v>654</c:v>
                </c:pt>
                <c:pt idx="922">
                  <c:v>652</c:v>
                </c:pt>
                <c:pt idx="923">
                  <c:v>650</c:v>
                </c:pt>
                <c:pt idx="924">
                  <c:v>648</c:v>
                </c:pt>
                <c:pt idx="925">
                  <c:v>646</c:v>
                </c:pt>
                <c:pt idx="926">
                  <c:v>644</c:v>
                </c:pt>
                <c:pt idx="927">
                  <c:v>642</c:v>
                </c:pt>
                <c:pt idx="928">
                  <c:v>640</c:v>
                </c:pt>
                <c:pt idx="929">
                  <c:v>638</c:v>
                </c:pt>
                <c:pt idx="930">
                  <c:v>636</c:v>
                </c:pt>
                <c:pt idx="931">
                  <c:v>634</c:v>
                </c:pt>
                <c:pt idx="932">
                  <c:v>632</c:v>
                </c:pt>
                <c:pt idx="933">
                  <c:v>630</c:v>
                </c:pt>
                <c:pt idx="934">
                  <c:v>628</c:v>
                </c:pt>
                <c:pt idx="935">
                  <c:v>626</c:v>
                </c:pt>
                <c:pt idx="936">
                  <c:v>624</c:v>
                </c:pt>
                <c:pt idx="937">
                  <c:v>622</c:v>
                </c:pt>
                <c:pt idx="938">
                  <c:v>620</c:v>
                </c:pt>
                <c:pt idx="939">
                  <c:v>618</c:v>
                </c:pt>
                <c:pt idx="940">
                  <c:v>616</c:v>
                </c:pt>
                <c:pt idx="941">
                  <c:v>614</c:v>
                </c:pt>
                <c:pt idx="942">
                  <c:v>612</c:v>
                </c:pt>
                <c:pt idx="943">
                  <c:v>610</c:v>
                </c:pt>
                <c:pt idx="944">
                  <c:v>608</c:v>
                </c:pt>
                <c:pt idx="945">
                  <c:v>606</c:v>
                </c:pt>
                <c:pt idx="946">
                  <c:v>604</c:v>
                </c:pt>
                <c:pt idx="947">
                  <c:v>602</c:v>
                </c:pt>
                <c:pt idx="948">
                  <c:v>600</c:v>
                </c:pt>
                <c:pt idx="949">
                  <c:v>598</c:v>
                </c:pt>
                <c:pt idx="950">
                  <c:v>596</c:v>
                </c:pt>
                <c:pt idx="951">
                  <c:v>594</c:v>
                </c:pt>
                <c:pt idx="952">
                  <c:v>592</c:v>
                </c:pt>
                <c:pt idx="953">
                  <c:v>590</c:v>
                </c:pt>
                <c:pt idx="954">
                  <c:v>588</c:v>
                </c:pt>
                <c:pt idx="955">
                  <c:v>586</c:v>
                </c:pt>
                <c:pt idx="956">
                  <c:v>584</c:v>
                </c:pt>
                <c:pt idx="957">
                  <c:v>582</c:v>
                </c:pt>
                <c:pt idx="958">
                  <c:v>580</c:v>
                </c:pt>
                <c:pt idx="959">
                  <c:v>578</c:v>
                </c:pt>
                <c:pt idx="960">
                  <c:v>576</c:v>
                </c:pt>
                <c:pt idx="961">
                  <c:v>574</c:v>
                </c:pt>
                <c:pt idx="962">
                  <c:v>572</c:v>
                </c:pt>
                <c:pt idx="963">
                  <c:v>570</c:v>
                </c:pt>
                <c:pt idx="964">
                  <c:v>568</c:v>
                </c:pt>
                <c:pt idx="965">
                  <c:v>566</c:v>
                </c:pt>
                <c:pt idx="966">
                  <c:v>564</c:v>
                </c:pt>
                <c:pt idx="967">
                  <c:v>562</c:v>
                </c:pt>
                <c:pt idx="968">
                  <c:v>560</c:v>
                </c:pt>
                <c:pt idx="969">
                  <c:v>558</c:v>
                </c:pt>
                <c:pt idx="970">
                  <c:v>556</c:v>
                </c:pt>
                <c:pt idx="971">
                  <c:v>554</c:v>
                </c:pt>
                <c:pt idx="972">
                  <c:v>552</c:v>
                </c:pt>
                <c:pt idx="973">
                  <c:v>550</c:v>
                </c:pt>
                <c:pt idx="974">
                  <c:v>548</c:v>
                </c:pt>
                <c:pt idx="975">
                  <c:v>546</c:v>
                </c:pt>
                <c:pt idx="976">
                  <c:v>544</c:v>
                </c:pt>
                <c:pt idx="977">
                  <c:v>542</c:v>
                </c:pt>
                <c:pt idx="978">
                  <c:v>540</c:v>
                </c:pt>
                <c:pt idx="979">
                  <c:v>538</c:v>
                </c:pt>
                <c:pt idx="980">
                  <c:v>536</c:v>
                </c:pt>
                <c:pt idx="981">
                  <c:v>534</c:v>
                </c:pt>
                <c:pt idx="982">
                  <c:v>532</c:v>
                </c:pt>
                <c:pt idx="983">
                  <c:v>530</c:v>
                </c:pt>
                <c:pt idx="984">
                  <c:v>528</c:v>
                </c:pt>
                <c:pt idx="985">
                  <c:v>526</c:v>
                </c:pt>
                <c:pt idx="986">
                  <c:v>524</c:v>
                </c:pt>
                <c:pt idx="987">
                  <c:v>522</c:v>
                </c:pt>
                <c:pt idx="988">
                  <c:v>520</c:v>
                </c:pt>
                <c:pt idx="989">
                  <c:v>518</c:v>
                </c:pt>
                <c:pt idx="990">
                  <c:v>516</c:v>
                </c:pt>
                <c:pt idx="991">
                  <c:v>514</c:v>
                </c:pt>
                <c:pt idx="992">
                  <c:v>512</c:v>
                </c:pt>
                <c:pt idx="993">
                  <c:v>510</c:v>
                </c:pt>
                <c:pt idx="994">
                  <c:v>508</c:v>
                </c:pt>
                <c:pt idx="995">
                  <c:v>506</c:v>
                </c:pt>
                <c:pt idx="996">
                  <c:v>504</c:v>
                </c:pt>
                <c:pt idx="997">
                  <c:v>502</c:v>
                </c:pt>
                <c:pt idx="998">
                  <c:v>500</c:v>
                </c:pt>
                <c:pt idx="999">
                  <c:v>498</c:v>
                </c:pt>
                <c:pt idx="1000">
                  <c:v>496</c:v>
                </c:pt>
                <c:pt idx="1001">
                  <c:v>494</c:v>
                </c:pt>
                <c:pt idx="1002">
                  <c:v>492</c:v>
                </c:pt>
                <c:pt idx="1003">
                  <c:v>490</c:v>
                </c:pt>
                <c:pt idx="1004">
                  <c:v>488</c:v>
                </c:pt>
                <c:pt idx="1005">
                  <c:v>486</c:v>
                </c:pt>
                <c:pt idx="1006">
                  <c:v>484</c:v>
                </c:pt>
                <c:pt idx="1007">
                  <c:v>482</c:v>
                </c:pt>
                <c:pt idx="1008">
                  <c:v>480</c:v>
                </c:pt>
                <c:pt idx="1009">
                  <c:v>478</c:v>
                </c:pt>
                <c:pt idx="1010">
                  <c:v>476</c:v>
                </c:pt>
                <c:pt idx="1011">
                  <c:v>474</c:v>
                </c:pt>
                <c:pt idx="1012">
                  <c:v>472</c:v>
                </c:pt>
                <c:pt idx="1013">
                  <c:v>470</c:v>
                </c:pt>
                <c:pt idx="1014">
                  <c:v>468</c:v>
                </c:pt>
                <c:pt idx="1015">
                  <c:v>466</c:v>
                </c:pt>
                <c:pt idx="1016">
                  <c:v>464</c:v>
                </c:pt>
                <c:pt idx="1017">
                  <c:v>462</c:v>
                </c:pt>
                <c:pt idx="1018">
                  <c:v>460</c:v>
                </c:pt>
                <c:pt idx="1019">
                  <c:v>458</c:v>
                </c:pt>
                <c:pt idx="1020">
                  <c:v>456</c:v>
                </c:pt>
                <c:pt idx="1021">
                  <c:v>454</c:v>
                </c:pt>
                <c:pt idx="1022">
                  <c:v>452</c:v>
                </c:pt>
                <c:pt idx="1023">
                  <c:v>450</c:v>
                </c:pt>
                <c:pt idx="1024">
                  <c:v>448</c:v>
                </c:pt>
                <c:pt idx="1025">
                  <c:v>446</c:v>
                </c:pt>
                <c:pt idx="1026">
                  <c:v>444</c:v>
                </c:pt>
                <c:pt idx="1027">
                  <c:v>442</c:v>
                </c:pt>
                <c:pt idx="1028">
                  <c:v>440</c:v>
                </c:pt>
                <c:pt idx="1029">
                  <c:v>438</c:v>
                </c:pt>
                <c:pt idx="1030">
                  <c:v>436</c:v>
                </c:pt>
                <c:pt idx="1031">
                  <c:v>434</c:v>
                </c:pt>
                <c:pt idx="1032">
                  <c:v>432</c:v>
                </c:pt>
                <c:pt idx="1033">
                  <c:v>430</c:v>
                </c:pt>
                <c:pt idx="1034">
                  <c:v>428</c:v>
                </c:pt>
                <c:pt idx="1035">
                  <c:v>426</c:v>
                </c:pt>
                <c:pt idx="1036">
                  <c:v>424</c:v>
                </c:pt>
                <c:pt idx="1037">
                  <c:v>422</c:v>
                </c:pt>
                <c:pt idx="1038">
                  <c:v>420</c:v>
                </c:pt>
                <c:pt idx="1039">
                  <c:v>418</c:v>
                </c:pt>
                <c:pt idx="1040">
                  <c:v>416</c:v>
                </c:pt>
                <c:pt idx="1041">
                  <c:v>414</c:v>
                </c:pt>
                <c:pt idx="1042">
                  <c:v>412</c:v>
                </c:pt>
                <c:pt idx="1043">
                  <c:v>410</c:v>
                </c:pt>
                <c:pt idx="1044">
                  <c:v>408</c:v>
                </c:pt>
                <c:pt idx="1045">
                  <c:v>406</c:v>
                </c:pt>
                <c:pt idx="1046">
                  <c:v>404</c:v>
                </c:pt>
                <c:pt idx="1047">
                  <c:v>402</c:v>
                </c:pt>
                <c:pt idx="1048">
                  <c:v>400</c:v>
                </c:pt>
                <c:pt idx="1049">
                  <c:v>398</c:v>
                </c:pt>
                <c:pt idx="1050">
                  <c:v>396</c:v>
                </c:pt>
                <c:pt idx="1051">
                  <c:v>394</c:v>
                </c:pt>
                <c:pt idx="1052">
                  <c:v>392</c:v>
                </c:pt>
                <c:pt idx="1053">
                  <c:v>390</c:v>
                </c:pt>
                <c:pt idx="1054">
                  <c:v>388</c:v>
                </c:pt>
                <c:pt idx="1055">
                  <c:v>386</c:v>
                </c:pt>
                <c:pt idx="1056">
                  <c:v>384</c:v>
                </c:pt>
                <c:pt idx="1057">
                  <c:v>382</c:v>
                </c:pt>
                <c:pt idx="1058">
                  <c:v>380</c:v>
                </c:pt>
                <c:pt idx="1059">
                  <c:v>378</c:v>
                </c:pt>
                <c:pt idx="1060">
                  <c:v>376</c:v>
                </c:pt>
                <c:pt idx="1061">
                  <c:v>374</c:v>
                </c:pt>
                <c:pt idx="1062">
                  <c:v>372</c:v>
                </c:pt>
                <c:pt idx="1063">
                  <c:v>370</c:v>
                </c:pt>
                <c:pt idx="1064">
                  <c:v>368</c:v>
                </c:pt>
                <c:pt idx="1065">
                  <c:v>366</c:v>
                </c:pt>
                <c:pt idx="1066">
                  <c:v>364</c:v>
                </c:pt>
                <c:pt idx="1067">
                  <c:v>362</c:v>
                </c:pt>
                <c:pt idx="1068">
                  <c:v>360</c:v>
                </c:pt>
                <c:pt idx="1069">
                  <c:v>358</c:v>
                </c:pt>
                <c:pt idx="1070">
                  <c:v>356</c:v>
                </c:pt>
                <c:pt idx="1071">
                  <c:v>354</c:v>
                </c:pt>
                <c:pt idx="1072">
                  <c:v>352</c:v>
                </c:pt>
                <c:pt idx="1073">
                  <c:v>350</c:v>
                </c:pt>
                <c:pt idx="1074">
                  <c:v>348</c:v>
                </c:pt>
                <c:pt idx="1075">
                  <c:v>346</c:v>
                </c:pt>
                <c:pt idx="1076">
                  <c:v>344</c:v>
                </c:pt>
                <c:pt idx="1077">
                  <c:v>342</c:v>
                </c:pt>
                <c:pt idx="1078">
                  <c:v>340</c:v>
                </c:pt>
                <c:pt idx="1079">
                  <c:v>338</c:v>
                </c:pt>
                <c:pt idx="1080">
                  <c:v>336</c:v>
                </c:pt>
                <c:pt idx="1081">
                  <c:v>334</c:v>
                </c:pt>
                <c:pt idx="1082">
                  <c:v>332</c:v>
                </c:pt>
                <c:pt idx="1083">
                  <c:v>330</c:v>
                </c:pt>
                <c:pt idx="1084">
                  <c:v>328</c:v>
                </c:pt>
                <c:pt idx="1085">
                  <c:v>326</c:v>
                </c:pt>
                <c:pt idx="1086">
                  <c:v>324</c:v>
                </c:pt>
                <c:pt idx="1087">
                  <c:v>322</c:v>
                </c:pt>
                <c:pt idx="1088">
                  <c:v>320</c:v>
                </c:pt>
                <c:pt idx="1089">
                  <c:v>318</c:v>
                </c:pt>
                <c:pt idx="1090">
                  <c:v>316</c:v>
                </c:pt>
                <c:pt idx="1091">
                  <c:v>314</c:v>
                </c:pt>
                <c:pt idx="1092">
                  <c:v>312</c:v>
                </c:pt>
                <c:pt idx="1093">
                  <c:v>310</c:v>
                </c:pt>
                <c:pt idx="1094">
                  <c:v>308</c:v>
                </c:pt>
                <c:pt idx="1095">
                  <c:v>306</c:v>
                </c:pt>
                <c:pt idx="1096">
                  <c:v>304</c:v>
                </c:pt>
                <c:pt idx="1097">
                  <c:v>302</c:v>
                </c:pt>
                <c:pt idx="1098">
                  <c:v>300</c:v>
                </c:pt>
                <c:pt idx="1099">
                  <c:v>298</c:v>
                </c:pt>
                <c:pt idx="1100">
                  <c:v>296</c:v>
                </c:pt>
                <c:pt idx="1101">
                  <c:v>294</c:v>
                </c:pt>
                <c:pt idx="1102">
                  <c:v>292</c:v>
                </c:pt>
                <c:pt idx="1103">
                  <c:v>290</c:v>
                </c:pt>
                <c:pt idx="1104">
                  <c:v>288</c:v>
                </c:pt>
                <c:pt idx="1105">
                  <c:v>286</c:v>
                </c:pt>
                <c:pt idx="1106">
                  <c:v>284</c:v>
                </c:pt>
                <c:pt idx="1107">
                  <c:v>282</c:v>
                </c:pt>
                <c:pt idx="1108">
                  <c:v>280</c:v>
                </c:pt>
                <c:pt idx="1109">
                  <c:v>278</c:v>
                </c:pt>
                <c:pt idx="1110">
                  <c:v>276</c:v>
                </c:pt>
                <c:pt idx="1111">
                  <c:v>274</c:v>
                </c:pt>
                <c:pt idx="1112">
                  <c:v>272</c:v>
                </c:pt>
                <c:pt idx="1113">
                  <c:v>270</c:v>
                </c:pt>
                <c:pt idx="1114">
                  <c:v>268</c:v>
                </c:pt>
                <c:pt idx="1115">
                  <c:v>266</c:v>
                </c:pt>
                <c:pt idx="1116">
                  <c:v>264</c:v>
                </c:pt>
                <c:pt idx="1117">
                  <c:v>262</c:v>
                </c:pt>
                <c:pt idx="1118">
                  <c:v>260</c:v>
                </c:pt>
                <c:pt idx="1119">
                  <c:v>258</c:v>
                </c:pt>
                <c:pt idx="1120">
                  <c:v>256</c:v>
                </c:pt>
                <c:pt idx="1121">
                  <c:v>254</c:v>
                </c:pt>
                <c:pt idx="1122">
                  <c:v>252</c:v>
                </c:pt>
                <c:pt idx="1123">
                  <c:v>250</c:v>
                </c:pt>
              </c:numCache>
            </c:numRef>
          </c:xVal>
          <c:yVal>
            <c:numRef>
              <c:f>'Figure 6(b)-Reflectance'!$B$4:$B$1129</c:f>
              <c:numCache>
                <c:formatCode>General</c:formatCode>
                <c:ptCount val="1126"/>
                <c:pt idx="0">
                  <c:v>12.24</c:v>
                </c:pt>
                <c:pt idx="1">
                  <c:v>12.29</c:v>
                </c:pt>
                <c:pt idx="2">
                  <c:v>12.46</c:v>
                </c:pt>
                <c:pt idx="3">
                  <c:v>12.79</c:v>
                </c:pt>
                <c:pt idx="4">
                  <c:v>12.87</c:v>
                </c:pt>
                <c:pt idx="5">
                  <c:v>12.51</c:v>
                </c:pt>
                <c:pt idx="6">
                  <c:v>12.55</c:v>
                </c:pt>
                <c:pt idx="7">
                  <c:v>12.76</c:v>
                </c:pt>
                <c:pt idx="8">
                  <c:v>12.53</c:v>
                </c:pt>
                <c:pt idx="9">
                  <c:v>12.69</c:v>
                </c:pt>
                <c:pt idx="10">
                  <c:v>12.87</c:v>
                </c:pt>
                <c:pt idx="11">
                  <c:v>12.79</c:v>
                </c:pt>
                <c:pt idx="12">
                  <c:v>12.78</c:v>
                </c:pt>
                <c:pt idx="13">
                  <c:v>12.74</c:v>
                </c:pt>
                <c:pt idx="14">
                  <c:v>12.51</c:v>
                </c:pt>
                <c:pt idx="15">
                  <c:v>12.8</c:v>
                </c:pt>
                <c:pt idx="16">
                  <c:v>12.97</c:v>
                </c:pt>
                <c:pt idx="17">
                  <c:v>12.78</c:v>
                </c:pt>
                <c:pt idx="18">
                  <c:v>12.96</c:v>
                </c:pt>
                <c:pt idx="19">
                  <c:v>12.9</c:v>
                </c:pt>
                <c:pt idx="20">
                  <c:v>12.77</c:v>
                </c:pt>
                <c:pt idx="21">
                  <c:v>12.9</c:v>
                </c:pt>
                <c:pt idx="22">
                  <c:v>13.09</c:v>
                </c:pt>
                <c:pt idx="23">
                  <c:v>12.94</c:v>
                </c:pt>
                <c:pt idx="24">
                  <c:v>12.84</c:v>
                </c:pt>
                <c:pt idx="25">
                  <c:v>12.92</c:v>
                </c:pt>
                <c:pt idx="26">
                  <c:v>12.89</c:v>
                </c:pt>
                <c:pt idx="27">
                  <c:v>13.06</c:v>
                </c:pt>
                <c:pt idx="28">
                  <c:v>13.18</c:v>
                </c:pt>
                <c:pt idx="29">
                  <c:v>12.98</c:v>
                </c:pt>
                <c:pt idx="30">
                  <c:v>13.06</c:v>
                </c:pt>
                <c:pt idx="31">
                  <c:v>13.1</c:v>
                </c:pt>
                <c:pt idx="32">
                  <c:v>13.08</c:v>
                </c:pt>
                <c:pt idx="33">
                  <c:v>13.19</c:v>
                </c:pt>
                <c:pt idx="34">
                  <c:v>13.19</c:v>
                </c:pt>
                <c:pt idx="35">
                  <c:v>13.12</c:v>
                </c:pt>
                <c:pt idx="36">
                  <c:v>13.27</c:v>
                </c:pt>
                <c:pt idx="37">
                  <c:v>13.33</c:v>
                </c:pt>
                <c:pt idx="38">
                  <c:v>13.17</c:v>
                </c:pt>
                <c:pt idx="39">
                  <c:v>13.24</c:v>
                </c:pt>
                <c:pt idx="40">
                  <c:v>13.31</c:v>
                </c:pt>
                <c:pt idx="41">
                  <c:v>13.16</c:v>
                </c:pt>
                <c:pt idx="42">
                  <c:v>13.26</c:v>
                </c:pt>
                <c:pt idx="43">
                  <c:v>13.38</c:v>
                </c:pt>
                <c:pt idx="44">
                  <c:v>13.24</c:v>
                </c:pt>
                <c:pt idx="45">
                  <c:v>13.37</c:v>
                </c:pt>
                <c:pt idx="46">
                  <c:v>13.35</c:v>
                </c:pt>
                <c:pt idx="47">
                  <c:v>13.27</c:v>
                </c:pt>
                <c:pt idx="48">
                  <c:v>13.34</c:v>
                </c:pt>
                <c:pt idx="49">
                  <c:v>13.33</c:v>
                </c:pt>
                <c:pt idx="50">
                  <c:v>13.28</c:v>
                </c:pt>
                <c:pt idx="51">
                  <c:v>13.4</c:v>
                </c:pt>
                <c:pt idx="52">
                  <c:v>13.38</c:v>
                </c:pt>
                <c:pt idx="53">
                  <c:v>13.3</c:v>
                </c:pt>
                <c:pt idx="54">
                  <c:v>13.31</c:v>
                </c:pt>
                <c:pt idx="55">
                  <c:v>13.36</c:v>
                </c:pt>
                <c:pt idx="56">
                  <c:v>13.28</c:v>
                </c:pt>
                <c:pt idx="57">
                  <c:v>13.45</c:v>
                </c:pt>
                <c:pt idx="58">
                  <c:v>13.49</c:v>
                </c:pt>
                <c:pt idx="59">
                  <c:v>13.32</c:v>
                </c:pt>
                <c:pt idx="60">
                  <c:v>13.27</c:v>
                </c:pt>
                <c:pt idx="61">
                  <c:v>13.3</c:v>
                </c:pt>
                <c:pt idx="62">
                  <c:v>13.32</c:v>
                </c:pt>
                <c:pt idx="63">
                  <c:v>13.5</c:v>
                </c:pt>
                <c:pt idx="64">
                  <c:v>13.47</c:v>
                </c:pt>
                <c:pt idx="65">
                  <c:v>13.34</c:v>
                </c:pt>
                <c:pt idx="66">
                  <c:v>13.42</c:v>
                </c:pt>
                <c:pt idx="67">
                  <c:v>13.43</c:v>
                </c:pt>
                <c:pt idx="68">
                  <c:v>13.37</c:v>
                </c:pt>
                <c:pt idx="69">
                  <c:v>13.42</c:v>
                </c:pt>
                <c:pt idx="70">
                  <c:v>13.46</c:v>
                </c:pt>
                <c:pt idx="71">
                  <c:v>13.35</c:v>
                </c:pt>
                <c:pt idx="72">
                  <c:v>13.45</c:v>
                </c:pt>
                <c:pt idx="73">
                  <c:v>13.45</c:v>
                </c:pt>
                <c:pt idx="74">
                  <c:v>13.3</c:v>
                </c:pt>
                <c:pt idx="75">
                  <c:v>13.43</c:v>
                </c:pt>
                <c:pt idx="76">
                  <c:v>13.46</c:v>
                </c:pt>
                <c:pt idx="77">
                  <c:v>13.36</c:v>
                </c:pt>
                <c:pt idx="78">
                  <c:v>13.41</c:v>
                </c:pt>
                <c:pt idx="79">
                  <c:v>13.43</c:v>
                </c:pt>
                <c:pt idx="80">
                  <c:v>13.3</c:v>
                </c:pt>
                <c:pt idx="81">
                  <c:v>13.45</c:v>
                </c:pt>
                <c:pt idx="82">
                  <c:v>13.4</c:v>
                </c:pt>
                <c:pt idx="83">
                  <c:v>13.3</c:v>
                </c:pt>
                <c:pt idx="84">
                  <c:v>13.37</c:v>
                </c:pt>
                <c:pt idx="85">
                  <c:v>13.33</c:v>
                </c:pt>
                <c:pt idx="86">
                  <c:v>13.32</c:v>
                </c:pt>
                <c:pt idx="87">
                  <c:v>13.47</c:v>
                </c:pt>
                <c:pt idx="88">
                  <c:v>13.38</c:v>
                </c:pt>
                <c:pt idx="89">
                  <c:v>13.29</c:v>
                </c:pt>
                <c:pt idx="90">
                  <c:v>13.34</c:v>
                </c:pt>
                <c:pt idx="91">
                  <c:v>13.35</c:v>
                </c:pt>
                <c:pt idx="92">
                  <c:v>13.39</c:v>
                </c:pt>
                <c:pt idx="93">
                  <c:v>13.31</c:v>
                </c:pt>
                <c:pt idx="94">
                  <c:v>13.33</c:v>
                </c:pt>
                <c:pt idx="95">
                  <c:v>13.22</c:v>
                </c:pt>
                <c:pt idx="96">
                  <c:v>13.31</c:v>
                </c:pt>
                <c:pt idx="97">
                  <c:v>13.31</c:v>
                </c:pt>
                <c:pt idx="98">
                  <c:v>13.24</c:v>
                </c:pt>
                <c:pt idx="99">
                  <c:v>13.39</c:v>
                </c:pt>
                <c:pt idx="100">
                  <c:v>13.33</c:v>
                </c:pt>
                <c:pt idx="101">
                  <c:v>13.25</c:v>
                </c:pt>
                <c:pt idx="102">
                  <c:v>13.28</c:v>
                </c:pt>
                <c:pt idx="103">
                  <c:v>13.24</c:v>
                </c:pt>
                <c:pt idx="104">
                  <c:v>13.36</c:v>
                </c:pt>
                <c:pt idx="105">
                  <c:v>13.47</c:v>
                </c:pt>
                <c:pt idx="106">
                  <c:v>13.41</c:v>
                </c:pt>
                <c:pt idx="107">
                  <c:v>13.39</c:v>
                </c:pt>
                <c:pt idx="108">
                  <c:v>13.43</c:v>
                </c:pt>
                <c:pt idx="109">
                  <c:v>13.43</c:v>
                </c:pt>
                <c:pt idx="110">
                  <c:v>13.49</c:v>
                </c:pt>
                <c:pt idx="111">
                  <c:v>13.57</c:v>
                </c:pt>
                <c:pt idx="112">
                  <c:v>13.54</c:v>
                </c:pt>
                <c:pt idx="113">
                  <c:v>13.56</c:v>
                </c:pt>
                <c:pt idx="114">
                  <c:v>13.61</c:v>
                </c:pt>
                <c:pt idx="115">
                  <c:v>13.58</c:v>
                </c:pt>
                <c:pt idx="116">
                  <c:v>13.53</c:v>
                </c:pt>
                <c:pt idx="117">
                  <c:v>13.6</c:v>
                </c:pt>
                <c:pt idx="118">
                  <c:v>13.62</c:v>
                </c:pt>
                <c:pt idx="119">
                  <c:v>13.58</c:v>
                </c:pt>
                <c:pt idx="120">
                  <c:v>13.65</c:v>
                </c:pt>
                <c:pt idx="121">
                  <c:v>13.64</c:v>
                </c:pt>
                <c:pt idx="122">
                  <c:v>13.59</c:v>
                </c:pt>
                <c:pt idx="123">
                  <c:v>13.67</c:v>
                </c:pt>
                <c:pt idx="124">
                  <c:v>13.67</c:v>
                </c:pt>
                <c:pt idx="125">
                  <c:v>13.63</c:v>
                </c:pt>
                <c:pt idx="126">
                  <c:v>13.62</c:v>
                </c:pt>
                <c:pt idx="127">
                  <c:v>13.64</c:v>
                </c:pt>
                <c:pt idx="128">
                  <c:v>13.62</c:v>
                </c:pt>
                <c:pt idx="129">
                  <c:v>13.69</c:v>
                </c:pt>
                <c:pt idx="130">
                  <c:v>13.66</c:v>
                </c:pt>
                <c:pt idx="131">
                  <c:v>13.63</c:v>
                </c:pt>
                <c:pt idx="132">
                  <c:v>13.69</c:v>
                </c:pt>
                <c:pt idx="133">
                  <c:v>13.64</c:v>
                </c:pt>
                <c:pt idx="134">
                  <c:v>13.64</c:v>
                </c:pt>
                <c:pt idx="135">
                  <c:v>13.68</c:v>
                </c:pt>
                <c:pt idx="136">
                  <c:v>13.64</c:v>
                </c:pt>
                <c:pt idx="137">
                  <c:v>13.64</c:v>
                </c:pt>
                <c:pt idx="138">
                  <c:v>13.65</c:v>
                </c:pt>
                <c:pt idx="139">
                  <c:v>13.68</c:v>
                </c:pt>
                <c:pt idx="140">
                  <c:v>13.65</c:v>
                </c:pt>
                <c:pt idx="141">
                  <c:v>13.67</c:v>
                </c:pt>
                <c:pt idx="142">
                  <c:v>13.68</c:v>
                </c:pt>
                <c:pt idx="143">
                  <c:v>13.64</c:v>
                </c:pt>
                <c:pt idx="144">
                  <c:v>13.66</c:v>
                </c:pt>
                <c:pt idx="145">
                  <c:v>13.67</c:v>
                </c:pt>
                <c:pt idx="146">
                  <c:v>13.73</c:v>
                </c:pt>
                <c:pt idx="147">
                  <c:v>13.75</c:v>
                </c:pt>
                <c:pt idx="148">
                  <c:v>13.74</c:v>
                </c:pt>
                <c:pt idx="149">
                  <c:v>13.73</c:v>
                </c:pt>
                <c:pt idx="150">
                  <c:v>13.77</c:v>
                </c:pt>
                <c:pt idx="151">
                  <c:v>13.76</c:v>
                </c:pt>
                <c:pt idx="152">
                  <c:v>13.77</c:v>
                </c:pt>
                <c:pt idx="153">
                  <c:v>13.82</c:v>
                </c:pt>
                <c:pt idx="154">
                  <c:v>13.79</c:v>
                </c:pt>
                <c:pt idx="155">
                  <c:v>13.79</c:v>
                </c:pt>
                <c:pt idx="156">
                  <c:v>13.82</c:v>
                </c:pt>
                <c:pt idx="157">
                  <c:v>13.84</c:v>
                </c:pt>
                <c:pt idx="158">
                  <c:v>13.89</c:v>
                </c:pt>
                <c:pt idx="159">
                  <c:v>13.94</c:v>
                </c:pt>
                <c:pt idx="160">
                  <c:v>13.9</c:v>
                </c:pt>
                <c:pt idx="161">
                  <c:v>13.88</c:v>
                </c:pt>
                <c:pt idx="162">
                  <c:v>13.92</c:v>
                </c:pt>
                <c:pt idx="163">
                  <c:v>13.96</c:v>
                </c:pt>
                <c:pt idx="164">
                  <c:v>14.03</c:v>
                </c:pt>
                <c:pt idx="165">
                  <c:v>14.07</c:v>
                </c:pt>
                <c:pt idx="166">
                  <c:v>14.04</c:v>
                </c:pt>
                <c:pt idx="167">
                  <c:v>14.02</c:v>
                </c:pt>
                <c:pt idx="168">
                  <c:v>14.03</c:v>
                </c:pt>
                <c:pt idx="169">
                  <c:v>14.04</c:v>
                </c:pt>
                <c:pt idx="170">
                  <c:v>14.11</c:v>
                </c:pt>
                <c:pt idx="171">
                  <c:v>14.15</c:v>
                </c:pt>
                <c:pt idx="172">
                  <c:v>14.11</c:v>
                </c:pt>
                <c:pt idx="173">
                  <c:v>14.11</c:v>
                </c:pt>
                <c:pt idx="174">
                  <c:v>14.16</c:v>
                </c:pt>
                <c:pt idx="175">
                  <c:v>14.15</c:v>
                </c:pt>
                <c:pt idx="176">
                  <c:v>14.17</c:v>
                </c:pt>
                <c:pt idx="177">
                  <c:v>14.19</c:v>
                </c:pt>
                <c:pt idx="178">
                  <c:v>14.16</c:v>
                </c:pt>
                <c:pt idx="179">
                  <c:v>14.13</c:v>
                </c:pt>
                <c:pt idx="180">
                  <c:v>14.14</c:v>
                </c:pt>
                <c:pt idx="181">
                  <c:v>14.14</c:v>
                </c:pt>
                <c:pt idx="182">
                  <c:v>14.18</c:v>
                </c:pt>
                <c:pt idx="183">
                  <c:v>14.18</c:v>
                </c:pt>
                <c:pt idx="184">
                  <c:v>14.14</c:v>
                </c:pt>
                <c:pt idx="185">
                  <c:v>14.11</c:v>
                </c:pt>
                <c:pt idx="186">
                  <c:v>14.09</c:v>
                </c:pt>
                <c:pt idx="187">
                  <c:v>14.09</c:v>
                </c:pt>
                <c:pt idx="188">
                  <c:v>14.12</c:v>
                </c:pt>
                <c:pt idx="189">
                  <c:v>14.13</c:v>
                </c:pt>
                <c:pt idx="190">
                  <c:v>14.08</c:v>
                </c:pt>
                <c:pt idx="191">
                  <c:v>14.05</c:v>
                </c:pt>
                <c:pt idx="192">
                  <c:v>14.05</c:v>
                </c:pt>
                <c:pt idx="193">
                  <c:v>14.02</c:v>
                </c:pt>
                <c:pt idx="194">
                  <c:v>14.03</c:v>
                </c:pt>
                <c:pt idx="195">
                  <c:v>14.05</c:v>
                </c:pt>
                <c:pt idx="196">
                  <c:v>14.01</c:v>
                </c:pt>
                <c:pt idx="197">
                  <c:v>13.98</c:v>
                </c:pt>
                <c:pt idx="198">
                  <c:v>13.97</c:v>
                </c:pt>
                <c:pt idx="199">
                  <c:v>13.98</c:v>
                </c:pt>
                <c:pt idx="200">
                  <c:v>14</c:v>
                </c:pt>
                <c:pt idx="201">
                  <c:v>13.98</c:v>
                </c:pt>
                <c:pt idx="202">
                  <c:v>13.96</c:v>
                </c:pt>
                <c:pt idx="203">
                  <c:v>13.94</c:v>
                </c:pt>
                <c:pt idx="204">
                  <c:v>13.93</c:v>
                </c:pt>
                <c:pt idx="205">
                  <c:v>13.94</c:v>
                </c:pt>
                <c:pt idx="206">
                  <c:v>13.97</c:v>
                </c:pt>
                <c:pt idx="207">
                  <c:v>13.96</c:v>
                </c:pt>
                <c:pt idx="208">
                  <c:v>13.92</c:v>
                </c:pt>
                <c:pt idx="209">
                  <c:v>13.91</c:v>
                </c:pt>
                <c:pt idx="210">
                  <c:v>13.91</c:v>
                </c:pt>
                <c:pt idx="211">
                  <c:v>13.92</c:v>
                </c:pt>
                <c:pt idx="212">
                  <c:v>13.95</c:v>
                </c:pt>
                <c:pt idx="213">
                  <c:v>13.94</c:v>
                </c:pt>
                <c:pt idx="214">
                  <c:v>13.92</c:v>
                </c:pt>
                <c:pt idx="215">
                  <c:v>13.92</c:v>
                </c:pt>
                <c:pt idx="216">
                  <c:v>13.91</c:v>
                </c:pt>
                <c:pt idx="217">
                  <c:v>13.9</c:v>
                </c:pt>
                <c:pt idx="218">
                  <c:v>13.92</c:v>
                </c:pt>
                <c:pt idx="219">
                  <c:v>13.94</c:v>
                </c:pt>
                <c:pt idx="220">
                  <c:v>13.91</c:v>
                </c:pt>
                <c:pt idx="221">
                  <c:v>13.89</c:v>
                </c:pt>
                <c:pt idx="222">
                  <c:v>13.89</c:v>
                </c:pt>
                <c:pt idx="223">
                  <c:v>13.9</c:v>
                </c:pt>
                <c:pt idx="224">
                  <c:v>13.91</c:v>
                </c:pt>
                <c:pt idx="225">
                  <c:v>13.91</c:v>
                </c:pt>
                <c:pt idx="226">
                  <c:v>13.88</c:v>
                </c:pt>
                <c:pt idx="227">
                  <c:v>13.87</c:v>
                </c:pt>
                <c:pt idx="228">
                  <c:v>13.87</c:v>
                </c:pt>
                <c:pt idx="229">
                  <c:v>13.88</c:v>
                </c:pt>
                <c:pt idx="230">
                  <c:v>13.89</c:v>
                </c:pt>
                <c:pt idx="231">
                  <c:v>13.88</c:v>
                </c:pt>
                <c:pt idx="232">
                  <c:v>13.86</c:v>
                </c:pt>
                <c:pt idx="233">
                  <c:v>13.85</c:v>
                </c:pt>
                <c:pt idx="234">
                  <c:v>13.84</c:v>
                </c:pt>
                <c:pt idx="235">
                  <c:v>13.83</c:v>
                </c:pt>
                <c:pt idx="236">
                  <c:v>13.84</c:v>
                </c:pt>
                <c:pt idx="237">
                  <c:v>13.83</c:v>
                </c:pt>
                <c:pt idx="238">
                  <c:v>13.8</c:v>
                </c:pt>
                <c:pt idx="239">
                  <c:v>13.79</c:v>
                </c:pt>
                <c:pt idx="240">
                  <c:v>13.77</c:v>
                </c:pt>
                <c:pt idx="241">
                  <c:v>13.77</c:v>
                </c:pt>
                <c:pt idx="242">
                  <c:v>13.77</c:v>
                </c:pt>
                <c:pt idx="243">
                  <c:v>13.76</c:v>
                </c:pt>
                <c:pt idx="244">
                  <c:v>13.73</c:v>
                </c:pt>
                <c:pt idx="245">
                  <c:v>13.71</c:v>
                </c:pt>
                <c:pt idx="246">
                  <c:v>13.7</c:v>
                </c:pt>
                <c:pt idx="247">
                  <c:v>13.69</c:v>
                </c:pt>
                <c:pt idx="248">
                  <c:v>13.7</c:v>
                </c:pt>
                <c:pt idx="249">
                  <c:v>13.68</c:v>
                </c:pt>
                <c:pt idx="250">
                  <c:v>13.66</c:v>
                </c:pt>
                <c:pt idx="251">
                  <c:v>13.63</c:v>
                </c:pt>
                <c:pt idx="252">
                  <c:v>13.62</c:v>
                </c:pt>
                <c:pt idx="253">
                  <c:v>13.62</c:v>
                </c:pt>
                <c:pt idx="254">
                  <c:v>13.63</c:v>
                </c:pt>
                <c:pt idx="255">
                  <c:v>13.61</c:v>
                </c:pt>
                <c:pt idx="256">
                  <c:v>13.58</c:v>
                </c:pt>
                <c:pt idx="257">
                  <c:v>13.56</c:v>
                </c:pt>
                <c:pt idx="258">
                  <c:v>13.56</c:v>
                </c:pt>
                <c:pt idx="259">
                  <c:v>13.56</c:v>
                </c:pt>
                <c:pt idx="260">
                  <c:v>13.56</c:v>
                </c:pt>
                <c:pt idx="261">
                  <c:v>13.55</c:v>
                </c:pt>
                <c:pt idx="262">
                  <c:v>13.53</c:v>
                </c:pt>
                <c:pt idx="263">
                  <c:v>13.52</c:v>
                </c:pt>
                <c:pt idx="264">
                  <c:v>13.5</c:v>
                </c:pt>
                <c:pt idx="265">
                  <c:v>13.51</c:v>
                </c:pt>
                <c:pt idx="266">
                  <c:v>13.5</c:v>
                </c:pt>
                <c:pt idx="267">
                  <c:v>13.49</c:v>
                </c:pt>
                <c:pt idx="268">
                  <c:v>13.47</c:v>
                </c:pt>
                <c:pt idx="269">
                  <c:v>13.46</c:v>
                </c:pt>
                <c:pt idx="270">
                  <c:v>13.45</c:v>
                </c:pt>
                <c:pt idx="271">
                  <c:v>13.45</c:v>
                </c:pt>
                <c:pt idx="272">
                  <c:v>13.46</c:v>
                </c:pt>
                <c:pt idx="273">
                  <c:v>13.45</c:v>
                </c:pt>
                <c:pt idx="274">
                  <c:v>13.43</c:v>
                </c:pt>
                <c:pt idx="275">
                  <c:v>13.43</c:v>
                </c:pt>
                <c:pt idx="276">
                  <c:v>13.43</c:v>
                </c:pt>
                <c:pt idx="277">
                  <c:v>13.43</c:v>
                </c:pt>
                <c:pt idx="278">
                  <c:v>13.43</c:v>
                </c:pt>
                <c:pt idx="279">
                  <c:v>13.41</c:v>
                </c:pt>
                <c:pt idx="280">
                  <c:v>13.39</c:v>
                </c:pt>
                <c:pt idx="281">
                  <c:v>13.4</c:v>
                </c:pt>
                <c:pt idx="282">
                  <c:v>13.42</c:v>
                </c:pt>
                <c:pt idx="283">
                  <c:v>13.44</c:v>
                </c:pt>
                <c:pt idx="284">
                  <c:v>13.48</c:v>
                </c:pt>
                <c:pt idx="285">
                  <c:v>13.48</c:v>
                </c:pt>
                <c:pt idx="286">
                  <c:v>13.46</c:v>
                </c:pt>
                <c:pt idx="287">
                  <c:v>13.46</c:v>
                </c:pt>
                <c:pt idx="288">
                  <c:v>13.44</c:v>
                </c:pt>
                <c:pt idx="289">
                  <c:v>13.45</c:v>
                </c:pt>
                <c:pt idx="290">
                  <c:v>13.48</c:v>
                </c:pt>
                <c:pt idx="291">
                  <c:v>13.47</c:v>
                </c:pt>
                <c:pt idx="292">
                  <c:v>13.43</c:v>
                </c:pt>
                <c:pt idx="293">
                  <c:v>13.47</c:v>
                </c:pt>
                <c:pt idx="294">
                  <c:v>13.52</c:v>
                </c:pt>
                <c:pt idx="295">
                  <c:v>13.53</c:v>
                </c:pt>
                <c:pt idx="296">
                  <c:v>13.56</c:v>
                </c:pt>
                <c:pt idx="297">
                  <c:v>13.57</c:v>
                </c:pt>
                <c:pt idx="298">
                  <c:v>13.58</c:v>
                </c:pt>
                <c:pt idx="299">
                  <c:v>13.6</c:v>
                </c:pt>
                <c:pt idx="300">
                  <c:v>13.68</c:v>
                </c:pt>
                <c:pt idx="301">
                  <c:v>13.78</c:v>
                </c:pt>
                <c:pt idx="302">
                  <c:v>13.84</c:v>
                </c:pt>
                <c:pt idx="303">
                  <c:v>13.87</c:v>
                </c:pt>
                <c:pt idx="304">
                  <c:v>13.87</c:v>
                </c:pt>
                <c:pt idx="305">
                  <c:v>13.93</c:v>
                </c:pt>
                <c:pt idx="306">
                  <c:v>13.97</c:v>
                </c:pt>
                <c:pt idx="307">
                  <c:v>14.06</c:v>
                </c:pt>
                <c:pt idx="308">
                  <c:v>14.18</c:v>
                </c:pt>
                <c:pt idx="309">
                  <c:v>14.23</c:v>
                </c:pt>
                <c:pt idx="310">
                  <c:v>14.22</c:v>
                </c:pt>
                <c:pt idx="311">
                  <c:v>14.19</c:v>
                </c:pt>
                <c:pt idx="312">
                  <c:v>14.15</c:v>
                </c:pt>
                <c:pt idx="313">
                  <c:v>14.12</c:v>
                </c:pt>
                <c:pt idx="314">
                  <c:v>14.16</c:v>
                </c:pt>
                <c:pt idx="315">
                  <c:v>14.23</c:v>
                </c:pt>
                <c:pt idx="316">
                  <c:v>14.3</c:v>
                </c:pt>
                <c:pt idx="317">
                  <c:v>14.35</c:v>
                </c:pt>
                <c:pt idx="318">
                  <c:v>14.35</c:v>
                </c:pt>
                <c:pt idx="319">
                  <c:v>14.29</c:v>
                </c:pt>
                <c:pt idx="320">
                  <c:v>14.3</c:v>
                </c:pt>
                <c:pt idx="321">
                  <c:v>14.28</c:v>
                </c:pt>
                <c:pt idx="322">
                  <c:v>14.29</c:v>
                </c:pt>
                <c:pt idx="323">
                  <c:v>14.34</c:v>
                </c:pt>
                <c:pt idx="324">
                  <c:v>14.36</c:v>
                </c:pt>
                <c:pt idx="325">
                  <c:v>14.35</c:v>
                </c:pt>
                <c:pt idx="326">
                  <c:v>14.39</c:v>
                </c:pt>
                <c:pt idx="327">
                  <c:v>14.37</c:v>
                </c:pt>
                <c:pt idx="328">
                  <c:v>14.32</c:v>
                </c:pt>
                <c:pt idx="329">
                  <c:v>14.31</c:v>
                </c:pt>
                <c:pt idx="330">
                  <c:v>14.27</c:v>
                </c:pt>
                <c:pt idx="331">
                  <c:v>14.28</c:v>
                </c:pt>
                <c:pt idx="332">
                  <c:v>14.3</c:v>
                </c:pt>
                <c:pt idx="333">
                  <c:v>14.29</c:v>
                </c:pt>
                <c:pt idx="334">
                  <c:v>14.3</c:v>
                </c:pt>
                <c:pt idx="335">
                  <c:v>14.29</c:v>
                </c:pt>
                <c:pt idx="336">
                  <c:v>14.27</c:v>
                </c:pt>
                <c:pt idx="337">
                  <c:v>14.26</c:v>
                </c:pt>
                <c:pt idx="338">
                  <c:v>14.25</c:v>
                </c:pt>
                <c:pt idx="339">
                  <c:v>14.25</c:v>
                </c:pt>
                <c:pt idx="340">
                  <c:v>14.25</c:v>
                </c:pt>
                <c:pt idx="341">
                  <c:v>14.24</c:v>
                </c:pt>
                <c:pt idx="342">
                  <c:v>14.25</c:v>
                </c:pt>
                <c:pt idx="343">
                  <c:v>14.27</c:v>
                </c:pt>
                <c:pt idx="344">
                  <c:v>14.27</c:v>
                </c:pt>
                <c:pt idx="345">
                  <c:v>14.25</c:v>
                </c:pt>
                <c:pt idx="346">
                  <c:v>14.23</c:v>
                </c:pt>
                <c:pt idx="347">
                  <c:v>14.23</c:v>
                </c:pt>
                <c:pt idx="348">
                  <c:v>14.23</c:v>
                </c:pt>
                <c:pt idx="349">
                  <c:v>14.24</c:v>
                </c:pt>
                <c:pt idx="350">
                  <c:v>14.26</c:v>
                </c:pt>
                <c:pt idx="351">
                  <c:v>14.26</c:v>
                </c:pt>
                <c:pt idx="352">
                  <c:v>14.26</c:v>
                </c:pt>
                <c:pt idx="353">
                  <c:v>14.26</c:v>
                </c:pt>
                <c:pt idx="354">
                  <c:v>14.27</c:v>
                </c:pt>
                <c:pt idx="355">
                  <c:v>14.28</c:v>
                </c:pt>
                <c:pt idx="356">
                  <c:v>14.31</c:v>
                </c:pt>
                <c:pt idx="357">
                  <c:v>14.35</c:v>
                </c:pt>
                <c:pt idx="358">
                  <c:v>14.37</c:v>
                </c:pt>
                <c:pt idx="359">
                  <c:v>14.41</c:v>
                </c:pt>
                <c:pt idx="360">
                  <c:v>14.44</c:v>
                </c:pt>
                <c:pt idx="361">
                  <c:v>14.47</c:v>
                </c:pt>
                <c:pt idx="362">
                  <c:v>14.47</c:v>
                </c:pt>
                <c:pt idx="363">
                  <c:v>14.45</c:v>
                </c:pt>
                <c:pt idx="364">
                  <c:v>14.41</c:v>
                </c:pt>
                <c:pt idx="365">
                  <c:v>14.38</c:v>
                </c:pt>
                <c:pt idx="366">
                  <c:v>14.37</c:v>
                </c:pt>
                <c:pt idx="367">
                  <c:v>14.38</c:v>
                </c:pt>
                <c:pt idx="368">
                  <c:v>14.39</c:v>
                </c:pt>
                <c:pt idx="369">
                  <c:v>14.39</c:v>
                </c:pt>
                <c:pt idx="370">
                  <c:v>14.38</c:v>
                </c:pt>
                <c:pt idx="371">
                  <c:v>14.39</c:v>
                </c:pt>
                <c:pt idx="372">
                  <c:v>14.39</c:v>
                </c:pt>
                <c:pt idx="373">
                  <c:v>14.41</c:v>
                </c:pt>
                <c:pt idx="374">
                  <c:v>14.42</c:v>
                </c:pt>
                <c:pt idx="375">
                  <c:v>14.43</c:v>
                </c:pt>
                <c:pt idx="376">
                  <c:v>14.42</c:v>
                </c:pt>
                <c:pt idx="377">
                  <c:v>14.43</c:v>
                </c:pt>
                <c:pt idx="378">
                  <c:v>14.45</c:v>
                </c:pt>
                <c:pt idx="379">
                  <c:v>14.45</c:v>
                </c:pt>
                <c:pt idx="380">
                  <c:v>14.46</c:v>
                </c:pt>
                <c:pt idx="381">
                  <c:v>14.47</c:v>
                </c:pt>
                <c:pt idx="382">
                  <c:v>14.46</c:v>
                </c:pt>
                <c:pt idx="383">
                  <c:v>14.47</c:v>
                </c:pt>
                <c:pt idx="384">
                  <c:v>14.48</c:v>
                </c:pt>
                <c:pt idx="385">
                  <c:v>14.49</c:v>
                </c:pt>
                <c:pt idx="386">
                  <c:v>14.49</c:v>
                </c:pt>
                <c:pt idx="387">
                  <c:v>14.49</c:v>
                </c:pt>
                <c:pt idx="388">
                  <c:v>14.48</c:v>
                </c:pt>
                <c:pt idx="389">
                  <c:v>14.47</c:v>
                </c:pt>
                <c:pt idx="390">
                  <c:v>14.47</c:v>
                </c:pt>
                <c:pt idx="391">
                  <c:v>14.47</c:v>
                </c:pt>
                <c:pt idx="392">
                  <c:v>14.48</c:v>
                </c:pt>
                <c:pt idx="393">
                  <c:v>14.47</c:v>
                </c:pt>
                <c:pt idx="394">
                  <c:v>14.46</c:v>
                </c:pt>
                <c:pt idx="395">
                  <c:v>14.46</c:v>
                </c:pt>
                <c:pt idx="396">
                  <c:v>14.48</c:v>
                </c:pt>
                <c:pt idx="397">
                  <c:v>14.49</c:v>
                </c:pt>
                <c:pt idx="398">
                  <c:v>14.5</c:v>
                </c:pt>
                <c:pt idx="399">
                  <c:v>14.5</c:v>
                </c:pt>
                <c:pt idx="400">
                  <c:v>14.5</c:v>
                </c:pt>
                <c:pt idx="401">
                  <c:v>14.52</c:v>
                </c:pt>
                <c:pt idx="402">
                  <c:v>14.53</c:v>
                </c:pt>
                <c:pt idx="403">
                  <c:v>14.54</c:v>
                </c:pt>
                <c:pt idx="404">
                  <c:v>14.55</c:v>
                </c:pt>
                <c:pt idx="405">
                  <c:v>14.55</c:v>
                </c:pt>
                <c:pt idx="406">
                  <c:v>14.54</c:v>
                </c:pt>
                <c:pt idx="407">
                  <c:v>14.55</c:v>
                </c:pt>
                <c:pt idx="408">
                  <c:v>14.55</c:v>
                </c:pt>
                <c:pt idx="409">
                  <c:v>14.56</c:v>
                </c:pt>
                <c:pt idx="410">
                  <c:v>14.56</c:v>
                </c:pt>
                <c:pt idx="411">
                  <c:v>14.56</c:v>
                </c:pt>
                <c:pt idx="412">
                  <c:v>14.55</c:v>
                </c:pt>
                <c:pt idx="413">
                  <c:v>14.56</c:v>
                </c:pt>
                <c:pt idx="414">
                  <c:v>14.53</c:v>
                </c:pt>
                <c:pt idx="415">
                  <c:v>14.47</c:v>
                </c:pt>
                <c:pt idx="416">
                  <c:v>14.47</c:v>
                </c:pt>
                <c:pt idx="417">
                  <c:v>14.47</c:v>
                </c:pt>
                <c:pt idx="418">
                  <c:v>14.47</c:v>
                </c:pt>
                <c:pt idx="419">
                  <c:v>14.47</c:v>
                </c:pt>
                <c:pt idx="420">
                  <c:v>14.47</c:v>
                </c:pt>
                <c:pt idx="421">
                  <c:v>14.47</c:v>
                </c:pt>
                <c:pt idx="422">
                  <c:v>14.47</c:v>
                </c:pt>
                <c:pt idx="423">
                  <c:v>14.47</c:v>
                </c:pt>
                <c:pt idx="424">
                  <c:v>14.47</c:v>
                </c:pt>
                <c:pt idx="425">
                  <c:v>14.47</c:v>
                </c:pt>
                <c:pt idx="426">
                  <c:v>14.46</c:v>
                </c:pt>
                <c:pt idx="427">
                  <c:v>14.47</c:v>
                </c:pt>
                <c:pt idx="428">
                  <c:v>14.47</c:v>
                </c:pt>
                <c:pt idx="429">
                  <c:v>14.48</c:v>
                </c:pt>
                <c:pt idx="430">
                  <c:v>14.47</c:v>
                </c:pt>
                <c:pt idx="431">
                  <c:v>14.45</c:v>
                </c:pt>
                <c:pt idx="432">
                  <c:v>14.44</c:v>
                </c:pt>
                <c:pt idx="433">
                  <c:v>14.43</c:v>
                </c:pt>
                <c:pt idx="434">
                  <c:v>14.41</c:v>
                </c:pt>
                <c:pt idx="435">
                  <c:v>14.41</c:v>
                </c:pt>
                <c:pt idx="436">
                  <c:v>14.41</c:v>
                </c:pt>
                <c:pt idx="437">
                  <c:v>14.41</c:v>
                </c:pt>
                <c:pt idx="438">
                  <c:v>14.4</c:v>
                </c:pt>
                <c:pt idx="439">
                  <c:v>14.4</c:v>
                </c:pt>
                <c:pt idx="440">
                  <c:v>14.4</c:v>
                </c:pt>
                <c:pt idx="441">
                  <c:v>14.4</c:v>
                </c:pt>
                <c:pt idx="442">
                  <c:v>14.4</c:v>
                </c:pt>
                <c:pt idx="443">
                  <c:v>14.4</c:v>
                </c:pt>
                <c:pt idx="444">
                  <c:v>14.4</c:v>
                </c:pt>
                <c:pt idx="445">
                  <c:v>14.39</c:v>
                </c:pt>
                <c:pt idx="446">
                  <c:v>14.39</c:v>
                </c:pt>
                <c:pt idx="447">
                  <c:v>14.4</c:v>
                </c:pt>
                <c:pt idx="448">
                  <c:v>14.4</c:v>
                </c:pt>
                <c:pt idx="449">
                  <c:v>14.39</c:v>
                </c:pt>
                <c:pt idx="450">
                  <c:v>14.39</c:v>
                </c:pt>
                <c:pt idx="451">
                  <c:v>14.38</c:v>
                </c:pt>
                <c:pt idx="452">
                  <c:v>14.39</c:v>
                </c:pt>
                <c:pt idx="453">
                  <c:v>14.42</c:v>
                </c:pt>
                <c:pt idx="454">
                  <c:v>14.44</c:v>
                </c:pt>
                <c:pt idx="455">
                  <c:v>14.43</c:v>
                </c:pt>
                <c:pt idx="456">
                  <c:v>14.43</c:v>
                </c:pt>
                <c:pt idx="457">
                  <c:v>14.43</c:v>
                </c:pt>
                <c:pt idx="458">
                  <c:v>14.43</c:v>
                </c:pt>
                <c:pt idx="459">
                  <c:v>14.44</c:v>
                </c:pt>
                <c:pt idx="460">
                  <c:v>14.44</c:v>
                </c:pt>
                <c:pt idx="461">
                  <c:v>14.44</c:v>
                </c:pt>
                <c:pt idx="462">
                  <c:v>14.44</c:v>
                </c:pt>
                <c:pt idx="463">
                  <c:v>14.45</c:v>
                </c:pt>
                <c:pt idx="464">
                  <c:v>14.45</c:v>
                </c:pt>
                <c:pt idx="465">
                  <c:v>14.46</c:v>
                </c:pt>
                <c:pt idx="466">
                  <c:v>14.46</c:v>
                </c:pt>
                <c:pt idx="467">
                  <c:v>14.46</c:v>
                </c:pt>
                <c:pt idx="468">
                  <c:v>14.47</c:v>
                </c:pt>
                <c:pt idx="469">
                  <c:v>14.46</c:v>
                </c:pt>
                <c:pt idx="470">
                  <c:v>14.47</c:v>
                </c:pt>
                <c:pt idx="471">
                  <c:v>14.47</c:v>
                </c:pt>
                <c:pt idx="472">
                  <c:v>14.47</c:v>
                </c:pt>
                <c:pt idx="473">
                  <c:v>14.47</c:v>
                </c:pt>
                <c:pt idx="474">
                  <c:v>14.46</c:v>
                </c:pt>
                <c:pt idx="475">
                  <c:v>14.46</c:v>
                </c:pt>
                <c:pt idx="476">
                  <c:v>14.45</c:v>
                </c:pt>
                <c:pt idx="477">
                  <c:v>14.46</c:v>
                </c:pt>
                <c:pt idx="478">
                  <c:v>14.46</c:v>
                </c:pt>
                <c:pt idx="479">
                  <c:v>14.45</c:v>
                </c:pt>
                <c:pt idx="480">
                  <c:v>14.45</c:v>
                </c:pt>
                <c:pt idx="481">
                  <c:v>14.45</c:v>
                </c:pt>
                <c:pt idx="482">
                  <c:v>14.44</c:v>
                </c:pt>
                <c:pt idx="483">
                  <c:v>14.45</c:v>
                </c:pt>
                <c:pt idx="484">
                  <c:v>14.45</c:v>
                </c:pt>
                <c:pt idx="485">
                  <c:v>14.44</c:v>
                </c:pt>
                <c:pt idx="486">
                  <c:v>14.44</c:v>
                </c:pt>
                <c:pt idx="487">
                  <c:v>14.43</c:v>
                </c:pt>
                <c:pt idx="488">
                  <c:v>14.43</c:v>
                </c:pt>
                <c:pt idx="489">
                  <c:v>14.42</c:v>
                </c:pt>
                <c:pt idx="490">
                  <c:v>14.42</c:v>
                </c:pt>
                <c:pt idx="491">
                  <c:v>14.42</c:v>
                </c:pt>
                <c:pt idx="492">
                  <c:v>14.42</c:v>
                </c:pt>
                <c:pt idx="493">
                  <c:v>14.41</c:v>
                </c:pt>
                <c:pt idx="494">
                  <c:v>14.41</c:v>
                </c:pt>
                <c:pt idx="495">
                  <c:v>14.41</c:v>
                </c:pt>
                <c:pt idx="496">
                  <c:v>14.41</c:v>
                </c:pt>
                <c:pt idx="497">
                  <c:v>14.4</c:v>
                </c:pt>
                <c:pt idx="498">
                  <c:v>14.42</c:v>
                </c:pt>
                <c:pt idx="499">
                  <c:v>14.4</c:v>
                </c:pt>
                <c:pt idx="500">
                  <c:v>14.41</c:v>
                </c:pt>
                <c:pt idx="501">
                  <c:v>14.39</c:v>
                </c:pt>
                <c:pt idx="502">
                  <c:v>14.39</c:v>
                </c:pt>
                <c:pt idx="503">
                  <c:v>14.38</c:v>
                </c:pt>
                <c:pt idx="504">
                  <c:v>14.39</c:v>
                </c:pt>
                <c:pt idx="505">
                  <c:v>14.38</c:v>
                </c:pt>
                <c:pt idx="506">
                  <c:v>14.38</c:v>
                </c:pt>
                <c:pt idx="507">
                  <c:v>14.38</c:v>
                </c:pt>
                <c:pt idx="508">
                  <c:v>14.38</c:v>
                </c:pt>
                <c:pt idx="509">
                  <c:v>14.37</c:v>
                </c:pt>
                <c:pt idx="510">
                  <c:v>14.36</c:v>
                </c:pt>
                <c:pt idx="511">
                  <c:v>14.35</c:v>
                </c:pt>
                <c:pt idx="512">
                  <c:v>14.35</c:v>
                </c:pt>
                <c:pt idx="513">
                  <c:v>14.36</c:v>
                </c:pt>
                <c:pt idx="514">
                  <c:v>14.36</c:v>
                </c:pt>
                <c:pt idx="515">
                  <c:v>14.35</c:v>
                </c:pt>
                <c:pt idx="516">
                  <c:v>14.35</c:v>
                </c:pt>
                <c:pt idx="517">
                  <c:v>14.34</c:v>
                </c:pt>
                <c:pt idx="518">
                  <c:v>14.35</c:v>
                </c:pt>
                <c:pt idx="519">
                  <c:v>14.36</c:v>
                </c:pt>
                <c:pt idx="520">
                  <c:v>14.36</c:v>
                </c:pt>
                <c:pt idx="521">
                  <c:v>14.36</c:v>
                </c:pt>
                <c:pt idx="522">
                  <c:v>14.36</c:v>
                </c:pt>
                <c:pt idx="523">
                  <c:v>14.35</c:v>
                </c:pt>
                <c:pt idx="524">
                  <c:v>14.36</c:v>
                </c:pt>
                <c:pt idx="525">
                  <c:v>14.38</c:v>
                </c:pt>
                <c:pt idx="526">
                  <c:v>14.37</c:v>
                </c:pt>
                <c:pt idx="527">
                  <c:v>14.38</c:v>
                </c:pt>
                <c:pt idx="528">
                  <c:v>14.4</c:v>
                </c:pt>
                <c:pt idx="529">
                  <c:v>14.39</c:v>
                </c:pt>
                <c:pt idx="530">
                  <c:v>14.39</c:v>
                </c:pt>
                <c:pt idx="531">
                  <c:v>14.4</c:v>
                </c:pt>
                <c:pt idx="532">
                  <c:v>14.41</c:v>
                </c:pt>
                <c:pt idx="533">
                  <c:v>14.41</c:v>
                </c:pt>
                <c:pt idx="534">
                  <c:v>14.42</c:v>
                </c:pt>
                <c:pt idx="535">
                  <c:v>14.43</c:v>
                </c:pt>
                <c:pt idx="536">
                  <c:v>14.44</c:v>
                </c:pt>
                <c:pt idx="537">
                  <c:v>14.45</c:v>
                </c:pt>
                <c:pt idx="538">
                  <c:v>14.46</c:v>
                </c:pt>
                <c:pt idx="539">
                  <c:v>14.46</c:v>
                </c:pt>
                <c:pt idx="540">
                  <c:v>14.48</c:v>
                </c:pt>
                <c:pt idx="541">
                  <c:v>14.49</c:v>
                </c:pt>
                <c:pt idx="542">
                  <c:v>14.51</c:v>
                </c:pt>
                <c:pt idx="543">
                  <c:v>14.54</c:v>
                </c:pt>
                <c:pt idx="544">
                  <c:v>14.54</c:v>
                </c:pt>
                <c:pt idx="545">
                  <c:v>14.55</c:v>
                </c:pt>
                <c:pt idx="546">
                  <c:v>14.58</c:v>
                </c:pt>
                <c:pt idx="547">
                  <c:v>14.6</c:v>
                </c:pt>
                <c:pt idx="548">
                  <c:v>14.62</c:v>
                </c:pt>
                <c:pt idx="549">
                  <c:v>14.63</c:v>
                </c:pt>
                <c:pt idx="550">
                  <c:v>14.66</c:v>
                </c:pt>
                <c:pt idx="551">
                  <c:v>14.65</c:v>
                </c:pt>
                <c:pt idx="552">
                  <c:v>14.7</c:v>
                </c:pt>
                <c:pt idx="553">
                  <c:v>14.73</c:v>
                </c:pt>
                <c:pt idx="554">
                  <c:v>14.78</c:v>
                </c:pt>
                <c:pt idx="555">
                  <c:v>14.77</c:v>
                </c:pt>
                <c:pt idx="556">
                  <c:v>14.75</c:v>
                </c:pt>
                <c:pt idx="557">
                  <c:v>14.7</c:v>
                </c:pt>
                <c:pt idx="558">
                  <c:v>14.7</c:v>
                </c:pt>
                <c:pt idx="559">
                  <c:v>14.74</c:v>
                </c:pt>
                <c:pt idx="560">
                  <c:v>14.82</c:v>
                </c:pt>
                <c:pt idx="561">
                  <c:v>14.88</c:v>
                </c:pt>
                <c:pt idx="562">
                  <c:v>14.9</c:v>
                </c:pt>
                <c:pt idx="563">
                  <c:v>14.86</c:v>
                </c:pt>
                <c:pt idx="564">
                  <c:v>14.83</c:v>
                </c:pt>
                <c:pt idx="565">
                  <c:v>14.79</c:v>
                </c:pt>
                <c:pt idx="566">
                  <c:v>14.79</c:v>
                </c:pt>
                <c:pt idx="567">
                  <c:v>14.8</c:v>
                </c:pt>
                <c:pt idx="568">
                  <c:v>14.79</c:v>
                </c:pt>
                <c:pt idx="569">
                  <c:v>14.79</c:v>
                </c:pt>
                <c:pt idx="570">
                  <c:v>14.79</c:v>
                </c:pt>
                <c:pt idx="571">
                  <c:v>14.79</c:v>
                </c:pt>
                <c:pt idx="572">
                  <c:v>14.79</c:v>
                </c:pt>
                <c:pt idx="573">
                  <c:v>14.8</c:v>
                </c:pt>
                <c:pt idx="574">
                  <c:v>14.8</c:v>
                </c:pt>
                <c:pt idx="575">
                  <c:v>14.8</c:v>
                </c:pt>
                <c:pt idx="576">
                  <c:v>14.81</c:v>
                </c:pt>
                <c:pt idx="577">
                  <c:v>14.82</c:v>
                </c:pt>
                <c:pt idx="578">
                  <c:v>14.84</c:v>
                </c:pt>
                <c:pt idx="579">
                  <c:v>14.85</c:v>
                </c:pt>
                <c:pt idx="580">
                  <c:v>14.86</c:v>
                </c:pt>
                <c:pt idx="581">
                  <c:v>14.87</c:v>
                </c:pt>
                <c:pt idx="582">
                  <c:v>14.87</c:v>
                </c:pt>
                <c:pt idx="583">
                  <c:v>14.87</c:v>
                </c:pt>
                <c:pt idx="584">
                  <c:v>14.89</c:v>
                </c:pt>
                <c:pt idx="585">
                  <c:v>14.89</c:v>
                </c:pt>
                <c:pt idx="586">
                  <c:v>14.89</c:v>
                </c:pt>
                <c:pt idx="587">
                  <c:v>14.88</c:v>
                </c:pt>
                <c:pt idx="588">
                  <c:v>14.88</c:v>
                </c:pt>
                <c:pt idx="589">
                  <c:v>14.88</c:v>
                </c:pt>
                <c:pt idx="590">
                  <c:v>14.88</c:v>
                </c:pt>
                <c:pt idx="591">
                  <c:v>14.88</c:v>
                </c:pt>
                <c:pt idx="592">
                  <c:v>14.87</c:v>
                </c:pt>
                <c:pt idx="593">
                  <c:v>14.88</c:v>
                </c:pt>
                <c:pt idx="594">
                  <c:v>14.88</c:v>
                </c:pt>
                <c:pt idx="595">
                  <c:v>14.88</c:v>
                </c:pt>
                <c:pt idx="596">
                  <c:v>14.89</c:v>
                </c:pt>
                <c:pt idx="597">
                  <c:v>14.89</c:v>
                </c:pt>
                <c:pt idx="598">
                  <c:v>14.89</c:v>
                </c:pt>
                <c:pt idx="599">
                  <c:v>14.9</c:v>
                </c:pt>
                <c:pt idx="600">
                  <c:v>14.9</c:v>
                </c:pt>
                <c:pt idx="601">
                  <c:v>14.9</c:v>
                </c:pt>
                <c:pt idx="602">
                  <c:v>14.91</c:v>
                </c:pt>
                <c:pt idx="603">
                  <c:v>14.92</c:v>
                </c:pt>
                <c:pt idx="604">
                  <c:v>14.91</c:v>
                </c:pt>
                <c:pt idx="605">
                  <c:v>14.92</c:v>
                </c:pt>
                <c:pt idx="606">
                  <c:v>14.92</c:v>
                </c:pt>
                <c:pt idx="607">
                  <c:v>14.92</c:v>
                </c:pt>
                <c:pt idx="608">
                  <c:v>14.93</c:v>
                </c:pt>
                <c:pt idx="609">
                  <c:v>14.93</c:v>
                </c:pt>
                <c:pt idx="610">
                  <c:v>14.92</c:v>
                </c:pt>
                <c:pt idx="611">
                  <c:v>14.92</c:v>
                </c:pt>
                <c:pt idx="612">
                  <c:v>14.93</c:v>
                </c:pt>
                <c:pt idx="613">
                  <c:v>14.92</c:v>
                </c:pt>
                <c:pt idx="614">
                  <c:v>14.93</c:v>
                </c:pt>
                <c:pt idx="615">
                  <c:v>14.93</c:v>
                </c:pt>
                <c:pt idx="616">
                  <c:v>14.93</c:v>
                </c:pt>
                <c:pt idx="617">
                  <c:v>14.94</c:v>
                </c:pt>
                <c:pt idx="618">
                  <c:v>14.94</c:v>
                </c:pt>
                <c:pt idx="619">
                  <c:v>14.95</c:v>
                </c:pt>
                <c:pt idx="620">
                  <c:v>14.95</c:v>
                </c:pt>
                <c:pt idx="621">
                  <c:v>14.96</c:v>
                </c:pt>
                <c:pt idx="622">
                  <c:v>14.96</c:v>
                </c:pt>
                <c:pt idx="623">
                  <c:v>14.96</c:v>
                </c:pt>
                <c:pt idx="624">
                  <c:v>14.96</c:v>
                </c:pt>
                <c:pt idx="625">
                  <c:v>14.96</c:v>
                </c:pt>
                <c:pt idx="626">
                  <c:v>14.97</c:v>
                </c:pt>
                <c:pt idx="627">
                  <c:v>14.97</c:v>
                </c:pt>
                <c:pt idx="628">
                  <c:v>14.97</c:v>
                </c:pt>
                <c:pt idx="629">
                  <c:v>14.96</c:v>
                </c:pt>
                <c:pt idx="630">
                  <c:v>14.96</c:v>
                </c:pt>
                <c:pt idx="631">
                  <c:v>14.95</c:v>
                </c:pt>
                <c:pt idx="632">
                  <c:v>14.94</c:v>
                </c:pt>
                <c:pt idx="633">
                  <c:v>14.94</c:v>
                </c:pt>
                <c:pt idx="634">
                  <c:v>14.93</c:v>
                </c:pt>
                <c:pt idx="635">
                  <c:v>14.93</c:v>
                </c:pt>
                <c:pt idx="636">
                  <c:v>14.93</c:v>
                </c:pt>
                <c:pt idx="637">
                  <c:v>14.92</c:v>
                </c:pt>
                <c:pt idx="638">
                  <c:v>14.93</c:v>
                </c:pt>
                <c:pt idx="639">
                  <c:v>14.93</c:v>
                </c:pt>
                <c:pt idx="640">
                  <c:v>14.93</c:v>
                </c:pt>
                <c:pt idx="641">
                  <c:v>14.94</c:v>
                </c:pt>
                <c:pt idx="642">
                  <c:v>14.95</c:v>
                </c:pt>
                <c:pt idx="643">
                  <c:v>14.95</c:v>
                </c:pt>
                <c:pt idx="644">
                  <c:v>14.95</c:v>
                </c:pt>
                <c:pt idx="645">
                  <c:v>14.96</c:v>
                </c:pt>
                <c:pt idx="646">
                  <c:v>14.96</c:v>
                </c:pt>
                <c:pt idx="647">
                  <c:v>14.96</c:v>
                </c:pt>
                <c:pt idx="648">
                  <c:v>14.96</c:v>
                </c:pt>
                <c:pt idx="649">
                  <c:v>14.96</c:v>
                </c:pt>
                <c:pt idx="650">
                  <c:v>14.96</c:v>
                </c:pt>
                <c:pt idx="651">
                  <c:v>14.96</c:v>
                </c:pt>
                <c:pt idx="652">
                  <c:v>14.96</c:v>
                </c:pt>
                <c:pt idx="653">
                  <c:v>14.95</c:v>
                </c:pt>
                <c:pt idx="654">
                  <c:v>14.96</c:v>
                </c:pt>
                <c:pt idx="655">
                  <c:v>14.99</c:v>
                </c:pt>
                <c:pt idx="656">
                  <c:v>14.99</c:v>
                </c:pt>
                <c:pt idx="657">
                  <c:v>15</c:v>
                </c:pt>
                <c:pt idx="658">
                  <c:v>15</c:v>
                </c:pt>
                <c:pt idx="659">
                  <c:v>15</c:v>
                </c:pt>
                <c:pt idx="660">
                  <c:v>15</c:v>
                </c:pt>
                <c:pt idx="661">
                  <c:v>15.01</c:v>
                </c:pt>
                <c:pt idx="662">
                  <c:v>15.01</c:v>
                </c:pt>
                <c:pt idx="663">
                  <c:v>15.01</c:v>
                </c:pt>
                <c:pt idx="664">
                  <c:v>15.01</c:v>
                </c:pt>
                <c:pt idx="665">
                  <c:v>15.02</c:v>
                </c:pt>
                <c:pt idx="666">
                  <c:v>15.02</c:v>
                </c:pt>
                <c:pt idx="667">
                  <c:v>15.02</c:v>
                </c:pt>
                <c:pt idx="668">
                  <c:v>15.02</c:v>
                </c:pt>
                <c:pt idx="669">
                  <c:v>15.03</c:v>
                </c:pt>
                <c:pt idx="670">
                  <c:v>15.03</c:v>
                </c:pt>
                <c:pt idx="671">
                  <c:v>15.03</c:v>
                </c:pt>
                <c:pt idx="672">
                  <c:v>15.03</c:v>
                </c:pt>
                <c:pt idx="673">
                  <c:v>15.03</c:v>
                </c:pt>
                <c:pt idx="674">
                  <c:v>15.03</c:v>
                </c:pt>
                <c:pt idx="675">
                  <c:v>15.04</c:v>
                </c:pt>
                <c:pt idx="676">
                  <c:v>15.04</c:v>
                </c:pt>
                <c:pt idx="677">
                  <c:v>15.04</c:v>
                </c:pt>
                <c:pt idx="678">
                  <c:v>15.04</c:v>
                </c:pt>
                <c:pt idx="679">
                  <c:v>15.05</c:v>
                </c:pt>
                <c:pt idx="680">
                  <c:v>15.04</c:v>
                </c:pt>
                <c:pt idx="681">
                  <c:v>15.04</c:v>
                </c:pt>
                <c:pt idx="682">
                  <c:v>15.04</c:v>
                </c:pt>
                <c:pt idx="683">
                  <c:v>15.04</c:v>
                </c:pt>
                <c:pt idx="684">
                  <c:v>15.05</c:v>
                </c:pt>
                <c:pt idx="685">
                  <c:v>15.05</c:v>
                </c:pt>
                <c:pt idx="686">
                  <c:v>15.04</c:v>
                </c:pt>
                <c:pt idx="687">
                  <c:v>15.04</c:v>
                </c:pt>
                <c:pt idx="688">
                  <c:v>15.04</c:v>
                </c:pt>
                <c:pt idx="689">
                  <c:v>15.04</c:v>
                </c:pt>
                <c:pt idx="690">
                  <c:v>15.04</c:v>
                </c:pt>
                <c:pt idx="691">
                  <c:v>15.05</c:v>
                </c:pt>
                <c:pt idx="692">
                  <c:v>15.05</c:v>
                </c:pt>
                <c:pt idx="693">
                  <c:v>15.04</c:v>
                </c:pt>
                <c:pt idx="694">
                  <c:v>15.05</c:v>
                </c:pt>
                <c:pt idx="695">
                  <c:v>15.05</c:v>
                </c:pt>
                <c:pt idx="696">
                  <c:v>15.05</c:v>
                </c:pt>
                <c:pt idx="697">
                  <c:v>15.05</c:v>
                </c:pt>
                <c:pt idx="698">
                  <c:v>15.04</c:v>
                </c:pt>
                <c:pt idx="699">
                  <c:v>15.05</c:v>
                </c:pt>
                <c:pt idx="700">
                  <c:v>15.06</c:v>
                </c:pt>
                <c:pt idx="701">
                  <c:v>15.06</c:v>
                </c:pt>
                <c:pt idx="702">
                  <c:v>15.05</c:v>
                </c:pt>
                <c:pt idx="703">
                  <c:v>15.06</c:v>
                </c:pt>
                <c:pt idx="704">
                  <c:v>15.06</c:v>
                </c:pt>
                <c:pt idx="705">
                  <c:v>15.07</c:v>
                </c:pt>
                <c:pt idx="706">
                  <c:v>15.07</c:v>
                </c:pt>
                <c:pt idx="707">
                  <c:v>15.07</c:v>
                </c:pt>
                <c:pt idx="708">
                  <c:v>15.07</c:v>
                </c:pt>
                <c:pt idx="709">
                  <c:v>15.07</c:v>
                </c:pt>
                <c:pt idx="710">
                  <c:v>15.07</c:v>
                </c:pt>
                <c:pt idx="711">
                  <c:v>15.07</c:v>
                </c:pt>
                <c:pt idx="712">
                  <c:v>15.07</c:v>
                </c:pt>
                <c:pt idx="713">
                  <c:v>15.07</c:v>
                </c:pt>
                <c:pt idx="714">
                  <c:v>15.07</c:v>
                </c:pt>
                <c:pt idx="715">
                  <c:v>15.07</c:v>
                </c:pt>
                <c:pt idx="716">
                  <c:v>15.07</c:v>
                </c:pt>
                <c:pt idx="717">
                  <c:v>15.07</c:v>
                </c:pt>
                <c:pt idx="718">
                  <c:v>15.08</c:v>
                </c:pt>
                <c:pt idx="719">
                  <c:v>15.07</c:v>
                </c:pt>
                <c:pt idx="720">
                  <c:v>15.07</c:v>
                </c:pt>
                <c:pt idx="721">
                  <c:v>15.07</c:v>
                </c:pt>
                <c:pt idx="722">
                  <c:v>15.07</c:v>
                </c:pt>
                <c:pt idx="723">
                  <c:v>15.07</c:v>
                </c:pt>
                <c:pt idx="724">
                  <c:v>15.07</c:v>
                </c:pt>
                <c:pt idx="725">
                  <c:v>15.08</c:v>
                </c:pt>
                <c:pt idx="726">
                  <c:v>15.07</c:v>
                </c:pt>
                <c:pt idx="727">
                  <c:v>15.07</c:v>
                </c:pt>
                <c:pt idx="728">
                  <c:v>15.08</c:v>
                </c:pt>
                <c:pt idx="729">
                  <c:v>15.08</c:v>
                </c:pt>
                <c:pt idx="730">
                  <c:v>15.08</c:v>
                </c:pt>
                <c:pt idx="731">
                  <c:v>15.08</c:v>
                </c:pt>
                <c:pt idx="732">
                  <c:v>15.08</c:v>
                </c:pt>
                <c:pt idx="733">
                  <c:v>15.07</c:v>
                </c:pt>
                <c:pt idx="734">
                  <c:v>15.08</c:v>
                </c:pt>
                <c:pt idx="735">
                  <c:v>15.08</c:v>
                </c:pt>
                <c:pt idx="736">
                  <c:v>15.08</c:v>
                </c:pt>
                <c:pt idx="737">
                  <c:v>15.08</c:v>
                </c:pt>
                <c:pt idx="738">
                  <c:v>15.08</c:v>
                </c:pt>
                <c:pt idx="739">
                  <c:v>15.08</c:v>
                </c:pt>
                <c:pt idx="740">
                  <c:v>15.09</c:v>
                </c:pt>
                <c:pt idx="741">
                  <c:v>15.08</c:v>
                </c:pt>
                <c:pt idx="742">
                  <c:v>15.08</c:v>
                </c:pt>
                <c:pt idx="743">
                  <c:v>15.08</c:v>
                </c:pt>
                <c:pt idx="744">
                  <c:v>15.08</c:v>
                </c:pt>
                <c:pt idx="745">
                  <c:v>15.08</c:v>
                </c:pt>
                <c:pt idx="746">
                  <c:v>15.07</c:v>
                </c:pt>
                <c:pt idx="747">
                  <c:v>15.09</c:v>
                </c:pt>
                <c:pt idx="748">
                  <c:v>15.09</c:v>
                </c:pt>
                <c:pt idx="749">
                  <c:v>15.08</c:v>
                </c:pt>
                <c:pt idx="750">
                  <c:v>15.08</c:v>
                </c:pt>
                <c:pt idx="751">
                  <c:v>15.07</c:v>
                </c:pt>
                <c:pt idx="752">
                  <c:v>15.08</c:v>
                </c:pt>
                <c:pt idx="753">
                  <c:v>15.07</c:v>
                </c:pt>
                <c:pt idx="754">
                  <c:v>15.08</c:v>
                </c:pt>
                <c:pt idx="755">
                  <c:v>15.07</c:v>
                </c:pt>
                <c:pt idx="756">
                  <c:v>15.08</c:v>
                </c:pt>
                <c:pt idx="757">
                  <c:v>15.06</c:v>
                </c:pt>
                <c:pt idx="758">
                  <c:v>15.08</c:v>
                </c:pt>
                <c:pt idx="759">
                  <c:v>15.08</c:v>
                </c:pt>
                <c:pt idx="760">
                  <c:v>15.09</c:v>
                </c:pt>
                <c:pt idx="761">
                  <c:v>15.09</c:v>
                </c:pt>
                <c:pt idx="762">
                  <c:v>15.09</c:v>
                </c:pt>
                <c:pt idx="763">
                  <c:v>15.07</c:v>
                </c:pt>
                <c:pt idx="764">
                  <c:v>15.08</c:v>
                </c:pt>
                <c:pt idx="765">
                  <c:v>15.09</c:v>
                </c:pt>
                <c:pt idx="766">
                  <c:v>15.08</c:v>
                </c:pt>
                <c:pt idx="767">
                  <c:v>15.08</c:v>
                </c:pt>
                <c:pt idx="768">
                  <c:v>15.08</c:v>
                </c:pt>
                <c:pt idx="769">
                  <c:v>15.07</c:v>
                </c:pt>
                <c:pt idx="770">
                  <c:v>15.08</c:v>
                </c:pt>
                <c:pt idx="771">
                  <c:v>15.08</c:v>
                </c:pt>
                <c:pt idx="772">
                  <c:v>15.09</c:v>
                </c:pt>
                <c:pt idx="773">
                  <c:v>15.08</c:v>
                </c:pt>
                <c:pt idx="774">
                  <c:v>15.08</c:v>
                </c:pt>
                <c:pt idx="775">
                  <c:v>15.09</c:v>
                </c:pt>
                <c:pt idx="776">
                  <c:v>15.1</c:v>
                </c:pt>
                <c:pt idx="777">
                  <c:v>15.08</c:v>
                </c:pt>
                <c:pt idx="778">
                  <c:v>15.08</c:v>
                </c:pt>
                <c:pt idx="779">
                  <c:v>15.09</c:v>
                </c:pt>
                <c:pt idx="780">
                  <c:v>15.07</c:v>
                </c:pt>
                <c:pt idx="781">
                  <c:v>15.07</c:v>
                </c:pt>
                <c:pt idx="782">
                  <c:v>15.07</c:v>
                </c:pt>
                <c:pt idx="783">
                  <c:v>15.07</c:v>
                </c:pt>
                <c:pt idx="784">
                  <c:v>15.08</c:v>
                </c:pt>
                <c:pt idx="785">
                  <c:v>15.08</c:v>
                </c:pt>
                <c:pt idx="786">
                  <c:v>15.08</c:v>
                </c:pt>
                <c:pt idx="787">
                  <c:v>15.08</c:v>
                </c:pt>
                <c:pt idx="788">
                  <c:v>15.08</c:v>
                </c:pt>
                <c:pt idx="789">
                  <c:v>15.08</c:v>
                </c:pt>
                <c:pt idx="790">
                  <c:v>15.09</c:v>
                </c:pt>
                <c:pt idx="791">
                  <c:v>15.08</c:v>
                </c:pt>
                <c:pt idx="792">
                  <c:v>15.1</c:v>
                </c:pt>
                <c:pt idx="793">
                  <c:v>15.11</c:v>
                </c:pt>
                <c:pt idx="794">
                  <c:v>15.1</c:v>
                </c:pt>
                <c:pt idx="795">
                  <c:v>15.1</c:v>
                </c:pt>
                <c:pt idx="796">
                  <c:v>15.13</c:v>
                </c:pt>
                <c:pt idx="797">
                  <c:v>15.1</c:v>
                </c:pt>
                <c:pt idx="798">
                  <c:v>15.11</c:v>
                </c:pt>
                <c:pt idx="799">
                  <c:v>15.12</c:v>
                </c:pt>
                <c:pt idx="800">
                  <c:v>15.13</c:v>
                </c:pt>
                <c:pt idx="801">
                  <c:v>15.1</c:v>
                </c:pt>
                <c:pt idx="802">
                  <c:v>15.14</c:v>
                </c:pt>
                <c:pt idx="803">
                  <c:v>15.13</c:v>
                </c:pt>
                <c:pt idx="804">
                  <c:v>15.13</c:v>
                </c:pt>
                <c:pt idx="805">
                  <c:v>15.14</c:v>
                </c:pt>
                <c:pt idx="806">
                  <c:v>15.15</c:v>
                </c:pt>
                <c:pt idx="807">
                  <c:v>15.12</c:v>
                </c:pt>
                <c:pt idx="808">
                  <c:v>15.16</c:v>
                </c:pt>
                <c:pt idx="809">
                  <c:v>15.13</c:v>
                </c:pt>
                <c:pt idx="810">
                  <c:v>15.12</c:v>
                </c:pt>
                <c:pt idx="811">
                  <c:v>15.14</c:v>
                </c:pt>
                <c:pt idx="812">
                  <c:v>15.11</c:v>
                </c:pt>
                <c:pt idx="813">
                  <c:v>15.09</c:v>
                </c:pt>
                <c:pt idx="814">
                  <c:v>15.12</c:v>
                </c:pt>
                <c:pt idx="815">
                  <c:v>15.08</c:v>
                </c:pt>
                <c:pt idx="816">
                  <c:v>15.1</c:v>
                </c:pt>
                <c:pt idx="817">
                  <c:v>15.1</c:v>
                </c:pt>
                <c:pt idx="818">
                  <c:v>13.91</c:v>
                </c:pt>
                <c:pt idx="819">
                  <c:v>10.48</c:v>
                </c:pt>
                <c:pt idx="820">
                  <c:v>10.07</c:v>
                </c:pt>
                <c:pt idx="821">
                  <c:v>10.14</c:v>
                </c:pt>
                <c:pt idx="822">
                  <c:v>10.24</c:v>
                </c:pt>
                <c:pt idx="823">
                  <c:v>10.29</c:v>
                </c:pt>
                <c:pt idx="824">
                  <c:v>10.43</c:v>
                </c:pt>
                <c:pt idx="825">
                  <c:v>10.49</c:v>
                </c:pt>
                <c:pt idx="826">
                  <c:v>10.32</c:v>
                </c:pt>
                <c:pt idx="827">
                  <c:v>10.31</c:v>
                </c:pt>
                <c:pt idx="828">
                  <c:v>10.39</c:v>
                </c:pt>
                <c:pt idx="829">
                  <c:v>10.32</c:v>
                </c:pt>
                <c:pt idx="830">
                  <c:v>10.37</c:v>
                </c:pt>
                <c:pt idx="831">
                  <c:v>10.32</c:v>
                </c:pt>
                <c:pt idx="832">
                  <c:v>10.35</c:v>
                </c:pt>
                <c:pt idx="833">
                  <c:v>10.33</c:v>
                </c:pt>
                <c:pt idx="834">
                  <c:v>10.39</c:v>
                </c:pt>
                <c:pt idx="835">
                  <c:v>10.4</c:v>
                </c:pt>
                <c:pt idx="836">
                  <c:v>10.43</c:v>
                </c:pt>
                <c:pt idx="837">
                  <c:v>10.5</c:v>
                </c:pt>
                <c:pt idx="838">
                  <c:v>10.42</c:v>
                </c:pt>
                <c:pt idx="839">
                  <c:v>10.47</c:v>
                </c:pt>
                <c:pt idx="840">
                  <c:v>10.47</c:v>
                </c:pt>
                <c:pt idx="841">
                  <c:v>10.4</c:v>
                </c:pt>
                <c:pt idx="842">
                  <c:v>10.42</c:v>
                </c:pt>
                <c:pt idx="843">
                  <c:v>10.45</c:v>
                </c:pt>
                <c:pt idx="844">
                  <c:v>10.45</c:v>
                </c:pt>
                <c:pt idx="845">
                  <c:v>10.48</c:v>
                </c:pt>
                <c:pt idx="846">
                  <c:v>10.5</c:v>
                </c:pt>
                <c:pt idx="847">
                  <c:v>10.39</c:v>
                </c:pt>
                <c:pt idx="848">
                  <c:v>10.44</c:v>
                </c:pt>
                <c:pt idx="849">
                  <c:v>10.45</c:v>
                </c:pt>
                <c:pt idx="850">
                  <c:v>10.46</c:v>
                </c:pt>
                <c:pt idx="851">
                  <c:v>10.48</c:v>
                </c:pt>
                <c:pt idx="852">
                  <c:v>10.46</c:v>
                </c:pt>
                <c:pt idx="853">
                  <c:v>10.5</c:v>
                </c:pt>
                <c:pt idx="854">
                  <c:v>10.46</c:v>
                </c:pt>
                <c:pt idx="855">
                  <c:v>10.36</c:v>
                </c:pt>
                <c:pt idx="856">
                  <c:v>10.38</c:v>
                </c:pt>
                <c:pt idx="857">
                  <c:v>10.43</c:v>
                </c:pt>
                <c:pt idx="858">
                  <c:v>10.44</c:v>
                </c:pt>
                <c:pt idx="859">
                  <c:v>10.45</c:v>
                </c:pt>
                <c:pt idx="860">
                  <c:v>10.4</c:v>
                </c:pt>
                <c:pt idx="861">
                  <c:v>10.37</c:v>
                </c:pt>
                <c:pt idx="862">
                  <c:v>10.42</c:v>
                </c:pt>
                <c:pt idx="863">
                  <c:v>10.41</c:v>
                </c:pt>
                <c:pt idx="864">
                  <c:v>10.36</c:v>
                </c:pt>
                <c:pt idx="865">
                  <c:v>10.37</c:v>
                </c:pt>
                <c:pt idx="866">
                  <c:v>10.36</c:v>
                </c:pt>
                <c:pt idx="867">
                  <c:v>10.31</c:v>
                </c:pt>
                <c:pt idx="868">
                  <c:v>10.28</c:v>
                </c:pt>
                <c:pt idx="869">
                  <c:v>10.31</c:v>
                </c:pt>
                <c:pt idx="870">
                  <c:v>10.31</c:v>
                </c:pt>
                <c:pt idx="871">
                  <c:v>10.31</c:v>
                </c:pt>
                <c:pt idx="872">
                  <c:v>10.32</c:v>
                </c:pt>
                <c:pt idx="873">
                  <c:v>10.28</c:v>
                </c:pt>
                <c:pt idx="874">
                  <c:v>10.33</c:v>
                </c:pt>
                <c:pt idx="875">
                  <c:v>10.32</c:v>
                </c:pt>
                <c:pt idx="876">
                  <c:v>10.32</c:v>
                </c:pt>
                <c:pt idx="877">
                  <c:v>10.28</c:v>
                </c:pt>
                <c:pt idx="878">
                  <c:v>10.31</c:v>
                </c:pt>
                <c:pt idx="879">
                  <c:v>10.28</c:v>
                </c:pt>
                <c:pt idx="880">
                  <c:v>10.29</c:v>
                </c:pt>
                <c:pt idx="881">
                  <c:v>10.31</c:v>
                </c:pt>
                <c:pt idx="882">
                  <c:v>10.28</c:v>
                </c:pt>
                <c:pt idx="883">
                  <c:v>10.28</c:v>
                </c:pt>
                <c:pt idx="884">
                  <c:v>10.27</c:v>
                </c:pt>
                <c:pt idx="885">
                  <c:v>10.24</c:v>
                </c:pt>
                <c:pt idx="886">
                  <c:v>10.27</c:v>
                </c:pt>
                <c:pt idx="887">
                  <c:v>10.28</c:v>
                </c:pt>
                <c:pt idx="888">
                  <c:v>10.23</c:v>
                </c:pt>
                <c:pt idx="889">
                  <c:v>10.23</c:v>
                </c:pt>
                <c:pt idx="890">
                  <c:v>10.220000000000001</c:v>
                </c:pt>
                <c:pt idx="891">
                  <c:v>10.220000000000001</c:v>
                </c:pt>
                <c:pt idx="892">
                  <c:v>10.25</c:v>
                </c:pt>
                <c:pt idx="893">
                  <c:v>10.26</c:v>
                </c:pt>
                <c:pt idx="894">
                  <c:v>10.23</c:v>
                </c:pt>
                <c:pt idx="895">
                  <c:v>10.199999999999999</c:v>
                </c:pt>
                <c:pt idx="896">
                  <c:v>10.199999999999999</c:v>
                </c:pt>
                <c:pt idx="897">
                  <c:v>10.199999999999999</c:v>
                </c:pt>
                <c:pt idx="898">
                  <c:v>10.19</c:v>
                </c:pt>
                <c:pt idx="899">
                  <c:v>10.19</c:v>
                </c:pt>
                <c:pt idx="900">
                  <c:v>10.199999999999999</c:v>
                </c:pt>
                <c:pt idx="901">
                  <c:v>10.19</c:v>
                </c:pt>
                <c:pt idx="902">
                  <c:v>10.199999999999999</c:v>
                </c:pt>
                <c:pt idx="903">
                  <c:v>10.210000000000001</c:v>
                </c:pt>
                <c:pt idx="904">
                  <c:v>10.23</c:v>
                </c:pt>
                <c:pt idx="905">
                  <c:v>10.31</c:v>
                </c:pt>
                <c:pt idx="906">
                  <c:v>10.31</c:v>
                </c:pt>
                <c:pt idx="907">
                  <c:v>10.29</c:v>
                </c:pt>
                <c:pt idx="908">
                  <c:v>10.31</c:v>
                </c:pt>
                <c:pt idx="909">
                  <c:v>10.3</c:v>
                </c:pt>
                <c:pt idx="910">
                  <c:v>10.3</c:v>
                </c:pt>
                <c:pt idx="911">
                  <c:v>10.32</c:v>
                </c:pt>
                <c:pt idx="912">
                  <c:v>10.31</c:v>
                </c:pt>
                <c:pt idx="913">
                  <c:v>10.31</c:v>
                </c:pt>
                <c:pt idx="914">
                  <c:v>10.31</c:v>
                </c:pt>
                <c:pt idx="915">
                  <c:v>10.29</c:v>
                </c:pt>
                <c:pt idx="916">
                  <c:v>10.3</c:v>
                </c:pt>
                <c:pt idx="917">
                  <c:v>10.3</c:v>
                </c:pt>
                <c:pt idx="918">
                  <c:v>10.31</c:v>
                </c:pt>
                <c:pt idx="919">
                  <c:v>10.32</c:v>
                </c:pt>
                <c:pt idx="920">
                  <c:v>10.31</c:v>
                </c:pt>
                <c:pt idx="921">
                  <c:v>10.32</c:v>
                </c:pt>
                <c:pt idx="922">
                  <c:v>10.33</c:v>
                </c:pt>
                <c:pt idx="923">
                  <c:v>10.34</c:v>
                </c:pt>
                <c:pt idx="924">
                  <c:v>10.34</c:v>
                </c:pt>
                <c:pt idx="925">
                  <c:v>10.35</c:v>
                </c:pt>
                <c:pt idx="926">
                  <c:v>10.36</c:v>
                </c:pt>
                <c:pt idx="927">
                  <c:v>10.37</c:v>
                </c:pt>
                <c:pt idx="928">
                  <c:v>10.36</c:v>
                </c:pt>
                <c:pt idx="929">
                  <c:v>10.35</c:v>
                </c:pt>
                <c:pt idx="930">
                  <c:v>10.38</c:v>
                </c:pt>
                <c:pt idx="931">
                  <c:v>10.38</c:v>
                </c:pt>
                <c:pt idx="932">
                  <c:v>10.37</c:v>
                </c:pt>
                <c:pt idx="933">
                  <c:v>10.39</c:v>
                </c:pt>
                <c:pt idx="934">
                  <c:v>10.4</c:v>
                </c:pt>
                <c:pt idx="935">
                  <c:v>10.39</c:v>
                </c:pt>
                <c:pt idx="936">
                  <c:v>10.4</c:v>
                </c:pt>
                <c:pt idx="937">
                  <c:v>10.42</c:v>
                </c:pt>
                <c:pt idx="938">
                  <c:v>10.43</c:v>
                </c:pt>
                <c:pt idx="939">
                  <c:v>10.43</c:v>
                </c:pt>
                <c:pt idx="940">
                  <c:v>10.42</c:v>
                </c:pt>
                <c:pt idx="941">
                  <c:v>10.43</c:v>
                </c:pt>
                <c:pt idx="942">
                  <c:v>10.44</c:v>
                </c:pt>
                <c:pt idx="943">
                  <c:v>10.43</c:v>
                </c:pt>
                <c:pt idx="944">
                  <c:v>10.45</c:v>
                </c:pt>
                <c:pt idx="945">
                  <c:v>10.47</c:v>
                </c:pt>
                <c:pt idx="946">
                  <c:v>10.47</c:v>
                </c:pt>
                <c:pt idx="947">
                  <c:v>10.48</c:v>
                </c:pt>
                <c:pt idx="948">
                  <c:v>10.49</c:v>
                </c:pt>
                <c:pt idx="949">
                  <c:v>10.48</c:v>
                </c:pt>
                <c:pt idx="950">
                  <c:v>10.5</c:v>
                </c:pt>
                <c:pt idx="951">
                  <c:v>10.49</c:v>
                </c:pt>
                <c:pt idx="952">
                  <c:v>10.48</c:v>
                </c:pt>
                <c:pt idx="953">
                  <c:v>10.51</c:v>
                </c:pt>
                <c:pt idx="954">
                  <c:v>10.52</c:v>
                </c:pt>
                <c:pt idx="955">
                  <c:v>10.53</c:v>
                </c:pt>
                <c:pt idx="956">
                  <c:v>10.54</c:v>
                </c:pt>
                <c:pt idx="957">
                  <c:v>10.53</c:v>
                </c:pt>
                <c:pt idx="958">
                  <c:v>10.53</c:v>
                </c:pt>
                <c:pt idx="959">
                  <c:v>10.54</c:v>
                </c:pt>
                <c:pt idx="960">
                  <c:v>10.55</c:v>
                </c:pt>
                <c:pt idx="961">
                  <c:v>10.56</c:v>
                </c:pt>
                <c:pt idx="962">
                  <c:v>10.58</c:v>
                </c:pt>
                <c:pt idx="963">
                  <c:v>10.59</c:v>
                </c:pt>
                <c:pt idx="964">
                  <c:v>10.59</c:v>
                </c:pt>
                <c:pt idx="965">
                  <c:v>10.6</c:v>
                </c:pt>
                <c:pt idx="966">
                  <c:v>10.61</c:v>
                </c:pt>
                <c:pt idx="967">
                  <c:v>10.61</c:v>
                </c:pt>
                <c:pt idx="968">
                  <c:v>10.54</c:v>
                </c:pt>
                <c:pt idx="969">
                  <c:v>10.44</c:v>
                </c:pt>
                <c:pt idx="970">
                  <c:v>10.44</c:v>
                </c:pt>
                <c:pt idx="971">
                  <c:v>10.45</c:v>
                </c:pt>
                <c:pt idx="972">
                  <c:v>10.45</c:v>
                </c:pt>
                <c:pt idx="973">
                  <c:v>10.47</c:v>
                </c:pt>
                <c:pt idx="974">
                  <c:v>10.48</c:v>
                </c:pt>
                <c:pt idx="975">
                  <c:v>10.48</c:v>
                </c:pt>
                <c:pt idx="976">
                  <c:v>10.5</c:v>
                </c:pt>
                <c:pt idx="977">
                  <c:v>10.51</c:v>
                </c:pt>
                <c:pt idx="978">
                  <c:v>10.53</c:v>
                </c:pt>
                <c:pt idx="979">
                  <c:v>10.55</c:v>
                </c:pt>
                <c:pt idx="980">
                  <c:v>10.58</c:v>
                </c:pt>
                <c:pt idx="981">
                  <c:v>10.6</c:v>
                </c:pt>
                <c:pt idx="982">
                  <c:v>10.61</c:v>
                </c:pt>
                <c:pt idx="983">
                  <c:v>10.63</c:v>
                </c:pt>
                <c:pt idx="984">
                  <c:v>10.67</c:v>
                </c:pt>
                <c:pt idx="985">
                  <c:v>10.7</c:v>
                </c:pt>
                <c:pt idx="986">
                  <c:v>10.73</c:v>
                </c:pt>
                <c:pt idx="987">
                  <c:v>10.76</c:v>
                </c:pt>
                <c:pt idx="988">
                  <c:v>10.77</c:v>
                </c:pt>
                <c:pt idx="989">
                  <c:v>10.79</c:v>
                </c:pt>
                <c:pt idx="990">
                  <c:v>10.81</c:v>
                </c:pt>
                <c:pt idx="991">
                  <c:v>10.82</c:v>
                </c:pt>
                <c:pt idx="992">
                  <c:v>10.83</c:v>
                </c:pt>
                <c:pt idx="993">
                  <c:v>10.83</c:v>
                </c:pt>
                <c:pt idx="994">
                  <c:v>10.81</c:v>
                </c:pt>
                <c:pt idx="995">
                  <c:v>10.79</c:v>
                </c:pt>
                <c:pt idx="996">
                  <c:v>10.78</c:v>
                </c:pt>
                <c:pt idx="997">
                  <c:v>10.78</c:v>
                </c:pt>
                <c:pt idx="998">
                  <c:v>10.79</c:v>
                </c:pt>
                <c:pt idx="999">
                  <c:v>10.81</c:v>
                </c:pt>
                <c:pt idx="1000">
                  <c:v>10.85</c:v>
                </c:pt>
                <c:pt idx="1001">
                  <c:v>10.9</c:v>
                </c:pt>
                <c:pt idx="1002">
                  <c:v>10.94</c:v>
                </c:pt>
                <c:pt idx="1003">
                  <c:v>10.99</c:v>
                </c:pt>
                <c:pt idx="1004">
                  <c:v>11.03</c:v>
                </c:pt>
                <c:pt idx="1005">
                  <c:v>11.07</c:v>
                </c:pt>
                <c:pt idx="1006">
                  <c:v>11.11</c:v>
                </c:pt>
                <c:pt idx="1007">
                  <c:v>11.12</c:v>
                </c:pt>
                <c:pt idx="1008">
                  <c:v>11.15</c:v>
                </c:pt>
                <c:pt idx="1009">
                  <c:v>11.19</c:v>
                </c:pt>
                <c:pt idx="1010">
                  <c:v>11.18</c:v>
                </c:pt>
                <c:pt idx="1011">
                  <c:v>11.16</c:v>
                </c:pt>
                <c:pt idx="1012">
                  <c:v>11.15</c:v>
                </c:pt>
                <c:pt idx="1013">
                  <c:v>11.14</c:v>
                </c:pt>
                <c:pt idx="1014">
                  <c:v>11.13</c:v>
                </c:pt>
                <c:pt idx="1015">
                  <c:v>11.1</c:v>
                </c:pt>
                <c:pt idx="1016">
                  <c:v>11.07</c:v>
                </c:pt>
                <c:pt idx="1017">
                  <c:v>11.05</c:v>
                </c:pt>
                <c:pt idx="1018">
                  <c:v>11.05</c:v>
                </c:pt>
                <c:pt idx="1019">
                  <c:v>11.05</c:v>
                </c:pt>
                <c:pt idx="1020">
                  <c:v>11.08</c:v>
                </c:pt>
                <c:pt idx="1021">
                  <c:v>11.12</c:v>
                </c:pt>
                <c:pt idx="1022">
                  <c:v>11.15</c:v>
                </c:pt>
                <c:pt idx="1023">
                  <c:v>11.16</c:v>
                </c:pt>
                <c:pt idx="1024">
                  <c:v>11.2</c:v>
                </c:pt>
                <c:pt idx="1025">
                  <c:v>11.22</c:v>
                </c:pt>
                <c:pt idx="1026">
                  <c:v>11.25</c:v>
                </c:pt>
                <c:pt idx="1027">
                  <c:v>11.3</c:v>
                </c:pt>
                <c:pt idx="1028">
                  <c:v>11.31</c:v>
                </c:pt>
                <c:pt idx="1029">
                  <c:v>11.32</c:v>
                </c:pt>
                <c:pt idx="1030">
                  <c:v>11.34</c:v>
                </c:pt>
                <c:pt idx="1031">
                  <c:v>11.35</c:v>
                </c:pt>
                <c:pt idx="1032">
                  <c:v>11.36</c:v>
                </c:pt>
                <c:pt idx="1033">
                  <c:v>11.38</c:v>
                </c:pt>
                <c:pt idx="1034">
                  <c:v>11.41</c:v>
                </c:pt>
                <c:pt idx="1035">
                  <c:v>11.43</c:v>
                </c:pt>
                <c:pt idx="1036">
                  <c:v>11.45</c:v>
                </c:pt>
                <c:pt idx="1037">
                  <c:v>11.48</c:v>
                </c:pt>
                <c:pt idx="1038">
                  <c:v>11.5</c:v>
                </c:pt>
                <c:pt idx="1039">
                  <c:v>11.53</c:v>
                </c:pt>
                <c:pt idx="1040">
                  <c:v>11.57</c:v>
                </c:pt>
                <c:pt idx="1041">
                  <c:v>11.59</c:v>
                </c:pt>
                <c:pt idx="1042">
                  <c:v>11.61</c:v>
                </c:pt>
                <c:pt idx="1043">
                  <c:v>11.65</c:v>
                </c:pt>
                <c:pt idx="1044">
                  <c:v>11.67</c:v>
                </c:pt>
                <c:pt idx="1045">
                  <c:v>11.68</c:v>
                </c:pt>
                <c:pt idx="1046">
                  <c:v>11.71</c:v>
                </c:pt>
                <c:pt idx="1047">
                  <c:v>11.75</c:v>
                </c:pt>
                <c:pt idx="1048">
                  <c:v>11.78</c:v>
                </c:pt>
                <c:pt idx="1049">
                  <c:v>11.79</c:v>
                </c:pt>
                <c:pt idx="1050">
                  <c:v>11.81</c:v>
                </c:pt>
                <c:pt idx="1051">
                  <c:v>11.86</c:v>
                </c:pt>
                <c:pt idx="1052">
                  <c:v>11.91</c:v>
                </c:pt>
                <c:pt idx="1053">
                  <c:v>11.95</c:v>
                </c:pt>
                <c:pt idx="1054">
                  <c:v>11.99</c:v>
                </c:pt>
                <c:pt idx="1055">
                  <c:v>12.02</c:v>
                </c:pt>
                <c:pt idx="1056">
                  <c:v>12.07</c:v>
                </c:pt>
                <c:pt idx="1057">
                  <c:v>12.11</c:v>
                </c:pt>
                <c:pt idx="1058">
                  <c:v>12.15</c:v>
                </c:pt>
                <c:pt idx="1059">
                  <c:v>12.5</c:v>
                </c:pt>
                <c:pt idx="1060">
                  <c:v>12.75</c:v>
                </c:pt>
                <c:pt idx="1061">
                  <c:v>12.68</c:v>
                </c:pt>
                <c:pt idx="1062">
                  <c:v>12.7</c:v>
                </c:pt>
                <c:pt idx="1063">
                  <c:v>12.75</c:v>
                </c:pt>
                <c:pt idx="1064">
                  <c:v>12.84</c:v>
                </c:pt>
                <c:pt idx="1065">
                  <c:v>12.93</c:v>
                </c:pt>
                <c:pt idx="1066">
                  <c:v>12.95</c:v>
                </c:pt>
                <c:pt idx="1067">
                  <c:v>12.96</c:v>
                </c:pt>
                <c:pt idx="1068">
                  <c:v>13.01</c:v>
                </c:pt>
                <c:pt idx="1069">
                  <c:v>13.08</c:v>
                </c:pt>
                <c:pt idx="1070">
                  <c:v>13.12</c:v>
                </c:pt>
                <c:pt idx="1071">
                  <c:v>13.18</c:v>
                </c:pt>
                <c:pt idx="1072">
                  <c:v>13.26</c:v>
                </c:pt>
                <c:pt idx="1073">
                  <c:v>13.33</c:v>
                </c:pt>
                <c:pt idx="1074">
                  <c:v>13.35</c:v>
                </c:pt>
                <c:pt idx="1075">
                  <c:v>13.41</c:v>
                </c:pt>
                <c:pt idx="1076">
                  <c:v>13.52</c:v>
                </c:pt>
                <c:pt idx="1077">
                  <c:v>13.59</c:v>
                </c:pt>
                <c:pt idx="1078">
                  <c:v>13.66</c:v>
                </c:pt>
                <c:pt idx="1079">
                  <c:v>13.83</c:v>
                </c:pt>
                <c:pt idx="1080">
                  <c:v>13.84</c:v>
                </c:pt>
                <c:pt idx="1081">
                  <c:v>13.93</c:v>
                </c:pt>
                <c:pt idx="1082">
                  <c:v>13.99</c:v>
                </c:pt>
                <c:pt idx="1083">
                  <c:v>13.97</c:v>
                </c:pt>
                <c:pt idx="1084">
                  <c:v>14.01</c:v>
                </c:pt>
                <c:pt idx="1085">
                  <c:v>14.14</c:v>
                </c:pt>
                <c:pt idx="1086">
                  <c:v>14.17</c:v>
                </c:pt>
                <c:pt idx="1087">
                  <c:v>14.32</c:v>
                </c:pt>
                <c:pt idx="1088">
                  <c:v>14.33</c:v>
                </c:pt>
                <c:pt idx="1089">
                  <c:v>14.33</c:v>
                </c:pt>
                <c:pt idx="1090">
                  <c:v>11.39</c:v>
                </c:pt>
                <c:pt idx="1091">
                  <c:v>9.5299999999999994</c:v>
                </c:pt>
                <c:pt idx="1092">
                  <c:v>9.64</c:v>
                </c:pt>
                <c:pt idx="1093">
                  <c:v>9.68</c:v>
                </c:pt>
                <c:pt idx="1094">
                  <c:v>9.6999999999999993</c:v>
                </c:pt>
                <c:pt idx="1095">
                  <c:v>9.74</c:v>
                </c:pt>
                <c:pt idx="1096">
                  <c:v>9.74</c:v>
                </c:pt>
                <c:pt idx="1097">
                  <c:v>9.85</c:v>
                </c:pt>
                <c:pt idx="1098">
                  <c:v>9.9499999999999993</c:v>
                </c:pt>
                <c:pt idx="1099">
                  <c:v>10.01</c:v>
                </c:pt>
                <c:pt idx="1100">
                  <c:v>10.039999999999999</c:v>
                </c:pt>
                <c:pt idx="1101">
                  <c:v>10.07</c:v>
                </c:pt>
                <c:pt idx="1102">
                  <c:v>10.08</c:v>
                </c:pt>
                <c:pt idx="1103">
                  <c:v>10.119999999999999</c:v>
                </c:pt>
                <c:pt idx="1104">
                  <c:v>10.210000000000001</c:v>
                </c:pt>
                <c:pt idx="1105">
                  <c:v>10.3</c:v>
                </c:pt>
                <c:pt idx="1106">
                  <c:v>10.37</c:v>
                </c:pt>
                <c:pt idx="1107">
                  <c:v>10.44</c:v>
                </c:pt>
                <c:pt idx="1108">
                  <c:v>10.48</c:v>
                </c:pt>
                <c:pt idx="1109">
                  <c:v>10.55</c:v>
                </c:pt>
                <c:pt idx="1110">
                  <c:v>10.53</c:v>
                </c:pt>
                <c:pt idx="1111">
                  <c:v>10.6</c:v>
                </c:pt>
                <c:pt idx="1112">
                  <c:v>10.67</c:v>
                </c:pt>
                <c:pt idx="1113">
                  <c:v>10.66</c:v>
                </c:pt>
                <c:pt idx="1114">
                  <c:v>10.72</c:v>
                </c:pt>
                <c:pt idx="1115">
                  <c:v>10.75</c:v>
                </c:pt>
                <c:pt idx="1116">
                  <c:v>10.79</c:v>
                </c:pt>
                <c:pt idx="1117">
                  <c:v>10.87</c:v>
                </c:pt>
                <c:pt idx="1118">
                  <c:v>10.93</c:v>
                </c:pt>
                <c:pt idx="1119">
                  <c:v>11.02</c:v>
                </c:pt>
                <c:pt idx="1120">
                  <c:v>11.07</c:v>
                </c:pt>
                <c:pt idx="1121">
                  <c:v>11.13</c:v>
                </c:pt>
                <c:pt idx="1122">
                  <c:v>11.26</c:v>
                </c:pt>
                <c:pt idx="1123">
                  <c:v>11.4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FEF-498A-84DD-884988669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1257672"/>
        <c:axId val="773387880"/>
      </c:scatterChart>
      <c:valAx>
        <c:axId val="5212576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3387880"/>
        <c:crosses val="autoZero"/>
        <c:crossBetween val="midCat"/>
      </c:valAx>
      <c:valAx>
        <c:axId val="773387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1257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6(b)-Reflectance'!$D$1</c:f>
              <c:strCache>
                <c:ptCount val="1"/>
                <c:pt idx="0">
                  <c:v>Sample #3c (Glass+143 microns mesh+TiO2 coating)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6(b)-Reflectance'!$C$2:$C$1127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6(b)-Reflectance'!$D$2:$D$1127</c:f>
              <c:numCache>
                <c:formatCode>General</c:formatCode>
                <c:ptCount val="1126"/>
                <c:pt idx="0">
                  <c:v>24.76</c:v>
                </c:pt>
                <c:pt idx="1">
                  <c:v>24.78</c:v>
                </c:pt>
                <c:pt idx="2">
                  <c:v>25.55</c:v>
                </c:pt>
                <c:pt idx="3">
                  <c:v>25.57</c:v>
                </c:pt>
                <c:pt idx="4">
                  <c:v>24.57</c:v>
                </c:pt>
                <c:pt idx="5">
                  <c:v>24.27</c:v>
                </c:pt>
                <c:pt idx="6">
                  <c:v>24.92</c:v>
                </c:pt>
                <c:pt idx="7">
                  <c:v>25.09</c:v>
                </c:pt>
                <c:pt idx="8">
                  <c:v>25.3</c:v>
                </c:pt>
                <c:pt idx="9">
                  <c:v>25.26</c:v>
                </c:pt>
                <c:pt idx="10">
                  <c:v>24.74</c:v>
                </c:pt>
                <c:pt idx="11">
                  <c:v>24.63</c:v>
                </c:pt>
                <c:pt idx="12">
                  <c:v>25.1</c:v>
                </c:pt>
                <c:pt idx="13">
                  <c:v>25.22</c:v>
                </c:pt>
                <c:pt idx="14">
                  <c:v>25.69</c:v>
                </c:pt>
                <c:pt idx="15">
                  <c:v>25.38</c:v>
                </c:pt>
                <c:pt idx="16">
                  <c:v>25.02</c:v>
                </c:pt>
                <c:pt idx="17">
                  <c:v>24.97</c:v>
                </c:pt>
                <c:pt idx="18">
                  <c:v>25.32</c:v>
                </c:pt>
                <c:pt idx="19">
                  <c:v>25.46</c:v>
                </c:pt>
                <c:pt idx="20">
                  <c:v>25.59</c:v>
                </c:pt>
                <c:pt idx="21">
                  <c:v>25.43</c:v>
                </c:pt>
                <c:pt idx="22">
                  <c:v>25.21</c:v>
                </c:pt>
                <c:pt idx="23">
                  <c:v>25.21</c:v>
                </c:pt>
                <c:pt idx="24">
                  <c:v>25.59</c:v>
                </c:pt>
                <c:pt idx="25">
                  <c:v>25.65</c:v>
                </c:pt>
                <c:pt idx="26">
                  <c:v>25.76</c:v>
                </c:pt>
                <c:pt idx="27">
                  <c:v>25.6</c:v>
                </c:pt>
                <c:pt idx="28">
                  <c:v>25.44</c:v>
                </c:pt>
                <c:pt idx="29">
                  <c:v>25.51</c:v>
                </c:pt>
                <c:pt idx="30">
                  <c:v>25.66</c:v>
                </c:pt>
                <c:pt idx="31">
                  <c:v>25.6</c:v>
                </c:pt>
                <c:pt idx="32">
                  <c:v>25.76</c:v>
                </c:pt>
                <c:pt idx="33">
                  <c:v>25.71</c:v>
                </c:pt>
                <c:pt idx="34">
                  <c:v>25.57</c:v>
                </c:pt>
                <c:pt idx="35">
                  <c:v>25.54</c:v>
                </c:pt>
                <c:pt idx="36">
                  <c:v>25.76</c:v>
                </c:pt>
                <c:pt idx="37">
                  <c:v>25.85</c:v>
                </c:pt>
                <c:pt idx="38">
                  <c:v>26.08</c:v>
                </c:pt>
                <c:pt idx="39">
                  <c:v>25.94</c:v>
                </c:pt>
                <c:pt idx="40">
                  <c:v>25.64</c:v>
                </c:pt>
                <c:pt idx="41">
                  <c:v>25.66</c:v>
                </c:pt>
                <c:pt idx="42">
                  <c:v>25.86</c:v>
                </c:pt>
                <c:pt idx="43">
                  <c:v>25.81</c:v>
                </c:pt>
                <c:pt idx="44">
                  <c:v>25.9</c:v>
                </c:pt>
                <c:pt idx="45">
                  <c:v>25.91</c:v>
                </c:pt>
                <c:pt idx="46">
                  <c:v>25.69</c:v>
                </c:pt>
                <c:pt idx="47">
                  <c:v>25.67</c:v>
                </c:pt>
                <c:pt idx="48">
                  <c:v>25.85</c:v>
                </c:pt>
                <c:pt idx="49">
                  <c:v>25.88</c:v>
                </c:pt>
                <c:pt idx="50">
                  <c:v>26.03</c:v>
                </c:pt>
                <c:pt idx="51">
                  <c:v>25.87</c:v>
                </c:pt>
                <c:pt idx="52">
                  <c:v>25.69</c:v>
                </c:pt>
                <c:pt idx="53">
                  <c:v>25.65</c:v>
                </c:pt>
                <c:pt idx="54">
                  <c:v>25.87</c:v>
                </c:pt>
                <c:pt idx="55">
                  <c:v>25.84</c:v>
                </c:pt>
                <c:pt idx="56">
                  <c:v>25.96</c:v>
                </c:pt>
                <c:pt idx="57">
                  <c:v>25.84</c:v>
                </c:pt>
                <c:pt idx="58">
                  <c:v>25.67</c:v>
                </c:pt>
                <c:pt idx="59">
                  <c:v>25.69</c:v>
                </c:pt>
                <c:pt idx="60">
                  <c:v>25.82</c:v>
                </c:pt>
                <c:pt idx="61">
                  <c:v>25.81</c:v>
                </c:pt>
                <c:pt idx="62">
                  <c:v>26</c:v>
                </c:pt>
                <c:pt idx="63">
                  <c:v>25.7</c:v>
                </c:pt>
                <c:pt idx="64">
                  <c:v>25.63</c:v>
                </c:pt>
                <c:pt idx="65">
                  <c:v>25.63</c:v>
                </c:pt>
                <c:pt idx="66">
                  <c:v>25.72</c:v>
                </c:pt>
                <c:pt idx="67">
                  <c:v>25.74</c:v>
                </c:pt>
                <c:pt idx="68">
                  <c:v>25.91</c:v>
                </c:pt>
                <c:pt idx="69">
                  <c:v>25.68</c:v>
                </c:pt>
                <c:pt idx="70">
                  <c:v>25.55</c:v>
                </c:pt>
                <c:pt idx="71">
                  <c:v>25.6</c:v>
                </c:pt>
                <c:pt idx="72">
                  <c:v>25.7</c:v>
                </c:pt>
                <c:pt idx="73">
                  <c:v>25.66</c:v>
                </c:pt>
                <c:pt idx="74">
                  <c:v>25.79</c:v>
                </c:pt>
                <c:pt idx="75">
                  <c:v>25.58</c:v>
                </c:pt>
                <c:pt idx="76">
                  <c:v>25.44</c:v>
                </c:pt>
                <c:pt idx="77">
                  <c:v>25.39</c:v>
                </c:pt>
                <c:pt idx="78">
                  <c:v>25.58</c:v>
                </c:pt>
                <c:pt idx="79">
                  <c:v>25.49</c:v>
                </c:pt>
                <c:pt idx="80">
                  <c:v>25.66</c:v>
                </c:pt>
                <c:pt idx="81">
                  <c:v>25.48</c:v>
                </c:pt>
                <c:pt idx="82">
                  <c:v>25.33</c:v>
                </c:pt>
                <c:pt idx="83">
                  <c:v>25.39</c:v>
                </c:pt>
                <c:pt idx="84">
                  <c:v>25.43</c:v>
                </c:pt>
                <c:pt idx="85">
                  <c:v>25.38</c:v>
                </c:pt>
                <c:pt idx="86">
                  <c:v>25.56</c:v>
                </c:pt>
                <c:pt idx="87">
                  <c:v>25.39</c:v>
                </c:pt>
                <c:pt idx="88">
                  <c:v>25.19</c:v>
                </c:pt>
                <c:pt idx="89">
                  <c:v>25.23</c:v>
                </c:pt>
                <c:pt idx="90">
                  <c:v>25.29</c:v>
                </c:pt>
                <c:pt idx="91">
                  <c:v>25.27</c:v>
                </c:pt>
                <c:pt idx="92">
                  <c:v>25.41</c:v>
                </c:pt>
                <c:pt idx="93">
                  <c:v>25.28</c:v>
                </c:pt>
                <c:pt idx="94">
                  <c:v>25.28</c:v>
                </c:pt>
                <c:pt idx="95">
                  <c:v>25.22</c:v>
                </c:pt>
                <c:pt idx="96">
                  <c:v>25.2</c:v>
                </c:pt>
                <c:pt idx="97">
                  <c:v>25.09</c:v>
                </c:pt>
                <c:pt idx="98">
                  <c:v>25.09</c:v>
                </c:pt>
                <c:pt idx="99">
                  <c:v>25.09</c:v>
                </c:pt>
                <c:pt idx="100">
                  <c:v>24.97</c:v>
                </c:pt>
                <c:pt idx="101">
                  <c:v>24.95</c:v>
                </c:pt>
                <c:pt idx="102">
                  <c:v>25.08</c:v>
                </c:pt>
                <c:pt idx="103">
                  <c:v>25.07</c:v>
                </c:pt>
                <c:pt idx="104">
                  <c:v>25.22</c:v>
                </c:pt>
                <c:pt idx="105">
                  <c:v>25.07</c:v>
                </c:pt>
                <c:pt idx="106">
                  <c:v>24.99</c:v>
                </c:pt>
                <c:pt idx="107">
                  <c:v>25</c:v>
                </c:pt>
                <c:pt idx="108">
                  <c:v>25.08</c:v>
                </c:pt>
                <c:pt idx="109">
                  <c:v>25.1</c:v>
                </c:pt>
                <c:pt idx="110">
                  <c:v>25.23</c:v>
                </c:pt>
                <c:pt idx="111">
                  <c:v>25.12</c:v>
                </c:pt>
                <c:pt idx="112">
                  <c:v>25.05</c:v>
                </c:pt>
                <c:pt idx="113">
                  <c:v>25.08</c:v>
                </c:pt>
                <c:pt idx="114">
                  <c:v>25.13</c:v>
                </c:pt>
                <c:pt idx="115">
                  <c:v>25.18</c:v>
                </c:pt>
                <c:pt idx="116">
                  <c:v>25.21</c:v>
                </c:pt>
                <c:pt idx="117">
                  <c:v>25.13</c:v>
                </c:pt>
                <c:pt idx="118">
                  <c:v>25.09</c:v>
                </c:pt>
                <c:pt idx="119">
                  <c:v>25.08</c:v>
                </c:pt>
                <c:pt idx="120">
                  <c:v>25.15</c:v>
                </c:pt>
                <c:pt idx="121">
                  <c:v>25.15</c:v>
                </c:pt>
                <c:pt idx="122">
                  <c:v>25.21</c:v>
                </c:pt>
                <c:pt idx="123">
                  <c:v>25.13</c:v>
                </c:pt>
                <c:pt idx="124">
                  <c:v>25.04</c:v>
                </c:pt>
                <c:pt idx="125">
                  <c:v>25.1</c:v>
                </c:pt>
                <c:pt idx="126">
                  <c:v>25.13</c:v>
                </c:pt>
                <c:pt idx="127">
                  <c:v>25.13</c:v>
                </c:pt>
                <c:pt idx="128">
                  <c:v>25.18</c:v>
                </c:pt>
                <c:pt idx="129">
                  <c:v>25.11</c:v>
                </c:pt>
                <c:pt idx="130">
                  <c:v>25.06</c:v>
                </c:pt>
                <c:pt idx="131">
                  <c:v>25.11</c:v>
                </c:pt>
                <c:pt idx="132">
                  <c:v>25.11</c:v>
                </c:pt>
                <c:pt idx="133">
                  <c:v>25.14</c:v>
                </c:pt>
                <c:pt idx="134">
                  <c:v>25.17</c:v>
                </c:pt>
                <c:pt idx="135">
                  <c:v>25.11</c:v>
                </c:pt>
                <c:pt idx="136">
                  <c:v>25.1</c:v>
                </c:pt>
                <c:pt idx="137">
                  <c:v>25.09</c:v>
                </c:pt>
                <c:pt idx="138">
                  <c:v>25.11</c:v>
                </c:pt>
                <c:pt idx="139">
                  <c:v>25.15</c:v>
                </c:pt>
                <c:pt idx="140">
                  <c:v>25.19</c:v>
                </c:pt>
                <c:pt idx="141">
                  <c:v>25.12</c:v>
                </c:pt>
                <c:pt idx="142">
                  <c:v>25.07</c:v>
                </c:pt>
                <c:pt idx="143">
                  <c:v>25.11</c:v>
                </c:pt>
                <c:pt idx="144">
                  <c:v>25.15</c:v>
                </c:pt>
                <c:pt idx="145">
                  <c:v>25.17</c:v>
                </c:pt>
                <c:pt idx="146">
                  <c:v>25.19</c:v>
                </c:pt>
                <c:pt idx="147">
                  <c:v>25.17</c:v>
                </c:pt>
                <c:pt idx="148">
                  <c:v>25.14</c:v>
                </c:pt>
                <c:pt idx="149">
                  <c:v>25.18</c:v>
                </c:pt>
                <c:pt idx="150">
                  <c:v>25.22</c:v>
                </c:pt>
                <c:pt idx="151">
                  <c:v>25.26</c:v>
                </c:pt>
                <c:pt idx="152">
                  <c:v>25.32</c:v>
                </c:pt>
                <c:pt idx="153">
                  <c:v>25.26</c:v>
                </c:pt>
                <c:pt idx="154">
                  <c:v>25.24</c:v>
                </c:pt>
                <c:pt idx="155">
                  <c:v>25.28</c:v>
                </c:pt>
                <c:pt idx="156">
                  <c:v>25.35</c:v>
                </c:pt>
                <c:pt idx="157">
                  <c:v>25.41</c:v>
                </c:pt>
                <c:pt idx="158">
                  <c:v>25.46</c:v>
                </c:pt>
                <c:pt idx="159">
                  <c:v>25.41</c:v>
                </c:pt>
                <c:pt idx="160">
                  <c:v>25.39</c:v>
                </c:pt>
                <c:pt idx="161">
                  <c:v>25.45</c:v>
                </c:pt>
                <c:pt idx="162">
                  <c:v>25.51</c:v>
                </c:pt>
                <c:pt idx="163">
                  <c:v>25.55</c:v>
                </c:pt>
                <c:pt idx="164">
                  <c:v>25.6</c:v>
                </c:pt>
                <c:pt idx="165">
                  <c:v>25.55</c:v>
                </c:pt>
                <c:pt idx="166">
                  <c:v>25.54</c:v>
                </c:pt>
                <c:pt idx="167">
                  <c:v>25.6</c:v>
                </c:pt>
                <c:pt idx="168">
                  <c:v>25.67</c:v>
                </c:pt>
                <c:pt idx="169">
                  <c:v>25.72</c:v>
                </c:pt>
                <c:pt idx="170">
                  <c:v>25.75</c:v>
                </c:pt>
                <c:pt idx="171">
                  <c:v>25.7</c:v>
                </c:pt>
                <c:pt idx="172">
                  <c:v>25.66</c:v>
                </c:pt>
                <c:pt idx="173">
                  <c:v>25.67</c:v>
                </c:pt>
                <c:pt idx="174">
                  <c:v>25.72</c:v>
                </c:pt>
                <c:pt idx="175">
                  <c:v>25.77</c:v>
                </c:pt>
                <c:pt idx="176">
                  <c:v>25.77</c:v>
                </c:pt>
                <c:pt idx="177">
                  <c:v>25.67</c:v>
                </c:pt>
                <c:pt idx="178">
                  <c:v>25.63</c:v>
                </c:pt>
                <c:pt idx="179">
                  <c:v>25.67</c:v>
                </c:pt>
                <c:pt idx="180">
                  <c:v>25.68</c:v>
                </c:pt>
                <c:pt idx="181">
                  <c:v>25.68</c:v>
                </c:pt>
                <c:pt idx="182">
                  <c:v>25.68</c:v>
                </c:pt>
                <c:pt idx="183">
                  <c:v>25.57</c:v>
                </c:pt>
                <c:pt idx="184">
                  <c:v>25.52</c:v>
                </c:pt>
                <c:pt idx="185">
                  <c:v>25.53</c:v>
                </c:pt>
                <c:pt idx="186">
                  <c:v>25.54</c:v>
                </c:pt>
                <c:pt idx="187">
                  <c:v>25.52</c:v>
                </c:pt>
                <c:pt idx="188">
                  <c:v>25.49</c:v>
                </c:pt>
                <c:pt idx="189">
                  <c:v>25.39</c:v>
                </c:pt>
                <c:pt idx="190">
                  <c:v>25.33</c:v>
                </c:pt>
                <c:pt idx="191">
                  <c:v>25.32</c:v>
                </c:pt>
                <c:pt idx="192">
                  <c:v>25.33</c:v>
                </c:pt>
                <c:pt idx="193">
                  <c:v>25.34</c:v>
                </c:pt>
                <c:pt idx="194">
                  <c:v>25.32</c:v>
                </c:pt>
                <c:pt idx="195">
                  <c:v>25.24</c:v>
                </c:pt>
                <c:pt idx="196">
                  <c:v>25.17</c:v>
                </c:pt>
                <c:pt idx="197">
                  <c:v>25.19</c:v>
                </c:pt>
                <c:pt idx="198">
                  <c:v>25.2</c:v>
                </c:pt>
                <c:pt idx="199">
                  <c:v>25.2</c:v>
                </c:pt>
                <c:pt idx="200">
                  <c:v>25.16</c:v>
                </c:pt>
                <c:pt idx="201">
                  <c:v>25.09</c:v>
                </c:pt>
                <c:pt idx="202">
                  <c:v>25.06</c:v>
                </c:pt>
                <c:pt idx="203">
                  <c:v>25.06</c:v>
                </c:pt>
                <c:pt idx="204">
                  <c:v>25.05</c:v>
                </c:pt>
                <c:pt idx="205">
                  <c:v>25.07</c:v>
                </c:pt>
                <c:pt idx="206">
                  <c:v>25.07</c:v>
                </c:pt>
                <c:pt idx="207">
                  <c:v>24.99</c:v>
                </c:pt>
                <c:pt idx="208">
                  <c:v>24.94</c:v>
                </c:pt>
                <c:pt idx="209">
                  <c:v>24.95</c:v>
                </c:pt>
                <c:pt idx="210">
                  <c:v>24.95</c:v>
                </c:pt>
                <c:pt idx="211">
                  <c:v>24.95</c:v>
                </c:pt>
                <c:pt idx="212">
                  <c:v>24.94</c:v>
                </c:pt>
                <c:pt idx="213">
                  <c:v>24.88</c:v>
                </c:pt>
                <c:pt idx="214">
                  <c:v>24.86</c:v>
                </c:pt>
                <c:pt idx="215">
                  <c:v>24.86</c:v>
                </c:pt>
                <c:pt idx="216">
                  <c:v>24.86</c:v>
                </c:pt>
                <c:pt idx="217">
                  <c:v>24.88</c:v>
                </c:pt>
                <c:pt idx="218">
                  <c:v>24.86</c:v>
                </c:pt>
                <c:pt idx="219">
                  <c:v>24.79</c:v>
                </c:pt>
                <c:pt idx="220">
                  <c:v>24.75</c:v>
                </c:pt>
                <c:pt idx="221">
                  <c:v>24.77</c:v>
                </c:pt>
                <c:pt idx="222">
                  <c:v>24.77</c:v>
                </c:pt>
                <c:pt idx="223">
                  <c:v>24.77</c:v>
                </c:pt>
                <c:pt idx="224">
                  <c:v>24.75</c:v>
                </c:pt>
                <c:pt idx="225">
                  <c:v>24.68</c:v>
                </c:pt>
                <c:pt idx="226">
                  <c:v>24.64</c:v>
                </c:pt>
                <c:pt idx="227">
                  <c:v>24.65</c:v>
                </c:pt>
                <c:pt idx="228">
                  <c:v>24.66</c:v>
                </c:pt>
                <c:pt idx="229">
                  <c:v>24.65</c:v>
                </c:pt>
                <c:pt idx="230">
                  <c:v>24.62</c:v>
                </c:pt>
                <c:pt idx="231">
                  <c:v>24.56</c:v>
                </c:pt>
                <c:pt idx="232">
                  <c:v>24.54</c:v>
                </c:pt>
                <c:pt idx="233">
                  <c:v>24.54</c:v>
                </c:pt>
                <c:pt idx="234">
                  <c:v>24.54</c:v>
                </c:pt>
                <c:pt idx="235">
                  <c:v>24.53</c:v>
                </c:pt>
                <c:pt idx="236">
                  <c:v>24.49</c:v>
                </c:pt>
                <c:pt idx="237">
                  <c:v>24.44</c:v>
                </c:pt>
                <c:pt idx="238">
                  <c:v>24.41</c:v>
                </c:pt>
                <c:pt idx="239">
                  <c:v>24.4</c:v>
                </c:pt>
                <c:pt idx="240">
                  <c:v>24.39</c:v>
                </c:pt>
                <c:pt idx="241">
                  <c:v>24.39</c:v>
                </c:pt>
                <c:pt idx="242">
                  <c:v>24.35</c:v>
                </c:pt>
                <c:pt idx="243">
                  <c:v>24.32</c:v>
                </c:pt>
                <c:pt idx="244">
                  <c:v>24.31</c:v>
                </c:pt>
                <c:pt idx="245">
                  <c:v>24.3</c:v>
                </c:pt>
                <c:pt idx="246">
                  <c:v>24.28</c:v>
                </c:pt>
                <c:pt idx="247">
                  <c:v>24.28</c:v>
                </c:pt>
                <c:pt idx="248">
                  <c:v>24.25</c:v>
                </c:pt>
                <c:pt idx="249">
                  <c:v>24.23</c:v>
                </c:pt>
                <c:pt idx="250">
                  <c:v>24.22</c:v>
                </c:pt>
                <c:pt idx="251">
                  <c:v>24.22</c:v>
                </c:pt>
                <c:pt idx="252">
                  <c:v>24.22</c:v>
                </c:pt>
                <c:pt idx="253">
                  <c:v>24.22</c:v>
                </c:pt>
                <c:pt idx="254">
                  <c:v>24.21</c:v>
                </c:pt>
                <c:pt idx="255">
                  <c:v>24.19</c:v>
                </c:pt>
                <c:pt idx="256">
                  <c:v>24.19</c:v>
                </c:pt>
                <c:pt idx="257">
                  <c:v>24.2</c:v>
                </c:pt>
                <c:pt idx="258">
                  <c:v>24.21</c:v>
                </c:pt>
                <c:pt idx="259">
                  <c:v>24.22</c:v>
                </c:pt>
                <c:pt idx="260">
                  <c:v>24.22</c:v>
                </c:pt>
                <c:pt idx="261">
                  <c:v>24.21</c:v>
                </c:pt>
                <c:pt idx="262">
                  <c:v>24.21</c:v>
                </c:pt>
                <c:pt idx="263">
                  <c:v>24.23</c:v>
                </c:pt>
                <c:pt idx="264">
                  <c:v>24.26</c:v>
                </c:pt>
                <c:pt idx="265">
                  <c:v>24.28</c:v>
                </c:pt>
                <c:pt idx="266">
                  <c:v>24.27</c:v>
                </c:pt>
                <c:pt idx="267">
                  <c:v>24.28</c:v>
                </c:pt>
                <c:pt idx="268">
                  <c:v>24.28</c:v>
                </c:pt>
                <c:pt idx="269">
                  <c:v>24.31</c:v>
                </c:pt>
                <c:pt idx="270">
                  <c:v>24.32</c:v>
                </c:pt>
                <c:pt idx="271">
                  <c:v>24.34</c:v>
                </c:pt>
                <c:pt idx="272">
                  <c:v>24.35</c:v>
                </c:pt>
                <c:pt idx="273">
                  <c:v>24.34</c:v>
                </c:pt>
                <c:pt idx="274">
                  <c:v>24.35</c:v>
                </c:pt>
                <c:pt idx="275">
                  <c:v>24.38</c:v>
                </c:pt>
                <c:pt idx="276">
                  <c:v>24.41</c:v>
                </c:pt>
                <c:pt idx="277">
                  <c:v>24.44</c:v>
                </c:pt>
                <c:pt idx="278">
                  <c:v>24.43</c:v>
                </c:pt>
                <c:pt idx="279">
                  <c:v>24.41</c:v>
                </c:pt>
                <c:pt idx="280">
                  <c:v>24.41</c:v>
                </c:pt>
                <c:pt idx="281">
                  <c:v>24.37</c:v>
                </c:pt>
                <c:pt idx="282">
                  <c:v>24.36</c:v>
                </c:pt>
                <c:pt idx="283">
                  <c:v>24.35</c:v>
                </c:pt>
                <c:pt idx="284">
                  <c:v>24.28</c:v>
                </c:pt>
                <c:pt idx="285">
                  <c:v>24.19</c:v>
                </c:pt>
                <c:pt idx="286">
                  <c:v>24.14</c:v>
                </c:pt>
                <c:pt idx="287">
                  <c:v>24.08</c:v>
                </c:pt>
                <c:pt idx="288">
                  <c:v>24.01</c:v>
                </c:pt>
                <c:pt idx="289">
                  <c:v>23.94</c:v>
                </c:pt>
                <c:pt idx="290">
                  <c:v>23.86</c:v>
                </c:pt>
                <c:pt idx="291">
                  <c:v>23.75</c:v>
                </c:pt>
                <c:pt idx="292">
                  <c:v>23.72</c:v>
                </c:pt>
                <c:pt idx="293">
                  <c:v>23.69</c:v>
                </c:pt>
                <c:pt idx="294">
                  <c:v>23.63</c:v>
                </c:pt>
                <c:pt idx="295">
                  <c:v>23.61</c:v>
                </c:pt>
                <c:pt idx="296">
                  <c:v>23.55</c:v>
                </c:pt>
                <c:pt idx="297">
                  <c:v>23.45</c:v>
                </c:pt>
                <c:pt idx="298">
                  <c:v>23.39</c:v>
                </c:pt>
                <c:pt idx="299">
                  <c:v>23.4</c:v>
                </c:pt>
                <c:pt idx="300">
                  <c:v>23.41</c:v>
                </c:pt>
                <c:pt idx="301">
                  <c:v>23.44</c:v>
                </c:pt>
                <c:pt idx="302">
                  <c:v>23.47</c:v>
                </c:pt>
                <c:pt idx="303">
                  <c:v>23.51</c:v>
                </c:pt>
                <c:pt idx="304">
                  <c:v>23.55</c:v>
                </c:pt>
                <c:pt idx="305">
                  <c:v>23.65</c:v>
                </c:pt>
                <c:pt idx="306">
                  <c:v>23.73</c:v>
                </c:pt>
                <c:pt idx="307">
                  <c:v>23.88</c:v>
                </c:pt>
                <c:pt idx="308">
                  <c:v>24.02</c:v>
                </c:pt>
                <c:pt idx="309">
                  <c:v>24.12</c:v>
                </c:pt>
                <c:pt idx="310">
                  <c:v>24.23</c:v>
                </c:pt>
                <c:pt idx="311">
                  <c:v>24.25</c:v>
                </c:pt>
                <c:pt idx="312">
                  <c:v>24.21</c:v>
                </c:pt>
                <c:pt idx="313">
                  <c:v>24.11</c:v>
                </c:pt>
                <c:pt idx="314">
                  <c:v>23.97</c:v>
                </c:pt>
                <c:pt idx="315">
                  <c:v>23.88</c:v>
                </c:pt>
                <c:pt idx="316">
                  <c:v>23.87</c:v>
                </c:pt>
                <c:pt idx="317">
                  <c:v>23.89</c:v>
                </c:pt>
                <c:pt idx="318">
                  <c:v>23.95</c:v>
                </c:pt>
                <c:pt idx="319">
                  <c:v>24</c:v>
                </c:pt>
                <c:pt idx="320">
                  <c:v>23.97</c:v>
                </c:pt>
                <c:pt idx="321">
                  <c:v>23.93</c:v>
                </c:pt>
                <c:pt idx="322">
                  <c:v>23.96</c:v>
                </c:pt>
                <c:pt idx="323">
                  <c:v>23.99</c:v>
                </c:pt>
                <c:pt idx="324">
                  <c:v>24.06</c:v>
                </c:pt>
                <c:pt idx="325">
                  <c:v>24.12</c:v>
                </c:pt>
                <c:pt idx="326">
                  <c:v>24.11</c:v>
                </c:pt>
                <c:pt idx="327">
                  <c:v>24.05</c:v>
                </c:pt>
                <c:pt idx="328">
                  <c:v>24.03</c:v>
                </c:pt>
                <c:pt idx="329">
                  <c:v>23.99</c:v>
                </c:pt>
                <c:pt idx="330">
                  <c:v>23.9</c:v>
                </c:pt>
                <c:pt idx="331">
                  <c:v>23.85</c:v>
                </c:pt>
                <c:pt idx="332">
                  <c:v>23.77</c:v>
                </c:pt>
                <c:pt idx="333">
                  <c:v>23.71</c:v>
                </c:pt>
                <c:pt idx="334">
                  <c:v>23.72</c:v>
                </c:pt>
                <c:pt idx="335">
                  <c:v>23.71</c:v>
                </c:pt>
                <c:pt idx="336">
                  <c:v>23.72</c:v>
                </c:pt>
                <c:pt idx="337">
                  <c:v>23.7</c:v>
                </c:pt>
                <c:pt idx="338">
                  <c:v>23.67</c:v>
                </c:pt>
                <c:pt idx="339">
                  <c:v>23.62</c:v>
                </c:pt>
                <c:pt idx="340">
                  <c:v>23.61</c:v>
                </c:pt>
                <c:pt idx="341">
                  <c:v>23.6</c:v>
                </c:pt>
                <c:pt idx="342">
                  <c:v>23.62</c:v>
                </c:pt>
                <c:pt idx="343">
                  <c:v>23.61</c:v>
                </c:pt>
                <c:pt idx="344">
                  <c:v>23.6</c:v>
                </c:pt>
                <c:pt idx="345">
                  <c:v>23.59</c:v>
                </c:pt>
                <c:pt idx="346">
                  <c:v>23.6</c:v>
                </c:pt>
                <c:pt idx="347">
                  <c:v>23.6</c:v>
                </c:pt>
                <c:pt idx="348">
                  <c:v>23.6</c:v>
                </c:pt>
                <c:pt idx="349">
                  <c:v>23.61</c:v>
                </c:pt>
                <c:pt idx="350">
                  <c:v>23.62</c:v>
                </c:pt>
                <c:pt idx="351">
                  <c:v>23.63</c:v>
                </c:pt>
                <c:pt idx="352">
                  <c:v>23.66</c:v>
                </c:pt>
                <c:pt idx="353">
                  <c:v>23.69</c:v>
                </c:pt>
                <c:pt idx="354">
                  <c:v>23.73</c:v>
                </c:pt>
                <c:pt idx="355">
                  <c:v>23.77</c:v>
                </c:pt>
                <c:pt idx="356">
                  <c:v>23.8</c:v>
                </c:pt>
                <c:pt idx="357">
                  <c:v>23.83</c:v>
                </c:pt>
                <c:pt idx="358">
                  <c:v>23.87</c:v>
                </c:pt>
                <c:pt idx="359">
                  <c:v>23.9</c:v>
                </c:pt>
                <c:pt idx="360">
                  <c:v>23.93</c:v>
                </c:pt>
                <c:pt idx="361">
                  <c:v>23.95</c:v>
                </c:pt>
                <c:pt idx="362">
                  <c:v>23.92</c:v>
                </c:pt>
                <c:pt idx="363">
                  <c:v>23.91</c:v>
                </c:pt>
                <c:pt idx="364">
                  <c:v>23.87</c:v>
                </c:pt>
                <c:pt idx="365">
                  <c:v>23.84</c:v>
                </c:pt>
                <c:pt idx="366">
                  <c:v>23.79</c:v>
                </c:pt>
                <c:pt idx="367">
                  <c:v>23.77</c:v>
                </c:pt>
                <c:pt idx="368">
                  <c:v>23.73</c:v>
                </c:pt>
                <c:pt idx="369">
                  <c:v>23.73</c:v>
                </c:pt>
                <c:pt idx="370">
                  <c:v>23.73</c:v>
                </c:pt>
                <c:pt idx="371">
                  <c:v>23.72</c:v>
                </c:pt>
                <c:pt idx="372">
                  <c:v>23.73</c:v>
                </c:pt>
                <c:pt idx="373">
                  <c:v>23.73</c:v>
                </c:pt>
                <c:pt idx="374">
                  <c:v>23.72</c:v>
                </c:pt>
                <c:pt idx="375">
                  <c:v>23.72</c:v>
                </c:pt>
                <c:pt idx="376">
                  <c:v>23.74</c:v>
                </c:pt>
                <c:pt idx="377">
                  <c:v>23.74</c:v>
                </c:pt>
                <c:pt idx="378">
                  <c:v>23.74</c:v>
                </c:pt>
                <c:pt idx="379">
                  <c:v>23.75</c:v>
                </c:pt>
                <c:pt idx="380">
                  <c:v>23.74</c:v>
                </c:pt>
                <c:pt idx="381">
                  <c:v>23.73</c:v>
                </c:pt>
                <c:pt idx="382">
                  <c:v>23.73</c:v>
                </c:pt>
                <c:pt idx="383">
                  <c:v>23.74</c:v>
                </c:pt>
                <c:pt idx="384">
                  <c:v>23.74</c:v>
                </c:pt>
                <c:pt idx="385">
                  <c:v>23.74</c:v>
                </c:pt>
                <c:pt idx="386">
                  <c:v>23.72</c:v>
                </c:pt>
                <c:pt idx="387">
                  <c:v>23.7</c:v>
                </c:pt>
                <c:pt idx="388">
                  <c:v>23.69</c:v>
                </c:pt>
                <c:pt idx="389">
                  <c:v>23.69</c:v>
                </c:pt>
                <c:pt idx="390">
                  <c:v>23.67</c:v>
                </c:pt>
                <c:pt idx="391">
                  <c:v>23.65</c:v>
                </c:pt>
                <c:pt idx="392">
                  <c:v>23.62</c:v>
                </c:pt>
                <c:pt idx="393">
                  <c:v>23.6</c:v>
                </c:pt>
                <c:pt idx="394">
                  <c:v>23.58</c:v>
                </c:pt>
                <c:pt idx="395">
                  <c:v>23.57</c:v>
                </c:pt>
                <c:pt idx="396">
                  <c:v>23.56</c:v>
                </c:pt>
                <c:pt idx="397">
                  <c:v>23.55</c:v>
                </c:pt>
                <c:pt idx="398">
                  <c:v>23.53</c:v>
                </c:pt>
                <c:pt idx="399">
                  <c:v>23.52</c:v>
                </c:pt>
                <c:pt idx="400">
                  <c:v>23.53</c:v>
                </c:pt>
                <c:pt idx="401">
                  <c:v>23.53</c:v>
                </c:pt>
                <c:pt idx="402">
                  <c:v>23.53</c:v>
                </c:pt>
                <c:pt idx="403">
                  <c:v>23.54</c:v>
                </c:pt>
                <c:pt idx="404">
                  <c:v>23.52</c:v>
                </c:pt>
                <c:pt idx="405">
                  <c:v>23.52</c:v>
                </c:pt>
                <c:pt idx="406">
                  <c:v>23.51</c:v>
                </c:pt>
                <c:pt idx="407">
                  <c:v>23.51</c:v>
                </c:pt>
                <c:pt idx="408">
                  <c:v>23.52</c:v>
                </c:pt>
                <c:pt idx="409">
                  <c:v>23.51</c:v>
                </c:pt>
                <c:pt idx="410">
                  <c:v>23.5</c:v>
                </c:pt>
                <c:pt idx="411">
                  <c:v>23.48</c:v>
                </c:pt>
                <c:pt idx="412">
                  <c:v>23.48</c:v>
                </c:pt>
                <c:pt idx="413">
                  <c:v>23.47</c:v>
                </c:pt>
                <c:pt idx="414">
                  <c:v>23.46</c:v>
                </c:pt>
                <c:pt idx="415">
                  <c:v>23.44</c:v>
                </c:pt>
                <c:pt idx="416">
                  <c:v>23.38</c:v>
                </c:pt>
                <c:pt idx="417">
                  <c:v>23.32</c:v>
                </c:pt>
                <c:pt idx="418">
                  <c:v>23.3</c:v>
                </c:pt>
                <c:pt idx="419">
                  <c:v>23.29</c:v>
                </c:pt>
                <c:pt idx="420">
                  <c:v>23.27</c:v>
                </c:pt>
                <c:pt idx="421">
                  <c:v>23.26</c:v>
                </c:pt>
                <c:pt idx="422">
                  <c:v>23.26</c:v>
                </c:pt>
                <c:pt idx="423">
                  <c:v>23.25</c:v>
                </c:pt>
                <c:pt idx="424">
                  <c:v>23.25</c:v>
                </c:pt>
                <c:pt idx="425">
                  <c:v>23.23</c:v>
                </c:pt>
                <c:pt idx="426">
                  <c:v>23.22</c:v>
                </c:pt>
                <c:pt idx="427">
                  <c:v>23.22</c:v>
                </c:pt>
                <c:pt idx="428">
                  <c:v>23.22</c:v>
                </c:pt>
                <c:pt idx="429">
                  <c:v>23.21</c:v>
                </c:pt>
                <c:pt idx="430">
                  <c:v>23.22</c:v>
                </c:pt>
                <c:pt idx="431">
                  <c:v>23.21</c:v>
                </c:pt>
                <c:pt idx="432">
                  <c:v>23.2</c:v>
                </c:pt>
                <c:pt idx="433">
                  <c:v>23.19</c:v>
                </c:pt>
                <c:pt idx="434">
                  <c:v>23.18</c:v>
                </c:pt>
                <c:pt idx="435">
                  <c:v>23.18</c:v>
                </c:pt>
                <c:pt idx="436">
                  <c:v>23.17</c:v>
                </c:pt>
                <c:pt idx="437">
                  <c:v>23.16</c:v>
                </c:pt>
                <c:pt idx="438">
                  <c:v>23.15</c:v>
                </c:pt>
                <c:pt idx="439">
                  <c:v>23.15</c:v>
                </c:pt>
                <c:pt idx="440">
                  <c:v>23.14</c:v>
                </c:pt>
                <c:pt idx="441">
                  <c:v>23.12</c:v>
                </c:pt>
                <c:pt idx="442">
                  <c:v>23.11</c:v>
                </c:pt>
                <c:pt idx="443">
                  <c:v>23.09</c:v>
                </c:pt>
                <c:pt idx="444">
                  <c:v>23.06</c:v>
                </c:pt>
                <c:pt idx="445">
                  <c:v>23.05</c:v>
                </c:pt>
                <c:pt idx="446">
                  <c:v>23.03</c:v>
                </c:pt>
                <c:pt idx="447">
                  <c:v>23.02</c:v>
                </c:pt>
                <c:pt idx="448">
                  <c:v>23.01</c:v>
                </c:pt>
                <c:pt idx="449">
                  <c:v>22.99</c:v>
                </c:pt>
                <c:pt idx="450">
                  <c:v>22.97</c:v>
                </c:pt>
                <c:pt idx="451">
                  <c:v>22.95</c:v>
                </c:pt>
                <c:pt idx="452">
                  <c:v>22.95</c:v>
                </c:pt>
                <c:pt idx="453">
                  <c:v>22.94</c:v>
                </c:pt>
                <c:pt idx="454">
                  <c:v>22.93</c:v>
                </c:pt>
                <c:pt idx="455">
                  <c:v>22.91</c:v>
                </c:pt>
                <c:pt idx="456">
                  <c:v>22.89</c:v>
                </c:pt>
                <c:pt idx="457">
                  <c:v>22.89</c:v>
                </c:pt>
                <c:pt idx="458">
                  <c:v>22.89</c:v>
                </c:pt>
                <c:pt idx="459">
                  <c:v>22.89</c:v>
                </c:pt>
                <c:pt idx="460">
                  <c:v>22.89</c:v>
                </c:pt>
                <c:pt idx="461">
                  <c:v>22.88</c:v>
                </c:pt>
                <c:pt idx="462">
                  <c:v>22.87</c:v>
                </c:pt>
                <c:pt idx="463">
                  <c:v>22.88</c:v>
                </c:pt>
                <c:pt idx="464">
                  <c:v>22.88</c:v>
                </c:pt>
                <c:pt idx="465">
                  <c:v>22.88</c:v>
                </c:pt>
                <c:pt idx="466">
                  <c:v>22.87</c:v>
                </c:pt>
                <c:pt idx="467">
                  <c:v>22.86</c:v>
                </c:pt>
                <c:pt idx="468">
                  <c:v>22.85</c:v>
                </c:pt>
                <c:pt idx="469">
                  <c:v>22.85</c:v>
                </c:pt>
                <c:pt idx="470">
                  <c:v>22.85</c:v>
                </c:pt>
                <c:pt idx="471">
                  <c:v>22.84</c:v>
                </c:pt>
                <c:pt idx="472">
                  <c:v>22.83</c:v>
                </c:pt>
                <c:pt idx="473">
                  <c:v>22.81</c:v>
                </c:pt>
                <c:pt idx="474">
                  <c:v>22.8</c:v>
                </c:pt>
                <c:pt idx="475">
                  <c:v>22.79</c:v>
                </c:pt>
                <c:pt idx="476">
                  <c:v>22.78</c:v>
                </c:pt>
                <c:pt idx="477">
                  <c:v>22.77</c:v>
                </c:pt>
                <c:pt idx="478">
                  <c:v>22.75</c:v>
                </c:pt>
                <c:pt idx="479">
                  <c:v>22.72</c:v>
                </c:pt>
                <c:pt idx="480">
                  <c:v>22.7</c:v>
                </c:pt>
                <c:pt idx="481">
                  <c:v>22.69</c:v>
                </c:pt>
                <c:pt idx="482">
                  <c:v>22.67</c:v>
                </c:pt>
                <c:pt idx="483">
                  <c:v>22.66</c:v>
                </c:pt>
                <c:pt idx="484">
                  <c:v>22.64</c:v>
                </c:pt>
                <c:pt idx="485">
                  <c:v>22.62</c:v>
                </c:pt>
                <c:pt idx="486">
                  <c:v>22.6</c:v>
                </c:pt>
                <c:pt idx="487">
                  <c:v>22.58</c:v>
                </c:pt>
                <c:pt idx="488">
                  <c:v>22.57</c:v>
                </c:pt>
                <c:pt idx="489">
                  <c:v>22.56</c:v>
                </c:pt>
                <c:pt idx="490">
                  <c:v>22.55</c:v>
                </c:pt>
                <c:pt idx="491">
                  <c:v>22.54</c:v>
                </c:pt>
                <c:pt idx="492">
                  <c:v>22.53</c:v>
                </c:pt>
                <c:pt idx="493">
                  <c:v>22.53</c:v>
                </c:pt>
                <c:pt idx="494">
                  <c:v>22.52</c:v>
                </c:pt>
                <c:pt idx="495">
                  <c:v>22.51</c:v>
                </c:pt>
                <c:pt idx="496">
                  <c:v>22.5</c:v>
                </c:pt>
                <c:pt idx="497">
                  <c:v>22.49</c:v>
                </c:pt>
                <c:pt idx="498">
                  <c:v>22.48</c:v>
                </c:pt>
                <c:pt idx="499">
                  <c:v>22.48</c:v>
                </c:pt>
                <c:pt idx="500">
                  <c:v>22.47</c:v>
                </c:pt>
                <c:pt idx="501">
                  <c:v>22.45</c:v>
                </c:pt>
                <c:pt idx="502">
                  <c:v>22.46</c:v>
                </c:pt>
                <c:pt idx="503">
                  <c:v>22.44</c:v>
                </c:pt>
                <c:pt idx="504">
                  <c:v>22.44</c:v>
                </c:pt>
                <c:pt idx="505">
                  <c:v>22.42</c:v>
                </c:pt>
                <c:pt idx="506">
                  <c:v>22.42</c:v>
                </c:pt>
                <c:pt idx="507">
                  <c:v>22.39</c:v>
                </c:pt>
                <c:pt idx="508">
                  <c:v>22.39</c:v>
                </c:pt>
                <c:pt idx="509">
                  <c:v>22.36</c:v>
                </c:pt>
                <c:pt idx="510">
                  <c:v>22.35</c:v>
                </c:pt>
                <c:pt idx="511">
                  <c:v>22.32</c:v>
                </c:pt>
                <c:pt idx="512">
                  <c:v>22.31</c:v>
                </c:pt>
                <c:pt idx="513">
                  <c:v>22.27</c:v>
                </c:pt>
                <c:pt idx="514">
                  <c:v>22.26</c:v>
                </c:pt>
                <c:pt idx="515">
                  <c:v>22.22</c:v>
                </c:pt>
                <c:pt idx="516">
                  <c:v>22.21</c:v>
                </c:pt>
                <c:pt idx="517">
                  <c:v>22.2</c:v>
                </c:pt>
                <c:pt idx="518">
                  <c:v>22.19</c:v>
                </c:pt>
                <c:pt idx="519">
                  <c:v>22.19</c:v>
                </c:pt>
                <c:pt idx="520">
                  <c:v>22.2</c:v>
                </c:pt>
                <c:pt idx="521">
                  <c:v>22.2</c:v>
                </c:pt>
                <c:pt idx="522">
                  <c:v>22.2</c:v>
                </c:pt>
                <c:pt idx="523">
                  <c:v>22.21</c:v>
                </c:pt>
                <c:pt idx="524">
                  <c:v>22.19</c:v>
                </c:pt>
                <c:pt idx="525">
                  <c:v>22.21</c:v>
                </c:pt>
                <c:pt idx="526">
                  <c:v>22.2</c:v>
                </c:pt>
                <c:pt idx="527">
                  <c:v>22.2</c:v>
                </c:pt>
                <c:pt idx="528">
                  <c:v>22.18</c:v>
                </c:pt>
                <c:pt idx="529">
                  <c:v>22.18</c:v>
                </c:pt>
                <c:pt idx="530">
                  <c:v>22.17</c:v>
                </c:pt>
                <c:pt idx="531">
                  <c:v>22.17</c:v>
                </c:pt>
                <c:pt idx="532">
                  <c:v>22.15</c:v>
                </c:pt>
                <c:pt idx="533">
                  <c:v>22.14</c:v>
                </c:pt>
                <c:pt idx="534">
                  <c:v>22.13</c:v>
                </c:pt>
                <c:pt idx="535">
                  <c:v>22.13</c:v>
                </c:pt>
                <c:pt idx="536">
                  <c:v>22.13</c:v>
                </c:pt>
                <c:pt idx="537">
                  <c:v>22.13</c:v>
                </c:pt>
                <c:pt idx="538">
                  <c:v>22.13</c:v>
                </c:pt>
                <c:pt idx="539">
                  <c:v>22.13</c:v>
                </c:pt>
                <c:pt idx="540">
                  <c:v>22.13</c:v>
                </c:pt>
                <c:pt idx="541">
                  <c:v>22.13</c:v>
                </c:pt>
                <c:pt idx="542">
                  <c:v>22.14</c:v>
                </c:pt>
                <c:pt idx="543">
                  <c:v>22.13</c:v>
                </c:pt>
                <c:pt idx="544">
                  <c:v>22.15</c:v>
                </c:pt>
                <c:pt idx="545">
                  <c:v>22.13</c:v>
                </c:pt>
                <c:pt idx="546">
                  <c:v>22.12</c:v>
                </c:pt>
                <c:pt idx="547">
                  <c:v>22.11</c:v>
                </c:pt>
                <c:pt idx="548">
                  <c:v>22.1</c:v>
                </c:pt>
                <c:pt idx="549">
                  <c:v>22.08</c:v>
                </c:pt>
                <c:pt idx="550">
                  <c:v>22.09</c:v>
                </c:pt>
                <c:pt idx="551">
                  <c:v>22.08</c:v>
                </c:pt>
                <c:pt idx="552">
                  <c:v>22.11</c:v>
                </c:pt>
                <c:pt idx="553">
                  <c:v>22.12</c:v>
                </c:pt>
                <c:pt idx="554">
                  <c:v>22.14</c:v>
                </c:pt>
                <c:pt idx="555">
                  <c:v>22.13</c:v>
                </c:pt>
                <c:pt idx="556">
                  <c:v>22.12</c:v>
                </c:pt>
                <c:pt idx="557">
                  <c:v>22.06</c:v>
                </c:pt>
                <c:pt idx="558">
                  <c:v>22.01</c:v>
                </c:pt>
                <c:pt idx="559">
                  <c:v>21.96</c:v>
                </c:pt>
                <c:pt idx="560">
                  <c:v>21.97</c:v>
                </c:pt>
                <c:pt idx="561">
                  <c:v>22</c:v>
                </c:pt>
                <c:pt idx="562">
                  <c:v>22.06</c:v>
                </c:pt>
                <c:pt idx="563">
                  <c:v>22.09</c:v>
                </c:pt>
                <c:pt idx="564">
                  <c:v>22.09</c:v>
                </c:pt>
                <c:pt idx="565">
                  <c:v>22.03</c:v>
                </c:pt>
                <c:pt idx="566">
                  <c:v>21.96</c:v>
                </c:pt>
                <c:pt idx="567">
                  <c:v>21.87</c:v>
                </c:pt>
                <c:pt idx="568">
                  <c:v>21.79</c:v>
                </c:pt>
                <c:pt idx="569">
                  <c:v>21.7</c:v>
                </c:pt>
                <c:pt idx="570">
                  <c:v>21.63</c:v>
                </c:pt>
                <c:pt idx="571">
                  <c:v>21.56</c:v>
                </c:pt>
                <c:pt idx="572">
                  <c:v>21.51</c:v>
                </c:pt>
                <c:pt idx="573">
                  <c:v>21.47</c:v>
                </c:pt>
                <c:pt idx="574">
                  <c:v>21.48</c:v>
                </c:pt>
                <c:pt idx="575">
                  <c:v>21.5</c:v>
                </c:pt>
                <c:pt idx="576">
                  <c:v>21.53</c:v>
                </c:pt>
                <c:pt idx="577">
                  <c:v>21.57</c:v>
                </c:pt>
                <c:pt idx="578">
                  <c:v>21.62</c:v>
                </c:pt>
                <c:pt idx="579">
                  <c:v>21.66</c:v>
                </c:pt>
                <c:pt idx="580">
                  <c:v>21.7</c:v>
                </c:pt>
                <c:pt idx="581">
                  <c:v>21.72</c:v>
                </c:pt>
                <c:pt idx="582">
                  <c:v>21.74</c:v>
                </c:pt>
                <c:pt idx="583">
                  <c:v>21.76</c:v>
                </c:pt>
                <c:pt idx="584">
                  <c:v>21.75</c:v>
                </c:pt>
                <c:pt idx="585">
                  <c:v>21.74</c:v>
                </c:pt>
                <c:pt idx="586">
                  <c:v>21.73</c:v>
                </c:pt>
                <c:pt idx="587">
                  <c:v>21.71</c:v>
                </c:pt>
                <c:pt idx="588">
                  <c:v>21.69</c:v>
                </c:pt>
                <c:pt idx="589">
                  <c:v>21.66</c:v>
                </c:pt>
                <c:pt idx="590">
                  <c:v>21.63</c:v>
                </c:pt>
                <c:pt idx="591">
                  <c:v>21.61</c:v>
                </c:pt>
                <c:pt idx="592">
                  <c:v>21.58</c:v>
                </c:pt>
                <c:pt idx="593">
                  <c:v>21.56</c:v>
                </c:pt>
                <c:pt idx="594">
                  <c:v>21.53</c:v>
                </c:pt>
                <c:pt idx="595">
                  <c:v>21.53</c:v>
                </c:pt>
                <c:pt idx="596">
                  <c:v>21.52</c:v>
                </c:pt>
                <c:pt idx="597">
                  <c:v>21.51</c:v>
                </c:pt>
                <c:pt idx="598">
                  <c:v>21.51</c:v>
                </c:pt>
                <c:pt idx="599">
                  <c:v>21.51</c:v>
                </c:pt>
                <c:pt idx="600">
                  <c:v>21.51</c:v>
                </c:pt>
                <c:pt idx="601">
                  <c:v>21.52</c:v>
                </c:pt>
                <c:pt idx="602">
                  <c:v>21.51</c:v>
                </c:pt>
                <c:pt idx="603">
                  <c:v>21.51</c:v>
                </c:pt>
                <c:pt idx="604">
                  <c:v>21.5</c:v>
                </c:pt>
                <c:pt idx="605">
                  <c:v>21.5</c:v>
                </c:pt>
                <c:pt idx="606">
                  <c:v>21.49</c:v>
                </c:pt>
                <c:pt idx="607">
                  <c:v>21.48</c:v>
                </c:pt>
                <c:pt idx="608">
                  <c:v>21.48</c:v>
                </c:pt>
                <c:pt idx="609">
                  <c:v>21.45</c:v>
                </c:pt>
                <c:pt idx="610">
                  <c:v>21.43</c:v>
                </c:pt>
                <c:pt idx="611">
                  <c:v>21.4</c:v>
                </c:pt>
                <c:pt idx="612">
                  <c:v>21.39</c:v>
                </c:pt>
                <c:pt idx="613">
                  <c:v>21.37</c:v>
                </c:pt>
                <c:pt idx="614">
                  <c:v>21.36</c:v>
                </c:pt>
                <c:pt idx="615">
                  <c:v>21.34</c:v>
                </c:pt>
                <c:pt idx="616">
                  <c:v>21.33</c:v>
                </c:pt>
                <c:pt idx="617">
                  <c:v>21.32</c:v>
                </c:pt>
                <c:pt idx="618">
                  <c:v>21.32</c:v>
                </c:pt>
                <c:pt idx="619">
                  <c:v>21.32</c:v>
                </c:pt>
                <c:pt idx="620">
                  <c:v>21.31</c:v>
                </c:pt>
                <c:pt idx="621">
                  <c:v>21.32</c:v>
                </c:pt>
                <c:pt idx="622">
                  <c:v>21.33</c:v>
                </c:pt>
                <c:pt idx="623">
                  <c:v>21.33</c:v>
                </c:pt>
                <c:pt idx="624">
                  <c:v>21.33</c:v>
                </c:pt>
                <c:pt idx="625">
                  <c:v>21.32</c:v>
                </c:pt>
                <c:pt idx="626">
                  <c:v>21.31</c:v>
                </c:pt>
                <c:pt idx="627">
                  <c:v>21.3</c:v>
                </c:pt>
                <c:pt idx="628">
                  <c:v>21.27</c:v>
                </c:pt>
                <c:pt idx="629">
                  <c:v>21.23</c:v>
                </c:pt>
                <c:pt idx="630">
                  <c:v>21.21</c:v>
                </c:pt>
                <c:pt idx="631">
                  <c:v>21.17</c:v>
                </c:pt>
                <c:pt idx="632">
                  <c:v>21.14</c:v>
                </c:pt>
                <c:pt idx="633">
                  <c:v>21.1</c:v>
                </c:pt>
                <c:pt idx="634">
                  <c:v>21.07</c:v>
                </c:pt>
                <c:pt idx="635">
                  <c:v>21.03</c:v>
                </c:pt>
                <c:pt idx="636">
                  <c:v>21</c:v>
                </c:pt>
                <c:pt idx="637">
                  <c:v>20.99</c:v>
                </c:pt>
                <c:pt idx="638">
                  <c:v>20.97</c:v>
                </c:pt>
                <c:pt idx="639">
                  <c:v>20.95</c:v>
                </c:pt>
                <c:pt idx="640">
                  <c:v>20.94</c:v>
                </c:pt>
                <c:pt idx="641">
                  <c:v>20.94</c:v>
                </c:pt>
                <c:pt idx="642">
                  <c:v>20.95</c:v>
                </c:pt>
                <c:pt idx="643">
                  <c:v>20.96</c:v>
                </c:pt>
                <c:pt idx="644">
                  <c:v>20.96</c:v>
                </c:pt>
                <c:pt idx="645">
                  <c:v>20.95</c:v>
                </c:pt>
                <c:pt idx="646">
                  <c:v>20.95</c:v>
                </c:pt>
                <c:pt idx="647">
                  <c:v>20.94</c:v>
                </c:pt>
                <c:pt idx="648">
                  <c:v>20.93</c:v>
                </c:pt>
                <c:pt idx="649">
                  <c:v>20.91</c:v>
                </c:pt>
                <c:pt idx="650">
                  <c:v>20.89</c:v>
                </c:pt>
                <c:pt idx="651">
                  <c:v>20.86</c:v>
                </c:pt>
                <c:pt idx="652">
                  <c:v>20.83</c:v>
                </c:pt>
                <c:pt idx="653">
                  <c:v>20.8</c:v>
                </c:pt>
                <c:pt idx="654">
                  <c:v>20.78</c:v>
                </c:pt>
                <c:pt idx="655">
                  <c:v>20.76</c:v>
                </c:pt>
                <c:pt idx="656">
                  <c:v>20.78</c:v>
                </c:pt>
                <c:pt idx="657">
                  <c:v>20.8</c:v>
                </c:pt>
                <c:pt idx="658">
                  <c:v>20.79</c:v>
                </c:pt>
                <c:pt idx="659">
                  <c:v>20.78</c:v>
                </c:pt>
                <c:pt idx="660">
                  <c:v>20.76</c:v>
                </c:pt>
                <c:pt idx="661">
                  <c:v>20.75</c:v>
                </c:pt>
                <c:pt idx="662">
                  <c:v>20.74</c:v>
                </c:pt>
                <c:pt idx="663">
                  <c:v>20.73</c:v>
                </c:pt>
                <c:pt idx="664">
                  <c:v>20.71</c:v>
                </c:pt>
                <c:pt idx="665">
                  <c:v>20.7</c:v>
                </c:pt>
                <c:pt idx="666">
                  <c:v>20.69</c:v>
                </c:pt>
                <c:pt idx="667">
                  <c:v>20.68</c:v>
                </c:pt>
                <c:pt idx="668">
                  <c:v>20.67</c:v>
                </c:pt>
                <c:pt idx="669">
                  <c:v>20.66</c:v>
                </c:pt>
                <c:pt idx="670">
                  <c:v>20.66</c:v>
                </c:pt>
                <c:pt idx="671">
                  <c:v>20.64</c:v>
                </c:pt>
                <c:pt idx="672">
                  <c:v>20.62</c:v>
                </c:pt>
                <c:pt idx="673">
                  <c:v>20.6</c:v>
                </c:pt>
                <c:pt idx="674">
                  <c:v>20.59</c:v>
                </c:pt>
                <c:pt idx="675">
                  <c:v>20.58</c:v>
                </c:pt>
                <c:pt idx="676">
                  <c:v>20.56</c:v>
                </c:pt>
                <c:pt idx="677">
                  <c:v>20.54</c:v>
                </c:pt>
                <c:pt idx="678">
                  <c:v>20.53</c:v>
                </c:pt>
                <c:pt idx="679">
                  <c:v>20.52</c:v>
                </c:pt>
                <c:pt idx="680">
                  <c:v>20.51</c:v>
                </c:pt>
                <c:pt idx="681">
                  <c:v>20.5</c:v>
                </c:pt>
                <c:pt idx="682">
                  <c:v>20.48</c:v>
                </c:pt>
                <c:pt idx="683">
                  <c:v>20.45</c:v>
                </c:pt>
                <c:pt idx="684">
                  <c:v>20.440000000000001</c:v>
                </c:pt>
                <c:pt idx="685">
                  <c:v>20.420000000000002</c:v>
                </c:pt>
                <c:pt idx="686">
                  <c:v>20.41</c:v>
                </c:pt>
                <c:pt idx="687">
                  <c:v>20.38</c:v>
                </c:pt>
                <c:pt idx="688">
                  <c:v>20.350000000000001</c:v>
                </c:pt>
                <c:pt idx="689">
                  <c:v>20.309999999999999</c:v>
                </c:pt>
                <c:pt idx="690">
                  <c:v>20.3</c:v>
                </c:pt>
                <c:pt idx="691">
                  <c:v>20.27</c:v>
                </c:pt>
                <c:pt idx="692">
                  <c:v>20.260000000000002</c:v>
                </c:pt>
                <c:pt idx="693">
                  <c:v>20.25</c:v>
                </c:pt>
                <c:pt idx="694">
                  <c:v>20.239999999999998</c:v>
                </c:pt>
                <c:pt idx="695">
                  <c:v>20.22</c:v>
                </c:pt>
                <c:pt idx="696">
                  <c:v>20.21</c:v>
                </c:pt>
                <c:pt idx="697">
                  <c:v>20.21</c:v>
                </c:pt>
                <c:pt idx="698">
                  <c:v>20.21</c:v>
                </c:pt>
                <c:pt idx="699">
                  <c:v>20.190000000000001</c:v>
                </c:pt>
                <c:pt idx="700">
                  <c:v>20.190000000000001</c:v>
                </c:pt>
                <c:pt idx="701">
                  <c:v>20.18</c:v>
                </c:pt>
                <c:pt idx="702">
                  <c:v>20.16</c:v>
                </c:pt>
                <c:pt idx="703">
                  <c:v>20.16</c:v>
                </c:pt>
                <c:pt idx="704">
                  <c:v>20.14</c:v>
                </c:pt>
                <c:pt idx="705">
                  <c:v>20.13</c:v>
                </c:pt>
                <c:pt idx="706">
                  <c:v>20.11</c:v>
                </c:pt>
                <c:pt idx="707">
                  <c:v>20.100000000000001</c:v>
                </c:pt>
                <c:pt idx="708">
                  <c:v>20.09</c:v>
                </c:pt>
                <c:pt idx="709">
                  <c:v>20.079999999999998</c:v>
                </c:pt>
                <c:pt idx="710">
                  <c:v>20.07</c:v>
                </c:pt>
                <c:pt idx="711">
                  <c:v>20.05</c:v>
                </c:pt>
                <c:pt idx="712">
                  <c:v>20.03</c:v>
                </c:pt>
                <c:pt idx="713">
                  <c:v>20</c:v>
                </c:pt>
                <c:pt idx="714">
                  <c:v>20</c:v>
                </c:pt>
                <c:pt idx="715">
                  <c:v>19.98</c:v>
                </c:pt>
                <c:pt idx="716">
                  <c:v>19.96</c:v>
                </c:pt>
                <c:pt idx="717">
                  <c:v>19.940000000000001</c:v>
                </c:pt>
                <c:pt idx="718">
                  <c:v>19.93</c:v>
                </c:pt>
                <c:pt idx="719">
                  <c:v>19.91</c:v>
                </c:pt>
                <c:pt idx="720">
                  <c:v>19.899999999999999</c:v>
                </c:pt>
                <c:pt idx="721">
                  <c:v>19.899999999999999</c:v>
                </c:pt>
                <c:pt idx="722">
                  <c:v>19.88</c:v>
                </c:pt>
                <c:pt idx="723">
                  <c:v>19.86</c:v>
                </c:pt>
                <c:pt idx="724">
                  <c:v>19.850000000000001</c:v>
                </c:pt>
                <c:pt idx="725">
                  <c:v>19.829999999999998</c:v>
                </c:pt>
                <c:pt idx="726">
                  <c:v>19.809999999999999</c:v>
                </c:pt>
                <c:pt idx="727">
                  <c:v>19.809999999999999</c:v>
                </c:pt>
                <c:pt idx="728">
                  <c:v>19.8</c:v>
                </c:pt>
                <c:pt idx="729">
                  <c:v>19.78</c:v>
                </c:pt>
                <c:pt idx="730">
                  <c:v>19.77</c:v>
                </c:pt>
                <c:pt idx="731">
                  <c:v>19.75</c:v>
                </c:pt>
                <c:pt idx="732">
                  <c:v>19.739999999999998</c:v>
                </c:pt>
                <c:pt idx="733">
                  <c:v>19.73</c:v>
                </c:pt>
                <c:pt idx="734">
                  <c:v>19.72</c:v>
                </c:pt>
                <c:pt idx="735">
                  <c:v>19.7</c:v>
                </c:pt>
                <c:pt idx="736">
                  <c:v>19.690000000000001</c:v>
                </c:pt>
                <c:pt idx="737">
                  <c:v>19.649999999999999</c:v>
                </c:pt>
                <c:pt idx="738">
                  <c:v>19.649999999999999</c:v>
                </c:pt>
                <c:pt idx="739">
                  <c:v>19.64</c:v>
                </c:pt>
                <c:pt idx="740">
                  <c:v>19.63</c:v>
                </c:pt>
                <c:pt idx="741">
                  <c:v>19.61</c:v>
                </c:pt>
                <c:pt idx="742">
                  <c:v>19.600000000000001</c:v>
                </c:pt>
                <c:pt idx="743">
                  <c:v>19.57</c:v>
                </c:pt>
                <c:pt idx="744">
                  <c:v>19.57</c:v>
                </c:pt>
                <c:pt idx="745">
                  <c:v>19.559999999999999</c:v>
                </c:pt>
                <c:pt idx="746">
                  <c:v>19.55</c:v>
                </c:pt>
                <c:pt idx="747">
                  <c:v>19.53</c:v>
                </c:pt>
                <c:pt idx="748">
                  <c:v>19.53</c:v>
                </c:pt>
                <c:pt idx="749">
                  <c:v>19.5</c:v>
                </c:pt>
                <c:pt idx="750">
                  <c:v>19.489999999999998</c:v>
                </c:pt>
                <c:pt idx="751">
                  <c:v>19.489999999999998</c:v>
                </c:pt>
                <c:pt idx="752">
                  <c:v>19.48</c:v>
                </c:pt>
                <c:pt idx="753">
                  <c:v>19.46</c:v>
                </c:pt>
                <c:pt idx="754">
                  <c:v>19.45</c:v>
                </c:pt>
                <c:pt idx="755">
                  <c:v>19.420000000000002</c:v>
                </c:pt>
                <c:pt idx="756">
                  <c:v>19.43</c:v>
                </c:pt>
                <c:pt idx="757">
                  <c:v>19.41</c:v>
                </c:pt>
                <c:pt idx="758">
                  <c:v>19.399999999999999</c:v>
                </c:pt>
                <c:pt idx="759">
                  <c:v>19.39</c:v>
                </c:pt>
                <c:pt idx="760">
                  <c:v>19.38</c:v>
                </c:pt>
                <c:pt idx="761">
                  <c:v>19.36</c:v>
                </c:pt>
                <c:pt idx="762">
                  <c:v>19.38</c:v>
                </c:pt>
                <c:pt idx="763">
                  <c:v>19.350000000000001</c:v>
                </c:pt>
                <c:pt idx="764">
                  <c:v>19.350000000000001</c:v>
                </c:pt>
                <c:pt idx="765">
                  <c:v>19.329999999999998</c:v>
                </c:pt>
                <c:pt idx="766">
                  <c:v>19.329999999999998</c:v>
                </c:pt>
                <c:pt idx="767">
                  <c:v>19.3</c:v>
                </c:pt>
                <c:pt idx="768">
                  <c:v>19.309999999999999</c:v>
                </c:pt>
                <c:pt idx="769">
                  <c:v>19.309999999999999</c:v>
                </c:pt>
                <c:pt idx="770">
                  <c:v>19.3</c:v>
                </c:pt>
                <c:pt idx="771">
                  <c:v>19.3</c:v>
                </c:pt>
                <c:pt idx="772">
                  <c:v>19.28</c:v>
                </c:pt>
                <c:pt idx="773">
                  <c:v>19.260000000000002</c:v>
                </c:pt>
                <c:pt idx="774">
                  <c:v>19.28</c:v>
                </c:pt>
                <c:pt idx="775">
                  <c:v>19.27</c:v>
                </c:pt>
                <c:pt idx="776">
                  <c:v>19.260000000000002</c:v>
                </c:pt>
                <c:pt idx="777">
                  <c:v>19.25</c:v>
                </c:pt>
                <c:pt idx="778">
                  <c:v>19.23</c:v>
                </c:pt>
                <c:pt idx="779">
                  <c:v>19.21</c:v>
                </c:pt>
                <c:pt idx="780">
                  <c:v>19.21</c:v>
                </c:pt>
                <c:pt idx="781">
                  <c:v>19.2</c:v>
                </c:pt>
                <c:pt idx="782">
                  <c:v>19.18</c:v>
                </c:pt>
                <c:pt idx="783">
                  <c:v>19.16</c:v>
                </c:pt>
                <c:pt idx="784">
                  <c:v>19.14</c:v>
                </c:pt>
                <c:pt idx="785">
                  <c:v>19.14</c:v>
                </c:pt>
                <c:pt idx="786">
                  <c:v>19.16</c:v>
                </c:pt>
                <c:pt idx="787">
                  <c:v>19.149999999999999</c:v>
                </c:pt>
                <c:pt idx="788">
                  <c:v>19.149999999999999</c:v>
                </c:pt>
                <c:pt idx="789">
                  <c:v>19.14</c:v>
                </c:pt>
                <c:pt idx="790">
                  <c:v>19.12</c:v>
                </c:pt>
                <c:pt idx="791">
                  <c:v>19.11</c:v>
                </c:pt>
                <c:pt idx="792">
                  <c:v>19.12</c:v>
                </c:pt>
                <c:pt idx="793">
                  <c:v>19.12</c:v>
                </c:pt>
                <c:pt idx="794">
                  <c:v>19.13</c:v>
                </c:pt>
                <c:pt idx="795">
                  <c:v>19.11</c:v>
                </c:pt>
                <c:pt idx="796">
                  <c:v>19.11</c:v>
                </c:pt>
                <c:pt idx="797">
                  <c:v>19.09</c:v>
                </c:pt>
                <c:pt idx="798">
                  <c:v>19.12</c:v>
                </c:pt>
                <c:pt idx="799">
                  <c:v>19.09</c:v>
                </c:pt>
                <c:pt idx="800">
                  <c:v>19.100000000000001</c:v>
                </c:pt>
                <c:pt idx="801">
                  <c:v>19.079999999999998</c:v>
                </c:pt>
                <c:pt idx="802">
                  <c:v>19.059999999999999</c:v>
                </c:pt>
                <c:pt idx="803">
                  <c:v>19.04</c:v>
                </c:pt>
                <c:pt idx="804">
                  <c:v>19.079999999999998</c:v>
                </c:pt>
                <c:pt idx="805">
                  <c:v>19.079999999999998</c:v>
                </c:pt>
                <c:pt idx="806">
                  <c:v>19.07</c:v>
                </c:pt>
                <c:pt idx="807">
                  <c:v>19.04</c:v>
                </c:pt>
                <c:pt idx="808">
                  <c:v>19.03</c:v>
                </c:pt>
                <c:pt idx="809">
                  <c:v>18.989999999999998</c:v>
                </c:pt>
                <c:pt idx="810">
                  <c:v>19.02</c:v>
                </c:pt>
                <c:pt idx="811">
                  <c:v>19.02</c:v>
                </c:pt>
                <c:pt idx="812">
                  <c:v>18.989999999999998</c:v>
                </c:pt>
                <c:pt idx="813">
                  <c:v>18.95</c:v>
                </c:pt>
                <c:pt idx="814">
                  <c:v>18.940000000000001</c:v>
                </c:pt>
                <c:pt idx="815">
                  <c:v>18.89</c:v>
                </c:pt>
                <c:pt idx="816">
                  <c:v>18.899999999999999</c:v>
                </c:pt>
                <c:pt idx="817">
                  <c:v>18.920000000000002</c:v>
                </c:pt>
                <c:pt idx="818">
                  <c:v>18.89</c:v>
                </c:pt>
                <c:pt idx="819">
                  <c:v>18.829999999999998</c:v>
                </c:pt>
                <c:pt idx="820">
                  <c:v>17.89</c:v>
                </c:pt>
                <c:pt idx="821">
                  <c:v>14.8</c:v>
                </c:pt>
                <c:pt idx="822">
                  <c:v>13.21</c:v>
                </c:pt>
                <c:pt idx="823">
                  <c:v>13.27</c:v>
                </c:pt>
                <c:pt idx="824">
                  <c:v>13.34</c:v>
                </c:pt>
                <c:pt idx="825">
                  <c:v>13.83</c:v>
                </c:pt>
                <c:pt idx="826">
                  <c:v>14.49</c:v>
                </c:pt>
                <c:pt idx="827">
                  <c:v>14.68</c:v>
                </c:pt>
                <c:pt idx="828">
                  <c:v>14.72</c:v>
                </c:pt>
                <c:pt idx="829">
                  <c:v>15.1</c:v>
                </c:pt>
                <c:pt idx="830">
                  <c:v>15.22</c:v>
                </c:pt>
                <c:pt idx="831">
                  <c:v>15.34</c:v>
                </c:pt>
                <c:pt idx="832">
                  <c:v>15.23</c:v>
                </c:pt>
                <c:pt idx="833">
                  <c:v>15.28</c:v>
                </c:pt>
                <c:pt idx="834">
                  <c:v>15.4</c:v>
                </c:pt>
                <c:pt idx="835">
                  <c:v>15.35</c:v>
                </c:pt>
                <c:pt idx="836">
                  <c:v>15.33</c:v>
                </c:pt>
                <c:pt idx="837">
                  <c:v>15.23</c:v>
                </c:pt>
                <c:pt idx="838">
                  <c:v>15.47</c:v>
                </c:pt>
                <c:pt idx="839">
                  <c:v>15.53</c:v>
                </c:pt>
                <c:pt idx="840">
                  <c:v>15.38</c:v>
                </c:pt>
                <c:pt idx="841">
                  <c:v>15.39</c:v>
                </c:pt>
                <c:pt idx="842">
                  <c:v>15.4</c:v>
                </c:pt>
                <c:pt idx="843">
                  <c:v>15.42</c:v>
                </c:pt>
                <c:pt idx="844">
                  <c:v>15.45</c:v>
                </c:pt>
                <c:pt idx="845">
                  <c:v>15.45</c:v>
                </c:pt>
                <c:pt idx="846">
                  <c:v>15.45</c:v>
                </c:pt>
                <c:pt idx="847">
                  <c:v>15.53</c:v>
                </c:pt>
                <c:pt idx="848">
                  <c:v>15.38</c:v>
                </c:pt>
                <c:pt idx="849">
                  <c:v>15.31</c:v>
                </c:pt>
                <c:pt idx="850">
                  <c:v>15.27</c:v>
                </c:pt>
                <c:pt idx="851">
                  <c:v>15.28</c:v>
                </c:pt>
                <c:pt idx="852">
                  <c:v>15.34</c:v>
                </c:pt>
                <c:pt idx="853">
                  <c:v>15.35</c:v>
                </c:pt>
                <c:pt idx="854">
                  <c:v>15.32</c:v>
                </c:pt>
                <c:pt idx="855">
                  <c:v>15.38</c:v>
                </c:pt>
                <c:pt idx="856">
                  <c:v>15.35</c:v>
                </c:pt>
                <c:pt idx="857">
                  <c:v>15.36</c:v>
                </c:pt>
                <c:pt idx="858">
                  <c:v>15.31</c:v>
                </c:pt>
                <c:pt idx="859">
                  <c:v>15.27</c:v>
                </c:pt>
                <c:pt idx="860">
                  <c:v>15.31</c:v>
                </c:pt>
                <c:pt idx="861">
                  <c:v>15.24</c:v>
                </c:pt>
                <c:pt idx="862">
                  <c:v>15.21</c:v>
                </c:pt>
                <c:pt idx="863">
                  <c:v>15.15</c:v>
                </c:pt>
                <c:pt idx="864">
                  <c:v>15.15</c:v>
                </c:pt>
                <c:pt idx="865">
                  <c:v>15.21</c:v>
                </c:pt>
                <c:pt idx="866">
                  <c:v>15.25</c:v>
                </c:pt>
                <c:pt idx="867">
                  <c:v>15.18</c:v>
                </c:pt>
                <c:pt idx="868">
                  <c:v>15.11</c:v>
                </c:pt>
                <c:pt idx="869">
                  <c:v>15.09</c:v>
                </c:pt>
                <c:pt idx="870">
                  <c:v>15.15</c:v>
                </c:pt>
                <c:pt idx="871">
                  <c:v>15.08</c:v>
                </c:pt>
                <c:pt idx="872">
                  <c:v>15.1</c:v>
                </c:pt>
                <c:pt idx="873">
                  <c:v>15.11</c:v>
                </c:pt>
                <c:pt idx="874">
                  <c:v>15.11</c:v>
                </c:pt>
                <c:pt idx="875">
                  <c:v>15.11</c:v>
                </c:pt>
                <c:pt idx="876">
                  <c:v>15.13</c:v>
                </c:pt>
                <c:pt idx="877">
                  <c:v>15.12</c:v>
                </c:pt>
                <c:pt idx="878">
                  <c:v>15.14</c:v>
                </c:pt>
                <c:pt idx="879">
                  <c:v>15.06</c:v>
                </c:pt>
                <c:pt idx="880">
                  <c:v>15.03</c:v>
                </c:pt>
                <c:pt idx="881">
                  <c:v>15.07</c:v>
                </c:pt>
                <c:pt idx="882">
                  <c:v>15.1</c:v>
                </c:pt>
                <c:pt idx="883">
                  <c:v>15.07</c:v>
                </c:pt>
                <c:pt idx="884">
                  <c:v>15.02</c:v>
                </c:pt>
                <c:pt idx="885">
                  <c:v>15.05</c:v>
                </c:pt>
                <c:pt idx="886">
                  <c:v>15.06</c:v>
                </c:pt>
                <c:pt idx="887">
                  <c:v>15.04</c:v>
                </c:pt>
                <c:pt idx="888">
                  <c:v>15.03</c:v>
                </c:pt>
                <c:pt idx="889">
                  <c:v>15.05</c:v>
                </c:pt>
                <c:pt idx="890">
                  <c:v>15.01</c:v>
                </c:pt>
                <c:pt idx="891">
                  <c:v>15.01</c:v>
                </c:pt>
                <c:pt idx="892">
                  <c:v>15.07</c:v>
                </c:pt>
                <c:pt idx="893">
                  <c:v>15.06</c:v>
                </c:pt>
                <c:pt idx="894">
                  <c:v>15</c:v>
                </c:pt>
                <c:pt idx="895">
                  <c:v>14.96</c:v>
                </c:pt>
                <c:pt idx="896">
                  <c:v>14.97</c:v>
                </c:pt>
                <c:pt idx="897">
                  <c:v>15.01</c:v>
                </c:pt>
                <c:pt idx="898">
                  <c:v>15.01</c:v>
                </c:pt>
                <c:pt idx="899">
                  <c:v>15.03</c:v>
                </c:pt>
                <c:pt idx="900">
                  <c:v>15</c:v>
                </c:pt>
                <c:pt idx="901">
                  <c:v>15</c:v>
                </c:pt>
                <c:pt idx="902">
                  <c:v>15.01</c:v>
                </c:pt>
                <c:pt idx="903">
                  <c:v>15.03</c:v>
                </c:pt>
                <c:pt idx="904">
                  <c:v>15.04</c:v>
                </c:pt>
                <c:pt idx="905">
                  <c:v>15.05</c:v>
                </c:pt>
                <c:pt idx="906">
                  <c:v>15.05</c:v>
                </c:pt>
                <c:pt idx="907">
                  <c:v>15.12</c:v>
                </c:pt>
                <c:pt idx="908">
                  <c:v>15.13</c:v>
                </c:pt>
                <c:pt idx="909">
                  <c:v>15.12</c:v>
                </c:pt>
                <c:pt idx="910">
                  <c:v>15.14</c:v>
                </c:pt>
                <c:pt idx="911">
                  <c:v>15.12</c:v>
                </c:pt>
                <c:pt idx="912">
                  <c:v>15.11</c:v>
                </c:pt>
                <c:pt idx="913">
                  <c:v>15.16</c:v>
                </c:pt>
                <c:pt idx="914">
                  <c:v>15.18</c:v>
                </c:pt>
                <c:pt idx="915">
                  <c:v>15.16</c:v>
                </c:pt>
                <c:pt idx="916">
                  <c:v>15.15</c:v>
                </c:pt>
                <c:pt idx="917">
                  <c:v>15.18</c:v>
                </c:pt>
                <c:pt idx="918">
                  <c:v>15.17</c:v>
                </c:pt>
                <c:pt idx="919">
                  <c:v>15.16</c:v>
                </c:pt>
                <c:pt idx="920">
                  <c:v>15.17</c:v>
                </c:pt>
                <c:pt idx="921">
                  <c:v>15.19</c:v>
                </c:pt>
                <c:pt idx="922">
                  <c:v>15.23</c:v>
                </c:pt>
                <c:pt idx="923">
                  <c:v>15.23</c:v>
                </c:pt>
                <c:pt idx="924">
                  <c:v>15.23</c:v>
                </c:pt>
                <c:pt idx="925">
                  <c:v>15.24</c:v>
                </c:pt>
                <c:pt idx="926">
                  <c:v>15.25</c:v>
                </c:pt>
                <c:pt idx="927">
                  <c:v>15.27</c:v>
                </c:pt>
                <c:pt idx="928">
                  <c:v>15.27</c:v>
                </c:pt>
                <c:pt idx="929">
                  <c:v>15.29</c:v>
                </c:pt>
                <c:pt idx="930">
                  <c:v>15.31</c:v>
                </c:pt>
                <c:pt idx="931">
                  <c:v>15.3</c:v>
                </c:pt>
                <c:pt idx="932">
                  <c:v>15.34</c:v>
                </c:pt>
                <c:pt idx="933">
                  <c:v>15.34</c:v>
                </c:pt>
                <c:pt idx="934">
                  <c:v>15.34</c:v>
                </c:pt>
                <c:pt idx="935">
                  <c:v>15.36</c:v>
                </c:pt>
                <c:pt idx="936">
                  <c:v>15.38</c:v>
                </c:pt>
                <c:pt idx="937">
                  <c:v>15.38</c:v>
                </c:pt>
                <c:pt idx="938">
                  <c:v>15.41</c:v>
                </c:pt>
                <c:pt idx="939">
                  <c:v>15.44</c:v>
                </c:pt>
                <c:pt idx="940">
                  <c:v>15.46</c:v>
                </c:pt>
                <c:pt idx="941">
                  <c:v>15.47</c:v>
                </c:pt>
                <c:pt idx="942">
                  <c:v>15.5</c:v>
                </c:pt>
                <c:pt idx="943">
                  <c:v>15.51</c:v>
                </c:pt>
                <c:pt idx="944">
                  <c:v>15.52</c:v>
                </c:pt>
                <c:pt idx="945">
                  <c:v>15.53</c:v>
                </c:pt>
                <c:pt idx="946">
                  <c:v>15.55</c:v>
                </c:pt>
                <c:pt idx="947">
                  <c:v>15.58</c:v>
                </c:pt>
                <c:pt idx="948">
                  <c:v>15.61</c:v>
                </c:pt>
                <c:pt idx="949">
                  <c:v>15.64</c:v>
                </c:pt>
                <c:pt idx="950">
                  <c:v>15.65</c:v>
                </c:pt>
                <c:pt idx="951">
                  <c:v>15.65</c:v>
                </c:pt>
                <c:pt idx="952">
                  <c:v>15.66</c:v>
                </c:pt>
                <c:pt idx="953">
                  <c:v>15.69</c:v>
                </c:pt>
                <c:pt idx="954">
                  <c:v>15.72</c:v>
                </c:pt>
                <c:pt idx="955">
                  <c:v>15.75</c:v>
                </c:pt>
                <c:pt idx="956">
                  <c:v>15.77</c:v>
                </c:pt>
                <c:pt idx="957">
                  <c:v>15.79</c:v>
                </c:pt>
                <c:pt idx="958">
                  <c:v>15.82</c:v>
                </c:pt>
                <c:pt idx="959">
                  <c:v>15.85</c:v>
                </c:pt>
                <c:pt idx="960">
                  <c:v>15.86</c:v>
                </c:pt>
                <c:pt idx="961">
                  <c:v>15.88</c:v>
                </c:pt>
                <c:pt idx="962">
                  <c:v>15.91</c:v>
                </c:pt>
                <c:pt idx="963">
                  <c:v>15.94</c:v>
                </c:pt>
                <c:pt idx="964">
                  <c:v>15.98</c:v>
                </c:pt>
                <c:pt idx="965">
                  <c:v>16</c:v>
                </c:pt>
                <c:pt idx="966">
                  <c:v>16.02</c:v>
                </c:pt>
                <c:pt idx="967">
                  <c:v>16.05</c:v>
                </c:pt>
                <c:pt idx="968">
                  <c:v>16.09</c:v>
                </c:pt>
                <c:pt idx="969">
                  <c:v>16.13</c:v>
                </c:pt>
                <c:pt idx="970">
                  <c:v>16.05</c:v>
                </c:pt>
                <c:pt idx="971">
                  <c:v>15.94</c:v>
                </c:pt>
                <c:pt idx="972">
                  <c:v>15.98</c:v>
                </c:pt>
                <c:pt idx="973">
                  <c:v>16.02</c:v>
                </c:pt>
                <c:pt idx="974">
                  <c:v>16.05</c:v>
                </c:pt>
                <c:pt idx="975">
                  <c:v>16.079999999999998</c:v>
                </c:pt>
                <c:pt idx="976">
                  <c:v>16.100000000000001</c:v>
                </c:pt>
                <c:pt idx="977">
                  <c:v>16.14</c:v>
                </c:pt>
                <c:pt idx="978">
                  <c:v>16.170000000000002</c:v>
                </c:pt>
                <c:pt idx="979">
                  <c:v>16.190000000000001</c:v>
                </c:pt>
                <c:pt idx="980">
                  <c:v>16.25</c:v>
                </c:pt>
                <c:pt idx="981">
                  <c:v>16.3</c:v>
                </c:pt>
                <c:pt idx="982">
                  <c:v>16.329999999999998</c:v>
                </c:pt>
                <c:pt idx="983">
                  <c:v>16.38</c:v>
                </c:pt>
                <c:pt idx="984">
                  <c:v>16.420000000000002</c:v>
                </c:pt>
                <c:pt idx="985">
                  <c:v>16.46</c:v>
                </c:pt>
                <c:pt idx="986">
                  <c:v>16.510000000000002</c:v>
                </c:pt>
                <c:pt idx="987">
                  <c:v>16.57</c:v>
                </c:pt>
                <c:pt idx="988">
                  <c:v>16.64</c:v>
                </c:pt>
                <c:pt idx="989">
                  <c:v>16.7</c:v>
                </c:pt>
                <c:pt idx="990">
                  <c:v>16.739999999999998</c:v>
                </c:pt>
                <c:pt idx="991">
                  <c:v>16.809999999999999</c:v>
                </c:pt>
                <c:pt idx="992">
                  <c:v>16.88</c:v>
                </c:pt>
                <c:pt idx="993">
                  <c:v>16.920000000000002</c:v>
                </c:pt>
                <c:pt idx="994">
                  <c:v>16.989999999999998</c:v>
                </c:pt>
                <c:pt idx="995">
                  <c:v>17.04</c:v>
                </c:pt>
                <c:pt idx="996">
                  <c:v>17.079999999999998</c:v>
                </c:pt>
                <c:pt idx="997">
                  <c:v>17.149999999999999</c:v>
                </c:pt>
                <c:pt idx="998">
                  <c:v>17.2</c:v>
                </c:pt>
                <c:pt idx="999">
                  <c:v>17.25</c:v>
                </c:pt>
                <c:pt idx="1000">
                  <c:v>17.32</c:v>
                </c:pt>
                <c:pt idx="1001">
                  <c:v>17.37</c:v>
                </c:pt>
                <c:pt idx="1002">
                  <c:v>17.440000000000001</c:v>
                </c:pt>
                <c:pt idx="1003">
                  <c:v>17.510000000000002</c:v>
                </c:pt>
                <c:pt idx="1004">
                  <c:v>17.559999999999999</c:v>
                </c:pt>
                <c:pt idx="1005">
                  <c:v>17.61</c:v>
                </c:pt>
                <c:pt idx="1006">
                  <c:v>17.649999999999999</c:v>
                </c:pt>
                <c:pt idx="1007">
                  <c:v>17.68</c:v>
                </c:pt>
                <c:pt idx="1008">
                  <c:v>17.690000000000001</c:v>
                </c:pt>
                <c:pt idx="1009">
                  <c:v>17.71</c:v>
                </c:pt>
                <c:pt idx="1010">
                  <c:v>17.690000000000001</c:v>
                </c:pt>
                <c:pt idx="1011">
                  <c:v>17.71</c:v>
                </c:pt>
                <c:pt idx="1012">
                  <c:v>17.8</c:v>
                </c:pt>
                <c:pt idx="1013">
                  <c:v>17.89</c:v>
                </c:pt>
                <c:pt idx="1014">
                  <c:v>17.940000000000001</c:v>
                </c:pt>
                <c:pt idx="1015">
                  <c:v>17.98</c:v>
                </c:pt>
                <c:pt idx="1016">
                  <c:v>18.02</c:v>
                </c:pt>
                <c:pt idx="1017">
                  <c:v>18.059999999999999</c:v>
                </c:pt>
                <c:pt idx="1018">
                  <c:v>18.09</c:v>
                </c:pt>
                <c:pt idx="1019">
                  <c:v>18.13</c:v>
                </c:pt>
                <c:pt idx="1020">
                  <c:v>18.190000000000001</c:v>
                </c:pt>
                <c:pt idx="1021">
                  <c:v>18.28</c:v>
                </c:pt>
                <c:pt idx="1022">
                  <c:v>18.36</c:v>
                </c:pt>
                <c:pt idx="1023">
                  <c:v>18.46</c:v>
                </c:pt>
                <c:pt idx="1024">
                  <c:v>18.53</c:v>
                </c:pt>
                <c:pt idx="1025">
                  <c:v>18.579999999999998</c:v>
                </c:pt>
                <c:pt idx="1026">
                  <c:v>18.649999999999999</c:v>
                </c:pt>
                <c:pt idx="1027">
                  <c:v>18.72</c:v>
                </c:pt>
                <c:pt idx="1028">
                  <c:v>18.79</c:v>
                </c:pt>
                <c:pt idx="1029">
                  <c:v>18.829999999999998</c:v>
                </c:pt>
                <c:pt idx="1030">
                  <c:v>18.87</c:v>
                </c:pt>
                <c:pt idx="1031">
                  <c:v>18.95</c:v>
                </c:pt>
                <c:pt idx="1032">
                  <c:v>19.03</c:v>
                </c:pt>
                <c:pt idx="1033">
                  <c:v>19.079999999999998</c:v>
                </c:pt>
                <c:pt idx="1034">
                  <c:v>19.14</c:v>
                </c:pt>
                <c:pt idx="1035">
                  <c:v>19.22</c:v>
                </c:pt>
                <c:pt idx="1036">
                  <c:v>19.329999999999998</c:v>
                </c:pt>
                <c:pt idx="1037">
                  <c:v>19.399999999999999</c:v>
                </c:pt>
                <c:pt idx="1038">
                  <c:v>19.47</c:v>
                </c:pt>
                <c:pt idx="1039">
                  <c:v>19.54</c:v>
                </c:pt>
                <c:pt idx="1040">
                  <c:v>19.63</c:v>
                </c:pt>
                <c:pt idx="1041">
                  <c:v>19.739999999999998</c:v>
                </c:pt>
                <c:pt idx="1042">
                  <c:v>19.82</c:v>
                </c:pt>
                <c:pt idx="1043">
                  <c:v>19.899999999999999</c:v>
                </c:pt>
                <c:pt idx="1044">
                  <c:v>20.010000000000002</c:v>
                </c:pt>
                <c:pt idx="1045">
                  <c:v>20.14</c:v>
                </c:pt>
                <c:pt idx="1046">
                  <c:v>20.22</c:v>
                </c:pt>
                <c:pt idx="1047">
                  <c:v>20.309999999999999</c:v>
                </c:pt>
                <c:pt idx="1048">
                  <c:v>20.43</c:v>
                </c:pt>
                <c:pt idx="1049">
                  <c:v>20.52</c:v>
                </c:pt>
                <c:pt idx="1050">
                  <c:v>20.63</c:v>
                </c:pt>
                <c:pt idx="1051">
                  <c:v>20.75</c:v>
                </c:pt>
                <c:pt idx="1052">
                  <c:v>20.86</c:v>
                </c:pt>
                <c:pt idx="1053">
                  <c:v>21.02</c:v>
                </c:pt>
                <c:pt idx="1054">
                  <c:v>21.17</c:v>
                </c:pt>
                <c:pt idx="1055">
                  <c:v>21.29</c:v>
                </c:pt>
                <c:pt idx="1056">
                  <c:v>21.45</c:v>
                </c:pt>
                <c:pt idx="1057">
                  <c:v>21.61</c:v>
                </c:pt>
                <c:pt idx="1058">
                  <c:v>21.76</c:v>
                </c:pt>
                <c:pt idx="1059">
                  <c:v>21.92</c:v>
                </c:pt>
                <c:pt idx="1060">
                  <c:v>22.12</c:v>
                </c:pt>
                <c:pt idx="1061">
                  <c:v>22.15</c:v>
                </c:pt>
                <c:pt idx="1062">
                  <c:v>21.95</c:v>
                </c:pt>
                <c:pt idx="1063">
                  <c:v>22.04</c:v>
                </c:pt>
                <c:pt idx="1064">
                  <c:v>22.47</c:v>
                </c:pt>
                <c:pt idx="1065">
                  <c:v>22.89</c:v>
                </c:pt>
                <c:pt idx="1066">
                  <c:v>23.17</c:v>
                </c:pt>
                <c:pt idx="1067">
                  <c:v>23.48</c:v>
                </c:pt>
                <c:pt idx="1068">
                  <c:v>23.82</c:v>
                </c:pt>
                <c:pt idx="1069">
                  <c:v>24.04</c:v>
                </c:pt>
                <c:pt idx="1070">
                  <c:v>24.36</c:v>
                </c:pt>
                <c:pt idx="1071">
                  <c:v>24.75</c:v>
                </c:pt>
                <c:pt idx="1072">
                  <c:v>25.12</c:v>
                </c:pt>
                <c:pt idx="1073">
                  <c:v>25.42</c:v>
                </c:pt>
                <c:pt idx="1074">
                  <c:v>25.72</c:v>
                </c:pt>
                <c:pt idx="1075">
                  <c:v>26.05</c:v>
                </c:pt>
                <c:pt idx="1076">
                  <c:v>26.52</c:v>
                </c:pt>
                <c:pt idx="1077">
                  <c:v>26.91</c:v>
                </c:pt>
                <c:pt idx="1078">
                  <c:v>27.26</c:v>
                </c:pt>
                <c:pt idx="1079">
                  <c:v>27.64</c:v>
                </c:pt>
                <c:pt idx="1080">
                  <c:v>28.15</c:v>
                </c:pt>
                <c:pt idx="1081">
                  <c:v>28.68</c:v>
                </c:pt>
                <c:pt idx="1082">
                  <c:v>29.09</c:v>
                </c:pt>
                <c:pt idx="1083">
                  <c:v>29.56</c:v>
                </c:pt>
                <c:pt idx="1084">
                  <c:v>30</c:v>
                </c:pt>
                <c:pt idx="1085">
                  <c:v>30.44</c:v>
                </c:pt>
                <c:pt idx="1086">
                  <c:v>30.99</c:v>
                </c:pt>
                <c:pt idx="1087">
                  <c:v>31.76</c:v>
                </c:pt>
                <c:pt idx="1088">
                  <c:v>32.21</c:v>
                </c:pt>
                <c:pt idx="1089">
                  <c:v>32.67</c:v>
                </c:pt>
                <c:pt idx="1090">
                  <c:v>33.29</c:v>
                </c:pt>
                <c:pt idx="1091">
                  <c:v>33.869999999999997</c:v>
                </c:pt>
                <c:pt idx="1092">
                  <c:v>33.81</c:v>
                </c:pt>
                <c:pt idx="1093">
                  <c:v>34.03</c:v>
                </c:pt>
                <c:pt idx="1094">
                  <c:v>34.6</c:v>
                </c:pt>
                <c:pt idx="1095">
                  <c:v>35.32</c:v>
                </c:pt>
                <c:pt idx="1096">
                  <c:v>35.82</c:v>
                </c:pt>
                <c:pt idx="1097">
                  <c:v>36.299999999999997</c:v>
                </c:pt>
                <c:pt idx="1098">
                  <c:v>36.869999999999997</c:v>
                </c:pt>
                <c:pt idx="1099">
                  <c:v>37.340000000000003</c:v>
                </c:pt>
                <c:pt idx="1100">
                  <c:v>37.880000000000003</c:v>
                </c:pt>
                <c:pt idx="1101">
                  <c:v>38.299999999999997</c:v>
                </c:pt>
                <c:pt idx="1102">
                  <c:v>38.72</c:v>
                </c:pt>
                <c:pt idx="1103">
                  <c:v>39.14</c:v>
                </c:pt>
                <c:pt idx="1104">
                  <c:v>39.43</c:v>
                </c:pt>
                <c:pt idx="1105">
                  <c:v>39.729999999999997</c:v>
                </c:pt>
                <c:pt idx="1106">
                  <c:v>40.119999999999997</c:v>
                </c:pt>
                <c:pt idx="1107">
                  <c:v>40.56</c:v>
                </c:pt>
                <c:pt idx="1108">
                  <c:v>41.02</c:v>
                </c:pt>
                <c:pt idx="1109">
                  <c:v>41.22</c:v>
                </c:pt>
                <c:pt idx="1110">
                  <c:v>41.33</c:v>
                </c:pt>
                <c:pt idx="1111">
                  <c:v>41.7</c:v>
                </c:pt>
                <c:pt idx="1112">
                  <c:v>41.74</c:v>
                </c:pt>
                <c:pt idx="1113">
                  <c:v>41.75</c:v>
                </c:pt>
                <c:pt idx="1114">
                  <c:v>41.89</c:v>
                </c:pt>
                <c:pt idx="1115">
                  <c:v>41.96</c:v>
                </c:pt>
                <c:pt idx="1116">
                  <c:v>42.25</c:v>
                </c:pt>
                <c:pt idx="1117">
                  <c:v>42.16</c:v>
                </c:pt>
                <c:pt idx="1118">
                  <c:v>42.07</c:v>
                </c:pt>
                <c:pt idx="1119">
                  <c:v>42.25</c:v>
                </c:pt>
                <c:pt idx="1120">
                  <c:v>42.32</c:v>
                </c:pt>
                <c:pt idx="1121">
                  <c:v>42.51</c:v>
                </c:pt>
                <c:pt idx="1122">
                  <c:v>42.66</c:v>
                </c:pt>
                <c:pt idx="1123">
                  <c:v>42.65</c:v>
                </c:pt>
                <c:pt idx="1124">
                  <c:v>42.97</c:v>
                </c:pt>
                <c:pt idx="1125">
                  <c:v>43.34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384-4BEC-B742-180D6DE087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6037272"/>
        <c:axId val="746039240"/>
      </c:scatterChart>
      <c:valAx>
        <c:axId val="7460372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6039240"/>
        <c:crosses val="autoZero"/>
        <c:crossBetween val="midCat"/>
      </c:valAx>
      <c:valAx>
        <c:axId val="746039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60372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6(b)-Reflectance'!$F$1</c:f>
              <c:strCache>
                <c:ptCount val="1"/>
                <c:pt idx="0">
                  <c:v>Sample #7c (Glass+ 1 mm mesh+TiO2 Coating)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6(b)-Reflectance'!$E$2:$E$1127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6(b)-Reflectance'!$F$2:$F$1127</c:f>
              <c:numCache>
                <c:formatCode>General</c:formatCode>
                <c:ptCount val="1126"/>
                <c:pt idx="0">
                  <c:v>23.3</c:v>
                </c:pt>
                <c:pt idx="1">
                  <c:v>23.25</c:v>
                </c:pt>
                <c:pt idx="2">
                  <c:v>22.32</c:v>
                </c:pt>
                <c:pt idx="3">
                  <c:v>22.26</c:v>
                </c:pt>
                <c:pt idx="4">
                  <c:v>22.7</c:v>
                </c:pt>
                <c:pt idx="5">
                  <c:v>22.86</c:v>
                </c:pt>
                <c:pt idx="6">
                  <c:v>23.01</c:v>
                </c:pt>
                <c:pt idx="7">
                  <c:v>23.18</c:v>
                </c:pt>
                <c:pt idx="8">
                  <c:v>22.47</c:v>
                </c:pt>
                <c:pt idx="9">
                  <c:v>22.63</c:v>
                </c:pt>
                <c:pt idx="10">
                  <c:v>23.08</c:v>
                </c:pt>
                <c:pt idx="11">
                  <c:v>23.23</c:v>
                </c:pt>
                <c:pt idx="12">
                  <c:v>23.27</c:v>
                </c:pt>
                <c:pt idx="13">
                  <c:v>23.23</c:v>
                </c:pt>
                <c:pt idx="14">
                  <c:v>22.88</c:v>
                </c:pt>
                <c:pt idx="15">
                  <c:v>23.01</c:v>
                </c:pt>
                <c:pt idx="16">
                  <c:v>23.23</c:v>
                </c:pt>
                <c:pt idx="17">
                  <c:v>23.28</c:v>
                </c:pt>
                <c:pt idx="18">
                  <c:v>23.43</c:v>
                </c:pt>
                <c:pt idx="19">
                  <c:v>23.41</c:v>
                </c:pt>
                <c:pt idx="20">
                  <c:v>23.04</c:v>
                </c:pt>
                <c:pt idx="21">
                  <c:v>23.23</c:v>
                </c:pt>
                <c:pt idx="22">
                  <c:v>23.46</c:v>
                </c:pt>
                <c:pt idx="23">
                  <c:v>23.58</c:v>
                </c:pt>
                <c:pt idx="24">
                  <c:v>23.61</c:v>
                </c:pt>
                <c:pt idx="25">
                  <c:v>23.61</c:v>
                </c:pt>
                <c:pt idx="26">
                  <c:v>23.36</c:v>
                </c:pt>
                <c:pt idx="27">
                  <c:v>23.47</c:v>
                </c:pt>
                <c:pt idx="28">
                  <c:v>23.61</c:v>
                </c:pt>
                <c:pt idx="29">
                  <c:v>23.75</c:v>
                </c:pt>
                <c:pt idx="30">
                  <c:v>23.8</c:v>
                </c:pt>
                <c:pt idx="31">
                  <c:v>23.74</c:v>
                </c:pt>
                <c:pt idx="32">
                  <c:v>23.53</c:v>
                </c:pt>
                <c:pt idx="33">
                  <c:v>23.67</c:v>
                </c:pt>
                <c:pt idx="34">
                  <c:v>23.78</c:v>
                </c:pt>
                <c:pt idx="35">
                  <c:v>23.88</c:v>
                </c:pt>
                <c:pt idx="36">
                  <c:v>23.9</c:v>
                </c:pt>
                <c:pt idx="37">
                  <c:v>23.85</c:v>
                </c:pt>
                <c:pt idx="38">
                  <c:v>23.65</c:v>
                </c:pt>
                <c:pt idx="39">
                  <c:v>23.8</c:v>
                </c:pt>
                <c:pt idx="40">
                  <c:v>23.76</c:v>
                </c:pt>
                <c:pt idx="41">
                  <c:v>23.88</c:v>
                </c:pt>
                <c:pt idx="42">
                  <c:v>23.9</c:v>
                </c:pt>
                <c:pt idx="43">
                  <c:v>23.9</c:v>
                </c:pt>
                <c:pt idx="44">
                  <c:v>23.66</c:v>
                </c:pt>
                <c:pt idx="45">
                  <c:v>23.71</c:v>
                </c:pt>
                <c:pt idx="46">
                  <c:v>23.89</c:v>
                </c:pt>
                <c:pt idx="47">
                  <c:v>23.94</c:v>
                </c:pt>
                <c:pt idx="48">
                  <c:v>23.94</c:v>
                </c:pt>
                <c:pt idx="49">
                  <c:v>23.92</c:v>
                </c:pt>
                <c:pt idx="50">
                  <c:v>23.59</c:v>
                </c:pt>
                <c:pt idx="51">
                  <c:v>23.79</c:v>
                </c:pt>
                <c:pt idx="52">
                  <c:v>23.81</c:v>
                </c:pt>
                <c:pt idx="53">
                  <c:v>23.94</c:v>
                </c:pt>
                <c:pt idx="54">
                  <c:v>23.96</c:v>
                </c:pt>
                <c:pt idx="55">
                  <c:v>23.88</c:v>
                </c:pt>
                <c:pt idx="56">
                  <c:v>23.73</c:v>
                </c:pt>
                <c:pt idx="57">
                  <c:v>23.8</c:v>
                </c:pt>
                <c:pt idx="58">
                  <c:v>23.9</c:v>
                </c:pt>
                <c:pt idx="59">
                  <c:v>23.88</c:v>
                </c:pt>
                <c:pt idx="60">
                  <c:v>23.9</c:v>
                </c:pt>
                <c:pt idx="61">
                  <c:v>23.87</c:v>
                </c:pt>
                <c:pt idx="62">
                  <c:v>23.62</c:v>
                </c:pt>
                <c:pt idx="63">
                  <c:v>23.71</c:v>
                </c:pt>
                <c:pt idx="64">
                  <c:v>23.81</c:v>
                </c:pt>
                <c:pt idx="65">
                  <c:v>23.84</c:v>
                </c:pt>
                <c:pt idx="66">
                  <c:v>23.86</c:v>
                </c:pt>
                <c:pt idx="67">
                  <c:v>23.73</c:v>
                </c:pt>
                <c:pt idx="68">
                  <c:v>23.49</c:v>
                </c:pt>
                <c:pt idx="69">
                  <c:v>23.7</c:v>
                </c:pt>
                <c:pt idx="70">
                  <c:v>23.67</c:v>
                </c:pt>
                <c:pt idx="71">
                  <c:v>23.73</c:v>
                </c:pt>
                <c:pt idx="72">
                  <c:v>23.73</c:v>
                </c:pt>
                <c:pt idx="73">
                  <c:v>23.64</c:v>
                </c:pt>
                <c:pt idx="74">
                  <c:v>23.51</c:v>
                </c:pt>
                <c:pt idx="75">
                  <c:v>23.63</c:v>
                </c:pt>
                <c:pt idx="76">
                  <c:v>23.7</c:v>
                </c:pt>
                <c:pt idx="77">
                  <c:v>23.68</c:v>
                </c:pt>
                <c:pt idx="78">
                  <c:v>23.65</c:v>
                </c:pt>
                <c:pt idx="79">
                  <c:v>23.62</c:v>
                </c:pt>
                <c:pt idx="80">
                  <c:v>23.36</c:v>
                </c:pt>
                <c:pt idx="81">
                  <c:v>23.5</c:v>
                </c:pt>
                <c:pt idx="82">
                  <c:v>23.57</c:v>
                </c:pt>
                <c:pt idx="83">
                  <c:v>23.56</c:v>
                </c:pt>
                <c:pt idx="84">
                  <c:v>23.49</c:v>
                </c:pt>
                <c:pt idx="85">
                  <c:v>23.47</c:v>
                </c:pt>
                <c:pt idx="86">
                  <c:v>23.29</c:v>
                </c:pt>
                <c:pt idx="87">
                  <c:v>23.4</c:v>
                </c:pt>
                <c:pt idx="88">
                  <c:v>23.36</c:v>
                </c:pt>
                <c:pt idx="89">
                  <c:v>23.42</c:v>
                </c:pt>
                <c:pt idx="90">
                  <c:v>23.44</c:v>
                </c:pt>
                <c:pt idx="91">
                  <c:v>23.35</c:v>
                </c:pt>
                <c:pt idx="92">
                  <c:v>23.22</c:v>
                </c:pt>
                <c:pt idx="93">
                  <c:v>23.3</c:v>
                </c:pt>
                <c:pt idx="94">
                  <c:v>23.36</c:v>
                </c:pt>
                <c:pt idx="95">
                  <c:v>23.28</c:v>
                </c:pt>
                <c:pt idx="96">
                  <c:v>23.3</c:v>
                </c:pt>
                <c:pt idx="97">
                  <c:v>23.22</c:v>
                </c:pt>
                <c:pt idx="98">
                  <c:v>23.04</c:v>
                </c:pt>
                <c:pt idx="99">
                  <c:v>23.13</c:v>
                </c:pt>
                <c:pt idx="100">
                  <c:v>23.18</c:v>
                </c:pt>
                <c:pt idx="101">
                  <c:v>23.17</c:v>
                </c:pt>
                <c:pt idx="102">
                  <c:v>23.18</c:v>
                </c:pt>
                <c:pt idx="103">
                  <c:v>23.13</c:v>
                </c:pt>
                <c:pt idx="104">
                  <c:v>23.01</c:v>
                </c:pt>
                <c:pt idx="105">
                  <c:v>23.11</c:v>
                </c:pt>
                <c:pt idx="106">
                  <c:v>23.13</c:v>
                </c:pt>
                <c:pt idx="107">
                  <c:v>23.17</c:v>
                </c:pt>
                <c:pt idx="108">
                  <c:v>23.18</c:v>
                </c:pt>
                <c:pt idx="109">
                  <c:v>23.18</c:v>
                </c:pt>
                <c:pt idx="110">
                  <c:v>23.08</c:v>
                </c:pt>
                <c:pt idx="111">
                  <c:v>23.18</c:v>
                </c:pt>
                <c:pt idx="112">
                  <c:v>23.22</c:v>
                </c:pt>
                <c:pt idx="113">
                  <c:v>23.22</c:v>
                </c:pt>
                <c:pt idx="114">
                  <c:v>23.24</c:v>
                </c:pt>
                <c:pt idx="115">
                  <c:v>23.21</c:v>
                </c:pt>
                <c:pt idx="116">
                  <c:v>23.14</c:v>
                </c:pt>
                <c:pt idx="117">
                  <c:v>23.22</c:v>
                </c:pt>
                <c:pt idx="118">
                  <c:v>23.25</c:v>
                </c:pt>
                <c:pt idx="119">
                  <c:v>23.28</c:v>
                </c:pt>
                <c:pt idx="120">
                  <c:v>23.26</c:v>
                </c:pt>
                <c:pt idx="121">
                  <c:v>23.25</c:v>
                </c:pt>
                <c:pt idx="122">
                  <c:v>23.13</c:v>
                </c:pt>
                <c:pt idx="123">
                  <c:v>23.24</c:v>
                </c:pt>
                <c:pt idx="124">
                  <c:v>23.23</c:v>
                </c:pt>
                <c:pt idx="125">
                  <c:v>23.24</c:v>
                </c:pt>
                <c:pt idx="126">
                  <c:v>23.24</c:v>
                </c:pt>
                <c:pt idx="127">
                  <c:v>23.25</c:v>
                </c:pt>
                <c:pt idx="128">
                  <c:v>23.13</c:v>
                </c:pt>
                <c:pt idx="129">
                  <c:v>23.2</c:v>
                </c:pt>
                <c:pt idx="130">
                  <c:v>23.21</c:v>
                </c:pt>
                <c:pt idx="131">
                  <c:v>23.22</c:v>
                </c:pt>
                <c:pt idx="132">
                  <c:v>23.23</c:v>
                </c:pt>
                <c:pt idx="133">
                  <c:v>23.2</c:v>
                </c:pt>
                <c:pt idx="134">
                  <c:v>23.15</c:v>
                </c:pt>
                <c:pt idx="135">
                  <c:v>23.2</c:v>
                </c:pt>
                <c:pt idx="136">
                  <c:v>23.2</c:v>
                </c:pt>
                <c:pt idx="137">
                  <c:v>23.21</c:v>
                </c:pt>
                <c:pt idx="138">
                  <c:v>23.23</c:v>
                </c:pt>
                <c:pt idx="139">
                  <c:v>23.2</c:v>
                </c:pt>
                <c:pt idx="140">
                  <c:v>23.15</c:v>
                </c:pt>
                <c:pt idx="141">
                  <c:v>23.2</c:v>
                </c:pt>
                <c:pt idx="142">
                  <c:v>23.22</c:v>
                </c:pt>
                <c:pt idx="143">
                  <c:v>23.25</c:v>
                </c:pt>
                <c:pt idx="144">
                  <c:v>23.26</c:v>
                </c:pt>
                <c:pt idx="145">
                  <c:v>23.23</c:v>
                </c:pt>
                <c:pt idx="146">
                  <c:v>23.18</c:v>
                </c:pt>
                <c:pt idx="147">
                  <c:v>23.23</c:v>
                </c:pt>
                <c:pt idx="148">
                  <c:v>23.27</c:v>
                </c:pt>
                <c:pt idx="149">
                  <c:v>23.32</c:v>
                </c:pt>
                <c:pt idx="150">
                  <c:v>23.33</c:v>
                </c:pt>
                <c:pt idx="151">
                  <c:v>23.31</c:v>
                </c:pt>
                <c:pt idx="152">
                  <c:v>23.28</c:v>
                </c:pt>
                <c:pt idx="153">
                  <c:v>23.35</c:v>
                </c:pt>
                <c:pt idx="154">
                  <c:v>23.37</c:v>
                </c:pt>
                <c:pt idx="155">
                  <c:v>23.41</c:v>
                </c:pt>
                <c:pt idx="156">
                  <c:v>23.42</c:v>
                </c:pt>
                <c:pt idx="157">
                  <c:v>23.44</c:v>
                </c:pt>
                <c:pt idx="158">
                  <c:v>23.42</c:v>
                </c:pt>
                <c:pt idx="159">
                  <c:v>23.48</c:v>
                </c:pt>
                <c:pt idx="160">
                  <c:v>23.5</c:v>
                </c:pt>
                <c:pt idx="161">
                  <c:v>23.53</c:v>
                </c:pt>
                <c:pt idx="162">
                  <c:v>23.58</c:v>
                </c:pt>
                <c:pt idx="163">
                  <c:v>23.58</c:v>
                </c:pt>
                <c:pt idx="164">
                  <c:v>23.57</c:v>
                </c:pt>
                <c:pt idx="165">
                  <c:v>23.63</c:v>
                </c:pt>
                <c:pt idx="166">
                  <c:v>23.65</c:v>
                </c:pt>
                <c:pt idx="167">
                  <c:v>23.69</c:v>
                </c:pt>
                <c:pt idx="168">
                  <c:v>23.7</c:v>
                </c:pt>
                <c:pt idx="169">
                  <c:v>23.67</c:v>
                </c:pt>
                <c:pt idx="170">
                  <c:v>23.67</c:v>
                </c:pt>
                <c:pt idx="171">
                  <c:v>23.74</c:v>
                </c:pt>
                <c:pt idx="172">
                  <c:v>23.74</c:v>
                </c:pt>
                <c:pt idx="173">
                  <c:v>23.75</c:v>
                </c:pt>
                <c:pt idx="174">
                  <c:v>23.75</c:v>
                </c:pt>
                <c:pt idx="175">
                  <c:v>23.72</c:v>
                </c:pt>
                <c:pt idx="176">
                  <c:v>23.68</c:v>
                </c:pt>
                <c:pt idx="177">
                  <c:v>23.71</c:v>
                </c:pt>
                <c:pt idx="178">
                  <c:v>23.72</c:v>
                </c:pt>
                <c:pt idx="179">
                  <c:v>23.72</c:v>
                </c:pt>
                <c:pt idx="180">
                  <c:v>23.7</c:v>
                </c:pt>
                <c:pt idx="181">
                  <c:v>23.64</c:v>
                </c:pt>
                <c:pt idx="182">
                  <c:v>23.59</c:v>
                </c:pt>
                <c:pt idx="183">
                  <c:v>23.58</c:v>
                </c:pt>
                <c:pt idx="184">
                  <c:v>23.58</c:v>
                </c:pt>
                <c:pt idx="185">
                  <c:v>23.57</c:v>
                </c:pt>
                <c:pt idx="186">
                  <c:v>23.53</c:v>
                </c:pt>
                <c:pt idx="187">
                  <c:v>23.47</c:v>
                </c:pt>
                <c:pt idx="188">
                  <c:v>23.43</c:v>
                </c:pt>
                <c:pt idx="189">
                  <c:v>23.42</c:v>
                </c:pt>
                <c:pt idx="190">
                  <c:v>23.4</c:v>
                </c:pt>
                <c:pt idx="191">
                  <c:v>23.39</c:v>
                </c:pt>
                <c:pt idx="192">
                  <c:v>23.36</c:v>
                </c:pt>
                <c:pt idx="193">
                  <c:v>23.3</c:v>
                </c:pt>
                <c:pt idx="194">
                  <c:v>23.26</c:v>
                </c:pt>
                <c:pt idx="195">
                  <c:v>23.25</c:v>
                </c:pt>
                <c:pt idx="196">
                  <c:v>23.23</c:v>
                </c:pt>
                <c:pt idx="197">
                  <c:v>23.24</c:v>
                </c:pt>
                <c:pt idx="198">
                  <c:v>23.22</c:v>
                </c:pt>
                <c:pt idx="199">
                  <c:v>23.17</c:v>
                </c:pt>
                <c:pt idx="200">
                  <c:v>23.14</c:v>
                </c:pt>
                <c:pt idx="201">
                  <c:v>23.15</c:v>
                </c:pt>
                <c:pt idx="202">
                  <c:v>23.13</c:v>
                </c:pt>
                <c:pt idx="203">
                  <c:v>23.12</c:v>
                </c:pt>
                <c:pt idx="204">
                  <c:v>23.1</c:v>
                </c:pt>
                <c:pt idx="205">
                  <c:v>23.05</c:v>
                </c:pt>
                <c:pt idx="206">
                  <c:v>23.02</c:v>
                </c:pt>
                <c:pt idx="207">
                  <c:v>23.04</c:v>
                </c:pt>
                <c:pt idx="208">
                  <c:v>23.03</c:v>
                </c:pt>
                <c:pt idx="209">
                  <c:v>23.01</c:v>
                </c:pt>
                <c:pt idx="210">
                  <c:v>22.98</c:v>
                </c:pt>
                <c:pt idx="211">
                  <c:v>22.93</c:v>
                </c:pt>
                <c:pt idx="212">
                  <c:v>22.92</c:v>
                </c:pt>
                <c:pt idx="213">
                  <c:v>22.94</c:v>
                </c:pt>
                <c:pt idx="214">
                  <c:v>22.92</c:v>
                </c:pt>
                <c:pt idx="215">
                  <c:v>22.91</c:v>
                </c:pt>
                <c:pt idx="216">
                  <c:v>22.9</c:v>
                </c:pt>
                <c:pt idx="217">
                  <c:v>22.85</c:v>
                </c:pt>
                <c:pt idx="218">
                  <c:v>22.84</c:v>
                </c:pt>
                <c:pt idx="219">
                  <c:v>22.85</c:v>
                </c:pt>
                <c:pt idx="220">
                  <c:v>22.84</c:v>
                </c:pt>
                <c:pt idx="221">
                  <c:v>22.83</c:v>
                </c:pt>
                <c:pt idx="222">
                  <c:v>22.8</c:v>
                </c:pt>
                <c:pt idx="223">
                  <c:v>22.76</c:v>
                </c:pt>
                <c:pt idx="224">
                  <c:v>22.75</c:v>
                </c:pt>
                <c:pt idx="225">
                  <c:v>22.74</c:v>
                </c:pt>
                <c:pt idx="226">
                  <c:v>22.73</c:v>
                </c:pt>
                <c:pt idx="227">
                  <c:v>22.73</c:v>
                </c:pt>
                <c:pt idx="228">
                  <c:v>22.71</c:v>
                </c:pt>
                <c:pt idx="229">
                  <c:v>22.66</c:v>
                </c:pt>
                <c:pt idx="230">
                  <c:v>22.64</c:v>
                </c:pt>
                <c:pt idx="231">
                  <c:v>22.64</c:v>
                </c:pt>
                <c:pt idx="232">
                  <c:v>22.62</c:v>
                </c:pt>
                <c:pt idx="233">
                  <c:v>22.59</c:v>
                </c:pt>
                <c:pt idx="234">
                  <c:v>22.56</c:v>
                </c:pt>
                <c:pt idx="235">
                  <c:v>22.53</c:v>
                </c:pt>
                <c:pt idx="236">
                  <c:v>22.51</c:v>
                </c:pt>
                <c:pt idx="237">
                  <c:v>22.5</c:v>
                </c:pt>
                <c:pt idx="238">
                  <c:v>22.48</c:v>
                </c:pt>
                <c:pt idx="239">
                  <c:v>22.46</c:v>
                </c:pt>
                <c:pt idx="240">
                  <c:v>22.45</c:v>
                </c:pt>
                <c:pt idx="241">
                  <c:v>22.41</c:v>
                </c:pt>
                <c:pt idx="242">
                  <c:v>22.4</c:v>
                </c:pt>
                <c:pt idx="243">
                  <c:v>22.39</c:v>
                </c:pt>
                <c:pt idx="244">
                  <c:v>22.38</c:v>
                </c:pt>
                <c:pt idx="245">
                  <c:v>22.36</c:v>
                </c:pt>
                <c:pt idx="246">
                  <c:v>22.35</c:v>
                </c:pt>
                <c:pt idx="247">
                  <c:v>22.31</c:v>
                </c:pt>
                <c:pt idx="248">
                  <c:v>22.3</c:v>
                </c:pt>
                <c:pt idx="249">
                  <c:v>22.3</c:v>
                </c:pt>
                <c:pt idx="250">
                  <c:v>22.3</c:v>
                </c:pt>
                <c:pt idx="251">
                  <c:v>22.29</c:v>
                </c:pt>
                <c:pt idx="252">
                  <c:v>22.29</c:v>
                </c:pt>
                <c:pt idx="253">
                  <c:v>22.26</c:v>
                </c:pt>
                <c:pt idx="254">
                  <c:v>22.27</c:v>
                </c:pt>
                <c:pt idx="255">
                  <c:v>22.27</c:v>
                </c:pt>
                <c:pt idx="256">
                  <c:v>22.27</c:v>
                </c:pt>
                <c:pt idx="257">
                  <c:v>22.27</c:v>
                </c:pt>
                <c:pt idx="258">
                  <c:v>22.27</c:v>
                </c:pt>
                <c:pt idx="259">
                  <c:v>22.25</c:v>
                </c:pt>
                <c:pt idx="260">
                  <c:v>22.27</c:v>
                </c:pt>
                <c:pt idx="261">
                  <c:v>22.29</c:v>
                </c:pt>
                <c:pt idx="262">
                  <c:v>22.31</c:v>
                </c:pt>
                <c:pt idx="263">
                  <c:v>22.31</c:v>
                </c:pt>
                <c:pt idx="264">
                  <c:v>22.32</c:v>
                </c:pt>
                <c:pt idx="265">
                  <c:v>22.32</c:v>
                </c:pt>
                <c:pt idx="266">
                  <c:v>22.34</c:v>
                </c:pt>
                <c:pt idx="267">
                  <c:v>22.37</c:v>
                </c:pt>
                <c:pt idx="268">
                  <c:v>22.37</c:v>
                </c:pt>
                <c:pt idx="269">
                  <c:v>22.39</c:v>
                </c:pt>
                <c:pt idx="270">
                  <c:v>22.4</c:v>
                </c:pt>
                <c:pt idx="271">
                  <c:v>22.39</c:v>
                </c:pt>
                <c:pt idx="272">
                  <c:v>22.42</c:v>
                </c:pt>
                <c:pt idx="273">
                  <c:v>22.45</c:v>
                </c:pt>
                <c:pt idx="274">
                  <c:v>22.46</c:v>
                </c:pt>
                <c:pt idx="275">
                  <c:v>22.49</c:v>
                </c:pt>
                <c:pt idx="276">
                  <c:v>22.5</c:v>
                </c:pt>
                <c:pt idx="277">
                  <c:v>22.5</c:v>
                </c:pt>
                <c:pt idx="278">
                  <c:v>22.53</c:v>
                </c:pt>
                <c:pt idx="279">
                  <c:v>22.51</c:v>
                </c:pt>
                <c:pt idx="280">
                  <c:v>22.51</c:v>
                </c:pt>
                <c:pt idx="281">
                  <c:v>22.48</c:v>
                </c:pt>
                <c:pt idx="282">
                  <c:v>22.45</c:v>
                </c:pt>
                <c:pt idx="283">
                  <c:v>22.38</c:v>
                </c:pt>
                <c:pt idx="284">
                  <c:v>22.37</c:v>
                </c:pt>
                <c:pt idx="285">
                  <c:v>22.31</c:v>
                </c:pt>
                <c:pt idx="286">
                  <c:v>22.25</c:v>
                </c:pt>
                <c:pt idx="287">
                  <c:v>22.17</c:v>
                </c:pt>
                <c:pt idx="288">
                  <c:v>22.09</c:v>
                </c:pt>
                <c:pt idx="289">
                  <c:v>21.97</c:v>
                </c:pt>
                <c:pt idx="290">
                  <c:v>21.93</c:v>
                </c:pt>
                <c:pt idx="291">
                  <c:v>21.85</c:v>
                </c:pt>
                <c:pt idx="292">
                  <c:v>21.81</c:v>
                </c:pt>
                <c:pt idx="293">
                  <c:v>21.77</c:v>
                </c:pt>
                <c:pt idx="294">
                  <c:v>21.69</c:v>
                </c:pt>
                <c:pt idx="295">
                  <c:v>21.62</c:v>
                </c:pt>
                <c:pt idx="296">
                  <c:v>21.6</c:v>
                </c:pt>
                <c:pt idx="297">
                  <c:v>21.56</c:v>
                </c:pt>
                <c:pt idx="298">
                  <c:v>21.49</c:v>
                </c:pt>
                <c:pt idx="299">
                  <c:v>21.47</c:v>
                </c:pt>
                <c:pt idx="300">
                  <c:v>21.46</c:v>
                </c:pt>
                <c:pt idx="301">
                  <c:v>21.43</c:v>
                </c:pt>
                <c:pt idx="302">
                  <c:v>21.51</c:v>
                </c:pt>
                <c:pt idx="303">
                  <c:v>21.57</c:v>
                </c:pt>
                <c:pt idx="304">
                  <c:v>21.63</c:v>
                </c:pt>
                <c:pt idx="305">
                  <c:v>21.69</c:v>
                </c:pt>
                <c:pt idx="306">
                  <c:v>21.78</c:v>
                </c:pt>
                <c:pt idx="307">
                  <c:v>21.9</c:v>
                </c:pt>
                <c:pt idx="308">
                  <c:v>22.06</c:v>
                </c:pt>
                <c:pt idx="309">
                  <c:v>22.19</c:v>
                </c:pt>
                <c:pt idx="310">
                  <c:v>22.3</c:v>
                </c:pt>
                <c:pt idx="311">
                  <c:v>22.33</c:v>
                </c:pt>
                <c:pt idx="312">
                  <c:v>22.29</c:v>
                </c:pt>
                <c:pt idx="313">
                  <c:v>22.16</c:v>
                </c:pt>
                <c:pt idx="314">
                  <c:v>22.08</c:v>
                </c:pt>
                <c:pt idx="315">
                  <c:v>21.99</c:v>
                </c:pt>
                <c:pt idx="316">
                  <c:v>21.95</c:v>
                </c:pt>
                <c:pt idx="317">
                  <c:v>21.96</c:v>
                </c:pt>
                <c:pt idx="318">
                  <c:v>22.01</c:v>
                </c:pt>
                <c:pt idx="319">
                  <c:v>22.02</c:v>
                </c:pt>
                <c:pt idx="320">
                  <c:v>22.03</c:v>
                </c:pt>
                <c:pt idx="321">
                  <c:v>22.02</c:v>
                </c:pt>
                <c:pt idx="322">
                  <c:v>22.04</c:v>
                </c:pt>
                <c:pt idx="323">
                  <c:v>22.07</c:v>
                </c:pt>
                <c:pt idx="324">
                  <c:v>22.11</c:v>
                </c:pt>
                <c:pt idx="325">
                  <c:v>22.15</c:v>
                </c:pt>
                <c:pt idx="326">
                  <c:v>22.18</c:v>
                </c:pt>
                <c:pt idx="327">
                  <c:v>22.14</c:v>
                </c:pt>
                <c:pt idx="328">
                  <c:v>22.12</c:v>
                </c:pt>
                <c:pt idx="329">
                  <c:v>22.06</c:v>
                </c:pt>
                <c:pt idx="330">
                  <c:v>21.96</c:v>
                </c:pt>
                <c:pt idx="331">
                  <c:v>21.88</c:v>
                </c:pt>
                <c:pt idx="332">
                  <c:v>21.85</c:v>
                </c:pt>
                <c:pt idx="333">
                  <c:v>21.79</c:v>
                </c:pt>
                <c:pt idx="334">
                  <c:v>21.8</c:v>
                </c:pt>
                <c:pt idx="335">
                  <c:v>21.78</c:v>
                </c:pt>
                <c:pt idx="336">
                  <c:v>21.76</c:v>
                </c:pt>
                <c:pt idx="337">
                  <c:v>21.73</c:v>
                </c:pt>
                <c:pt idx="338">
                  <c:v>21.72</c:v>
                </c:pt>
                <c:pt idx="339">
                  <c:v>21.7</c:v>
                </c:pt>
                <c:pt idx="340">
                  <c:v>21.69</c:v>
                </c:pt>
                <c:pt idx="341">
                  <c:v>21.66</c:v>
                </c:pt>
                <c:pt idx="342">
                  <c:v>21.67</c:v>
                </c:pt>
                <c:pt idx="343">
                  <c:v>21.65</c:v>
                </c:pt>
                <c:pt idx="344">
                  <c:v>21.66</c:v>
                </c:pt>
                <c:pt idx="345">
                  <c:v>21.67</c:v>
                </c:pt>
                <c:pt idx="346">
                  <c:v>21.66</c:v>
                </c:pt>
                <c:pt idx="347">
                  <c:v>21.66</c:v>
                </c:pt>
                <c:pt idx="348">
                  <c:v>21.66</c:v>
                </c:pt>
                <c:pt idx="349">
                  <c:v>21.66</c:v>
                </c:pt>
                <c:pt idx="350">
                  <c:v>21.68</c:v>
                </c:pt>
                <c:pt idx="351">
                  <c:v>21.7</c:v>
                </c:pt>
                <c:pt idx="352">
                  <c:v>21.73</c:v>
                </c:pt>
                <c:pt idx="353">
                  <c:v>21.75</c:v>
                </c:pt>
                <c:pt idx="354">
                  <c:v>21.78</c:v>
                </c:pt>
                <c:pt idx="355">
                  <c:v>21.82</c:v>
                </c:pt>
                <c:pt idx="356">
                  <c:v>21.86</c:v>
                </c:pt>
                <c:pt idx="357">
                  <c:v>21.89</c:v>
                </c:pt>
                <c:pt idx="358">
                  <c:v>21.94</c:v>
                </c:pt>
                <c:pt idx="359">
                  <c:v>21.97</c:v>
                </c:pt>
                <c:pt idx="360">
                  <c:v>22</c:v>
                </c:pt>
                <c:pt idx="361">
                  <c:v>22</c:v>
                </c:pt>
                <c:pt idx="362">
                  <c:v>22</c:v>
                </c:pt>
                <c:pt idx="363">
                  <c:v>21.99</c:v>
                </c:pt>
                <c:pt idx="364">
                  <c:v>21.96</c:v>
                </c:pt>
                <c:pt idx="365">
                  <c:v>21.92</c:v>
                </c:pt>
                <c:pt idx="366">
                  <c:v>21.86</c:v>
                </c:pt>
                <c:pt idx="367">
                  <c:v>21.81</c:v>
                </c:pt>
                <c:pt idx="368">
                  <c:v>21.8</c:v>
                </c:pt>
                <c:pt idx="369">
                  <c:v>21.8</c:v>
                </c:pt>
                <c:pt idx="370">
                  <c:v>21.8</c:v>
                </c:pt>
                <c:pt idx="371">
                  <c:v>21.8</c:v>
                </c:pt>
                <c:pt idx="372">
                  <c:v>21.79</c:v>
                </c:pt>
                <c:pt idx="373">
                  <c:v>21.78</c:v>
                </c:pt>
                <c:pt idx="374">
                  <c:v>21.79</c:v>
                </c:pt>
                <c:pt idx="375">
                  <c:v>21.79</c:v>
                </c:pt>
                <c:pt idx="376">
                  <c:v>21.8</c:v>
                </c:pt>
                <c:pt idx="377">
                  <c:v>21.8</c:v>
                </c:pt>
                <c:pt idx="378">
                  <c:v>21.8</c:v>
                </c:pt>
                <c:pt idx="379">
                  <c:v>21.79</c:v>
                </c:pt>
                <c:pt idx="380">
                  <c:v>21.8</c:v>
                </c:pt>
                <c:pt idx="381">
                  <c:v>21.8</c:v>
                </c:pt>
                <c:pt idx="382">
                  <c:v>21.8</c:v>
                </c:pt>
                <c:pt idx="383">
                  <c:v>21.79</c:v>
                </c:pt>
                <c:pt idx="384">
                  <c:v>21.79</c:v>
                </c:pt>
                <c:pt idx="385">
                  <c:v>21.78</c:v>
                </c:pt>
                <c:pt idx="386">
                  <c:v>21.78</c:v>
                </c:pt>
                <c:pt idx="387">
                  <c:v>21.76</c:v>
                </c:pt>
                <c:pt idx="388">
                  <c:v>21.76</c:v>
                </c:pt>
                <c:pt idx="389">
                  <c:v>21.74</c:v>
                </c:pt>
                <c:pt idx="390">
                  <c:v>21.71</c:v>
                </c:pt>
                <c:pt idx="391">
                  <c:v>21.69</c:v>
                </c:pt>
                <c:pt idx="392">
                  <c:v>21.67</c:v>
                </c:pt>
                <c:pt idx="393">
                  <c:v>21.65</c:v>
                </c:pt>
                <c:pt idx="394">
                  <c:v>21.64</c:v>
                </c:pt>
                <c:pt idx="395">
                  <c:v>21.62</c:v>
                </c:pt>
                <c:pt idx="396">
                  <c:v>21.61</c:v>
                </c:pt>
                <c:pt idx="397">
                  <c:v>21.59</c:v>
                </c:pt>
                <c:pt idx="398">
                  <c:v>21.59</c:v>
                </c:pt>
                <c:pt idx="399">
                  <c:v>21.58</c:v>
                </c:pt>
                <c:pt idx="400">
                  <c:v>21.58</c:v>
                </c:pt>
                <c:pt idx="401">
                  <c:v>21.58</c:v>
                </c:pt>
                <c:pt idx="402">
                  <c:v>21.57</c:v>
                </c:pt>
                <c:pt idx="403">
                  <c:v>21.57</c:v>
                </c:pt>
                <c:pt idx="404">
                  <c:v>21.58</c:v>
                </c:pt>
                <c:pt idx="405">
                  <c:v>21.57</c:v>
                </c:pt>
                <c:pt idx="406">
                  <c:v>21.57</c:v>
                </c:pt>
                <c:pt idx="407">
                  <c:v>21.57</c:v>
                </c:pt>
                <c:pt idx="408">
                  <c:v>21.56</c:v>
                </c:pt>
                <c:pt idx="409">
                  <c:v>21.55</c:v>
                </c:pt>
                <c:pt idx="410">
                  <c:v>21.55</c:v>
                </c:pt>
                <c:pt idx="411">
                  <c:v>21.54</c:v>
                </c:pt>
                <c:pt idx="412">
                  <c:v>21.54</c:v>
                </c:pt>
                <c:pt idx="413">
                  <c:v>21.52</c:v>
                </c:pt>
                <c:pt idx="414">
                  <c:v>21.5</c:v>
                </c:pt>
                <c:pt idx="415">
                  <c:v>21.48</c:v>
                </c:pt>
                <c:pt idx="416">
                  <c:v>21.43</c:v>
                </c:pt>
                <c:pt idx="417">
                  <c:v>21.37</c:v>
                </c:pt>
                <c:pt idx="418">
                  <c:v>21.35</c:v>
                </c:pt>
                <c:pt idx="419">
                  <c:v>21.34</c:v>
                </c:pt>
                <c:pt idx="420">
                  <c:v>21.33</c:v>
                </c:pt>
                <c:pt idx="421">
                  <c:v>21.32</c:v>
                </c:pt>
                <c:pt idx="422">
                  <c:v>21.31</c:v>
                </c:pt>
                <c:pt idx="423">
                  <c:v>21.31</c:v>
                </c:pt>
                <c:pt idx="424">
                  <c:v>21.29</c:v>
                </c:pt>
                <c:pt idx="425">
                  <c:v>21.29</c:v>
                </c:pt>
                <c:pt idx="426">
                  <c:v>21.29</c:v>
                </c:pt>
                <c:pt idx="427">
                  <c:v>21.28</c:v>
                </c:pt>
                <c:pt idx="428">
                  <c:v>21.28</c:v>
                </c:pt>
                <c:pt idx="429">
                  <c:v>21.28</c:v>
                </c:pt>
                <c:pt idx="430">
                  <c:v>21.27</c:v>
                </c:pt>
                <c:pt idx="431">
                  <c:v>21.26</c:v>
                </c:pt>
                <c:pt idx="432">
                  <c:v>21.26</c:v>
                </c:pt>
                <c:pt idx="433">
                  <c:v>21.26</c:v>
                </c:pt>
                <c:pt idx="434">
                  <c:v>21.25</c:v>
                </c:pt>
                <c:pt idx="435">
                  <c:v>21.24</c:v>
                </c:pt>
                <c:pt idx="436">
                  <c:v>21.22</c:v>
                </c:pt>
                <c:pt idx="437">
                  <c:v>21.22</c:v>
                </c:pt>
                <c:pt idx="438">
                  <c:v>21.21</c:v>
                </c:pt>
                <c:pt idx="439">
                  <c:v>21.2</c:v>
                </c:pt>
                <c:pt idx="440">
                  <c:v>21.19</c:v>
                </c:pt>
                <c:pt idx="441">
                  <c:v>21.18</c:v>
                </c:pt>
                <c:pt idx="442">
                  <c:v>21.15</c:v>
                </c:pt>
                <c:pt idx="443">
                  <c:v>21.14</c:v>
                </c:pt>
                <c:pt idx="444">
                  <c:v>21.13</c:v>
                </c:pt>
                <c:pt idx="445">
                  <c:v>21.11</c:v>
                </c:pt>
                <c:pt idx="446">
                  <c:v>21.09</c:v>
                </c:pt>
                <c:pt idx="447">
                  <c:v>21.07</c:v>
                </c:pt>
                <c:pt idx="448">
                  <c:v>21.05</c:v>
                </c:pt>
                <c:pt idx="449">
                  <c:v>21.04</c:v>
                </c:pt>
                <c:pt idx="450">
                  <c:v>21.02</c:v>
                </c:pt>
                <c:pt idx="451">
                  <c:v>21</c:v>
                </c:pt>
                <c:pt idx="452">
                  <c:v>21</c:v>
                </c:pt>
                <c:pt idx="453">
                  <c:v>20.98</c:v>
                </c:pt>
                <c:pt idx="454">
                  <c:v>20.96</c:v>
                </c:pt>
                <c:pt idx="455">
                  <c:v>20.95</c:v>
                </c:pt>
                <c:pt idx="456">
                  <c:v>20.95</c:v>
                </c:pt>
                <c:pt idx="457">
                  <c:v>20.94</c:v>
                </c:pt>
                <c:pt idx="458">
                  <c:v>20.93</c:v>
                </c:pt>
                <c:pt idx="459">
                  <c:v>20.93</c:v>
                </c:pt>
                <c:pt idx="460">
                  <c:v>20.92</c:v>
                </c:pt>
                <c:pt idx="461">
                  <c:v>20.92</c:v>
                </c:pt>
                <c:pt idx="462">
                  <c:v>20.92</c:v>
                </c:pt>
                <c:pt idx="463">
                  <c:v>20.92</c:v>
                </c:pt>
                <c:pt idx="464">
                  <c:v>20.92</c:v>
                </c:pt>
                <c:pt idx="465">
                  <c:v>20.92</c:v>
                </c:pt>
                <c:pt idx="466">
                  <c:v>20.91</c:v>
                </c:pt>
                <c:pt idx="467">
                  <c:v>20.9</c:v>
                </c:pt>
                <c:pt idx="468">
                  <c:v>20.9</c:v>
                </c:pt>
                <c:pt idx="469">
                  <c:v>20.9</c:v>
                </c:pt>
                <c:pt idx="470">
                  <c:v>20.89</c:v>
                </c:pt>
                <c:pt idx="471">
                  <c:v>20.89</c:v>
                </c:pt>
                <c:pt idx="472">
                  <c:v>20.87</c:v>
                </c:pt>
                <c:pt idx="473">
                  <c:v>20.86</c:v>
                </c:pt>
                <c:pt idx="474">
                  <c:v>20.85</c:v>
                </c:pt>
                <c:pt idx="475">
                  <c:v>20.84</c:v>
                </c:pt>
                <c:pt idx="476">
                  <c:v>20.83</c:v>
                </c:pt>
                <c:pt idx="477">
                  <c:v>20.81</c:v>
                </c:pt>
                <c:pt idx="478">
                  <c:v>20.79</c:v>
                </c:pt>
                <c:pt idx="479">
                  <c:v>20.78</c:v>
                </c:pt>
                <c:pt idx="480">
                  <c:v>20.76</c:v>
                </c:pt>
                <c:pt idx="481">
                  <c:v>20.74</c:v>
                </c:pt>
                <c:pt idx="482">
                  <c:v>20.72</c:v>
                </c:pt>
                <c:pt idx="483">
                  <c:v>20.7</c:v>
                </c:pt>
                <c:pt idx="484">
                  <c:v>20.68</c:v>
                </c:pt>
                <c:pt idx="485">
                  <c:v>20.66</c:v>
                </c:pt>
                <c:pt idx="486">
                  <c:v>20.64</c:v>
                </c:pt>
                <c:pt idx="487">
                  <c:v>20.63</c:v>
                </c:pt>
                <c:pt idx="488">
                  <c:v>20.62</c:v>
                </c:pt>
                <c:pt idx="489">
                  <c:v>20.6</c:v>
                </c:pt>
                <c:pt idx="490">
                  <c:v>20.58</c:v>
                </c:pt>
                <c:pt idx="491">
                  <c:v>20.58</c:v>
                </c:pt>
                <c:pt idx="492">
                  <c:v>20.57</c:v>
                </c:pt>
                <c:pt idx="493">
                  <c:v>20.57</c:v>
                </c:pt>
                <c:pt idx="494">
                  <c:v>20.55</c:v>
                </c:pt>
                <c:pt idx="495">
                  <c:v>20.55</c:v>
                </c:pt>
                <c:pt idx="496">
                  <c:v>20.53</c:v>
                </c:pt>
                <c:pt idx="497">
                  <c:v>20.52</c:v>
                </c:pt>
                <c:pt idx="498">
                  <c:v>20.52</c:v>
                </c:pt>
                <c:pt idx="499">
                  <c:v>20.51</c:v>
                </c:pt>
                <c:pt idx="500">
                  <c:v>20.51</c:v>
                </c:pt>
                <c:pt idx="501">
                  <c:v>20.5</c:v>
                </c:pt>
                <c:pt idx="502">
                  <c:v>20.5</c:v>
                </c:pt>
                <c:pt idx="503">
                  <c:v>20.48</c:v>
                </c:pt>
                <c:pt idx="504">
                  <c:v>20.48</c:v>
                </c:pt>
                <c:pt idx="505">
                  <c:v>20.47</c:v>
                </c:pt>
                <c:pt idx="506">
                  <c:v>20.47</c:v>
                </c:pt>
                <c:pt idx="507">
                  <c:v>20.440000000000001</c:v>
                </c:pt>
                <c:pt idx="508">
                  <c:v>20.41</c:v>
                </c:pt>
                <c:pt idx="509">
                  <c:v>20.399999999999999</c:v>
                </c:pt>
                <c:pt idx="510">
                  <c:v>20.38</c:v>
                </c:pt>
                <c:pt idx="511">
                  <c:v>20.36</c:v>
                </c:pt>
                <c:pt idx="512">
                  <c:v>20.350000000000001</c:v>
                </c:pt>
                <c:pt idx="513">
                  <c:v>20.309999999999999</c:v>
                </c:pt>
                <c:pt idx="514">
                  <c:v>20.29</c:v>
                </c:pt>
                <c:pt idx="515">
                  <c:v>20.260000000000002</c:v>
                </c:pt>
                <c:pt idx="516">
                  <c:v>20.239999999999998</c:v>
                </c:pt>
                <c:pt idx="517">
                  <c:v>20.23</c:v>
                </c:pt>
                <c:pt idx="518">
                  <c:v>20.23</c:v>
                </c:pt>
                <c:pt idx="519">
                  <c:v>20.22</c:v>
                </c:pt>
                <c:pt idx="520">
                  <c:v>20.21</c:v>
                </c:pt>
                <c:pt idx="521">
                  <c:v>20.239999999999998</c:v>
                </c:pt>
                <c:pt idx="522">
                  <c:v>20.22</c:v>
                </c:pt>
                <c:pt idx="523">
                  <c:v>20.23</c:v>
                </c:pt>
                <c:pt idx="524">
                  <c:v>20.23</c:v>
                </c:pt>
                <c:pt idx="525">
                  <c:v>20.23</c:v>
                </c:pt>
                <c:pt idx="526">
                  <c:v>20.23</c:v>
                </c:pt>
                <c:pt idx="527">
                  <c:v>20.23</c:v>
                </c:pt>
                <c:pt idx="528">
                  <c:v>20.22</c:v>
                </c:pt>
                <c:pt idx="529">
                  <c:v>20.21</c:v>
                </c:pt>
                <c:pt idx="530">
                  <c:v>20.2</c:v>
                </c:pt>
                <c:pt idx="531">
                  <c:v>20.190000000000001</c:v>
                </c:pt>
                <c:pt idx="532">
                  <c:v>20.170000000000002</c:v>
                </c:pt>
                <c:pt idx="533">
                  <c:v>20.170000000000002</c:v>
                </c:pt>
                <c:pt idx="534">
                  <c:v>20.170000000000002</c:v>
                </c:pt>
                <c:pt idx="535">
                  <c:v>20.16</c:v>
                </c:pt>
                <c:pt idx="536">
                  <c:v>20.16</c:v>
                </c:pt>
                <c:pt idx="537">
                  <c:v>20.16</c:v>
                </c:pt>
                <c:pt idx="538">
                  <c:v>20.16</c:v>
                </c:pt>
                <c:pt idx="539">
                  <c:v>20.16</c:v>
                </c:pt>
                <c:pt idx="540">
                  <c:v>20.16</c:v>
                </c:pt>
                <c:pt idx="541">
                  <c:v>20.16</c:v>
                </c:pt>
                <c:pt idx="542">
                  <c:v>20.170000000000002</c:v>
                </c:pt>
                <c:pt idx="543">
                  <c:v>20.16</c:v>
                </c:pt>
                <c:pt idx="544">
                  <c:v>20.16</c:v>
                </c:pt>
                <c:pt idx="545">
                  <c:v>20.16</c:v>
                </c:pt>
                <c:pt idx="546">
                  <c:v>20.16</c:v>
                </c:pt>
                <c:pt idx="547">
                  <c:v>20.14</c:v>
                </c:pt>
                <c:pt idx="548">
                  <c:v>20.13</c:v>
                </c:pt>
                <c:pt idx="549">
                  <c:v>20.12</c:v>
                </c:pt>
                <c:pt idx="550">
                  <c:v>20.12</c:v>
                </c:pt>
                <c:pt idx="551">
                  <c:v>20.12</c:v>
                </c:pt>
                <c:pt idx="552">
                  <c:v>20.149999999999999</c:v>
                </c:pt>
                <c:pt idx="553">
                  <c:v>20.16</c:v>
                </c:pt>
                <c:pt idx="554">
                  <c:v>20.18</c:v>
                </c:pt>
                <c:pt idx="555">
                  <c:v>20.170000000000002</c:v>
                </c:pt>
                <c:pt idx="556">
                  <c:v>20.16</c:v>
                </c:pt>
                <c:pt idx="557">
                  <c:v>20.11</c:v>
                </c:pt>
                <c:pt idx="558">
                  <c:v>20.07</c:v>
                </c:pt>
                <c:pt idx="559">
                  <c:v>20.02</c:v>
                </c:pt>
                <c:pt idx="560">
                  <c:v>20.010000000000002</c:v>
                </c:pt>
                <c:pt idx="561">
                  <c:v>20.05</c:v>
                </c:pt>
                <c:pt idx="562">
                  <c:v>20.100000000000001</c:v>
                </c:pt>
                <c:pt idx="563">
                  <c:v>20.149999999999999</c:v>
                </c:pt>
                <c:pt idx="564">
                  <c:v>20.16</c:v>
                </c:pt>
                <c:pt idx="565">
                  <c:v>20.100000000000001</c:v>
                </c:pt>
                <c:pt idx="566">
                  <c:v>20.03</c:v>
                </c:pt>
                <c:pt idx="567">
                  <c:v>19.93</c:v>
                </c:pt>
                <c:pt idx="568">
                  <c:v>19.850000000000001</c:v>
                </c:pt>
                <c:pt idx="569">
                  <c:v>19.77</c:v>
                </c:pt>
                <c:pt idx="570">
                  <c:v>19.7</c:v>
                </c:pt>
                <c:pt idx="571">
                  <c:v>19.63</c:v>
                </c:pt>
                <c:pt idx="572">
                  <c:v>19.579999999999998</c:v>
                </c:pt>
                <c:pt idx="573">
                  <c:v>19.54</c:v>
                </c:pt>
                <c:pt idx="574">
                  <c:v>19.53</c:v>
                </c:pt>
                <c:pt idx="575">
                  <c:v>19.55</c:v>
                </c:pt>
                <c:pt idx="576">
                  <c:v>19.59</c:v>
                </c:pt>
                <c:pt idx="577">
                  <c:v>19.62</c:v>
                </c:pt>
                <c:pt idx="578">
                  <c:v>19.670000000000002</c:v>
                </c:pt>
                <c:pt idx="579">
                  <c:v>19.72</c:v>
                </c:pt>
                <c:pt idx="580">
                  <c:v>19.760000000000002</c:v>
                </c:pt>
                <c:pt idx="581">
                  <c:v>19.79</c:v>
                </c:pt>
                <c:pt idx="582">
                  <c:v>19.809999999999999</c:v>
                </c:pt>
                <c:pt idx="583">
                  <c:v>19.829999999999998</c:v>
                </c:pt>
                <c:pt idx="584">
                  <c:v>19.829999999999998</c:v>
                </c:pt>
                <c:pt idx="585">
                  <c:v>19.82</c:v>
                </c:pt>
                <c:pt idx="586">
                  <c:v>19.809999999999999</c:v>
                </c:pt>
                <c:pt idx="587">
                  <c:v>19.78</c:v>
                </c:pt>
                <c:pt idx="588">
                  <c:v>19.760000000000002</c:v>
                </c:pt>
                <c:pt idx="589">
                  <c:v>19.73</c:v>
                </c:pt>
                <c:pt idx="590">
                  <c:v>19.7</c:v>
                </c:pt>
                <c:pt idx="591">
                  <c:v>19.68</c:v>
                </c:pt>
                <c:pt idx="592">
                  <c:v>19.649999999999999</c:v>
                </c:pt>
                <c:pt idx="593">
                  <c:v>19.64</c:v>
                </c:pt>
                <c:pt idx="594">
                  <c:v>19.61</c:v>
                </c:pt>
                <c:pt idx="595">
                  <c:v>19.600000000000001</c:v>
                </c:pt>
                <c:pt idx="596">
                  <c:v>19.59</c:v>
                </c:pt>
                <c:pt idx="597">
                  <c:v>19.59</c:v>
                </c:pt>
                <c:pt idx="598">
                  <c:v>19.579999999999998</c:v>
                </c:pt>
                <c:pt idx="599">
                  <c:v>19.59</c:v>
                </c:pt>
                <c:pt idx="600">
                  <c:v>19.59</c:v>
                </c:pt>
                <c:pt idx="601">
                  <c:v>19.600000000000001</c:v>
                </c:pt>
                <c:pt idx="602">
                  <c:v>19.59</c:v>
                </c:pt>
                <c:pt idx="603">
                  <c:v>19.59</c:v>
                </c:pt>
                <c:pt idx="604">
                  <c:v>19.579999999999998</c:v>
                </c:pt>
                <c:pt idx="605">
                  <c:v>19.59</c:v>
                </c:pt>
                <c:pt idx="606">
                  <c:v>19.59</c:v>
                </c:pt>
                <c:pt idx="607">
                  <c:v>19.57</c:v>
                </c:pt>
                <c:pt idx="608">
                  <c:v>19.559999999999999</c:v>
                </c:pt>
                <c:pt idx="609">
                  <c:v>19.54</c:v>
                </c:pt>
                <c:pt idx="610">
                  <c:v>19.52</c:v>
                </c:pt>
                <c:pt idx="611">
                  <c:v>19.5</c:v>
                </c:pt>
                <c:pt idx="612">
                  <c:v>19.48</c:v>
                </c:pt>
                <c:pt idx="613">
                  <c:v>19.46</c:v>
                </c:pt>
                <c:pt idx="614">
                  <c:v>19.45</c:v>
                </c:pt>
                <c:pt idx="615">
                  <c:v>19.43</c:v>
                </c:pt>
                <c:pt idx="616">
                  <c:v>19.41</c:v>
                </c:pt>
                <c:pt idx="617">
                  <c:v>19.420000000000002</c:v>
                </c:pt>
                <c:pt idx="618">
                  <c:v>19.41</c:v>
                </c:pt>
                <c:pt idx="619">
                  <c:v>19.41</c:v>
                </c:pt>
                <c:pt idx="620">
                  <c:v>19.41</c:v>
                </c:pt>
                <c:pt idx="621">
                  <c:v>19.420000000000002</c:v>
                </c:pt>
                <c:pt idx="622">
                  <c:v>19.420000000000002</c:v>
                </c:pt>
                <c:pt idx="623">
                  <c:v>19.43</c:v>
                </c:pt>
                <c:pt idx="624">
                  <c:v>19.43</c:v>
                </c:pt>
                <c:pt idx="625">
                  <c:v>19.420000000000002</c:v>
                </c:pt>
                <c:pt idx="626">
                  <c:v>19.41</c:v>
                </c:pt>
                <c:pt idx="627">
                  <c:v>19.399999999999999</c:v>
                </c:pt>
                <c:pt idx="628">
                  <c:v>19.38</c:v>
                </c:pt>
                <c:pt idx="629">
                  <c:v>19.350000000000001</c:v>
                </c:pt>
                <c:pt idx="630">
                  <c:v>19.32</c:v>
                </c:pt>
                <c:pt idx="631">
                  <c:v>19.28</c:v>
                </c:pt>
                <c:pt idx="632">
                  <c:v>19.25</c:v>
                </c:pt>
                <c:pt idx="633">
                  <c:v>19.21</c:v>
                </c:pt>
                <c:pt idx="634">
                  <c:v>19.170000000000002</c:v>
                </c:pt>
                <c:pt idx="635">
                  <c:v>19.14</c:v>
                </c:pt>
                <c:pt idx="636">
                  <c:v>19.11</c:v>
                </c:pt>
                <c:pt idx="637">
                  <c:v>19.09</c:v>
                </c:pt>
                <c:pt idx="638">
                  <c:v>19.07</c:v>
                </c:pt>
                <c:pt idx="639">
                  <c:v>19.059999999999999</c:v>
                </c:pt>
                <c:pt idx="640">
                  <c:v>19.05</c:v>
                </c:pt>
                <c:pt idx="641">
                  <c:v>19.059999999999999</c:v>
                </c:pt>
                <c:pt idx="642">
                  <c:v>19.059999999999999</c:v>
                </c:pt>
                <c:pt idx="643">
                  <c:v>19.059999999999999</c:v>
                </c:pt>
                <c:pt idx="644">
                  <c:v>19.07</c:v>
                </c:pt>
                <c:pt idx="645">
                  <c:v>19.059999999999999</c:v>
                </c:pt>
                <c:pt idx="646">
                  <c:v>19.059999999999999</c:v>
                </c:pt>
                <c:pt idx="647">
                  <c:v>19.059999999999999</c:v>
                </c:pt>
                <c:pt idx="648">
                  <c:v>19.059999999999999</c:v>
                </c:pt>
                <c:pt idx="649">
                  <c:v>19.04</c:v>
                </c:pt>
                <c:pt idx="650">
                  <c:v>19.010000000000002</c:v>
                </c:pt>
                <c:pt idx="651">
                  <c:v>18.98</c:v>
                </c:pt>
                <c:pt idx="652">
                  <c:v>18.96</c:v>
                </c:pt>
                <c:pt idx="653">
                  <c:v>18.93</c:v>
                </c:pt>
                <c:pt idx="654">
                  <c:v>18.91</c:v>
                </c:pt>
                <c:pt idx="655">
                  <c:v>18.89</c:v>
                </c:pt>
                <c:pt idx="656">
                  <c:v>18.899999999999999</c:v>
                </c:pt>
                <c:pt idx="657">
                  <c:v>18.93</c:v>
                </c:pt>
                <c:pt idx="658">
                  <c:v>18.91</c:v>
                </c:pt>
                <c:pt idx="659">
                  <c:v>18.899999999999999</c:v>
                </c:pt>
                <c:pt idx="660">
                  <c:v>18.89</c:v>
                </c:pt>
                <c:pt idx="661">
                  <c:v>18.88</c:v>
                </c:pt>
                <c:pt idx="662">
                  <c:v>18.87</c:v>
                </c:pt>
                <c:pt idx="663">
                  <c:v>18.86</c:v>
                </c:pt>
                <c:pt idx="664">
                  <c:v>18.850000000000001</c:v>
                </c:pt>
                <c:pt idx="665">
                  <c:v>18.84</c:v>
                </c:pt>
                <c:pt idx="666">
                  <c:v>18.829999999999998</c:v>
                </c:pt>
                <c:pt idx="667">
                  <c:v>18.82</c:v>
                </c:pt>
                <c:pt idx="668">
                  <c:v>18.809999999999999</c:v>
                </c:pt>
                <c:pt idx="669">
                  <c:v>18.8</c:v>
                </c:pt>
                <c:pt idx="670">
                  <c:v>18.78</c:v>
                </c:pt>
                <c:pt idx="671">
                  <c:v>18.78</c:v>
                </c:pt>
                <c:pt idx="672">
                  <c:v>18.760000000000002</c:v>
                </c:pt>
                <c:pt idx="673">
                  <c:v>18.75</c:v>
                </c:pt>
                <c:pt idx="674">
                  <c:v>18.73</c:v>
                </c:pt>
                <c:pt idx="675">
                  <c:v>18.71</c:v>
                </c:pt>
                <c:pt idx="676">
                  <c:v>18.7</c:v>
                </c:pt>
                <c:pt idx="677">
                  <c:v>18.68</c:v>
                </c:pt>
                <c:pt idx="678">
                  <c:v>18.670000000000002</c:v>
                </c:pt>
                <c:pt idx="679">
                  <c:v>18.66</c:v>
                </c:pt>
                <c:pt idx="680">
                  <c:v>18.649999999999999</c:v>
                </c:pt>
                <c:pt idx="681">
                  <c:v>18.64</c:v>
                </c:pt>
                <c:pt idx="682">
                  <c:v>18.62</c:v>
                </c:pt>
                <c:pt idx="683">
                  <c:v>18.61</c:v>
                </c:pt>
                <c:pt idx="684">
                  <c:v>18.600000000000001</c:v>
                </c:pt>
                <c:pt idx="685">
                  <c:v>18.579999999999998</c:v>
                </c:pt>
                <c:pt idx="686">
                  <c:v>18.559999999999999</c:v>
                </c:pt>
                <c:pt idx="687">
                  <c:v>18.54</c:v>
                </c:pt>
                <c:pt idx="688">
                  <c:v>18.510000000000002</c:v>
                </c:pt>
                <c:pt idx="689">
                  <c:v>18.48</c:v>
                </c:pt>
                <c:pt idx="690">
                  <c:v>18.46</c:v>
                </c:pt>
                <c:pt idx="691">
                  <c:v>18.440000000000001</c:v>
                </c:pt>
                <c:pt idx="692">
                  <c:v>18.43</c:v>
                </c:pt>
                <c:pt idx="693">
                  <c:v>18.43</c:v>
                </c:pt>
                <c:pt idx="694">
                  <c:v>18.420000000000002</c:v>
                </c:pt>
                <c:pt idx="695">
                  <c:v>18.41</c:v>
                </c:pt>
                <c:pt idx="696">
                  <c:v>18.399999999999999</c:v>
                </c:pt>
                <c:pt idx="697">
                  <c:v>18.399999999999999</c:v>
                </c:pt>
                <c:pt idx="698">
                  <c:v>18.39</c:v>
                </c:pt>
                <c:pt idx="699">
                  <c:v>18.38</c:v>
                </c:pt>
                <c:pt idx="700">
                  <c:v>18.37</c:v>
                </c:pt>
                <c:pt idx="701">
                  <c:v>18.37</c:v>
                </c:pt>
                <c:pt idx="702">
                  <c:v>18.350000000000001</c:v>
                </c:pt>
                <c:pt idx="703">
                  <c:v>18.34</c:v>
                </c:pt>
                <c:pt idx="704">
                  <c:v>18.329999999999998</c:v>
                </c:pt>
                <c:pt idx="705">
                  <c:v>18.32</c:v>
                </c:pt>
                <c:pt idx="706">
                  <c:v>18.309999999999999</c:v>
                </c:pt>
                <c:pt idx="707">
                  <c:v>18.3</c:v>
                </c:pt>
                <c:pt idx="708">
                  <c:v>18.29</c:v>
                </c:pt>
                <c:pt idx="709">
                  <c:v>18.28</c:v>
                </c:pt>
                <c:pt idx="710">
                  <c:v>18.27</c:v>
                </c:pt>
                <c:pt idx="711">
                  <c:v>18.25</c:v>
                </c:pt>
                <c:pt idx="712">
                  <c:v>18.239999999999998</c:v>
                </c:pt>
                <c:pt idx="713">
                  <c:v>18.22</c:v>
                </c:pt>
                <c:pt idx="714">
                  <c:v>18.2</c:v>
                </c:pt>
                <c:pt idx="715">
                  <c:v>18.190000000000001</c:v>
                </c:pt>
                <c:pt idx="716">
                  <c:v>18.170000000000002</c:v>
                </c:pt>
                <c:pt idx="717">
                  <c:v>18.16</c:v>
                </c:pt>
                <c:pt idx="718">
                  <c:v>18.149999999999999</c:v>
                </c:pt>
                <c:pt idx="719">
                  <c:v>18.14</c:v>
                </c:pt>
                <c:pt idx="720">
                  <c:v>18.12</c:v>
                </c:pt>
                <c:pt idx="721">
                  <c:v>18.11</c:v>
                </c:pt>
                <c:pt idx="722">
                  <c:v>18.09</c:v>
                </c:pt>
                <c:pt idx="723">
                  <c:v>18.09</c:v>
                </c:pt>
                <c:pt idx="724">
                  <c:v>18.07</c:v>
                </c:pt>
                <c:pt idx="725">
                  <c:v>18.07</c:v>
                </c:pt>
                <c:pt idx="726">
                  <c:v>18.05</c:v>
                </c:pt>
                <c:pt idx="727">
                  <c:v>18.03</c:v>
                </c:pt>
                <c:pt idx="728">
                  <c:v>18.03</c:v>
                </c:pt>
                <c:pt idx="729">
                  <c:v>18.02</c:v>
                </c:pt>
                <c:pt idx="730">
                  <c:v>18.010000000000002</c:v>
                </c:pt>
                <c:pt idx="731">
                  <c:v>18</c:v>
                </c:pt>
                <c:pt idx="732">
                  <c:v>17.98</c:v>
                </c:pt>
                <c:pt idx="733">
                  <c:v>17.96</c:v>
                </c:pt>
                <c:pt idx="734">
                  <c:v>17.96</c:v>
                </c:pt>
                <c:pt idx="735">
                  <c:v>17.95</c:v>
                </c:pt>
                <c:pt idx="736">
                  <c:v>17.940000000000001</c:v>
                </c:pt>
                <c:pt idx="737">
                  <c:v>17.93</c:v>
                </c:pt>
                <c:pt idx="738">
                  <c:v>17.91</c:v>
                </c:pt>
                <c:pt idx="739">
                  <c:v>17.899999999999999</c:v>
                </c:pt>
                <c:pt idx="740">
                  <c:v>17.89</c:v>
                </c:pt>
                <c:pt idx="741">
                  <c:v>17.89</c:v>
                </c:pt>
                <c:pt idx="742">
                  <c:v>17.87</c:v>
                </c:pt>
                <c:pt idx="743">
                  <c:v>17.87</c:v>
                </c:pt>
                <c:pt idx="744">
                  <c:v>17.850000000000001</c:v>
                </c:pt>
                <c:pt idx="745">
                  <c:v>17.850000000000001</c:v>
                </c:pt>
                <c:pt idx="746">
                  <c:v>17.829999999999998</c:v>
                </c:pt>
                <c:pt idx="747">
                  <c:v>17.82</c:v>
                </c:pt>
                <c:pt idx="748">
                  <c:v>17.809999999999999</c:v>
                </c:pt>
                <c:pt idx="749">
                  <c:v>17.8</c:v>
                </c:pt>
                <c:pt idx="750">
                  <c:v>17.78</c:v>
                </c:pt>
                <c:pt idx="751">
                  <c:v>17.78</c:v>
                </c:pt>
                <c:pt idx="752">
                  <c:v>17.77</c:v>
                </c:pt>
                <c:pt idx="753">
                  <c:v>17.760000000000002</c:v>
                </c:pt>
                <c:pt idx="754">
                  <c:v>17.75</c:v>
                </c:pt>
                <c:pt idx="755">
                  <c:v>17.75</c:v>
                </c:pt>
                <c:pt idx="756">
                  <c:v>17.73</c:v>
                </c:pt>
                <c:pt idx="757">
                  <c:v>17.73</c:v>
                </c:pt>
                <c:pt idx="758">
                  <c:v>17.72</c:v>
                </c:pt>
                <c:pt idx="759">
                  <c:v>17.7</c:v>
                </c:pt>
                <c:pt idx="760">
                  <c:v>17.7</c:v>
                </c:pt>
                <c:pt idx="761">
                  <c:v>17.690000000000001</c:v>
                </c:pt>
                <c:pt idx="762">
                  <c:v>17.7</c:v>
                </c:pt>
                <c:pt idx="763">
                  <c:v>17.670000000000002</c:v>
                </c:pt>
                <c:pt idx="764">
                  <c:v>17.670000000000002</c:v>
                </c:pt>
                <c:pt idx="765">
                  <c:v>17.670000000000002</c:v>
                </c:pt>
                <c:pt idx="766">
                  <c:v>17.66</c:v>
                </c:pt>
                <c:pt idx="767">
                  <c:v>17.66</c:v>
                </c:pt>
                <c:pt idx="768">
                  <c:v>17.64</c:v>
                </c:pt>
                <c:pt idx="769">
                  <c:v>17.649999999999999</c:v>
                </c:pt>
                <c:pt idx="770">
                  <c:v>17.649999999999999</c:v>
                </c:pt>
                <c:pt idx="771">
                  <c:v>17.649999999999999</c:v>
                </c:pt>
                <c:pt idx="772">
                  <c:v>17.62</c:v>
                </c:pt>
                <c:pt idx="773">
                  <c:v>17.64</c:v>
                </c:pt>
                <c:pt idx="774">
                  <c:v>17.61</c:v>
                </c:pt>
                <c:pt idx="775">
                  <c:v>17.63</c:v>
                </c:pt>
                <c:pt idx="776">
                  <c:v>17.61</c:v>
                </c:pt>
                <c:pt idx="777">
                  <c:v>17.62</c:v>
                </c:pt>
                <c:pt idx="778">
                  <c:v>17.600000000000001</c:v>
                </c:pt>
                <c:pt idx="779">
                  <c:v>17.61</c:v>
                </c:pt>
                <c:pt idx="780">
                  <c:v>17.579999999999998</c:v>
                </c:pt>
                <c:pt idx="781">
                  <c:v>17.579999999999998</c:v>
                </c:pt>
                <c:pt idx="782">
                  <c:v>17.559999999999999</c:v>
                </c:pt>
                <c:pt idx="783">
                  <c:v>17.559999999999999</c:v>
                </c:pt>
                <c:pt idx="784">
                  <c:v>17.54</c:v>
                </c:pt>
                <c:pt idx="785">
                  <c:v>17.559999999999999</c:v>
                </c:pt>
                <c:pt idx="786">
                  <c:v>17.54</c:v>
                </c:pt>
                <c:pt idx="787">
                  <c:v>17.559999999999999</c:v>
                </c:pt>
                <c:pt idx="788">
                  <c:v>17.55</c:v>
                </c:pt>
                <c:pt idx="789">
                  <c:v>17.55</c:v>
                </c:pt>
                <c:pt idx="790">
                  <c:v>17.55</c:v>
                </c:pt>
                <c:pt idx="791">
                  <c:v>17.559999999999999</c:v>
                </c:pt>
                <c:pt idx="792">
                  <c:v>17.53</c:v>
                </c:pt>
                <c:pt idx="793">
                  <c:v>17.559999999999999</c:v>
                </c:pt>
                <c:pt idx="794">
                  <c:v>17.57</c:v>
                </c:pt>
                <c:pt idx="795">
                  <c:v>17.57</c:v>
                </c:pt>
                <c:pt idx="796">
                  <c:v>17.57</c:v>
                </c:pt>
                <c:pt idx="797">
                  <c:v>17.57</c:v>
                </c:pt>
                <c:pt idx="798">
                  <c:v>17.54</c:v>
                </c:pt>
                <c:pt idx="799">
                  <c:v>17.55</c:v>
                </c:pt>
                <c:pt idx="800">
                  <c:v>17.559999999999999</c:v>
                </c:pt>
                <c:pt idx="801">
                  <c:v>17.54</c:v>
                </c:pt>
                <c:pt idx="802">
                  <c:v>17.55</c:v>
                </c:pt>
                <c:pt idx="803">
                  <c:v>17.55</c:v>
                </c:pt>
                <c:pt idx="804">
                  <c:v>17.54</c:v>
                </c:pt>
                <c:pt idx="805">
                  <c:v>17.54</c:v>
                </c:pt>
                <c:pt idx="806">
                  <c:v>17.55</c:v>
                </c:pt>
                <c:pt idx="807">
                  <c:v>17.55</c:v>
                </c:pt>
                <c:pt idx="808">
                  <c:v>17.53</c:v>
                </c:pt>
                <c:pt idx="809">
                  <c:v>17.53</c:v>
                </c:pt>
                <c:pt idx="810">
                  <c:v>17.5</c:v>
                </c:pt>
                <c:pt idx="811">
                  <c:v>17.510000000000002</c:v>
                </c:pt>
                <c:pt idx="812">
                  <c:v>17.510000000000002</c:v>
                </c:pt>
                <c:pt idx="813">
                  <c:v>17.489999999999998</c:v>
                </c:pt>
                <c:pt idx="814">
                  <c:v>17.43</c:v>
                </c:pt>
                <c:pt idx="815">
                  <c:v>17.46</c:v>
                </c:pt>
                <c:pt idx="816">
                  <c:v>17.420000000000002</c:v>
                </c:pt>
                <c:pt idx="817">
                  <c:v>17.43</c:v>
                </c:pt>
                <c:pt idx="818">
                  <c:v>17.37</c:v>
                </c:pt>
                <c:pt idx="819">
                  <c:v>17.350000000000001</c:v>
                </c:pt>
                <c:pt idx="820">
                  <c:v>16.420000000000002</c:v>
                </c:pt>
                <c:pt idx="821">
                  <c:v>13.91</c:v>
                </c:pt>
                <c:pt idx="822">
                  <c:v>13.86</c:v>
                </c:pt>
                <c:pt idx="823">
                  <c:v>13.89</c:v>
                </c:pt>
                <c:pt idx="824">
                  <c:v>13.96</c:v>
                </c:pt>
                <c:pt idx="825">
                  <c:v>13.98</c:v>
                </c:pt>
                <c:pt idx="826">
                  <c:v>14.06</c:v>
                </c:pt>
                <c:pt idx="827">
                  <c:v>14.03</c:v>
                </c:pt>
                <c:pt idx="828">
                  <c:v>14.12</c:v>
                </c:pt>
                <c:pt idx="829">
                  <c:v>14.03</c:v>
                </c:pt>
                <c:pt idx="830">
                  <c:v>13.97</c:v>
                </c:pt>
                <c:pt idx="831">
                  <c:v>13.98</c:v>
                </c:pt>
                <c:pt idx="832">
                  <c:v>14.05</c:v>
                </c:pt>
                <c:pt idx="833">
                  <c:v>14.17</c:v>
                </c:pt>
                <c:pt idx="834">
                  <c:v>14.15</c:v>
                </c:pt>
                <c:pt idx="835">
                  <c:v>14.24</c:v>
                </c:pt>
                <c:pt idx="836">
                  <c:v>14.18</c:v>
                </c:pt>
                <c:pt idx="837">
                  <c:v>14.1</c:v>
                </c:pt>
                <c:pt idx="838">
                  <c:v>14.17</c:v>
                </c:pt>
                <c:pt idx="839">
                  <c:v>14.26</c:v>
                </c:pt>
                <c:pt idx="840">
                  <c:v>14.12</c:v>
                </c:pt>
                <c:pt idx="841">
                  <c:v>14.11</c:v>
                </c:pt>
                <c:pt idx="842">
                  <c:v>14.07</c:v>
                </c:pt>
                <c:pt idx="843">
                  <c:v>14.11</c:v>
                </c:pt>
                <c:pt idx="844">
                  <c:v>14.14</c:v>
                </c:pt>
                <c:pt idx="845">
                  <c:v>14.05</c:v>
                </c:pt>
                <c:pt idx="846">
                  <c:v>14.04</c:v>
                </c:pt>
                <c:pt idx="847">
                  <c:v>14</c:v>
                </c:pt>
                <c:pt idx="848">
                  <c:v>14.05</c:v>
                </c:pt>
                <c:pt idx="849">
                  <c:v>14.01</c:v>
                </c:pt>
                <c:pt idx="850">
                  <c:v>14.05</c:v>
                </c:pt>
                <c:pt idx="851">
                  <c:v>14.09</c:v>
                </c:pt>
                <c:pt idx="852">
                  <c:v>14.04</c:v>
                </c:pt>
                <c:pt idx="853">
                  <c:v>14.01</c:v>
                </c:pt>
                <c:pt idx="854">
                  <c:v>14</c:v>
                </c:pt>
                <c:pt idx="855">
                  <c:v>14</c:v>
                </c:pt>
                <c:pt idx="856">
                  <c:v>14.01</c:v>
                </c:pt>
                <c:pt idx="857">
                  <c:v>13.94</c:v>
                </c:pt>
                <c:pt idx="858">
                  <c:v>13.93</c:v>
                </c:pt>
                <c:pt idx="859">
                  <c:v>14.01</c:v>
                </c:pt>
                <c:pt idx="860">
                  <c:v>14.03</c:v>
                </c:pt>
                <c:pt idx="861">
                  <c:v>13.97</c:v>
                </c:pt>
                <c:pt idx="862">
                  <c:v>13.9</c:v>
                </c:pt>
                <c:pt idx="863">
                  <c:v>13.91</c:v>
                </c:pt>
                <c:pt idx="864">
                  <c:v>13.93</c:v>
                </c:pt>
                <c:pt idx="865">
                  <c:v>13.98</c:v>
                </c:pt>
                <c:pt idx="866">
                  <c:v>14</c:v>
                </c:pt>
                <c:pt idx="867">
                  <c:v>13.98</c:v>
                </c:pt>
                <c:pt idx="868">
                  <c:v>13.98</c:v>
                </c:pt>
                <c:pt idx="869">
                  <c:v>13.95</c:v>
                </c:pt>
                <c:pt idx="870">
                  <c:v>13.96</c:v>
                </c:pt>
                <c:pt idx="871">
                  <c:v>13.87</c:v>
                </c:pt>
                <c:pt idx="872">
                  <c:v>13.87</c:v>
                </c:pt>
                <c:pt idx="873">
                  <c:v>13.85</c:v>
                </c:pt>
                <c:pt idx="874">
                  <c:v>13.83</c:v>
                </c:pt>
                <c:pt idx="875">
                  <c:v>13.84</c:v>
                </c:pt>
                <c:pt idx="876">
                  <c:v>13.93</c:v>
                </c:pt>
                <c:pt idx="877">
                  <c:v>13.88</c:v>
                </c:pt>
                <c:pt idx="878">
                  <c:v>13.87</c:v>
                </c:pt>
                <c:pt idx="879">
                  <c:v>13.87</c:v>
                </c:pt>
                <c:pt idx="880">
                  <c:v>13.81</c:v>
                </c:pt>
                <c:pt idx="881">
                  <c:v>13.84</c:v>
                </c:pt>
                <c:pt idx="882">
                  <c:v>13.82</c:v>
                </c:pt>
                <c:pt idx="883">
                  <c:v>13.83</c:v>
                </c:pt>
                <c:pt idx="884">
                  <c:v>13.87</c:v>
                </c:pt>
                <c:pt idx="885">
                  <c:v>13.87</c:v>
                </c:pt>
                <c:pt idx="886">
                  <c:v>13.86</c:v>
                </c:pt>
                <c:pt idx="887">
                  <c:v>13.82</c:v>
                </c:pt>
                <c:pt idx="888">
                  <c:v>13.81</c:v>
                </c:pt>
                <c:pt idx="889">
                  <c:v>13.89</c:v>
                </c:pt>
                <c:pt idx="890">
                  <c:v>13.88</c:v>
                </c:pt>
                <c:pt idx="891">
                  <c:v>13.87</c:v>
                </c:pt>
                <c:pt idx="892">
                  <c:v>13.89</c:v>
                </c:pt>
                <c:pt idx="893">
                  <c:v>13.89</c:v>
                </c:pt>
                <c:pt idx="894">
                  <c:v>13.86</c:v>
                </c:pt>
                <c:pt idx="895">
                  <c:v>13.86</c:v>
                </c:pt>
                <c:pt idx="896">
                  <c:v>13.87</c:v>
                </c:pt>
                <c:pt idx="897">
                  <c:v>13.89</c:v>
                </c:pt>
                <c:pt idx="898">
                  <c:v>13.88</c:v>
                </c:pt>
                <c:pt idx="899">
                  <c:v>13.87</c:v>
                </c:pt>
                <c:pt idx="900">
                  <c:v>13.87</c:v>
                </c:pt>
                <c:pt idx="901">
                  <c:v>13.91</c:v>
                </c:pt>
                <c:pt idx="902">
                  <c:v>13.92</c:v>
                </c:pt>
                <c:pt idx="903">
                  <c:v>13.92</c:v>
                </c:pt>
                <c:pt idx="904">
                  <c:v>13.93</c:v>
                </c:pt>
                <c:pt idx="905">
                  <c:v>13.93</c:v>
                </c:pt>
                <c:pt idx="906">
                  <c:v>14</c:v>
                </c:pt>
                <c:pt idx="907">
                  <c:v>14.07</c:v>
                </c:pt>
                <c:pt idx="908">
                  <c:v>14.06</c:v>
                </c:pt>
                <c:pt idx="909">
                  <c:v>14.06</c:v>
                </c:pt>
                <c:pt idx="910">
                  <c:v>14.07</c:v>
                </c:pt>
                <c:pt idx="911">
                  <c:v>14.09</c:v>
                </c:pt>
                <c:pt idx="912">
                  <c:v>14.08</c:v>
                </c:pt>
                <c:pt idx="913">
                  <c:v>14.1</c:v>
                </c:pt>
                <c:pt idx="914">
                  <c:v>14.13</c:v>
                </c:pt>
                <c:pt idx="915">
                  <c:v>14.15</c:v>
                </c:pt>
                <c:pt idx="916">
                  <c:v>14.17</c:v>
                </c:pt>
                <c:pt idx="917">
                  <c:v>14.2</c:v>
                </c:pt>
                <c:pt idx="918">
                  <c:v>14.22</c:v>
                </c:pt>
                <c:pt idx="919">
                  <c:v>14.23</c:v>
                </c:pt>
                <c:pt idx="920">
                  <c:v>14.22</c:v>
                </c:pt>
                <c:pt idx="921">
                  <c:v>14.24</c:v>
                </c:pt>
                <c:pt idx="922">
                  <c:v>14.25</c:v>
                </c:pt>
                <c:pt idx="923">
                  <c:v>14.25</c:v>
                </c:pt>
                <c:pt idx="924">
                  <c:v>14.28</c:v>
                </c:pt>
                <c:pt idx="925">
                  <c:v>14.31</c:v>
                </c:pt>
                <c:pt idx="926">
                  <c:v>14.34</c:v>
                </c:pt>
                <c:pt idx="927">
                  <c:v>14.34</c:v>
                </c:pt>
                <c:pt idx="928">
                  <c:v>14.35</c:v>
                </c:pt>
                <c:pt idx="929">
                  <c:v>14.35</c:v>
                </c:pt>
                <c:pt idx="930">
                  <c:v>14.35</c:v>
                </c:pt>
                <c:pt idx="931">
                  <c:v>14.37</c:v>
                </c:pt>
                <c:pt idx="932">
                  <c:v>14.43</c:v>
                </c:pt>
                <c:pt idx="933">
                  <c:v>14.45</c:v>
                </c:pt>
                <c:pt idx="934">
                  <c:v>14.46</c:v>
                </c:pt>
                <c:pt idx="935">
                  <c:v>14.49</c:v>
                </c:pt>
                <c:pt idx="936">
                  <c:v>14.51</c:v>
                </c:pt>
                <c:pt idx="937">
                  <c:v>14.53</c:v>
                </c:pt>
                <c:pt idx="938">
                  <c:v>14.55</c:v>
                </c:pt>
                <c:pt idx="939">
                  <c:v>14.57</c:v>
                </c:pt>
                <c:pt idx="940">
                  <c:v>14.57</c:v>
                </c:pt>
                <c:pt idx="941">
                  <c:v>14.59</c:v>
                </c:pt>
                <c:pt idx="942">
                  <c:v>14.61</c:v>
                </c:pt>
                <c:pt idx="943">
                  <c:v>14.65</c:v>
                </c:pt>
                <c:pt idx="944">
                  <c:v>14.68</c:v>
                </c:pt>
                <c:pt idx="945">
                  <c:v>14.68</c:v>
                </c:pt>
                <c:pt idx="946">
                  <c:v>14.71</c:v>
                </c:pt>
                <c:pt idx="947">
                  <c:v>14.75</c:v>
                </c:pt>
                <c:pt idx="948">
                  <c:v>14.77</c:v>
                </c:pt>
                <c:pt idx="949">
                  <c:v>14.81</c:v>
                </c:pt>
                <c:pt idx="950">
                  <c:v>14.83</c:v>
                </c:pt>
                <c:pt idx="951">
                  <c:v>14.85</c:v>
                </c:pt>
                <c:pt idx="952">
                  <c:v>14.87</c:v>
                </c:pt>
                <c:pt idx="953">
                  <c:v>14.9</c:v>
                </c:pt>
                <c:pt idx="954">
                  <c:v>14.91</c:v>
                </c:pt>
                <c:pt idx="955">
                  <c:v>14.95</c:v>
                </c:pt>
                <c:pt idx="956">
                  <c:v>14.99</c:v>
                </c:pt>
                <c:pt idx="957">
                  <c:v>15.02</c:v>
                </c:pt>
                <c:pt idx="958">
                  <c:v>15.06</c:v>
                </c:pt>
                <c:pt idx="959">
                  <c:v>15.08</c:v>
                </c:pt>
                <c:pt idx="960">
                  <c:v>15.09</c:v>
                </c:pt>
                <c:pt idx="961">
                  <c:v>15.12</c:v>
                </c:pt>
                <c:pt idx="962">
                  <c:v>15.16</c:v>
                </c:pt>
                <c:pt idx="963">
                  <c:v>15.17</c:v>
                </c:pt>
                <c:pt idx="964">
                  <c:v>15.21</c:v>
                </c:pt>
                <c:pt idx="965">
                  <c:v>15.24</c:v>
                </c:pt>
                <c:pt idx="966">
                  <c:v>15.26</c:v>
                </c:pt>
                <c:pt idx="967">
                  <c:v>15.3</c:v>
                </c:pt>
                <c:pt idx="968">
                  <c:v>15.34</c:v>
                </c:pt>
                <c:pt idx="969">
                  <c:v>15.38</c:v>
                </c:pt>
                <c:pt idx="970">
                  <c:v>15.31</c:v>
                </c:pt>
                <c:pt idx="971">
                  <c:v>15.22</c:v>
                </c:pt>
                <c:pt idx="972">
                  <c:v>15.23</c:v>
                </c:pt>
                <c:pt idx="973">
                  <c:v>15.27</c:v>
                </c:pt>
                <c:pt idx="974">
                  <c:v>15.33</c:v>
                </c:pt>
                <c:pt idx="975">
                  <c:v>15.37</c:v>
                </c:pt>
                <c:pt idx="976">
                  <c:v>15.38</c:v>
                </c:pt>
                <c:pt idx="977">
                  <c:v>15.39</c:v>
                </c:pt>
                <c:pt idx="978">
                  <c:v>15.43</c:v>
                </c:pt>
                <c:pt idx="979">
                  <c:v>15.47</c:v>
                </c:pt>
                <c:pt idx="980">
                  <c:v>15.53</c:v>
                </c:pt>
                <c:pt idx="981">
                  <c:v>15.59</c:v>
                </c:pt>
                <c:pt idx="982">
                  <c:v>15.64</c:v>
                </c:pt>
                <c:pt idx="983">
                  <c:v>15.69</c:v>
                </c:pt>
                <c:pt idx="984">
                  <c:v>15.72</c:v>
                </c:pt>
                <c:pt idx="985">
                  <c:v>15.75</c:v>
                </c:pt>
                <c:pt idx="986">
                  <c:v>15.81</c:v>
                </c:pt>
                <c:pt idx="987">
                  <c:v>15.86</c:v>
                </c:pt>
                <c:pt idx="988">
                  <c:v>15.91</c:v>
                </c:pt>
                <c:pt idx="989">
                  <c:v>15.98</c:v>
                </c:pt>
                <c:pt idx="990">
                  <c:v>16.04</c:v>
                </c:pt>
                <c:pt idx="991">
                  <c:v>16.11</c:v>
                </c:pt>
                <c:pt idx="992">
                  <c:v>16.18</c:v>
                </c:pt>
                <c:pt idx="993">
                  <c:v>16.23</c:v>
                </c:pt>
                <c:pt idx="994">
                  <c:v>16.29</c:v>
                </c:pt>
                <c:pt idx="995">
                  <c:v>16.34</c:v>
                </c:pt>
                <c:pt idx="996">
                  <c:v>16.39</c:v>
                </c:pt>
                <c:pt idx="997">
                  <c:v>16.45</c:v>
                </c:pt>
                <c:pt idx="998">
                  <c:v>16.5</c:v>
                </c:pt>
                <c:pt idx="999">
                  <c:v>16.55</c:v>
                </c:pt>
                <c:pt idx="1000">
                  <c:v>16.61</c:v>
                </c:pt>
                <c:pt idx="1001">
                  <c:v>16.670000000000002</c:v>
                </c:pt>
                <c:pt idx="1002">
                  <c:v>16.75</c:v>
                </c:pt>
                <c:pt idx="1003">
                  <c:v>16.8</c:v>
                </c:pt>
                <c:pt idx="1004">
                  <c:v>16.84</c:v>
                </c:pt>
                <c:pt idx="1005">
                  <c:v>16.88</c:v>
                </c:pt>
                <c:pt idx="1006">
                  <c:v>16.920000000000002</c:v>
                </c:pt>
                <c:pt idx="1007">
                  <c:v>16.96</c:v>
                </c:pt>
                <c:pt idx="1008">
                  <c:v>16.98</c:v>
                </c:pt>
                <c:pt idx="1009">
                  <c:v>17</c:v>
                </c:pt>
                <c:pt idx="1010">
                  <c:v>16.98</c:v>
                </c:pt>
                <c:pt idx="1011">
                  <c:v>16.989999999999998</c:v>
                </c:pt>
                <c:pt idx="1012">
                  <c:v>17.09</c:v>
                </c:pt>
                <c:pt idx="1013">
                  <c:v>17.18</c:v>
                </c:pt>
                <c:pt idx="1014">
                  <c:v>17.23</c:v>
                </c:pt>
                <c:pt idx="1015">
                  <c:v>17.28</c:v>
                </c:pt>
                <c:pt idx="1016">
                  <c:v>17.32</c:v>
                </c:pt>
                <c:pt idx="1017">
                  <c:v>17.350000000000001</c:v>
                </c:pt>
                <c:pt idx="1018">
                  <c:v>17.38</c:v>
                </c:pt>
                <c:pt idx="1019">
                  <c:v>17.420000000000002</c:v>
                </c:pt>
                <c:pt idx="1020">
                  <c:v>17.48</c:v>
                </c:pt>
                <c:pt idx="1021">
                  <c:v>17.55</c:v>
                </c:pt>
                <c:pt idx="1022">
                  <c:v>17.62</c:v>
                </c:pt>
                <c:pt idx="1023">
                  <c:v>17.72</c:v>
                </c:pt>
                <c:pt idx="1024">
                  <c:v>17.78</c:v>
                </c:pt>
                <c:pt idx="1025">
                  <c:v>17.850000000000001</c:v>
                </c:pt>
                <c:pt idx="1026">
                  <c:v>17.91</c:v>
                </c:pt>
                <c:pt idx="1027">
                  <c:v>17.96</c:v>
                </c:pt>
                <c:pt idx="1028">
                  <c:v>18.05</c:v>
                </c:pt>
                <c:pt idx="1029">
                  <c:v>18.079999999999998</c:v>
                </c:pt>
                <c:pt idx="1030">
                  <c:v>18.12</c:v>
                </c:pt>
                <c:pt idx="1031">
                  <c:v>18.190000000000001</c:v>
                </c:pt>
                <c:pt idx="1032">
                  <c:v>18.27</c:v>
                </c:pt>
                <c:pt idx="1033">
                  <c:v>18.329999999999998</c:v>
                </c:pt>
                <c:pt idx="1034">
                  <c:v>18.39</c:v>
                </c:pt>
                <c:pt idx="1035">
                  <c:v>18.48</c:v>
                </c:pt>
                <c:pt idx="1036">
                  <c:v>18.559999999999999</c:v>
                </c:pt>
                <c:pt idx="1037">
                  <c:v>18.62</c:v>
                </c:pt>
                <c:pt idx="1038">
                  <c:v>18.690000000000001</c:v>
                </c:pt>
                <c:pt idx="1039">
                  <c:v>18.79</c:v>
                </c:pt>
                <c:pt idx="1040">
                  <c:v>18.86</c:v>
                </c:pt>
                <c:pt idx="1041">
                  <c:v>18.95</c:v>
                </c:pt>
                <c:pt idx="1042">
                  <c:v>19.07</c:v>
                </c:pt>
                <c:pt idx="1043">
                  <c:v>19.149999999999999</c:v>
                </c:pt>
                <c:pt idx="1044">
                  <c:v>19.239999999999998</c:v>
                </c:pt>
                <c:pt idx="1045">
                  <c:v>19.329999999999998</c:v>
                </c:pt>
                <c:pt idx="1046">
                  <c:v>19.43</c:v>
                </c:pt>
                <c:pt idx="1047">
                  <c:v>19.53</c:v>
                </c:pt>
                <c:pt idx="1048">
                  <c:v>19.64</c:v>
                </c:pt>
                <c:pt idx="1049">
                  <c:v>19.75</c:v>
                </c:pt>
                <c:pt idx="1050">
                  <c:v>19.86</c:v>
                </c:pt>
                <c:pt idx="1051">
                  <c:v>19.97</c:v>
                </c:pt>
                <c:pt idx="1052">
                  <c:v>20.09</c:v>
                </c:pt>
                <c:pt idx="1053">
                  <c:v>20.23</c:v>
                </c:pt>
                <c:pt idx="1054">
                  <c:v>20.38</c:v>
                </c:pt>
                <c:pt idx="1055">
                  <c:v>20.53</c:v>
                </c:pt>
                <c:pt idx="1056">
                  <c:v>20.65</c:v>
                </c:pt>
                <c:pt idx="1057">
                  <c:v>20.81</c:v>
                </c:pt>
                <c:pt idx="1058">
                  <c:v>20.97</c:v>
                </c:pt>
                <c:pt idx="1059">
                  <c:v>21.11</c:v>
                </c:pt>
                <c:pt idx="1060">
                  <c:v>21.31</c:v>
                </c:pt>
                <c:pt idx="1061">
                  <c:v>21.34</c:v>
                </c:pt>
                <c:pt idx="1062">
                  <c:v>21.47</c:v>
                </c:pt>
                <c:pt idx="1063">
                  <c:v>21.79</c:v>
                </c:pt>
                <c:pt idx="1064">
                  <c:v>22.05</c:v>
                </c:pt>
                <c:pt idx="1065">
                  <c:v>22.31</c:v>
                </c:pt>
                <c:pt idx="1066">
                  <c:v>22.59</c:v>
                </c:pt>
                <c:pt idx="1067">
                  <c:v>22.8</c:v>
                </c:pt>
                <c:pt idx="1068">
                  <c:v>23.18</c:v>
                </c:pt>
                <c:pt idx="1069">
                  <c:v>23.51</c:v>
                </c:pt>
                <c:pt idx="1070">
                  <c:v>23.74</c:v>
                </c:pt>
                <c:pt idx="1071">
                  <c:v>24.06</c:v>
                </c:pt>
                <c:pt idx="1072">
                  <c:v>24.39</c:v>
                </c:pt>
                <c:pt idx="1073">
                  <c:v>24.7</c:v>
                </c:pt>
                <c:pt idx="1074">
                  <c:v>25.02</c:v>
                </c:pt>
                <c:pt idx="1075">
                  <c:v>25.31</c:v>
                </c:pt>
                <c:pt idx="1076">
                  <c:v>25.71</c:v>
                </c:pt>
                <c:pt idx="1077">
                  <c:v>26.07</c:v>
                </c:pt>
                <c:pt idx="1078">
                  <c:v>26.44</c:v>
                </c:pt>
                <c:pt idx="1079">
                  <c:v>26.95</c:v>
                </c:pt>
                <c:pt idx="1080">
                  <c:v>27.43</c:v>
                </c:pt>
                <c:pt idx="1081">
                  <c:v>27.84</c:v>
                </c:pt>
                <c:pt idx="1082">
                  <c:v>28.13</c:v>
                </c:pt>
                <c:pt idx="1083">
                  <c:v>28.58</c:v>
                </c:pt>
                <c:pt idx="1084">
                  <c:v>28.96</c:v>
                </c:pt>
                <c:pt idx="1085">
                  <c:v>29.41</c:v>
                </c:pt>
                <c:pt idx="1086">
                  <c:v>30.03</c:v>
                </c:pt>
                <c:pt idx="1087">
                  <c:v>30.48</c:v>
                </c:pt>
                <c:pt idx="1088">
                  <c:v>30.9</c:v>
                </c:pt>
                <c:pt idx="1089">
                  <c:v>31.35</c:v>
                </c:pt>
                <c:pt idx="1090">
                  <c:v>31.78</c:v>
                </c:pt>
                <c:pt idx="1091">
                  <c:v>32.36</c:v>
                </c:pt>
                <c:pt idx="1092">
                  <c:v>32.270000000000003</c:v>
                </c:pt>
                <c:pt idx="1093">
                  <c:v>32.44</c:v>
                </c:pt>
                <c:pt idx="1094">
                  <c:v>32.96</c:v>
                </c:pt>
                <c:pt idx="1095">
                  <c:v>33.33</c:v>
                </c:pt>
                <c:pt idx="1096">
                  <c:v>33.75</c:v>
                </c:pt>
                <c:pt idx="1097">
                  <c:v>34.14</c:v>
                </c:pt>
                <c:pt idx="1098">
                  <c:v>34.54</c:v>
                </c:pt>
                <c:pt idx="1099">
                  <c:v>34.99</c:v>
                </c:pt>
                <c:pt idx="1100">
                  <c:v>35.479999999999997</c:v>
                </c:pt>
                <c:pt idx="1101">
                  <c:v>35.83</c:v>
                </c:pt>
                <c:pt idx="1102">
                  <c:v>36.14</c:v>
                </c:pt>
                <c:pt idx="1103">
                  <c:v>36.369999999999997</c:v>
                </c:pt>
                <c:pt idx="1104">
                  <c:v>36.700000000000003</c:v>
                </c:pt>
                <c:pt idx="1105">
                  <c:v>36.950000000000003</c:v>
                </c:pt>
                <c:pt idx="1106">
                  <c:v>37.25</c:v>
                </c:pt>
                <c:pt idx="1107">
                  <c:v>37.57</c:v>
                </c:pt>
                <c:pt idx="1108">
                  <c:v>37.96</c:v>
                </c:pt>
                <c:pt idx="1109">
                  <c:v>38.090000000000003</c:v>
                </c:pt>
                <c:pt idx="1110">
                  <c:v>38.15</c:v>
                </c:pt>
                <c:pt idx="1111">
                  <c:v>38.35</c:v>
                </c:pt>
                <c:pt idx="1112">
                  <c:v>38.450000000000003</c:v>
                </c:pt>
                <c:pt idx="1113">
                  <c:v>38.42</c:v>
                </c:pt>
                <c:pt idx="1114">
                  <c:v>38.49</c:v>
                </c:pt>
                <c:pt idx="1115">
                  <c:v>38.51</c:v>
                </c:pt>
                <c:pt idx="1116">
                  <c:v>38.65</c:v>
                </c:pt>
                <c:pt idx="1117">
                  <c:v>38.590000000000003</c:v>
                </c:pt>
                <c:pt idx="1118">
                  <c:v>38.479999999999997</c:v>
                </c:pt>
                <c:pt idx="1119">
                  <c:v>38.64</c:v>
                </c:pt>
                <c:pt idx="1120">
                  <c:v>38.69</c:v>
                </c:pt>
                <c:pt idx="1121">
                  <c:v>38.75</c:v>
                </c:pt>
                <c:pt idx="1122">
                  <c:v>38.93</c:v>
                </c:pt>
                <c:pt idx="1123">
                  <c:v>39.04</c:v>
                </c:pt>
                <c:pt idx="1124">
                  <c:v>39.270000000000003</c:v>
                </c:pt>
                <c:pt idx="1125">
                  <c:v>39.58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6BF-4A52-8581-E7096295E0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2355008"/>
        <c:axId val="522356648"/>
      </c:scatterChart>
      <c:valAx>
        <c:axId val="5223550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356648"/>
        <c:crosses val="autoZero"/>
        <c:crossBetween val="midCat"/>
      </c:valAx>
      <c:valAx>
        <c:axId val="522356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355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6(c)-Transmittance'!$B$1</c:f>
              <c:strCache>
                <c:ptCount val="1"/>
                <c:pt idx="0">
                  <c:v>Sample #7 (Bare glass)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6(c)-Transmittance'!$A$2:$A$2252</c:f>
              <c:numCache>
                <c:formatCode>General</c:formatCode>
                <c:ptCount val="2251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6(c)-Transmittance'!$B$2:$B$2252</c:f>
              <c:numCache>
                <c:formatCode>General</c:formatCode>
                <c:ptCount val="2251"/>
                <c:pt idx="0">
                  <c:v>91.04</c:v>
                </c:pt>
                <c:pt idx="1">
                  <c:v>92.73</c:v>
                </c:pt>
                <c:pt idx="2">
                  <c:v>93.4</c:v>
                </c:pt>
                <c:pt idx="3">
                  <c:v>92.29</c:v>
                </c:pt>
                <c:pt idx="4">
                  <c:v>91.5</c:v>
                </c:pt>
                <c:pt idx="5">
                  <c:v>91.52</c:v>
                </c:pt>
                <c:pt idx="6">
                  <c:v>92.14</c:v>
                </c:pt>
                <c:pt idx="7">
                  <c:v>92.15</c:v>
                </c:pt>
                <c:pt idx="8">
                  <c:v>92.34</c:v>
                </c:pt>
                <c:pt idx="9">
                  <c:v>91.85</c:v>
                </c:pt>
                <c:pt idx="10">
                  <c:v>91.46</c:v>
                </c:pt>
                <c:pt idx="11">
                  <c:v>91.91</c:v>
                </c:pt>
                <c:pt idx="12">
                  <c:v>92.76</c:v>
                </c:pt>
                <c:pt idx="13">
                  <c:v>92.85</c:v>
                </c:pt>
                <c:pt idx="14">
                  <c:v>92.18</c:v>
                </c:pt>
                <c:pt idx="15">
                  <c:v>91.7</c:v>
                </c:pt>
                <c:pt idx="16">
                  <c:v>91.73</c:v>
                </c:pt>
                <c:pt idx="17">
                  <c:v>92</c:v>
                </c:pt>
                <c:pt idx="18">
                  <c:v>92.2</c:v>
                </c:pt>
                <c:pt idx="19">
                  <c:v>92.62</c:v>
                </c:pt>
                <c:pt idx="20">
                  <c:v>92.89</c:v>
                </c:pt>
                <c:pt idx="21">
                  <c:v>92.08</c:v>
                </c:pt>
                <c:pt idx="22">
                  <c:v>91.58</c:v>
                </c:pt>
                <c:pt idx="23">
                  <c:v>91.81</c:v>
                </c:pt>
                <c:pt idx="24">
                  <c:v>92.37</c:v>
                </c:pt>
                <c:pt idx="25">
                  <c:v>92.39</c:v>
                </c:pt>
                <c:pt idx="26">
                  <c:v>92.58</c:v>
                </c:pt>
                <c:pt idx="27">
                  <c:v>92.26</c:v>
                </c:pt>
                <c:pt idx="28">
                  <c:v>91.93</c:v>
                </c:pt>
                <c:pt idx="29">
                  <c:v>91.52</c:v>
                </c:pt>
                <c:pt idx="30">
                  <c:v>92.21</c:v>
                </c:pt>
                <c:pt idx="31">
                  <c:v>92.53</c:v>
                </c:pt>
                <c:pt idx="32">
                  <c:v>92.73</c:v>
                </c:pt>
                <c:pt idx="33">
                  <c:v>92.34</c:v>
                </c:pt>
                <c:pt idx="34">
                  <c:v>91.99</c:v>
                </c:pt>
                <c:pt idx="35">
                  <c:v>92.31</c:v>
                </c:pt>
                <c:pt idx="36">
                  <c:v>92.28</c:v>
                </c:pt>
                <c:pt idx="37">
                  <c:v>92.24</c:v>
                </c:pt>
                <c:pt idx="38">
                  <c:v>92.61</c:v>
                </c:pt>
                <c:pt idx="39">
                  <c:v>92.34</c:v>
                </c:pt>
                <c:pt idx="40">
                  <c:v>92.08</c:v>
                </c:pt>
                <c:pt idx="41">
                  <c:v>92.35</c:v>
                </c:pt>
                <c:pt idx="42">
                  <c:v>92.78</c:v>
                </c:pt>
                <c:pt idx="43">
                  <c:v>92.64</c:v>
                </c:pt>
                <c:pt idx="44">
                  <c:v>92.38</c:v>
                </c:pt>
                <c:pt idx="45">
                  <c:v>92.1</c:v>
                </c:pt>
                <c:pt idx="46">
                  <c:v>92.1</c:v>
                </c:pt>
                <c:pt idx="47">
                  <c:v>92.42</c:v>
                </c:pt>
                <c:pt idx="48">
                  <c:v>92.69</c:v>
                </c:pt>
                <c:pt idx="49">
                  <c:v>92.74</c:v>
                </c:pt>
                <c:pt idx="50">
                  <c:v>92.78</c:v>
                </c:pt>
                <c:pt idx="51">
                  <c:v>92.18</c:v>
                </c:pt>
                <c:pt idx="52">
                  <c:v>91.98</c:v>
                </c:pt>
                <c:pt idx="53">
                  <c:v>92.25</c:v>
                </c:pt>
                <c:pt idx="54">
                  <c:v>92.68</c:v>
                </c:pt>
                <c:pt idx="55">
                  <c:v>92.69</c:v>
                </c:pt>
                <c:pt idx="56">
                  <c:v>92.66</c:v>
                </c:pt>
                <c:pt idx="57">
                  <c:v>92.52</c:v>
                </c:pt>
                <c:pt idx="58">
                  <c:v>92.18</c:v>
                </c:pt>
                <c:pt idx="59">
                  <c:v>92.06</c:v>
                </c:pt>
                <c:pt idx="60">
                  <c:v>92.37</c:v>
                </c:pt>
                <c:pt idx="61">
                  <c:v>92.55</c:v>
                </c:pt>
                <c:pt idx="62">
                  <c:v>92.74</c:v>
                </c:pt>
                <c:pt idx="63">
                  <c:v>92.3</c:v>
                </c:pt>
                <c:pt idx="64">
                  <c:v>92.19</c:v>
                </c:pt>
                <c:pt idx="65">
                  <c:v>92.23</c:v>
                </c:pt>
                <c:pt idx="66">
                  <c:v>92.39</c:v>
                </c:pt>
                <c:pt idx="67">
                  <c:v>92.35</c:v>
                </c:pt>
                <c:pt idx="68">
                  <c:v>92.5</c:v>
                </c:pt>
                <c:pt idx="69">
                  <c:v>92.35</c:v>
                </c:pt>
                <c:pt idx="70">
                  <c:v>92.11</c:v>
                </c:pt>
                <c:pt idx="71">
                  <c:v>92.29</c:v>
                </c:pt>
                <c:pt idx="72">
                  <c:v>92.7</c:v>
                </c:pt>
                <c:pt idx="73">
                  <c:v>92.54</c:v>
                </c:pt>
                <c:pt idx="74">
                  <c:v>92.28</c:v>
                </c:pt>
                <c:pt idx="75">
                  <c:v>92.11</c:v>
                </c:pt>
                <c:pt idx="76">
                  <c:v>92.07</c:v>
                </c:pt>
                <c:pt idx="77">
                  <c:v>92.37</c:v>
                </c:pt>
                <c:pt idx="78">
                  <c:v>92.53</c:v>
                </c:pt>
                <c:pt idx="79">
                  <c:v>92.61</c:v>
                </c:pt>
                <c:pt idx="80">
                  <c:v>92.59</c:v>
                </c:pt>
                <c:pt idx="81">
                  <c:v>92.15</c:v>
                </c:pt>
                <c:pt idx="82">
                  <c:v>92.16</c:v>
                </c:pt>
                <c:pt idx="83">
                  <c:v>92.29</c:v>
                </c:pt>
                <c:pt idx="84">
                  <c:v>92.6</c:v>
                </c:pt>
                <c:pt idx="85">
                  <c:v>92.35</c:v>
                </c:pt>
                <c:pt idx="86">
                  <c:v>92.48</c:v>
                </c:pt>
                <c:pt idx="87">
                  <c:v>92.43</c:v>
                </c:pt>
                <c:pt idx="88">
                  <c:v>92.14</c:v>
                </c:pt>
                <c:pt idx="89">
                  <c:v>92.1</c:v>
                </c:pt>
                <c:pt idx="90">
                  <c:v>92.31</c:v>
                </c:pt>
                <c:pt idx="91">
                  <c:v>92.38</c:v>
                </c:pt>
                <c:pt idx="92">
                  <c:v>92.53</c:v>
                </c:pt>
                <c:pt idx="93">
                  <c:v>92.27</c:v>
                </c:pt>
                <c:pt idx="94">
                  <c:v>92.07</c:v>
                </c:pt>
                <c:pt idx="95">
                  <c:v>92.15</c:v>
                </c:pt>
                <c:pt idx="96">
                  <c:v>92.31</c:v>
                </c:pt>
                <c:pt idx="97">
                  <c:v>92.65</c:v>
                </c:pt>
                <c:pt idx="98">
                  <c:v>92.43</c:v>
                </c:pt>
                <c:pt idx="99">
                  <c:v>92.39</c:v>
                </c:pt>
                <c:pt idx="100">
                  <c:v>92.32</c:v>
                </c:pt>
                <c:pt idx="101">
                  <c:v>92.04</c:v>
                </c:pt>
                <c:pt idx="102">
                  <c:v>92.3</c:v>
                </c:pt>
                <c:pt idx="103">
                  <c:v>92.59</c:v>
                </c:pt>
                <c:pt idx="104">
                  <c:v>92.36</c:v>
                </c:pt>
                <c:pt idx="105">
                  <c:v>92.29</c:v>
                </c:pt>
                <c:pt idx="106">
                  <c:v>92.56</c:v>
                </c:pt>
                <c:pt idx="107">
                  <c:v>92.18</c:v>
                </c:pt>
                <c:pt idx="108">
                  <c:v>92.12</c:v>
                </c:pt>
                <c:pt idx="109">
                  <c:v>92.27</c:v>
                </c:pt>
                <c:pt idx="110">
                  <c:v>92.32</c:v>
                </c:pt>
                <c:pt idx="111">
                  <c:v>92.26</c:v>
                </c:pt>
                <c:pt idx="112">
                  <c:v>92.3</c:v>
                </c:pt>
                <c:pt idx="113">
                  <c:v>92.28</c:v>
                </c:pt>
                <c:pt idx="114">
                  <c:v>92.31</c:v>
                </c:pt>
                <c:pt idx="115">
                  <c:v>92.22</c:v>
                </c:pt>
                <c:pt idx="116">
                  <c:v>92.22</c:v>
                </c:pt>
                <c:pt idx="117">
                  <c:v>92.21</c:v>
                </c:pt>
                <c:pt idx="118">
                  <c:v>92.36</c:v>
                </c:pt>
                <c:pt idx="119">
                  <c:v>92.1</c:v>
                </c:pt>
                <c:pt idx="120">
                  <c:v>92.2</c:v>
                </c:pt>
                <c:pt idx="121">
                  <c:v>92.29</c:v>
                </c:pt>
                <c:pt idx="122">
                  <c:v>92.27</c:v>
                </c:pt>
                <c:pt idx="123">
                  <c:v>92.15</c:v>
                </c:pt>
                <c:pt idx="124">
                  <c:v>92.16</c:v>
                </c:pt>
                <c:pt idx="125">
                  <c:v>92.11</c:v>
                </c:pt>
                <c:pt idx="126">
                  <c:v>92.15</c:v>
                </c:pt>
                <c:pt idx="127">
                  <c:v>92.29</c:v>
                </c:pt>
                <c:pt idx="128">
                  <c:v>92.29</c:v>
                </c:pt>
                <c:pt idx="129">
                  <c:v>92.2</c:v>
                </c:pt>
                <c:pt idx="130">
                  <c:v>92.13</c:v>
                </c:pt>
                <c:pt idx="131">
                  <c:v>92</c:v>
                </c:pt>
                <c:pt idx="132">
                  <c:v>92.09</c:v>
                </c:pt>
                <c:pt idx="133">
                  <c:v>92.22</c:v>
                </c:pt>
                <c:pt idx="134">
                  <c:v>92.24</c:v>
                </c:pt>
                <c:pt idx="135">
                  <c:v>92.2</c:v>
                </c:pt>
                <c:pt idx="136">
                  <c:v>92.16</c:v>
                </c:pt>
                <c:pt idx="137">
                  <c:v>92.05</c:v>
                </c:pt>
                <c:pt idx="138">
                  <c:v>92.04</c:v>
                </c:pt>
                <c:pt idx="139">
                  <c:v>92.14</c:v>
                </c:pt>
                <c:pt idx="140">
                  <c:v>92.16</c:v>
                </c:pt>
                <c:pt idx="141">
                  <c:v>92.12</c:v>
                </c:pt>
                <c:pt idx="142">
                  <c:v>92.19</c:v>
                </c:pt>
                <c:pt idx="143">
                  <c:v>92.1</c:v>
                </c:pt>
                <c:pt idx="144">
                  <c:v>92.15</c:v>
                </c:pt>
                <c:pt idx="145">
                  <c:v>92.15</c:v>
                </c:pt>
                <c:pt idx="146">
                  <c:v>92.12</c:v>
                </c:pt>
                <c:pt idx="147">
                  <c:v>92.18</c:v>
                </c:pt>
                <c:pt idx="148">
                  <c:v>92.21</c:v>
                </c:pt>
                <c:pt idx="149">
                  <c:v>92.14</c:v>
                </c:pt>
                <c:pt idx="150">
                  <c:v>92.19</c:v>
                </c:pt>
                <c:pt idx="151">
                  <c:v>92.28</c:v>
                </c:pt>
                <c:pt idx="152">
                  <c:v>92.22</c:v>
                </c:pt>
                <c:pt idx="153">
                  <c:v>92.14</c:v>
                </c:pt>
                <c:pt idx="154">
                  <c:v>92.21</c:v>
                </c:pt>
                <c:pt idx="155">
                  <c:v>92.16</c:v>
                </c:pt>
                <c:pt idx="156">
                  <c:v>92.2</c:v>
                </c:pt>
                <c:pt idx="157">
                  <c:v>92.32</c:v>
                </c:pt>
                <c:pt idx="158">
                  <c:v>92.3</c:v>
                </c:pt>
                <c:pt idx="159">
                  <c:v>92.31</c:v>
                </c:pt>
                <c:pt idx="160">
                  <c:v>92.21</c:v>
                </c:pt>
                <c:pt idx="161">
                  <c:v>92.09</c:v>
                </c:pt>
                <c:pt idx="162">
                  <c:v>92.24</c:v>
                </c:pt>
                <c:pt idx="163">
                  <c:v>92.39</c:v>
                </c:pt>
                <c:pt idx="164">
                  <c:v>92.33</c:v>
                </c:pt>
                <c:pt idx="165">
                  <c:v>92.38</c:v>
                </c:pt>
                <c:pt idx="166">
                  <c:v>92.31</c:v>
                </c:pt>
                <c:pt idx="167">
                  <c:v>92.23</c:v>
                </c:pt>
                <c:pt idx="168">
                  <c:v>92.2</c:v>
                </c:pt>
                <c:pt idx="169">
                  <c:v>92.37</c:v>
                </c:pt>
                <c:pt idx="170">
                  <c:v>92.38</c:v>
                </c:pt>
                <c:pt idx="171">
                  <c:v>92.39</c:v>
                </c:pt>
                <c:pt idx="172">
                  <c:v>92.37</c:v>
                </c:pt>
                <c:pt idx="173">
                  <c:v>92.26</c:v>
                </c:pt>
                <c:pt idx="174">
                  <c:v>92.41</c:v>
                </c:pt>
                <c:pt idx="175">
                  <c:v>92.34</c:v>
                </c:pt>
                <c:pt idx="176">
                  <c:v>92.32</c:v>
                </c:pt>
                <c:pt idx="177">
                  <c:v>92.36</c:v>
                </c:pt>
                <c:pt idx="178">
                  <c:v>92.42</c:v>
                </c:pt>
                <c:pt idx="179">
                  <c:v>92.29</c:v>
                </c:pt>
                <c:pt idx="180">
                  <c:v>92.45</c:v>
                </c:pt>
                <c:pt idx="181">
                  <c:v>92.49</c:v>
                </c:pt>
                <c:pt idx="182">
                  <c:v>92.38</c:v>
                </c:pt>
                <c:pt idx="183">
                  <c:v>92.33</c:v>
                </c:pt>
                <c:pt idx="184">
                  <c:v>92.4</c:v>
                </c:pt>
                <c:pt idx="185">
                  <c:v>92.36</c:v>
                </c:pt>
                <c:pt idx="186">
                  <c:v>92.44</c:v>
                </c:pt>
                <c:pt idx="187">
                  <c:v>92.52</c:v>
                </c:pt>
                <c:pt idx="188">
                  <c:v>92.43</c:v>
                </c:pt>
                <c:pt idx="189">
                  <c:v>92.46</c:v>
                </c:pt>
                <c:pt idx="190">
                  <c:v>92.35</c:v>
                </c:pt>
                <c:pt idx="191">
                  <c:v>92.29</c:v>
                </c:pt>
                <c:pt idx="192">
                  <c:v>92.36</c:v>
                </c:pt>
                <c:pt idx="193">
                  <c:v>92.47</c:v>
                </c:pt>
                <c:pt idx="194">
                  <c:v>92.41</c:v>
                </c:pt>
                <c:pt idx="195">
                  <c:v>92.52</c:v>
                </c:pt>
                <c:pt idx="196">
                  <c:v>92.47</c:v>
                </c:pt>
                <c:pt idx="197">
                  <c:v>92.33</c:v>
                </c:pt>
                <c:pt idx="198">
                  <c:v>92.37</c:v>
                </c:pt>
                <c:pt idx="199">
                  <c:v>92.48</c:v>
                </c:pt>
                <c:pt idx="200">
                  <c:v>92.48</c:v>
                </c:pt>
                <c:pt idx="201">
                  <c:v>92.46</c:v>
                </c:pt>
                <c:pt idx="202">
                  <c:v>92.49</c:v>
                </c:pt>
                <c:pt idx="203">
                  <c:v>92.4</c:v>
                </c:pt>
                <c:pt idx="204">
                  <c:v>92.47</c:v>
                </c:pt>
                <c:pt idx="205">
                  <c:v>92.46</c:v>
                </c:pt>
                <c:pt idx="206">
                  <c:v>92.4</c:v>
                </c:pt>
                <c:pt idx="207">
                  <c:v>92.47</c:v>
                </c:pt>
                <c:pt idx="208">
                  <c:v>92.45</c:v>
                </c:pt>
                <c:pt idx="209">
                  <c:v>92.38</c:v>
                </c:pt>
                <c:pt idx="210">
                  <c:v>92.52</c:v>
                </c:pt>
                <c:pt idx="211">
                  <c:v>92.52</c:v>
                </c:pt>
                <c:pt idx="212">
                  <c:v>92.4</c:v>
                </c:pt>
                <c:pt idx="213">
                  <c:v>92.43</c:v>
                </c:pt>
                <c:pt idx="214">
                  <c:v>92.47</c:v>
                </c:pt>
                <c:pt idx="215">
                  <c:v>92.45</c:v>
                </c:pt>
                <c:pt idx="216">
                  <c:v>92.51</c:v>
                </c:pt>
                <c:pt idx="217">
                  <c:v>92.52</c:v>
                </c:pt>
                <c:pt idx="218">
                  <c:v>92.43</c:v>
                </c:pt>
                <c:pt idx="219">
                  <c:v>92.47</c:v>
                </c:pt>
                <c:pt idx="220">
                  <c:v>92.4</c:v>
                </c:pt>
                <c:pt idx="221">
                  <c:v>92.35</c:v>
                </c:pt>
                <c:pt idx="222">
                  <c:v>92.46</c:v>
                </c:pt>
                <c:pt idx="223">
                  <c:v>92.49</c:v>
                </c:pt>
                <c:pt idx="224">
                  <c:v>92.46</c:v>
                </c:pt>
                <c:pt idx="225">
                  <c:v>92.51</c:v>
                </c:pt>
                <c:pt idx="226">
                  <c:v>92.48</c:v>
                </c:pt>
                <c:pt idx="227">
                  <c:v>92.39</c:v>
                </c:pt>
                <c:pt idx="228">
                  <c:v>92.43</c:v>
                </c:pt>
                <c:pt idx="229">
                  <c:v>92.49</c:v>
                </c:pt>
                <c:pt idx="230">
                  <c:v>92.45</c:v>
                </c:pt>
                <c:pt idx="231">
                  <c:v>92.49</c:v>
                </c:pt>
                <c:pt idx="232">
                  <c:v>92.48</c:v>
                </c:pt>
                <c:pt idx="233">
                  <c:v>92.43</c:v>
                </c:pt>
                <c:pt idx="234">
                  <c:v>92.47</c:v>
                </c:pt>
                <c:pt idx="235">
                  <c:v>92.45</c:v>
                </c:pt>
                <c:pt idx="236">
                  <c:v>92.43</c:v>
                </c:pt>
                <c:pt idx="237">
                  <c:v>92.47</c:v>
                </c:pt>
                <c:pt idx="238">
                  <c:v>92.46</c:v>
                </c:pt>
                <c:pt idx="239">
                  <c:v>92.42</c:v>
                </c:pt>
                <c:pt idx="240">
                  <c:v>92.48</c:v>
                </c:pt>
                <c:pt idx="241">
                  <c:v>92.5</c:v>
                </c:pt>
                <c:pt idx="242">
                  <c:v>92.43</c:v>
                </c:pt>
                <c:pt idx="243">
                  <c:v>92.45</c:v>
                </c:pt>
                <c:pt idx="244">
                  <c:v>92.44</c:v>
                </c:pt>
                <c:pt idx="245">
                  <c:v>92.45</c:v>
                </c:pt>
                <c:pt idx="246">
                  <c:v>92.47</c:v>
                </c:pt>
                <c:pt idx="247">
                  <c:v>92.51</c:v>
                </c:pt>
                <c:pt idx="248">
                  <c:v>92.47</c:v>
                </c:pt>
                <c:pt idx="249">
                  <c:v>92.5</c:v>
                </c:pt>
                <c:pt idx="250">
                  <c:v>92.45</c:v>
                </c:pt>
                <c:pt idx="251">
                  <c:v>92.48</c:v>
                </c:pt>
                <c:pt idx="252">
                  <c:v>92.5</c:v>
                </c:pt>
                <c:pt idx="253">
                  <c:v>92.51</c:v>
                </c:pt>
                <c:pt idx="254">
                  <c:v>92.48</c:v>
                </c:pt>
                <c:pt idx="255">
                  <c:v>92.51</c:v>
                </c:pt>
                <c:pt idx="256">
                  <c:v>92.49</c:v>
                </c:pt>
                <c:pt idx="257">
                  <c:v>92.46</c:v>
                </c:pt>
                <c:pt idx="258">
                  <c:v>92.5</c:v>
                </c:pt>
                <c:pt idx="259">
                  <c:v>92.49</c:v>
                </c:pt>
                <c:pt idx="260">
                  <c:v>92.5</c:v>
                </c:pt>
                <c:pt idx="261">
                  <c:v>92.52</c:v>
                </c:pt>
                <c:pt idx="262">
                  <c:v>92.51</c:v>
                </c:pt>
                <c:pt idx="263">
                  <c:v>92.5</c:v>
                </c:pt>
                <c:pt idx="264">
                  <c:v>92.55</c:v>
                </c:pt>
                <c:pt idx="265">
                  <c:v>92.5</c:v>
                </c:pt>
                <c:pt idx="266">
                  <c:v>92.51</c:v>
                </c:pt>
                <c:pt idx="267">
                  <c:v>92.54</c:v>
                </c:pt>
                <c:pt idx="268">
                  <c:v>92.53</c:v>
                </c:pt>
                <c:pt idx="269">
                  <c:v>92.53</c:v>
                </c:pt>
                <c:pt idx="270">
                  <c:v>92.58</c:v>
                </c:pt>
                <c:pt idx="271">
                  <c:v>92.59</c:v>
                </c:pt>
                <c:pt idx="272">
                  <c:v>92.54</c:v>
                </c:pt>
                <c:pt idx="273">
                  <c:v>92.55</c:v>
                </c:pt>
                <c:pt idx="274">
                  <c:v>92.52</c:v>
                </c:pt>
                <c:pt idx="275">
                  <c:v>92.56</c:v>
                </c:pt>
                <c:pt idx="276">
                  <c:v>92.58</c:v>
                </c:pt>
                <c:pt idx="277">
                  <c:v>92.61</c:v>
                </c:pt>
                <c:pt idx="278">
                  <c:v>92.56</c:v>
                </c:pt>
                <c:pt idx="279">
                  <c:v>92.57</c:v>
                </c:pt>
                <c:pt idx="280">
                  <c:v>92.49</c:v>
                </c:pt>
                <c:pt idx="281">
                  <c:v>92.55</c:v>
                </c:pt>
                <c:pt idx="282">
                  <c:v>92.6</c:v>
                </c:pt>
                <c:pt idx="283">
                  <c:v>92.61</c:v>
                </c:pt>
                <c:pt idx="284">
                  <c:v>92.55</c:v>
                </c:pt>
                <c:pt idx="285">
                  <c:v>92.57</c:v>
                </c:pt>
                <c:pt idx="286">
                  <c:v>92.55</c:v>
                </c:pt>
                <c:pt idx="287">
                  <c:v>92.46</c:v>
                </c:pt>
                <c:pt idx="288">
                  <c:v>92.5</c:v>
                </c:pt>
                <c:pt idx="289">
                  <c:v>92.56</c:v>
                </c:pt>
                <c:pt idx="290">
                  <c:v>92.52</c:v>
                </c:pt>
                <c:pt idx="291">
                  <c:v>92.49</c:v>
                </c:pt>
                <c:pt idx="292">
                  <c:v>92.5</c:v>
                </c:pt>
                <c:pt idx="293">
                  <c:v>92.48</c:v>
                </c:pt>
                <c:pt idx="294">
                  <c:v>92.51</c:v>
                </c:pt>
                <c:pt idx="295">
                  <c:v>92.48</c:v>
                </c:pt>
                <c:pt idx="296">
                  <c:v>92.47</c:v>
                </c:pt>
                <c:pt idx="297">
                  <c:v>92.51</c:v>
                </c:pt>
                <c:pt idx="298">
                  <c:v>92.41</c:v>
                </c:pt>
                <c:pt idx="299">
                  <c:v>92.44</c:v>
                </c:pt>
                <c:pt idx="300">
                  <c:v>92.44</c:v>
                </c:pt>
                <c:pt idx="301">
                  <c:v>92.5</c:v>
                </c:pt>
                <c:pt idx="302">
                  <c:v>92.38</c:v>
                </c:pt>
                <c:pt idx="303">
                  <c:v>92.45</c:v>
                </c:pt>
                <c:pt idx="304">
                  <c:v>92.39</c:v>
                </c:pt>
                <c:pt idx="305">
                  <c:v>92.43</c:v>
                </c:pt>
                <c:pt idx="306">
                  <c:v>92.43</c:v>
                </c:pt>
                <c:pt idx="307">
                  <c:v>92.5</c:v>
                </c:pt>
                <c:pt idx="308">
                  <c:v>92.46</c:v>
                </c:pt>
                <c:pt idx="309">
                  <c:v>92.45</c:v>
                </c:pt>
                <c:pt idx="310">
                  <c:v>92.41</c:v>
                </c:pt>
                <c:pt idx="311">
                  <c:v>92.38</c:v>
                </c:pt>
                <c:pt idx="312">
                  <c:v>92.48</c:v>
                </c:pt>
                <c:pt idx="313">
                  <c:v>92.46</c:v>
                </c:pt>
                <c:pt idx="314">
                  <c:v>92.44</c:v>
                </c:pt>
                <c:pt idx="315">
                  <c:v>92.42</c:v>
                </c:pt>
                <c:pt idx="316">
                  <c:v>92.37</c:v>
                </c:pt>
                <c:pt idx="317">
                  <c:v>92.4</c:v>
                </c:pt>
                <c:pt idx="318">
                  <c:v>92.38</c:v>
                </c:pt>
                <c:pt idx="319">
                  <c:v>92.38</c:v>
                </c:pt>
                <c:pt idx="320">
                  <c:v>92.39</c:v>
                </c:pt>
                <c:pt idx="321">
                  <c:v>92.43</c:v>
                </c:pt>
                <c:pt idx="322">
                  <c:v>92.36</c:v>
                </c:pt>
                <c:pt idx="323">
                  <c:v>92.4</c:v>
                </c:pt>
                <c:pt idx="324">
                  <c:v>92.41</c:v>
                </c:pt>
                <c:pt idx="325">
                  <c:v>92.39</c:v>
                </c:pt>
                <c:pt idx="326">
                  <c:v>92.41</c:v>
                </c:pt>
                <c:pt idx="327">
                  <c:v>92.44</c:v>
                </c:pt>
                <c:pt idx="328">
                  <c:v>92.39</c:v>
                </c:pt>
                <c:pt idx="329">
                  <c:v>92.39</c:v>
                </c:pt>
                <c:pt idx="330">
                  <c:v>92.43</c:v>
                </c:pt>
                <c:pt idx="331">
                  <c:v>92.42</c:v>
                </c:pt>
                <c:pt idx="332">
                  <c:v>92.38</c:v>
                </c:pt>
                <c:pt idx="333">
                  <c:v>92.38</c:v>
                </c:pt>
                <c:pt idx="334">
                  <c:v>92.37</c:v>
                </c:pt>
                <c:pt idx="335">
                  <c:v>92.39</c:v>
                </c:pt>
                <c:pt idx="336">
                  <c:v>92.39</c:v>
                </c:pt>
                <c:pt idx="337">
                  <c:v>92.42</c:v>
                </c:pt>
                <c:pt idx="338">
                  <c:v>92.39</c:v>
                </c:pt>
                <c:pt idx="339">
                  <c:v>92.41</c:v>
                </c:pt>
                <c:pt idx="340">
                  <c:v>92.37</c:v>
                </c:pt>
                <c:pt idx="341">
                  <c:v>92.41</c:v>
                </c:pt>
                <c:pt idx="342">
                  <c:v>92.43</c:v>
                </c:pt>
                <c:pt idx="343">
                  <c:v>92.41</c:v>
                </c:pt>
                <c:pt idx="344">
                  <c:v>92.42</c:v>
                </c:pt>
                <c:pt idx="345">
                  <c:v>92.41</c:v>
                </c:pt>
                <c:pt idx="346">
                  <c:v>92.41</c:v>
                </c:pt>
                <c:pt idx="347">
                  <c:v>92.4</c:v>
                </c:pt>
                <c:pt idx="348">
                  <c:v>92.42</c:v>
                </c:pt>
                <c:pt idx="349">
                  <c:v>92.42</c:v>
                </c:pt>
                <c:pt idx="350">
                  <c:v>92.42</c:v>
                </c:pt>
                <c:pt idx="351">
                  <c:v>92.43</c:v>
                </c:pt>
                <c:pt idx="352">
                  <c:v>92.42</c:v>
                </c:pt>
                <c:pt idx="353">
                  <c:v>92.44</c:v>
                </c:pt>
                <c:pt idx="354">
                  <c:v>92.43</c:v>
                </c:pt>
                <c:pt idx="355">
                  <c:v>92.44</c:v>
                </c:pt>
                <c:pt idx="356">
                  <c:v>92.45</c:v>
                </c:pt>
                <c:pt idx="357">
                  <c:v>92.47</c:v>
                </c:pt>
                <c:pt idx="358">
                  <c:v>92.43</c:v>
                </c:pt>
                <c:pt idx="359">
                  <c:v>92.45</c:v>
                </c:pt>
                <c:pt idx="360">
                  <c:v>92.46</c:v>
                </c:pt>
                <c:pt idx="361">
                  <c:v>92.47</c:v>
                </c:pt>
                <c:pt idx="362">
                  <c:v>92.43</c:v>
                </c:pt>
                <c:pt idx="363">
                  <c:v>92.45</c:v>
                </c:pt>
                <c:pt idx="364">
                  <c:v>92.43</c:v>
                </c:pt>
                <c:pt idx="365">
                  <c:v>92.45</c:v>
                </c:pt>
                <c:pt idx="366">
                  <c:v>92.46</c:v>
                </c:pt>
                <c:pt idx="367">
                  <c:v>92.46</c:v>
                </c:pt>
                <c:pt idx="368">
                  <c:v>92.45</c:v>
                </c:pt>
                <c:pt idx="369">
                  <c:v>92.44</c:v>
                </c:pt>
                <c:pt idx="370">
                  <c:v>92.43</c:v>
                </c:pt>
                <c:pt idx="371">
                  <c:v>92.43</c:v>
                </c:pt>
                <c:pt idx="372">
                  <c:v>92.47</c:v>
                </c:pt>
                <c:pt idx="373">
                  <c:v>92.45</c:v>
                </c:pt>
                <c:pt idx="374">
                  <c:v>92.46</c:v>
                </c:pt>
                <c:pt idx="375">
                  <c:v>92.44</c:v>
                </c:pt>
                <c:pt idx="376">
                  <c:v>92.43</c:v>
                </c:pt>
                <c:pt idx="377">
                  <c:v>92.42</c:v>
                </c:pt>
                <c:pt idx="378">
                  <c:v>92.46</c:v>
                </c:pt>
                <c:pt idx="379">
                  <c:v>92.46</c:v>
                </c:pt>
                <c:pt idx="380">
                  <c:v>92.44</c:v>
                </c:pt>
                <c:pt idx="381">
                  <c:v>92.46</c:v>
                </c:pt>
                <c:pt idx="382">
                  <c:v>92.44</c:v>
                </c:pt>
                <c:pt idx="383">
                  <c:v>92.45</c:v>
                </c:pt>
                <c:pt idx="384">
                  <c:v>92.45</c:v>
                </c:pt>
                <c:pt idx="385">
                  <c:v>92.45</c:v>
                </c:pt>
                <c:pt idx="386">
                  <c:v>92.44</c:v>
                </c:pt>
                <c:pt idx="387">
                  <c:v>92.47</c:v>
                </c:pt>
                <c:pt idx="388">
                  <c:v>92.44</c:v>
                </c:pt>
                <c:pt idx="389">
                  <c:v>92.46</c:v>
                </c:pt>
                <c:pt idx="390">
                  <c:v>92.47</c:v>
                </c:pt>
                <c:pt idx="391">
                  <c:v>92.44</c:v>
                </c:pt>
                <c:pt idx="392">
                  <c:v>92.44</c:v>
                </c:pt>
                <c:pt idx="393">
                  <c:v>92.45</c:v>
                </c:pt>
                <c:pt idx="394">
                  <c:v>92.45</c:v>
                </c:pt>
                <c:pt idx="395">
                  <c:v>92.45</c:v>
                </c:pt>
                <c:pt idx="396">
                  <c:v>92.47</c:v>
                </c:pt>
                <c:pt idx="397">
                  <c:v>92.45</c:v>
                </c:pt>
                <c:pt idx="398">
                  <c:v>92.46</c:v>
                </c:pt>
                <c:pt idx="399">
                  <c:v>92.44</c:v>
                </c:pt>
                <c:pt idx="400">
                  <c:v>92.42</c:v>
                </c:pt>
                <c:pt idx="401">
                  <c:v>92.44</c:v>
                </c:pt>
                <c:pt idx="402">
                  <c:v>92.45</c:v>
                </c:pt>
                <c:pt idx="403">
                  <c:v>92.44</c:v>
                </c:pt>
                <c:pt idx="404">
                  <c:v>92.44</c:v>
                </c:pt>
                <c:pt idx="405">
                  <c:v>92.44</c:v>
                </c:pt>
                <c:pt idx="406">
                  <c:v>92.41</c:v>
                </c:pt>
                <c:pt idx="407">
                  <c:v>92.42</c:v>
                </c:pt>
                <c:pt idx="408">
                  <c:v>92.44</c:v>
                </c:pt>
                <c:pt idx="409">
                  <c:v>92.42</c:v>
                </c:pt>
                <c:pt idx="410">
                  <c:v>92.42</c:v>
                </c:pt>
                <c:pt idx="411">
                  <c:v>92.43</c:v>
                </c:pt>
                <c:pt idx="412">
                  <c:v>92.42</c:v>
                </c:pt>
                <c:pt idx="413">
                  <c:v>92.42</c:v>
                </c:pt>
                <c:pt idx="414">
                  <c:v>92.41</c:v>
                </c:pt>
                <c:pt idx="415">
                  <c:v>92.38</c:v>
                </c:pt>
                <c:pt idx="416">
                  <c:v>92.34</c:v>
                </c:pt>
                <c:pt idx="417">
                  <c:v>92.33</c:v>
                </c:pt>
                <c:pt idx="418">
                  <c:v>92.34</c:v>
                </c:pt>
                <c:pt idx="419">
                  <c:v>92.36</c:v>
                </c:pt>
                <c:pt idx="420">
                  <c:v>92.36</c:v>
                </c:pt>
                <c:pt idx="421">
                  <c:v>92.37</c:v>
                </c:pt>
                <c:pt idx="422">
                  <c:v>92.37</c:v>
                </c:pt>
                <c:pt idx="423">
                  <c:v>92.35</c:v>
                </c:pt>
                <c:pt idx="424">
                  <c:v>92.36</c:v>
                </c:pt>
                <c:pt idx="425">
                  <c:v>92.41</c:v>
                </c:pt>
                <c:pt idx="426">
                  <c:v>92.38</c:v>
                </c:pt>
                <c:pt idx="427">
                  <c:v>92.37</c:v>
                </c:pt>
                <c:pt idx="428">
                  <c:v>92.4</c:v>
                </c:pt>
                <c:pt idx="429">
                  <c:v>92.4</c:v>
                </c:pt>
                <c:pt idx="430">
                  <c:v>92.37</c:v>
                </c:pt>
                <c:pt idx="431">
                  <c:v>92.37</c:v>
                </c:pt>
                <c:pt idx="432">
                  <c:v>92.39</c:v>
                </c:pt>
                <c:pt idx="433">
                  <c:v>92.38</c:v>
                </c:pt>
                <c:pt idx="434">
                  <c:v>92.39</c:v>
                </c:pt>
                <c:pt idx="435">
                  <c:v>92.34</c:v>
                </c:pt>
                <c:pt idx="436">
                  <c:v>92.36</c:v>
                </c:pt>
                <c:pt idx="437">
                  <c:v>92.37</c:v>
                </c:pt>
                <c:pt idx="438">
                  <c:v>92.38</c:v>
                </c:pt>
                <c:pt idx="439">
                  <c:v>92.37</c:v>
                </c:pt>
                <c:pt idx="440">
                  <c:v>92.38</c:v>
                </c:pt>
                <c:pt idx="441">
                  <c:v>92.37</c:v>
                </c:pt>
                <c:pt idx="442">
                  <c:v>92.36</c:v>
                </c:pt>
                <c:pt idx="443">
                  <c:v>92.36</c:v>
                </c:pt>
                <c:pt idx="444">
                  <c:v>92.39</c:v>
                </c:pt>
                <c:pt idx="445">
                  <c:v>92.37</c:v>
                </c:pt>
                <c:pt idx="446">
                  <c:v>92.37</c:v>
                </c:pt>
                <c:pt idx="447">
                  <c:v>92.36</c:v>
                </c:pt>
                <c:pt idx="448">
                  <c:v>92.37</c:v>
                </c:pt>
                <c:pt idx="449">
                  <c:v>92.34</c:v>
                </c:pt>
                <c:pt idx="450">
                  <c:v>92.36</c:v>
                </c:pt>
                <c:pt idx="451">
                  <c:v>92.35</c:v>
                </c:pt>
                <c:pt idx="452">
                  <c:v>92.37</c:v>
                </c:pt>
                <c:pt idx="453">
                  <c:v>92.35</c:v>
                </c:pt>
                <c:pt idx="454">
                  <c:v>92.34</c:v>
                </c:pt>
                <c:pt idx="455">
                  <c:v>92.34</c:v>
                </c:pt>
                <c:pt idx="456">
                  <c:v>92.35</c:v>
                </c:pt>
                <c:pt idx="457">
                  <c:v>92.34</c:v>
                </c:pt>
                <c:pt idx="458">
                  <c:v>92.36</c:v>
                </c:pt>
                <c:pt idx="459">
                  <c:v>92.35</c:v>
                </c:pt>
                <c:pt idx="460">
                  <c:v>92.36</c:v>
                </c:pt>
                <c:pt idx="461">
                  <c:v>92.35</c:v>
                </c:pt>
                <c:pt idx="462">
                  <c:v>92.35</c:v>
                </c:pt>
                <c:pt idx="463">
                  <c:v>92.35</c:v>
                </c:pt>
                <c:pt idx="464">
                  <c:v>92.34</c:v>
                </c:pt>
                <c:pt idx="465">
                  <c:v>92.33</c:v>
                </c:pt>
                <c:pt idx="466">
                  <c:v>92.34</c:v>
                </c:pt>
                <c:pt idx="467">
                  <c:v>92.35</c:v>
                </c:pt>
                <c:pt idx="468">
                  <c:v>92.34</c:v>
                </c:pt>
                <c:pt idx="469">
                  <c:v>92.34</c:v>
                </c:pt>
                <c:pt idx="470">
                  <c:v>92.34</c:v>
                </c:pt>
                <c:pt idx="471">
                  <c:v>92.32</c:v>
                </c:pt>
                <c:pt idx="472">
                  <c:v>92.3</c:v>
                </c:pt>
                <c:pt idx="473">
                  <c:v>92.33</c:v>
                </c:pt>
                <c:pt idx="474">
                  <c:v>92.33</c:v>
                </c:pt>
                <c:pt idx="475">
                  <c:v>92.33</c:v>
                </c:pt>
                <c:pt idx="476">
                  <c:v>92.32</c:v>
                </c:pt>
                <c:pt idx="477">
                  <c:v>92.31</c:v>
                </c:pt>
                <c:pt idx="478">
                  <c:v>92.31</c:v>
                </c:pt>
                <c:pt idx="479">
                  <c:v>92.32</c:v>
                </c:pt>
                <c:pt idx="480">
                  <c:v>92.31</c:v>
                </c:pt>
                <c:pt idx="481">
                  <c:v>92.3</c:v>
                </c:pt>
                <c:pt idx="482">
                  <c:v>92.31</c:v>
                </c:pt>
                <c:pt idx="483">
                  <c:v>92.29</c:v>
                </c:pt>
                <c:pt idx="484">
                  <c:v>92.31</c:v>
                </c:pt>
                <c:pt idx="485">
                  <c:v>92.31</c:v>
                </c:pt>
                <c:pt idx="486">
                  <c:v>92.31</c:v>
                </c:pt>
                <c:pt idx="487">
                  <c:v>92.31</c:v>
                </c:pt>
                <c:pt idx="488">
                  <c:v>92.3</c:v>
                </c:pt>
                <c:pt idx="489">
                  <c:v>92.3</c:v>
                </c:pt>
                <c:pt idx="490">
                  <c:v>92.28</c:v>
                </c:pt>
                <c:pt idx="491">
                  <c:v>92.31</c:v>
                </c:pt>
                <c:pt idx="492">
                  <c:v>92.29</c:v>
                </c:pt>
                <c:pt idx="493">
                  <c:v>92.31</c:v>
                </c:pt>
                <c:pt idx="494">
                  <c:v>92.29</c:v>
                </c:pt>
                <c:pt idx="495">
                  <c:v>92.29</c:v>
                </c:pt>
                <c:pt idx="496">
                  <c:v>92.29</c:v>
                </c:pt>
                <c:pt idx="497">
                  <c:v>92.29</c:v>
                </c:pt>
                <c:pt idx="498">
                  <c:v>92.29</c:v>
                </c:pt>
                <c:pt idx="499">
                  <c:v>92.3</c:v>
                </c:pt>
                <c:pt idx="500">
                  <c:v>92.3</c:v>
                </c:pt>
                <c:pt idx="501">
                  <c:v>92.27</c:v>
                </c:pt>
                <c:pt idx="502">
                  <c:v>92.28</c:v>
                </c:pt>
                <c:pt idx="503">
                  <c:v>92.26</c:v>
                </c:pt>
                <c:pt idx="504">
                  <c:v>92.28</c:v>
                </c:pt>
                <c:pt idx="505">
                  <c:v>92.27</c:v>
                </c:pt>
                <c:pt idx="506">
                  <c:v>92.28</c:v>
                </c:pt>
                <c:pt idx="507">
                  <c:v>92.26</c:v>
                </c:pt>
                <c:pt idx="508">
                  <c:v>92.25</c:v>
                </c:pt>
                <c:pt idx="509">
                  <c:v>92.27</c:v>
                </c:pt>
                <c:pt idx="510">
                  <c:v>92.27</c:v>
                </c:pt>
                <c:pt idx="511">
                  <c:v>92.28</c:v>
                </c:pt>
                <c:pt idx="512">
                  <c:v>92.27</c:v>
                </c:pt>
                <c:pt idx="513">
                  <c:v>92.26</c:v>
                </c:pt>
                <c:pt idx="514">
                  <c:v>92.24</c:v>
                </c:pt>
                <c:pt idx="515">
                  <c:v>92.27</c:v>
                </c:pt>
                <c:pt idx="516">
                  <c:v>92.24</c:v>
                </c:pt>
                <c:pt idx="517">
                  <c:v>92.24</c:v>
                </c:pt>
                <c:pt idx="518">
                  <c:v>92.24</c:v>
                </c:pt>
                <c:pt idx="519">
                  <c:v>92.22</c:v>
                </c:pt>
                <c:pt idx="520">
                  <c:v>92.24</c:v>
                </c:pt>
                <c:pt idx="521">
                  <c:v>92.23</c:v>
                </c:pt>
                <c:pt idx="522">
                  <c:v>92.25</c:v>
                </c:pt>
                <c:pt idx="523">
                  <c:v>92.2</c:v>
                </c:pt>
                <c:pt idx="524">
                  <c:v>92.23</c:v>
                </c:pt>
                <c:pt idx="525">
                  <c:v>92.21</c:v>
                </c:pt>
                <c:pt idx="526">
                  <c:v>92.23</c:v>
                </c:pt>
                <c:pt idx="527">
                  <c:v>92.22</c:v>
                </c:pt>
                <c:pt idx="528">
                  <c:v>92.22</c:v>
                </c:pt>
                <c:pt idx="529">
                  <c:v>92.2</c:v>
                </c:pt>
                <c:pt idx="530">
                  <c:v>92.21</c:v>
                </c:pt>
                <c:pt idx="531">
                  <c:v>92.18</c:v>
                </c:pt>
                <c:pt idx="532">
                  <c:v>92.18</c:v>
                </c:pt>
                <c:pt idx="533">
                  <c:v>92.19</c:v>
                </c:pt>
                <c:pt idx="534">
                  <c:v>92.18</c:v>
                </c:pt>
                <c:pt idx="535">
                  <c:v>92.18</c:v>
                </c:pt>
                <c:pt idx="536">
                  <c:v>92.18</c:v>
                </c:pt>
                <c:pt idx="537">
                  <c:v>92.16</c:v>
                </c:pt>
                <c:pt idx="538">
                  <c:v>92.16</c:v>
                </c:pt>
                <c:pt idx="539">
                  <c:v>92.15</c:v>
                </c:pt>
                <c:pt idx="540">
                  <c:v>92.17</c:v>
                </c:pt>
                <c:pt idx="541">
                  <c:v>92.18</c:v>
                </c:pt>
                <c:pt idx="542">
                  <c:v>92.14</c:v>
                </c:pt>
                <c:pt idx="543">
                  <c:v>92.15</c:v>
                </c:pt>
                <c:pt idx="544">
                  <c:v>92.12</c:v>
                </c:pt>
                <c:pt idx="545">
                  <c:v>92.15</c:v>
                </c:pt>
                <c:pt idx="546">
                  <c:v>92.11</c:v>
                </c:pt>
                <c:pt idx="547">
                  <c:v>92.13</c:v>
                </c:pt>
                <c:pt idx="548">
                  <c:v>92.13</c:v>
                </c:pt>
                <c:pt idx="549">
                  <c:v>92.13</c:v>
                </c:pt>
                <c:pt idx="550">
                  <c:v>92.11</c:v>
                </c:pt>
                <c:pt idx="551">
                  <c:v>92.13</c:v>
                </c:pt>
                <c:pt idx="552">
                  <c:v>92.12</c:v>
                </c:pt>
                <c:pt idx="553">
                  <c:v>92.1</c:v>
                </c:pt>
                <c:pt idx="554">
                  <c:v>92.12</c:v>
                </c:pt>
                <c:pt idx="555">
                  <c:v>92.11</c:v>
                </c:pt>
                <c:pt idx="556">
                  <c:v>92.13</c:v>
                </c:pt>
                <c:pt idx="557">
                  <c:v>92.1</c:v>
                </c:pt>
                <c:pt idx="558">
                  <c:v>92.11</c:v>
                </c:pt>
                <c:pt idx="559">
                  <c:v>92.08</c:v>
                </c:pt>
                <c:pt idx="560">
                  <c:v>92.11</c:v>
                </c:pt>
                <c:pt idx="561">
                  <c:v>92.07</c:v>
                </c:pt>
                <c:pt idx="562">
                  <c:v>92.07</c:v>
                </c:pt>
                <c:pt idx="563">
                  <c:v>92.08</c:v>
                </c:pt>
                <c:pt idx="564">
                  <c:v>92.07</c:v>
                </c:pt>
                <c:pt idx="565">
                  <c:v>92.1</c:v>
                </c:pt>
                <c:pt idx="566">
                  <c:v>92.08</c:v>
                </c:pt>
                <c:pt idx="567">
                  <c:v>92.09</c:v>
                </c:pt>
                <c:pt idx="568">
                  <c:v>92.04</c:v>
                </c:pt>
                <c:pt idx="569">
                  <c:v>92.07</c:v>
                </c:pt>
                <c:pt idx="570">
                  <c:v>92.05</c:v>
                </c:pt>
                <c:pt idx="571">
                  <c:v>92.08</c:v>
                </c:pt>
                <c:pt idx="572">
                  <c:v>92.04</c:v>
                </c:pt>
                <c:pt idx="573">
                  <c:v>92.03</c:v>
                </c:pt>
                <c:pt idx="574">
                  <c:v>92.04</c:v>
                </c:pt>
                <c:pt idx="575">
                  <c:v>92.05</c:v>
                </c:pt>
                <c:pt idx="576">
                  <c:v>92.04</c:v>
                </c:pt>
                <c:pt idx="577">
                  <c:v>92.05</c:v>
                </c:pt>
                <c:pt idx="578">
                  <c:v>92.05</c:v>
                </c:pt>
                <c:pt idx="579">
                  <c:v>92.05</c:v>
                </c:pt>
                <c:pt idx="580">
                  <c:v>92.06</c:v>
                </c:pt>
                <c:pt idx="581">
                  <c:v>92.05</c:v>
                </c:pt>
                <c:pt idx="582">
                  <c:v>92.05</c:v>
                </c:pt>
                <c:pt idx="583">
                  <c:v>92.06</c:v>
                </c:pt>
                <c:pt idx="584">
                  <c:v>92.03</c:v>
                </c:pt>
                <c:pt idx="585">
                  <c:v>92.04</c:v>
                </c:pt>
                <c:pt idx="586">
                  <c:v>92.03</c:v>
                </c:pt>
                <c:pt idx="587">
                  <c:v>92.04</c:v>
                </c:pt>
                <c:pt idx="588">
                  <c:v>92.03</c:v>
                </c:pt>
                <c:pt idx="589">
                  <c:v>92.02</c:v>
                </c:pt>
                <c:pt idx="590">
                  <c:v>92.04</c:v>
                </c:pt>
                <c:pt idx="591">
                  <c:v>92.02</c:v>
                </c:pt>
                <c:pt idx="592">
                  <c:v>92.03</c:v>
                </c:pt>
                <c:pt idx="593">
                  <c:v>92.03</c:v>
                </c:pt>
                <c:pt idx="594">
                  <c:v>92.04</c:v>
                </c:pt>
                <c:pt idx="595">
                  <c:v>92.02</c:v>
                </c:pt>
                <c:pt idx="596">
                  <c:v>92.01</c:v>
                </c:pt>
                <c:pt idx="597">
                  <c:v>92.02</c:v>
                </c:pt>
                <c:pt idx="598">
                  <c:v>92</c:v>
                </c:pt>
                <c:pt idx="599">
                  <c:v>92.02</c:v>
                </c:pt>
                <c:pt idx="600">
                  <c:v>92</c:v>
                </c:pt>
                <c:pt idx="601">
                  <c:v>92.02</c:v>
                </c:pt>
                <c:pt idx="602">
                  <c:v>92</c:v>
                </c:pt>
                <c:pt idx="603">
                  <c:v>92</c:v>
                </c:pt>
                <c:pt idx="604">
                  <c:v>91.99</c:v>
                </c:pt>
                <c:pt idx="605">
                  <c:v>92</c:v>
                </c:pt>
                <c:pt idx="606">
                  <c:v>92</c:v>
                </c:pt>
                <c:pt idx="607">
                  <c:v>91.99</c:v>
                </c:pt>
                <c:pt idx="608">
                  <c:v>91.99</c:v>
                </c:pt>
                <c:pt idx="609">
                  <c:v>91.99</c:v>
                </c:pt>
                <c:pt idx="610">
                  <c:v>92</c:v>
                </c:pt>
                <c:pt idx="611">
                  <c:v>91.99</c:v>
                </c:pt>
                <c:pt idx="612">
                  <c:v>91.97</c:v>
                </c:pt>
                <c:pt idx="613">
                  <c:v>91.97</c:v>
                </c:pt>
                <c:pt idx="614">
                  <c:v>91.98</c:v>
                </c:pt>
                <c:pt idx="615">
                  <c:v>91.98</c:v>
                </c:pt>
                <c:pt idx="616">
                  <c:v>91.96</c:v>
                </c:pt>
                <c:pt idx="617">
                  <c:v>91.97</c:v>
                </c:pt>
                <c:pt idx="618">
                  <c:v>91.96</c:v>
                </c:pt>
                <c:pt idx="619">
                  <c:v>91.98</c:v>
                </c:pt>
                <c:pt idx="620">
                  <c:v>91.98</c:v>
                </c:pt>
                <c:pt idx="621">
                  <c:v>91.95</c:v>
                </c:pt>
                <c:pt idx="622">
                  <c:v>91.96</c:v>
                </c:pt>
                <c:pt idx="623">
                  <c:v>91.97</c:v>
                </c:pt>
                <c:pt idx="624">
                  <c:v>91.97</c:v>
                </c:pt>
                <c:pt idx="625">
                  <c:v>91.96</c:v>
                </c:pt>
                <c:pt idx="626">
                  <c:v>91.95</c:v>
                </c:pt>
                <c:pt idx="627">
                  <c:v>91.95</c:v>
                </c:pt>
                <c:pt idx="628">
                  <c:v>91.94</c:v>
                </c:pt>
                <c:pt idx="629">
                  <c:v>91.94</c:v>
                </c:pt>
                <c:pt idx="630">
                  <c:v>91.95</c:v>
                </c:pt>
                <c:pt idx="631">
                  <c:v>91.94</c:v>
                </c:pt>
                <c:pt idx="632">
                  <c:v>91.96</c:v>
                </c:pt>
                <c:pt idx="633">
                  <c:v>91.95</c:v>
                </c:pt>
                <c:pt idx="634">
                  <c:v>91.96</c:v>
                </c:pt>
                <c:pt idx="635">
                  <c:v>91.95</c:v>
                </c:pt>
                <c:pt idx="636">
                  <c:v>91.94</c:v>
                </c:pt>
                <c:pt idx="637">
                  <c:v>91.95</c:v>
                </c:pt>
                <c:pt idx="638">
                  <c:v>91.95</c:v>
                </c:pt>
                <c:pt idx="639">
                  <c:v>91.93</c:v>
                </c:pt>
                <c:pt idx="640">
                  <c:v>91.94</c:v>
                </c:pt>
                <c:pt idx="641">
                  <c:v>91.95</c:v>
                </c:pt>
                <c:pt idx="642">
                  <c:v>91.94</c:v>
                </c:pt>
                <c:pt idx="643">
                  <c:v>91.93</c:v>
                </c:pt>
                <c:pt idx="644">
                  <c:v>91.94</c:v>
                </c:pt>
                <c:pt idx="645">
                  <c:v>91.93</c:v>
                </c:pt>
                <c:pt idx="646">
                  <c:v>91.94</c:v>
                </c:pt>
                <c:pt idx="647">
                  <c:v>91.95</c:v>
                </c:pt>
                <c:pt idx="648">
                  <c:v>91.94</c:v>
                </c:pt>
                <c:pt idx="649">
                  <c:v>91.92</c:v>
                </c:pt>
                <c:pt idx="650">
                  <c:v>91.92</c:v>
                </c:pt>
                <c:pt idx="651">
                  <c:v>91.92</c:v>
                </c:pt>
                <c:pt idx="652">
                  <c:v>91.9</c:v>
                </c:pt>
                <c:pt idx="653">
                  <c:v>91.93</c:v>
                </c:pt>
                <c:pt idx="654">
                  <c:v>91.91</c:v>
                </c:pt>
                <c:pt idx="655">
                  <c:v>91.93</c:v>
                </c:pt>
                <c:pt idx="656">
                  <c:v>91.94</c:v>
                </c:pt>
                <c:pt idx="657">
                  <c:v>91.92</c:v>
                </c:pt>
                <c:pt idx="658">
                  <c:v>91.91</c:v>
                </c:pt>
                <c:pt idx="659">
                  <c:v>91.91</c:v>
                </c:pt>
                <c:pt idx="660">
                  <c:v>91.91</c:v>
                </c:pt>
                <c:pt idx="661">
                  <c:v>91.92</c:v>
                </c:pt>
                <c:pt idx="662">
                  <c:v>91.92</c:v>
                </c:pt>
                <c:pt idx="663">
                  <c:v>91.92</c:v>
                </c:pt>
                <c:pt idx="664">
                  <c:v>91.92</c:v>
                </c:pt>
                <c:pt idx="665">
                  <c:v>91.9</c:v>
                </c:pt>
                <c:pt idx="666">
                  <c:v>91.91</c:v>
                </c:pt>
                <c:pt idx="667">
                  <c:v>91.89</c:v>
                </c:pt>
                <c:pt idx="668">
                  <c:v>91.89</c:v>
                </c:pt>
                <c:pt idx="669">
                  <c:v>91.88</c:v>
                </c:pt>
                <c:pt idx="670">
                  <c:v>91.88</c:v>
                </c:pt>
                <c:pt idx="671">
                  <c:v>91.9</c:v>
                </c:pt>
                <c:pt idx="672">
                  <c:v>91.88</c:v>
                </c:pt>
                <c:pt idx="673">
                  <c:v>91.89</c:v>
                </c:pt>
                <c:pt idx="674">
                  <c:v>91.89</c:v>
                </c:pt>
                <c:pt idx="675">
                  <c:v>91.89</c:v>
                </c:pt>
                <c:pt idx="676">
                  <c:v>91.89</c:v>
                </c:pt>
                <c:pt idx="677">
                  <c:v>91.87</c:v>
                </c:pt>
                <c:pt idx="678">
                  <c:v>91.88</c:v>
                </c:pt>
                <c:pt idx="679">
                  <c:v>91.89</c:v>
                </c:pt>
                <c:pt idx="680">
                  <c:v>91.89</c:v>
                </c:pt>
                <c:pt idx="681">
                  <c:v>91.88</c:v>
                </c:pt>
                <c:pt idx="682">
                  <c:v>91.86</c:v>
                </c:pt>
                <c:pt idx="683">
                  <c:v>91.86</c:v>
                </c:pt>
                <c:pt idx="684">
                  <c:v>91.89</c:v>
                </c:pt>
                <c:pt idx="685">
                  <c:v>91.87</c:v>
                </c:pt>
                <c:pt idx="686">
                  <c:v>91.88</c:v>
                </c:pt>
                <c:pt idx="687">
                  <c:v>91.86</c:v>
                </c:pt>
                <c:pt idx="688">
                  <c:v>91.88</c:v>
                </c:pt>
                <c:pt idx="689">
                  <c:v>91.86</c:v>
                </c:pt>
                <c:pt idx="690">
                  <c:v>91.88</c:v>
                </c:pt>
                <c:pt idx="691">
                  <c:v>91.88</c:v>
                </c:pt>
                <c:pt idx="692">
                  <c:v>91.88</c:v>
                </c:pt>
                <c:pt idx="693">
                  <c:v>91.87</c:v>
                </c:pt>
                <c:pt idx="694">
                  <c:v>91.85</c:v>
                </c:pt>
                <c:pt idx="695">
                  <c:v>91.86</c:v>
                </c:pt>
                <c:pt idx="696">
                  <c:v>91.87</c:v>
                </c:pt>
                <c:pt idx="697">
                  <c:v>91.86</c:v>
                </c:pt>
                <c:pt idx="698">
                  <c:v>91.85</c:v>
                </c:pt>
                <c:pt idx="699">
                  <c:v>91.86</c:v>
                </c:pt>
                <c:pt idx="700">
                  <c:v>91.83</c:v>
                </c:pt>
                <c:pt idx="701">
                  <c:v>91.85</c:v>
                </c:pt>
                <c:pt idx="702">
                  <c:v>91.84</c:v>
                </c:pt>
                <c:pt idx="703">
                  <c:v>91.86</c:v>
                </c:pt>
                <c:pt idx="704">
                  <c:v>91.85</c:v>
                </c:pt>
                <c:pt idx="705">
                  <c:v>91.82</c:v>
                </c:pt>
                <c:pt idx="706">
                  <c:v>91.84</c:v>
                </c:pt>
                <c:pt idx="707">
                  <c:v>91.82</c:v>
                </c:pt>
                <c:pt idx="708">
                  <c:v>91.88</c:v>
                </c:pt>
                <c:pt idx="709">
                  <c:v>91.87</c:v>
                </c:pt>
                <c:pt idx="710">
                  <c:v>91.9</c:v>
                </c:pt>
                <c:pt idx="711">
                  <c:v>91.86</c:v>
                </c:pt>
                <c:pt idx="712">
                  <c:v>91.88</c:v>
                </c:pt>
                <c:pt idx="713">
                  <c:v>91.86</c:v>
                </c:pt>
                <c:pt idx="714">
                  <c:v>91.85</c:v>
                </c:pt>
                <c:pt idx="715">
                  <c:v>91.85</c:v>
                </c:pt>
                <c:pt idx="716">
                  <c:v>91.86</c:v>
                </c:pt>
                <c:pt idx="717">
                  <c:v>91.86</c:v>
                </c:pt>
                <c:pt idx="718">
                  <c:v>91.86</c:v>
                </c:pt>
                <c:pt idx="719">
                  <c:v>91.86</c:v>
                </c:pt>
                <c:pt idx="720">
                  <c:v>91.86</c:v>
                </c:pt>
                <c:pt idx="721">
                  <c:v>91.85</c:v>
                </c:pt>
                <c:pt idx="722">
                  <c:v>91.86</c:v>
                </c:pt>
                <c:pt idx="723">
                  <c:v>91.84</c:v>
                </c:pt>
                <c:pt idx="724">
                  <c:v>91.84</c:v>
                </c:pt>
                <c:pt idx="725">
                  <c:v>91.86</c:v>
                </c:pt>
                <c:pt idx="726">
                  <c:v>91.84</c:v>
                </c:pt>
                <c:pt idx="727">
                  <c:v>91.86</c:v>
                </c:pt>
                <c:pt idx="728">
                  <c:v>91.83</c:v>
                </c:pt>
                <c:pt idx="729">
                  <c:v>91.83</c:v>
                </c:pt>
                <c:pt idx="730">
                  <c:v>91.81</c:v>
                </c:pt>
                <c:pt idx="731">
                  <c:v>91.85</c:v>
                </c:pt>
                <c:pt idx="732">
                  <c:v>91.84</c:v>
                </c:pt>
                <c:pt idx="733">
                  <c:v>91.85</c:v>
                </c:pt>
                <c:pt idx="734">
                  <c:v>91.86</c:v>
                </c:pt>
                <c:pt idx="735">
                  <c:v>91.83</c:v>
                </c:pt>
                <c:pt idx="736">
                  <c:v>91.85</c:v>
                </c:pt>
                <c:pt idx="737">
                  <c:v>91.84</c:v>
                </c:pt>
                <c:pt idx="738">
                  <c:v>91.84</c:v>
                </c:pt>
                <c:pt idx="739">
                  <c:v>91.84</c:v>
                </c:pt>
                <c:pt idx="740">
                  <c:v>91.87</c:v>
                </c:pt>
                <c:pt idx="741">
                  <c:v>91.84</c:v>
                </c:pt>
                <c:pt idx="742">
                  <c:v>91.83</c:v>
                </c:pt>
                <c:pt idx="743">
                  <c:v>91.84</c:v>
                </c:pt>
                <c:pt idx="744">
                  <c:v>91.81</c:v>
                </c:pt>
                <c:pt idx="745">
                  <c:v>91.81</c:v>
                </c:pt>
                <c:pt idx="746">
                  <c:v>91.82</c:v>
                </c:pt>
                <c:pt idx="747">
                  <c:v>91.81</c:v>
                </c:pt>
                <c:pt idx="748">
                  <c:v>91.79</c:v>
                </c:pt>
                <c:pt idx="749">
                  <c:v>91.83</c:v>
                </c:pt>
                <c:pt idx="750">
                  <c:v>91.79</c:v>
                </c:pt>
                <c:pt idx="751">
                  <c:v>91.83</c:v>
                </c:pt>
                <c:pt idx="752">
                  <c:v>91.83</c:v>
                </c:pt>
                <c:pt idx="753">
                  <c:v>91.79</c:v>
                </c:pt>
                <c:pt idx="754">
                  <c:v>91.8</c:v>
                </c:pt>
                <c:pt idx="755">
                  <c:v>91.78</c:v>
                </c:pt>
                <c:pt idx="756">
                  <c:v>91.82</c:v>
                </c:pt>
                <c:pt idx="757">
                  <c:v>91.8</c:v>
                </c:pt>
                <c:pt idx="758">
                  <c:v>91.84</c:v>
                </c:pt>
                <c:pt idx="759">
                  <c:v>91.82</c:v>
                </c:pt>
                <c:pt idx="760">
                  <c:v>91.8</c:v>
                </c:pt>
                <c:pt idx="761">
                  <c:v>91.84</c:v>
                </c:pt>
                <c:pt idx="762">
                  <c:v>91.83</c:v>
                </c:pt>
                <c:pt idx="763">
                  <c:v>91.86</c:v>
                </c:pt>
                <c:pt idx="764">
                  <c:v>91.82</c:v>
                </c:pt>
                <c:pt idx="765">
                  <c:v>91.85</c:v>
                </c:pt>
                <c:pt idx="766">
                  <c:v>91.83</c:v>
                </c:pt>
                <c:pt idx="767">
                  <c:v>91.88</c:v>
                </c:pt>
                <c:pt idx="768">
                  <c:v>91.84</c:v>
                </c:pt>
                <c:pt idx="769">
                  <c:v>91.87</c:v>
                </c:pt>
                <c:pt idx="770">
                  <c:v>91.87</c:v>
                </c:pt>
                <c:pt idx="771">
                  <c:v>91.82</c:v>
                </c:pt>
                <c:pt idx="772">
                  <c:v>91.8</c:v>
                </c:pt>
                <c:pt idx="773">
                  <c:v>91.85</c:v>
                </c:pt>
                <c:pt idx="774">
                  <c:v>91.85</c:v>
                </c:pt>
                <c:pt idx="775">
                  <c:v>91.82</c:v>
                </c:pt>
                <c:pt idx="776">
                  <c:v>91.86</c:v>
                </c:pt>
                <c:pt idx="777">
                  <c:v>91.8</c:v>
                </c:pt>
                <c:pt idx="778">
                  <c:v>91.81</c:v>
                </c:pt>
                <c:pt idx="779">
                  <c:v>91.84</c:v>
                </c:pt>
                <c:pt idx="780">
                  <c:v>91.83</c:v>
                </c:pt>
                <c:pt idx="781">
                  <c:v>91.82</c:v>
                </c:pt>
                <c:pt idx="782">
                  <c:v>91.84</c:v>
                </c:pt>
                <c:pt idx="783">
                  <c:v>91.81</c:v>
                </c:pt>
                <c:pt idx="784">
                  <c:v>91.81</c:v>
                </c:pt>
                <c:pt idx="785">
                  <c:v>91.83</c:v>
                </c:pt>
                <c:pt idx="786">
                  <c:v>91.81</c:v>
                </c:pt>
                <c:pt idx="787">
                  <c:v>91.82</c:v>
                </c:pt>
                <c:pt idx="788">
                  <c:v>91.87</c:v>
                </c:pt>
                <c:pt idx="789">
                  <c:v>91.81</c:v>
                </c:pt>
                <c:pt idx="790">
                  <c:v>91.83</c:v>
                </c:pt>
                <c:pt idx="791">
                  <c:v>91.84</c:v>
                </c:pt>
                <c:pt idx="792">
                  <c:v>91.84</c:v>
                </c:pt>
                <c:pt idx="793">
                  <c:v>91.77</c:v>
                </c:pt>
                <c:pt idx="794">
                  <c:v>91.79</c:v>
                </c:pt>
                <c:pt idx="795">
                  <c:v>91.78</c:v>
                </c:pt>
                <c:pt idx="796">
                  <c:v>91.79</c:v>
                </c:pt>
                <c:pt idx="797">
                  <c:v>91.82</c:v>
                </c:pt>
                <c:pt idx="798">
                  <c:v>91.79</c:v>
                </c:pt>
                <c:pt idx="799">
                  <c:v>91.84</c:v>
                </c:pt>
                <c:pt idx="800">
                  <c:v>91.8</c:v>
                </c:pt>
                <c:pt idx="801">
                  <c:v>91.75</c:v>
                </c:pt>
                <c:pt idx="802">
                  <c:v>91.76</c:v>
                </c:pt>
                <c:pt idx="803">
                  <c:v>91.83</c:v>
                </c:pt>
                <c:pt idx="804">
                  <c:v>91.77</c:v>
                </c:pt>
                <c:pt idx="805">
                  <c:v>91.77</c:v>
                </c:pt>
                <c:pt idx="806">
                  <c:v>91.8</c:v>
                </c:pt>
                <c:pt idx="807">
                  <c:v>91.77</c:v>
                </c:pt>
                <c:pt idx="808">
                  <c:v>91.71</c:v>
                </c:pt>
                <c:pt idx="809">
                  <c:v>91.74</c:v>
                </c:pt>
                <c:pt idx="810">
                  <c:v>91.72</c:v>
                </c:pt>
                <c:pt idx="811">
                  <c:v>91.74</c:v>
                </c:pt>
                <c:pt idx="812">
                  <c:v>91.79</c:v>
                </c:pt>
                <c:pt idx="813">
                  <c:v>91.77</c:v>
                </c:pt>
                <c:pt idx="814">
                  <c:v>91.73</c:v>
                </c:pt>
                <c:pt idx="815">
                  <c:v>91.74</c:v>
                </c:pt>
                <c:pt idx="816">
                  <c:v>91.6</c:v>
                </c:pt>
                <c:pt idx="817">
                  <c:v>91.65</c:v>
                </c:pt>
                <c:pt idx="818">
                  <c:v>91.72</c:v>
                </c:pt>
                <c:pt idx="819">
                  <c:v>91.77</c:v>
                </c:pt>
                <c:pt idx="820">
                  <c:v>90.6</c:v>
                </c:pt>
                <c:pt idx="821">
                  <c:v>92.07</c:v>
                </c:pt>
                <c:pt idx="822">
                  <c:v>90.14</c:v>
                </c:pt>
                <c:pt idx="823">
                  <c:v>91.14</c:v>
                </c:pt>
                <c:pt idx="824">
                  <c:v>91.15</c:v>
                </c:pt>
                <c:pt idx="825">
                  <c:v>91.3</c:v>
                </c:pt>
                <c:pt idx="826">
                  <c:v>91.78</c:v>
                </c:pt>
                <c:pt idx="827">
                  <c:v>91.42</c:v>
                </c:pt>
                <c:pt idx="828">
                  <c:v>92.01</c:v>
                </c:pt>
                <c:pt idx="829">
                  <c:v>90.93</c:v>
                </c:pt>
                <c:pt idx="830">
                  <c:v>91.77</c:v>
                </c:pt>
                <c:pt idx="831">
                  <c:v>91.9</c:v>
                </c:pt>
                <c:pt idx="832">
                  <c:v>92.03</c:v>
                </c:pt>
                <c:pt idx="833">
                  <c:v>91.55</c:v>
                </c:pt>
                <c:pt idx="834">
                  <c:v>91.15</c:v>
                </c:pt>
                <c:pt idx="835">
                  <c:v>91.36</c:v>
                </c:pt>
                <c:pt idx="836">
                  <c:v>91.65</c:v>
                </c:pt>
                <c:pt idx="837">
                  <c:v>91.46</c:v>
                </c:pt>
                <c:pt idx="838">
                  <c:v>91.59</c:v>
                </c:pt>
                <c:pt idx="839">
                  <c:v>91.62</c:v>
                </c:pt>
                <c:pt idx="840">
                  <c:v>91.71</c:v>
                </c:pt>
                <c:pt idx="841">
                  <c:v>91.91</c:v>
                </c:pt>
                <c:pt idx="842">
                  <c:v>91.88</c:v>
                </c:pt>
                <c:pt idx="843">
                  <c:v>92.03</c:v>
                </c:pt>
                <c:pt idx="844">
                  <c:v>91.73</c:v>
                </c:pt>
                <c:pt idx="845">
                  <c:v>91.99</c:v>
                </c:pt>
                <c:pt idx="846">
                  <c:v>91.84</c:v>
                </c:pt>
                <c:pt idx="847">
                  <c:v>91.63</c:v>
                </c:pt>
                <c:pt idx="848">
                  <c:v>91.57</c:v>
                </c:pt>
                <c:pt idx="849">
                  <c:v>91.73</c:v>
                </c:pt>
                <c:pt idx="850">
                  <c:v>91.81</c:v>
                </c:pt>
                <c:pt idx="851">
                  <c:v>91.75</c:v>
                </c:pt>
                <c:pt idx="852">
                  <c:v>91.51</c:v>
                </c:pt>
                <c:pt idx="853">
                  <c:v>91.24</c:v>
                </c:pt>
                <c:pt idx="854">
                  <c:v>91.35</c:v>
                </c:pt>
                <c:pt idx="855">
                  <c:v>92.02</c:v>
                </c:pt>
                <c:pt idx="856">
                  <c:v>91.73</c:v>
                </c:pt>
                <c:pt idx="857">
                  <c:v>91.72</c:v>
                </c:pt>
                <c:pt idx="858">
                  <c:v>91.42</c:v>
                </c:pt>
                <c:pt idx="859">
                  <c:v>91.52</c:v>
                </c:pt>
                <c:pt idx="860">
                  <c:v>91.63</c:v>
                </c:pt>
                <c:pt idx="861">
                  <c:v>91.52</c:v>
                </c:pt>
                <c:pt idx="862">
                  <c:v>91.69</c:v>
                </c:pt>
                <c:pt idx="863">
                  <c:v>91.91</c:v>
                </c:pt>
                <c:pt idx="864">
                  <c:v>91.89</c:v>
                </c:pt>
                <c:pt idx="865">
                  <c:v>91.46</c:v>
                </c:pt>
                <c:pt idx="866">
                  <c:v>91.66</c:v>
                </c:pt>
                <c:pt idx="867">
                  <c:v>91.68</c:v>
                </c:pt>
                <c:pt idx="868">
                  <c:v>91.75</c:v>
                </c:pt>
                <c:pt idx="869">
                  <c:v>91.81</c:v>
                </c:pt>
                <c:pt idx="870">
                  <c:v>91.89</c:v>
                </c:pt>
                <c:pt idx="871">
                  <c:v>91.75</c:v>
                </c:pt>
                <c:pt idx="872">
                  <c:v>91.67</c:v>
                </c:pt>
                <c:pt idx="873">
                  <c:v>91.77</c:v>
                </c:pt>
                <c:pt idx="874">
                  <c:v>91.74</c:v>
                </c:pt>
                <c:pt idx="875">
                  <c:v>91.84</c:v>
                </c:pt>
                <c:pt idx="876">
                  <c:v>91.65</c:v>
                </c:pt>
                <c:pt idx="877">
                  <c:v>91.96</c:v>
                </c:pt>
                <c:pt idx="878">
                  <c:v>91.76</c:v>
                </c:pt>
                <c:pt idx="879">
                  <c:v>91.68</c:v>
                </c:pt>
                <c:pt idx="880">
                  <c:v>91.84</c:v>
                </c:pt>
                <c:pt idx="881">
                  <c:v>91.81</c:v>
                </c:pt>
                <c:pt idx="882">
                  <c:v>91.8</c:v>
                </c:pt>
                <c:pt idx="883">
                  <c:v>91.93</c:v>
                </c:pt>
                <c:pt idx="884">
                  <c:v>91.8</c:v>
                </c:pt>
                <c:pt idx="885">
                  <c:v>91.64</c:v>
                </c:pt>
                <c:pt idx="886">
                  <c:v>91.81</c:v>
                </c:pt>
                <c:pt idx="887">
                  <c:v>91.85</c:v>
                </c:pt>
                <c:pt idx="888">
                  <c:v>91.87</c:v>
                </c:pt>
                <c:pt idx="889">
                  <c:v>91.82</c:v>
                </c:pt>
                <c:pt idx="890">
                  <c:v>91.85</c:v>
                </c:pt>
                <c:pt idx="891">
                  <c:v>91.94</c:v>
                </c:pt>
                <c:pt idx="892">
                  <c:v>91.78</c:v>
                </c:pt>
                <c:pt idx="893">
                  <c:v>91.82</c:v>
                </c:pt>
                <c:pt idx="894">
                  <c:v>91.79</c:v>
                </c:pt>
                <c:pt idx="895">
                  <c:v>91.9</c:v>
                </c:pt>
                <c:pt idx="896">
                  <c:v>91.72</c:v>
                </c:pt>
                <c:pt idx="897">
                  <c:v>91.74</c:v>
                </c:pt>
                <c:pt idx="898">
                  <c:v>91.87</c:v>
                </c:pt>
                <c:pt idx="899">
                  <c:v>91.66</c:v>
                </c:pt>
                <c:pt idx="900">
                  <c:v>91.87</c:v>
                </c:pt>
                <c:pt idx="901">
                  <c:v>91.89</c:v>
                </c:pt>
                <c:pt idx="902">
                  <c:v>91.87</c:v>
                </c:pt>
                <c:pt idx="903">
                  <c:v>91.7</c:v>
                </c:pt>
                <c:pt idx="904">
                  <c:v>91.9</c:v>
                </c:pt>
                <c:pt idx="905">
                  <c:v>91.71</c:v>
                </c:pt>
                <c:pt idx="906">
                  <c:v>91.86</c:v>
                </c:pt>
                <c:pt idx="907">
                  <c:v>91.76</c:v>
                </c:pt>
                <c:pt idx="908">
                  <c:v>91.75</c:v>
                </c:pt>
                <c:pt idx="909">
                  <c:v>91.78</c:v>
                </c:pt>
                <c:pt idx="910">
                  <c:v>91.7</c:v>
                </c:pt>
                <c:pt idx="911">
                  <c:v>91.84</c:v>
                </c:pt>
                <c:pt idx="912">
                  <c:v>91.88</c:v>
                </c:pt>
                <c:pt idx="913">
                  <c:v>91.86</c:v>
                </c:pt>
                <c:pt idx="914">
                  <c:v>91.88</c:v>
                </c:pt>
                <c:pt idx="915">
                  <c:v>91.85</c:v>
                </c:pt>
                <c:pt idx="916">
                  <c:v>91.84</c:v>
                </c:pt>
                <c:pt idx="917">
                  <c:v>91.73</c:v>
                </c:pt>
                <c:pt idx="918">
                  <c:v>91.83</c:v>
                </c:pt>
                <c:pt idx="919">
                  <c:v>91.78</c:v>
                </c:pt>
                <c:pt idx="920">
                  <c:v>91.77</c:v>
                </c:pt>
                <c:pt idx="921">
                  <c:v>91.77</c:v>
                </c:pt>
                <c:pt idx="922">
                  <c:v>91.74</c:v>
                </c:pt>
                <c:pt idx="923">
                  <c:v>91.87</c:v>
                </c:pt>
                <c:pt idx="924">
                  <c:v>91.98</c:v>
                </c:pt>
                <c:pt idx="925">
                  <c:v>91.81</c:v>
                </c:pt>
                <c:pt idx="926">
                  <c:v>91.74</c:v>
                </c:pt>
                <c:pt idx="927">
                  <c:v>91.82</c:v>
                </c:pt>
                <c:pt idx="928">
                  <c:v>91.8</c:v>
                </c:pt>
                <c:pt idx="929">
                  <c:v>91.81</c:v>
                </c:pt>
                <c:pt idx="930">
                  <c:v>91.77</c:v>
                </c:pt>
                <c:pt idx="931">
                  <c:v>91.86</c:v>
                </c:pt>
                <c:pt idx="932">
                  <c:v>91.81</c:v>
                </c:pt>
                <c:pt idx="933">
                  <c:v>91.71</c:v>
                </c:pt>
                <c:pt idx="934">
                  <c:v>91.81</c:v>
                </c:pt>
                <c:pt idx="935">
                  <c:v>91.75</c:v>
                </c:pt>
                <c:pt idx="936">
                  <c:v>91.93</c:v>
                </c:pt>
                <c:pt idx="937">
                  <c:v>91.94</c:v>
                </c:pt>
                <c:pt idx="938">
                  <c:v>91.82</c:v>
                </c:pt>
                <c:pt idx="939">
                  <c:v>91.77</c:v>
                </c:pt>
                <c:pt idx="940">
                  <c:v>91.85</c:v>
                </c:pt>
                <c:pt idx="941">
                  <c:v>91.85</c:v>
                </c:pt>
                <c:pt idx="942">
                  <c:v>91.95</c:v>
                </c:pt>
                <c:pt idx="943">
                  <c:v>91.93</c:v>
                </c:pt>
                <c:pt idx="944">
                  <c:v>91.85</c:v>
                </c:pt>
                <c:pt idx="945">
                  <c:v>91.78</c:v>
                </c:pt>
                <c:pt idx="946">
                  <c:v>91.85</c:v>
                </c:pt>
                <c:pt idx="947">
                  <c:v>91.8</c:v>
                </c:pt>
                <c:pt idx="948">
                  <c:v>91.79</c:v>
                </c:pt>
                <c:pt idx="949">
                  <c:v>91.89</c:v>
                </c:pt>
                <c:pt idx="950">
                  <c:v>91.8</c:v>
                </c:pt>
                <c:pt idx="951">
                  <c:v>91.89</c:v>
                </c:pt>
                <c:pt idx="952">
                  <c:v>91.84</c:v>
                </c:pt>
                <c:pt idx="953">
                  <c:v>91.8</c:v>
                </c:pt>
                <c:pt idx="954">
                  <c:v>91.83</c:v>
                </c:pt>
                <c:pt idx="955">
                  <c:v>91.78</c:v>
                </c:pt>
                <c:pt idx="956">
                  <c:v>91.88</c:v>
                </c:pt>
                <c:pt idx="957">
                  <c:v>91.84</c:v>
                </c:pt>
                <c:pt idx="958">
                  <c:v>91.82</c:v>
                </c:pt>
                <c:pt idx="959">
                  <c:v>91.88</c:v>
                </c:pt>
                <c:pt idx="960">
                  <c:v>91.86</c:v>
                </c:pt>
                <c:pt idx="961">
                  <c:v>91.83</c:v>
                </c:pt>
                <c:pt idx="962">
                  <c:v>91.82</c:v>
                </c:pt>
                <c:pt idx="963">
                  <c:v>91.8</c:v>
                </c:pt>
                <c:pt idx="964">
                  <c:v>91.89</c:v>
                </c:pt>
                <c:pt idx="965">
                  <c:v>91.87</c:v>
                </c:pt>
                <c:pt idx="966">
                  <c:v>91.91</c:v>
                </c:pt>
                <c:pt idx="967">
                  <c:v>91.9</c:v>
                </c:pt>
                <c:pt idx="968">
                  <c:v>91.86</c:v>
                </c:pt>
                <c:pt idx="969">
                  <c:v>91.85</c:v>
                </c:pt>
                <c:pt idx="970">
                  <c:v>91.89</c:v>
                </c:pt>
                <c:pt idx="971">
                  <c:v>91.91</c:v>
                </c:pt>
                <c:pt idx="972">
                  <c:v>91.88</c:v>
                </c:pt>
                <c:pt idx="973">
                  <c:v>91.93</c:v>
                </c:pt>
                <c:pt idx="974">
                  <c:v>91.96</c:v>
                </c:pt>
                <c:pt idx="975">
                  <c:v>91.88</c:v>
                </c:pt>
                <c:pt idx="976">
                  <c:v>91.81</c:v>
                </c:pt>
                <c:pt idx="977">
                  <c:v>91.87</c:v>
                </c:pt>
                <c:pt idx="978">
                  <c:v>91.96</c:v>
                </c:pt>
                <c:pt idx="979">
                  <c:v>91.92</c:v>
                </c:pt>
                <c:pt idx="980">
                  <c:v>91.9</c:v>
                </c:pt>
                <c:pt idx="981">
                  <c:v>91.93</c:v>
                </c:pt>
                <c:pt idx="982">
                  <c:v>91.88</c:v>
                </c:pt>
                <c:pt idx="983">
                  <c:v>91.88</c:v>
                </c:pt>
                <c:pt idx="984">
                  <c:v>91.92</c:v>
                </c:pt>
                <c:pt idx="985">
                  <c:v>91.94</c:v>
                </c:pt>
                <c:pt idx="986">
                  <c:v>91.9</c:v>
                </c:pt>
                <c:pt idx="987">
                  <c:v>91.92</c:v>
                </c:pt>
                <c:pt idx="988">
                  <c:v>91.95</c:v>
                </c:pt>
                <c:pt idx="989">
                  <c:v>91.95</c:v>
                </c:pt>
                <c:pt idx="990">
                  <c:v>91.98</c:v>
                </c:pt>
                <c:pt idx="991">
                  <c:v>91.99</c:v>
                </c:pt>
                <c:pt idx="992">
                  <c:v>92.05</c:v>
                </c:pt>
                <c:pt idx="993">
                  <c:v>92.07</c:v>
                </c:pt>
                <c:pt idx="994">
                  <c:v>92.11</c:v>
                </c:pt>
                <c:pt idx="995">
                  <c:v>92.15</c:v>
                </c:pt>
                <c:pt idx="996">
                  <c:v>92.14</c:v>
                </c:pt>
                <c:pt idx="997">
                  <c:v>92.14</c:v>
                </c:pt>
                <c:pt idx="998">
                  <c:v>92.2</c:v>
                </c:pt>
                <c:pt idx="999">
                  <c:v>92.19</c:v>
                </c:pt>
                <c:pt idx="1000">
                  <c:v>92.21</c:v>
                </c:pt>
                <c:pt idx="1001">
                  <c:v>92.29</c:v>
                </c:pt>
                <c:pt idx="1002">
                  <c:v>92.2</c:v>
                </c:pt>
                <c:pt idx="1003">
                  <c:v>92.29</c:v>
                </c:pt>
                <c:pt idx="1004">
                  <c:v>92.22</c:v>
                </c:pt>
                <c:pt idx="1005">
                  <c:v>92.13</c:v>
                </c:pt>
                <c:pt idx="1006">
                  <c:v>92.18</c:v>
                </c:pt>
                <c:pt idx="1007">
                  <c:v>92.17</c:v>
                </c:pt>
                <c:pt idx="1008">
                  <c:v>92.17</c:v>
                </c:pt>
                <c:pt idx="1009">
                  <c:v>92.06</c:v>
                </c:pt>
                <c:pt idx="1010">
                  <c:v>92.05</c:v>
                </c:pt>
                <c:pt idx="1011">
                  <c:v>92.01</c:v>
                </c:pt>
                <c:pt idx="1012">
                  <c:v>92.13</c:v>
                </c:pt>
                <c:pt idx="1013">
                  <c:v>92.09</c:v>
                </c:pt>
                <c:pt idx="1014">
                  <c:v>92.11</c:v>
                </c:pt>
                <c:pt idx="1015">
                  <c:v>92.12</c:v>
                </c:pt>
                <c:pt idx="1016">
                  <c:v>92.1</c:v>
                </c:pt>
                <c:pt idx="1017">
                  <c:v>92.23</c:v>
                </c:pt>
                <c:pt idx="1018">
                  <c:v>92.17</c:v>
                </c:pt>
                <c:pt idx="1019">
                  <c:v>92.21</c:v>
                </c:pt>
                <c:pt idx="1020">
                  <c:v>92.25</c:v>
                </c:pt>
                <c:pt idx="1021">
                  <c:v>92.22</c:v>
                </c:pt>
                <c:pt idx="1022">
                  <c:v>92.23</c:v>
                </c:pt>
                <c:pt idx="1023">
                  <c:v>92.25</c:v>
                </c:pt>
                <c:pt idx="1024">
                  <c:v>92.2</c:v>
                </c:pt>
                <c:pt idx="1025">
                  <c:v>92.25</c:v>
                </c:pt>
                <c:pt idx="1026">
                  <c:v>92.24</c:v>
                </c:pt>
                <c:pt idx="1027">
                  <c:v>92.18</c:v>
                </c:pt>
                <c:pt idx="1028">
                  <c:v>92.3</c:v>
                </c:pt>
                <c:pt idx="1029">
                  <c:v>92.21</c:v>
                </c:pt>
                <c:pt idx="1030">
                  <c:v>92.22</c:v>
                </c:pt>
                <c:pt idx="1031">
                  <c:v>92.23</c:v>
                </c:pt>
                <c:pt idx="1032">
                  <c:v>92.21</c:v>
                </c:pt>
                <c:pt idx="1033">
                  <c:v>92.23</c:v>
                </c:pt>
                <c:pt idx="1034">
                  <c:v>92.22</c:v>
                </c:pt>
                <c:pt idx="1035">
                  <c:v>92.25</c:v>
                </c:pt>
                <c:pt idx="1036">
                  <c:v>92.24</c:v>
                </c:pt>
                <c:pt idx="1037">
                  <c:v>92.27</c:v>
                </c:pt>
                <c:pt idx="1038">
                  <c:v>92.27</c:v>
                </c:pt>
                <c:pt idx="1039">
                  <c:v>92.28</c:v>
                </c:pt>
                <c:pt idx="1040">
                  <c:v>92.44</c:v>
                </c:pt>
                <c:pt idx="1041">
                  <c:v>92.4</c:v>
                </c:pt>
                <c:pt idx="1042">
                  <c:v>92.42</c:v>
                </c:pt>
                <c:pt idx="1043">
                  <c:v>92.43</c:v>
                </c:pt>
                <c:pt idx="1044">
                  <c:v>92.43</c:v>
                </c:pt>
                <c:pt idx="1045">
                  <c:v>92.5</c:v>
                </c:pt>
                <c:pt idx="1046">
                  <c:v>92.5</c:v>
                </c:pt>
                <c:pt idx="1047">
                  <c:v>92.53</c:v>
                </c:pt>
                <c:pt idx="1048">
                  <c:v>92.55</c:v>
                </c:pt>
                <c:pt idx="1049">
                  <c:v>92.45</c:v>
                </c:pt>
                <c:pt idx="1050">
                  <c:v>92.51</c:v>
                </c:pt>
                <c:pt idx="1051">
                  <c:v>92.58</c:v>
                </c:pt>
                <c:pt idx="1052">
                  <c:v>92.51</c:v>
                </c:pt>
                <c:pt idx="1053">
                  <c:v>92.57</c:v>
                </c:pt>
                <c:pt idx="1054">
                  <c:v>92.62</c:v>
                </c:pt>
                <c:pt idx="1055">
                  <c:v>92.49</c:v>
                </c:pt>
                <c:pt idx="1056">
                  <c:v>92.67</c:v>
                </c:pt>
                <c:pt idx="1057">
                  <c:v>92.63</c:v>
                </c:pt>
                <c:pt idx="1058">
                  <c:v>92.6</c:v>
                </c:pt>
                <c:pt idx="1059">
                  <c:v>92.58</c:v>
                </c:pt>
                <c:pt idx="1060">
                  <c:v>92.63</c:v>
                </c:pt>
                <c:pt idx="1061">
                  <c:v>92.86</c:v>
                </c:pt>
                <c:pt idx="1062">
                  <c:v>92.75</c:v>
                </c:pt>
                <c:pt idx="1063">
                  <c:v>92.39</c:v>
                </c:pt>
                <c:pt idx="1064">
                  <c:v>92.62</c:v>
                </c:pt>
                <c:pt idx="1065">
                  <c:v>92.83</c:v>
                </c:pt>
                <c:pt idx="1066">
                  <c:v>92.75</c:v>
                </c:pt>
                <c:pt idx="1067">
                  <c:v>92.98</c:v>
                </c:pt>
                <c:pt idx="1068">
                  <c:v>93.19</c:v>
                </c:pt>
                <c:pt idx="1069">
                  <c:v>93.2</c:v>
                </c:pt>
                <c:pt idx="1070">
                  <c:v>93.18</c:v>
                </c:pt>
                <c:pt idx="1071">
                  <c:v>93.21</c:v>
                </c:pt>
                <c:pt idx="1072">
                  <c:v>93.33</c:v>
                </c:pt>
                <c:pt idx="1073">
                  <c:v>93.29</c:v>
                </c:pt>
                <c:pt idx="1074">
                  <c:v>93.42</c:v>
                </c:pt>
                <c:pt idx="1075">
                  <c:v>93.39</c:v>
                </c:pt>
                <c:pt idx="1076">
                  <c:v>93.35</c:v>
                </c:pt>
                <c:pt idx="1077">
                  <c:v>93.18</c:v>
                </c:pt>
                <c:pt idx="1078">
                  <c:v>93.38</c:v>
                </c:pt>
                <c:pt idx="1079">
                  <c:v>92.97</c:v>
                </c:pt>
                <c:pt idx="1080">
                  <c:v>92.71</c:v>
                </c:pt>
                <c:pt idx="1081">
                  <c:v>92.43</c:v>
                </c:pt>
                <c:pt idx="1082">
                  <c:v>92.22</c:v>
                </c:pt>
                <c:pt idx="1083">
                  <c:v>92.04</c:v>
                </c:pt>
                <c:pt idx="1084">
                  <c:v>91.11</c:v>
                </c:pt>
                <c:pt idx="1085">
                  <c:v>90.87</c:v>
                </c:pt>
                <c:pt idx="1086">
                  <c:v>90.43</c:v>
                </c:pt>
                <c:pt idx="1087">
                  <c:v>89.61</c:v>
                </c:pt>
                <c:pt idx="1088">
                  <c:v>88.78</c:v>
                </c:pt>
                <c:pt idx="1089">
                  <c:v>87.09</c:v>
                </c:pt>
                <c:pt idx="1090">
                  <c:v>85.95</c:v>
                </c:pt>
                <c:pt idx="1091">
                  <c:v>85.34</c:v>
                </c:pt>
                <c:pt idx="1092">
                  <c:v>86.13</c:v>
                </c:pt>
                <c:pt idx="1093">
                  <c:v>84.11</c:v>
                </c:pt>
                <c:pt idx="1094">
                  <c:v>81.53</c:v>
                </c:pt>
                <c:pt idx="1095">
                  <c:v>79.290000000000006</c:v>
                </c:pt>
                <c:pt idx="1096">
                  <c:v>76.040000000000006</c:v>
                </c:pt>
                <c:pt idx="1097">
                  <c:v>72.59</c:v>
                </c:pt>
                <c:pt idx="1098">
                  <c:v>69.44</c:v>
                </c:pt>
                <c:pt idx="1099">
                  <c:v>65.87</c:v>
                </c:pt>
                <c:pt idx="1100">
                  <c:v>61.72</c:v>
                </c:pt>
                <c:pt idx="1101">
                  <c:v>57.2</c:v>
                </c:pt>
                <c:pt idx="1102">
                  <c:v>52.57</c:v>
                </c:pt>
                <c:pt idx="1103">
                  <c:v>47.78</c:v>
                </c:pt>
                <c:pt idx="1104">
                  <c:v>42.84</c:v>
                </c:pt>
                <c:pt idx="1105">
                  <c:v>38.14</c:v>
                </c:pt>
                <c:pt idx="1106">
                  <c:v>33.35</c:v>
                </c:pt>
                <c:pt idx="1107">
                  <c:v>28.76</c:v>
                </c:pt>
                <c:pt idx="1108">
                  <c:v>24.46</c:v>
                </c:pt>
                <c:pt idx="1109">
                  <c:v>20.59</c:v>
                </c:pt>
                <c:pt idx="1110">
                  <c:v>17.02</c:v>
                </c:pt>
                <c:pt idx="1111">
                  <c:v>13.78</c:v>
                </c:pt>
                <c:pt idx="1112">
                  <c:v>11.02</c:v>
                </c:pt>
                <c:pt idx="1113">
                  <c:v>8.69</c:v>
                </c:pt>
                <c:pt idx="1114">
                  <c:v>6.78</c:v>
                </c:pt>
                <c:pt idx="1115">
                  <c:v>5.23</c:v>
                </c:pt>
                <c:pt idx="1116">
                  <c:v>3.95</c:v>
                </c:pt>
                <c:pt idx="1117">
                  <c:v>3.02</c:v>
                </c:pt>
                <c:pt idx="1118">
                  <c:v>2.2999999999999998</c:v>
                </c:pt>
                <c:pt idx="1119">
                  <c:v>1.8</c:v>
                </c:pt>
                <c:pt idx="1120">
                  <c:v>1.45</c:v>
                </c:pt>
                <c:pt idx="1121">
                  <c:v>1.18</c:v>
                </c:pt>
                <c:pt idx="1122">
                  <c:v>1</c:v>
                </c:pt>
                <c:pt idx="1123">
                  <c:v>0.88</c:v>
                </c:pt>
                <c:pt idx="1124">
                  <c:v>0.86</c:v>
                </c:pt>
                <c:pt idx="1125">
                  <c:v>0.83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647-4ABD-AE51-56025D78A8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3390176"/>
        <c:axId val="773386568"/>
      </c:scatterChart>
      <c:valAx>
        <c:axId val="773390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3386568"/>
        <c:crosses val="autoZero"/>
        <c:crossBetween val="midCat"/>
      </c:valAx>
      <c:valAx>
        <c:axId val="773386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Transmittance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3390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6(c)-Transmittance'!$D$1</c:f>
              <c:strCache>
                <c:ptCount val="1"/>
                <c:pt idx="0">
                  <c:v>Sample #14 (Glass + sand blasted)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6(c)-Transmittance'!$C$2:$C$2252</c:f>
              <c:numCache>
                <c:formatCode>General</c:formatCode>
                <c:ptCount val="2251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6(c)-Transmittance'!$D$2:$D$2252</c:f>
              <c:numCache>
                <c:formatCode>General</c:formatCode>
                <c:ptCount val="2251"/>
                <c:pt idx="0">
                  <c:v>89.08</c:v>
                </c:pt>
                <c:pt idx="1">
                  <c:v>89.09</c:v>
                </c:pt>
                <c:pt idx="2">
                  <c:v>89.59</c:v>
                </c:pt>
                <c:pt idx="3">
                  <c:v>88.9</c:v>
                </c:pt>
                <c:pt idx="4">
                  <c:v>88.76</c:v>
                </c:pt>
                <c:pt idx="5">
                  <c:v>89.67</c:v>
                </c:pt>
                <c:pt idx="6">
                  <c:v>89.62</c:v>
                </c:pt>
                <c:pt idx="7">
                  <c:v>88.54</c:v>
                </c:pt>
                <c:pt idx="8">
                  <c:v>88.62</c:v>
                </c:pt>
                <c:pt idx="9">
                  <c:v>88.27</c:v>
                </c:pt>
                <c:pt idx="10">
                  <c:v>88.32</c:v>
                </c:pt>
                <c:pt idx="11">
                  <c:v>89.45</c:v>
                </c:pt>
                <c:pt idx="12">
                  <c:v>89.87</c:v>
                </c:pt>
                <c:pt idx="13">
                  <c:v>89.26</c:v>
                </c:pt>
                <c:pt idx="14">
                  <c:v>88.55</c:v>
                </c:pt>
                <c:pt idx="15">
                  <c:v>88.37</c:v>
                </c:pt>
                <c:pt idx="16">
                  <c:v>88.69</c:v>
                </c:pt>
                <c:pt idx="17">
                  <c:v>89.53</c:v>
                </c:pt>
                <c:pt idx="18">
                  <c:v>89.6</c:v>
                </c:pt>
                <c:pt idx="19">
                  <c:v>89.39</c:v>
                </c:pt>
                <c:pt idx="20">
                  <c:v>89.55</c:v>
                </c:pt>
                <c:pt idx="21">
                  <c:v>88.77</c:v>
                </c:pt>
                <c:pt idx="22">
                  <c:v>88.57</c:v>
                </c:pt>
                <c:pt idx="23">
                  <c:v>89.15</c:v>
                </c:pt>
                <c:pt idx="24">
                  <c:v>89.53</c:v>
                </c:pt>
                <c:pt idx="25">
                  <c:v>89.34</c:v>
                </c:pt>
                <c:pt idx="26">
                  <c:v>89.4</c:v>
                </c:pt>
                <c:pt idx="27">
                  <c:v>89.24</c:v>
                </c:pt>
                <c:pt idx="28">
                  <c:v>89.1</c:v>
                </c:pt>
                <c:pt idx="29">
                  <c:v>88.96</c:v>
                </c:pt>
                <c:pt idx="30">
                  <c:v>89.28</c:v>
                </c:pt>
                <c:pt idx="31">
                  <c:v>89.22</c:v>
                </c:pt>
                <c:pt idx="32">
                  <c:v>89.6</c:v>
                </c:pt>
                <c:pt idx="33">
                  <c:v>89.26</c:v>
                </c:pt>
                <c:pt idx="34">
                  <c:v>89.08</c:v>
                </c:pt>
                <c:pt idx="35">
                  <c:v>89.61</c:v>
                </c:pt>
                <c:pt idx="36">
                  <c:v>89.5</c:v>
                </c:pt>
                <c:pt idx="37">
                  <c:v>89.09</c:v>
                </c:pt>
                <c:pt idx="38">
                  <c:v>89.44</c:v>
                </c:pt>
                <c:pt idx="39">
                  <c:v>89.18</c:v>
                </c:pt>
                <c:pt idx="40">
                  <c:v>89.19</c:v>
                </c:pt>
                <c:pt idx="41">
                  <c:v>89.71</c:v>
                </c:pt>
                <c:pt idx="42">
                  <c:v>89.8</c:v>
                </c:pt>
                <c:pt idx="43">
                  <c:v>89.37</c:v>
                </c:pt>
                <c:pt idx="44">
                  <c:v>89.16</c:v>
                </c:pt>
                <c:pt idx="45">
                  <c:v>88.97</c:v>
                </c:pt>
                <c:pt idx="46">
                  <c:v>89.14</c:v>
                </c:pt>
                <c:pt idx="47">
                  <c:v>89.63</c:v>
                </c:pt>
                <c:pt idx="48">
                  <c:v>89.67</c:v>
                </c:pt>
                <c:pt idx="49">
                  <c:v>89.43</c:v>
                </c:pt>
                <c:pt idx="50">
                  <c:v>89.52</c:v>
                </c:pt>
                <c:pt idx="51">
                  <c:v>89.04</c:v>
                </c:pt>
                <c:pt idx="52">
                  <c:v>88.92</c:v>
                </c:pt>
                <c:pt idx="53">
                  <c:v>89.43</c:v>
                </c:pt>
                <c:pt idx="54">
                  <c:v>89.64</c:v>
                </c:pt>
                <c:pt idx="55">
                  <c:v>89.36</c:v>
                </c:pt>
                <c:pt idx="56">
                  <c:v>89.45</c:v>
                </c:pt>
                <c:pt idx="57">
                  <c:v>89.34</c:v>
                </c:pt>
                <c:pt idx="58">
                  <c:v>89.14</c:v>
                </c:pt>
                <c:pt idx="59">
                  <c:v>89.27</c:v>
                </c:pt>
                <c:pt idx="60">
                  <c:v>89.36</c:v>
                </c:pt>
                <c:pt idx="61">
                  <c:v>89.27</c:v>
                </c:pt>
                <c:pt idx="62">
                  <c:v>89.39</c:v>
                </c:pt>
                <c:pt idx="63">
                  <c:v>89.1</c:v>
                </c:pt>
                <c:pt idx="64">
                  <c:v>89.2</c:v>
                </c:pt>
                <c:pt idx="65">
                  <c:v>89.39</c:v>
                </c:pt>
                <c:pt idx="66">
                  <c:v>89.31</c:v>
                </c:pt>
                <c:pt idx="67">
                  <c:v>89</c:v>
                </c:pt>
                <c:pt idx="68">
                  <c:v>89.21</c:v>
                </c:pt>
                <c:pt idx="69">
                  <c:v>89.1</c:v>
                </c:pt>
                <c:pt idx="70">
                  <c:v>89.04</c:v>
                </c:pt>
                <c:pt idx="71">
                  <c:v>89.38</c:v>
                </c:pt>
                <c:pt idx="72">
                  <c:v>89.34</c:v>
                </c:pt>
                <c:pt idx="73">
                  <c:v>89.01</c:v>
                </c:pt>
                <c:pt idx="74">
                  <c:v>88.87</c:v>
                </c:pt>
                <c:pt idx="75">
                  <c:v>88.79</c:v>
                </c:pt>
                <c:pt idx="76">
                  <c:v>88.74</c:v>
                </c:pt>
                <c:pt idx="77">
                  <c:v>89.11</c:v>
                </c:pt>
                <c:pt idx="78">
                  <c:v>88.99</c:v>
                </c:pt>
                <c:pt idx="79">
                  <c:v>88.95</c:v>
                </c:pt>
                <c:pt idx="80">
                  <c:v>88.92</c:v>
                </c:pt>
                <c:pt idx="81">
                  <c:v>88.51</c:v>
                </c:pt>
                <c:pt idx="82">
                  <c:v>88.39</c:v>
                </c:pt>
                <c:pt idx="83">
                  <c:v>88.87</c:v>
                </c:pt>
                <c:pt idx="84">
                  <c:v>88.86</c:v>
                </c:pt>
                <c:pt idx="85">
                  <c:v>88.47</c:v>
                </c:pt>
                <c:pt idx="86">
                  <c:v>88.55</c:v>
                </c:pt>
                <c:pt idx="87">
                  <c:v>88.47</c:v>
                </c:pt>
                <c:pt idx="88">
                  <c:v>88.23</c:v>
                </c:pt>
                <c:pt idx="89">
                  <c:v>88.37</c:v>
                </c:pt>
                <c:pt idx="90">
                  <c:v>88.28</c:v>
                </c:pt>
                <c:pt idx="91">
                  <c:v>88.23</c:v>
                </c:pt>
                <c:pt idx="92">
                  <c:v>88.35</c:v>
                </c:pt>
                <c:pt idx="93">
                  <c:v>88.06</c:v>
                </c:pt>
                <c:pt idx="94">
                  <c:v>88.01</c:v>
                </c:pt>
                <c:pt idx="95">
                  <c:v>88.16</c:v>
                </c:pt>
                <c:pt idx="96">
                  <c:v>88.3</c:v>
                </c:pt>
                <c:pt idx="97">
                  <c:v>88.2</c:v>
                </c:pt>
                <c:pt idx="98">
                  <c:v>88.1</c:v>
                </c:pt>
                <c:pt idx="99">
                  <c:v>88</c:v>
                </c:pt>
                <c:pt idx="100">
                  <c:v>87.76</c:v>
                </c:pt>
                <c:pt idx="101">
                  <c:v>87.9</c:v>
                </c:pt>
                <c:pt idx="102">
                  <c:v>88.08</c:v>
                </c:pt>
                <c:pt idx="103">
                  <c:v>87.94</c:v>
                </c:pt>
                <c:pt idx="104">
                  <c:v>87.83</c:v>
                </c:pt>
                <c:pt idx="105">
                  <c:v>87.74</c:v>
                </c:pt>
                <c:pt idx="106">
                  <c:v>87.77</c:v>
                </c:pt>
                <c:pt idx="107">
                  <c:v>87.79</c:v>
                </c:pt>
                <c:pt idx="108">
                  <c:v>87.68</c:v>
                </c:pt>
                <c:pt idx="109">
                  <c:v>87.55</c:v>
                </c:pt>
                <c:pt idx="110">
                  <c:v>87.6</c:v>
                </c:pt>
                <c:pt idx="111">
                  <c:v>87.57</c:v>
                </c:pt>
                <c:pt idx="112">
                  <c:v>87.43</c:v>
                </c:pt>
                <c:pt idx="113">
                  <c:v>87.69</c:v>
                </c:pt>
                <c:pt idx="114">
                  <c:v>87.65</c:v>
                </c:pt>
                <c:pt idx="115">
                  <c:v>87.34</c:v>
                </c:pt>
                <c:pt idx="116">
                  <c:v>87.35</c:v>
                </c:pt>
                <c:pt idx="117">
                  <c:v>87.26</c:v>
                </c:pt>
                <c:pt idx="118">
                  <c:v>87.32</c:v>
                </c:pt>
                <c:pt idx="119">
                  <c:v>87.31</c:v>
                </c:pt>
                <c:pt idx="120">
                  <c:v>87.33</c:v>
                </c:pt>
                <c:pt idx="121">
                  <c:v>87.18</c:v>
                </c:pt>
                <c:pt idx="122">
                  <c:v>87.24</c:v>
                </c:pt>
                <c:pt idx="123">
                  <c:v>87.02</c:v>
                </c:pt>
                <c:pt idx="124">
                  <c:v>86.97</c:v>
                </c:pt>
                <c:pt idx="125">
                  <c:v>87.1</c:v>
                </c:pt>
                <c:pt idx="126">
                  <c:v>87.1</c:v>
                </c:pt>
                <c:pt idx="127">
                  <c:v>87.02</c:v>
                </c:pt>
                <c:pt idx="128">
                  <c:v>87.05</c:v>
                </c:pt>
                <c:pt idx="129">
                  <c:v>86.95</c:v>
                </c:pt>
                <c:pt idx="130">
                  <c:v>86.82</c:v>
                </c:pt>
                <c:pt idx="131">
                  <c:v>86.93</c:v>
                </c:pt>
                <c:pt idx="132">
                  <c:v>86.95</c:v>
                </c:pt>
                <c:pt idx="133">
                  <c:v>86.91</c:v>
                </c:pt>
                <c:pt idx="134">
                  <c:v>86.9</c:v>
                </c:pt>
                <c:pt idx="135">
                  <c:v>86.87</c:v>
                </c:pt>
                <c:pt idx="136">
                  <c:v>86.84</c:v>
                </c:pt>
                <c:pt idx="137">
                  <c:v>86.94</c:v>
                </c:pt>
                <c:pt idx="138">
                  <c:v>86.84</c:v>
                </c:pt>
                <c:pt idx="139">
                  <c:v>86.83</c:v>
                </c:pt>
                <c:pt idx="140">
                  <c:v>86.88</c:v>
                </c:pt>
                <c:pt idx="141">
                  <c:v>86.83</c:v>
                </c:pt>
                <c:pt idx="142">
                  <c:v>86.86</c:v>
                </c:pt>
                <c:pt idx="143">
                  <c:v>87.02</c:v>
                </c:pt>
                <c:pt idx="144">
                  <c:v>87.01</c:v>
                </c:pt>
                <c:pt idx="145">
                  <c:v>86.91</c:v>
                </c:pt>
                <c:pt idx="146">
                  <c:v>86.92</c:v>
                </c:pt>
                <c:pt idx="147">
                  <c:v>86.97</c:v>
                </c:pt>
                <c:pt idx="148">
                  <c:v>87.05</c:v>
                </c:pt>
                <c:pt idx="149">
                  <c:v>87.18</c:v>
                </c:pt>
                <c:pt idx="150">
                  <c:v>87.22</c:v>
                </c:pt>
                <c:pt idx="151">
                  <c:v>87.2</c:v>
                </c:pt>
                <c:pt idx="152">
                  <c:v>87.25</c:v>
                </c:pt>
                <c:pt idx="153">
                  <c:v>87.19</c:v>
                </c:pt>
                <c:pt idx="154">
                  <c:v>87.32</c:v>
                </c:pt>
                <c:pt idx="155">
                  <c:v>87.52</c:v>
                </c:pt>
                <c:pt idx="156">
                  <c:v>87.57</c:v>
                </c:pt>
                <c:pt idx="157">
                  <c:v>87.6</c:v>
                </c:pt>
                <c:pt idx="158">
                  <c:v>87.7</c:v>
                </c:pt>
                <c:pt idx="159">
                  <c:v>87.77</c:v>
                </c:pt>
                <c:pt idx="160">
                  <c:v>87.76</c:v>
                </c:pt>
                <c:pt idx="161">
                  <c:v>87.92</c:v>
                </c:pt>
                <c:pt idx="162">
                  <c:v>88.07</c:v>
                </c:pt>
                <c:pt idx="163">
                  <c:v>88.16</c:v>
                </c:pt>
                <c:pt idx="164">
                  <c:v>88.2</c:v>
                </c:pt>
                <c:pt idx="165">
                  <c:v>88.31</c:v>
                </c:pt>
                <c:pt idx="166">
                  <c:v>88.36</c:v>
                </c:pt>
                <c:pt idx="167">
                  <c:v>88.52</c:v>
                </c:pt>
                <c:pt idx="168">
                  <c:v>88.54</c:v>
                </c:pt>
                <c:pt idx="169">
                  <c:v>88.64</c:v>
                </c:pt>
                <c:pt idx="170">
                  <c:v>88.75</c:v>
                </c:pt>
                <c:pt idx="171">
                  <c:v>88.81</c:v>
                </c:pt>
                <c:pt idx="172">
                  <c:v>88.9</c:v>
                </c:pt>
                <c:pt idx="173">
                  <c:v>89.03</c:v>
                </c:pt>
                <c:pt idx="174">
                  <c:v>89.11</c:v>
                </c:pt>
                <c:pt idx="175">
                  <c:v>89.01</c:v>
                </c:pt>
                <c:pt idx="176">
                  <c:v>89.09</c:v>
                </c:pt>
                <c:pt idx="177">
                  <c:v>89.11</c:v>
                </c:pt>
                <c:pt idx="178">
                  <c:v>89.27</c:v>
                </c:pt>
                <c:pt idx="179">
                  <c:v>89.35</c:v>
                </c:pt>
                <c:pt idx="180">
                  <c:v>89.41</c:v>
                </c:pt>
                <c:pt idx="181">
                  <c:v>89.29</c:v>
                </c:pt>
                <c:pt idx="182">
                  <c:v>89.17</c:v>
                </c:pt>
                <c:pt idx="183">
                  <c:v>89.16</c:v>
                </c:pt>
                <c:pt idx="184">
                  <c:v>89.25</c:v>
                </c:pt>
                <c:pt idx="185">
                  <c:v>89.26</c:v>
                </c:pt>
                <c:pt idx="186">
                  <c:v>89.22</c:v>
                </c:pt>
                <c:pt idx="187">
                  <c:v>89.18</c:v>
                </c:pt>
                <c:pt idx="188">
                  <c:v>89.2</c:v>
                </c:pt>
                <c:pt idx="189">
                  <c:v>89.19</c:v>
                </c:pt>
                <c:pt idx="190">
                  <c:v>89.02</c:v>
                </c:pt>
                <c:pt idx="191">
                  <c:v>88.91</c:v>
                </c:pt>
                <c:pt idx="192">
                  <c:v>88.86</c:v>
                </c:pt>
                <c:pt idx="193">
                  <c:v>88.88</c:v>
                </c:pt>
                <c:pt idx="194">
                  <c:v>88.82</c:v>
                </c:pt>
                <c:pt idx="195">
                  <c:v>88.87</c:v>
                </c:pt>
                <c:pt idx="196">
                  <c:v>88.75</c:v>
                </c:pt>
                <c:pt idx="197">
                  <c:v>88.67</c:v>
                </c:pt>
                <c:pt idx="198">
                  <c:v>88.64</c:v>
                </c:pt>
                <c:pt idx="199">
                  <c:v>88.62</c:v>
                </c:pt>
                <c:pt idx="200">
                  <c:v>88.63</c:v>
                </c:pt>
                <c:pt idx="201">
                  <c:v>88.53</c:v>
                </c:pt>
                <c:pt idx="202">
                  <c:v>88.49</c:v>
                </c:pt>
                <c:pt idx="203">
                  <c:v>88.48</c:v>
                </c:pt>
                <c:pt idx="204">
                  <c:v>88.5</c:v>
                </c:pt>
                <c:pt idx="205">
                  <c:v>88.37</c:v>
                </c:pt>
                <c:pt idx="206">
                  <c:v>88.32</c:v>
                </c:pt>
                <c:pt idx="207">
                  <c:v>88.32</c:v>
                </c:pt>
                <c:pt idx="208">
                  <c:v>88.27</c:v>
                </c:pt>
                <c:pt idx="209">
                  <c:v>88.23</c:v>
                </c:pt>
                <c:pt idx="210">
                  <c:v>88.32</c:v>
                </c:pt>
                <c:pt idx="211">
                  <c:v>88.24</c:v>
                </c:pt>
                <c:pt idx="212">
                  <c:v>88.11</c:v>
                </c:pt>
                <c:pt idx="213">
                  <c:v>88.08</c:v>
                </c:pt>
                <c:pt idx="214">
                  <c:v>88.06</c:v>
                </c:pt>
                <c:pt idx="215">
                  <c:v>88.08</c:v>
                </c:pt>
                <c:pt idx="216">
                  <c:v>88.1</c:v>
                </c:pt>
                <c:pt idx="217">
                  <c:v>88.04</c:v>
                </c:pt>
                <c:pt idx="218">
                  <c:v>87.94</c:v>
                </c:pt>
                <c:pt idx="219">
                  <c:v>87.94</c:v>
                </c:pt>
                <c:pt idx="220">
                  <c:v>87.85</c:v>
                </c:pt>
                <c:pt idx="221">
                  <c:v>87.83</c:v>
                </c:pt>
                <c:pt idx="222">
                  <c:v>87.88</c:v>
                </c:pt>
                <c:pt idx="223">
                  <c:v>87.82</c:v>
                </c:pt>
                <c:pt idx="224">
                  <c:v>87.76</c:v>
                </c:pt>
                <c:pt idx="225">
                  <c:v>87.72</c:v>
                </c:pt>
                <c:pt idx="226">
                  <c:v>87.66</c:v>
                </c:pt>
                <c:pt idx="227">
                  <c:v>87.6</c:v>
                </c:pt>
                <c:pt idx="228">
                  <c:v>87.58</c:v>
                </c:pt>
                <c:pt idx="229">
                  <c:v>87.56</c:v>
                </c:pt>
                <c:pt idx="230">
                  <c:v>87.52</c:v>
                </c:pt>
                <c:pt idx="231">
                  <c:v>87.46</c:v>
                </c:pt>
                <c:pt idx="232">
                  <c:v>87.41</c:v>
                </c:pt>
                <c:pt idx="233">
                  <c:v>87.36</c:v>
                </c:pt>
                <c:pt idx="234">
                  <c:v>87.34</c:v>
                </c:pt>
                <c:pt idx="235">
                  <c:v>87.24</c:v>
                </c:pt>
                <c:pt idx="236">
                  <c:v>87.16</c:v>
                </c:pt>
                <c:pt idx="237">
                  <c:v>87.12</c:v>
                </c:pt>
                <c:pt idx="238">
                  <c:v>87.07</c:v>
                </c:pt>
                <c:pt idx="239">
                  <c:v>87.04</c:v>
                </c:pt>
                <c:pt idx="240">
                  <c:v>87</c:v>
                </c:pt>
                <c:pt idx="241">
                  <c:v>86.95</c:v>
                </c:pt>
                <c:pt idx="242">
                  <c:v>86.85</c:v>
                </c:pt>
                <c:pt idx="243">
                  <c:v>86.77</c:v>
                </c:pt>
                <c:pt idx="244">
                  <c:v>86.72</c:v>
                </c:pt>
                <c:pt idx="245">
                  <c:v>86.71</c:v>
                </c:pt>
                <c:pt idx="246">
                  <c:v>86.67</c:v>
                </c:pt>
                <c:pt idx="247">
                  <c:v>86.61</c:v>
                </c:pt>
                <c:pt idx="248">
                  <c:v>86.54</c:v>
                </c:pt>
                <c:pt idx="249">
                  <c:v>86.47</c:v>
                </c:pt>
                <c:pt idx="250">
                  <c:v>86.4</c:v>
                </c:pt>
                <c:pt idx="251">
                  <c:v>86.39</c:v>
                </c:pt>
                <c:pt idx="252">
                  <c:v>86.36</c:v>
                </c:pt>
                <c:pt idx="253">
                  <c:v>86.31</c:v>
                </c:pt>
                <c:pt idx="254">
                  <c:v>86.24</c:v>
                </c:pt>
                <c:pt idx="255">
                  <c:v>86.2</c:v>
                </c:pt>
                <c:pt idx="256">
                  <c:v>86.16</c:v>
                </c:pt>
                <c:pt idx="257">
                  <c:v>86.14</c:v>
                </c:pt>
                <c:pt idx="258">
                  <c:v>86.09</c:v>
                </c:pt>
                <c:pt idx="259">
                  <c:v>86.06</c:v>
                </c:pt>
                <c:pt idx="260">
                  <c:v>86.01</c:v>
                </c:pt>
                <c:pt idx="261">
                  <c:v>85.98</c:v>
                </c:pt>
                <c:pt idx="262">
                  <c:v>85.95</c:v>
                </c:pt>
                <c:pt idx="263">
                  <c:v>85.96</c:v>
                </c:pt>
                <c:pt idx="264">
                  <c:v>85.92</c:v>
                </c:pt>
                <c:pt idx="265">
                  <c:v>85.87</c:v>
                </c:pt>
                <c:pt idx="266">
                  <c:v>85.85</c:v>
                </c:pt>
                <c:pt idx="267">
                  <c:v>85.84</c:v>
                </c:pt>
                <c:pt idx="268">
                  <c:v>85.81</c:v>
                </c:pt>
                <c:pt idx="269">
                  <c:v>85.83</c:v>
                </c:pt>
                <c:pt idx="270">
                  <c:v>85.82</c:v>
                </c:pt>
                <c:pt idx="271">
                  <c:v>85.79</c:v>
                </c:pt>
                <c:pt idx="272">
                  <c:v>85.76</c:v>
                </c:pt>
                <c:pt idx="273">
                  <c:v>85.7</c:v>
                </c:pt>
                <c:pt idx="274">
                  <c:v>85.72</c:v>
                </c:pt>
                <c:pt idx="275">
                  <c:v>85.77</c:v>
                </c:pt>
                <c:pt idx="276">
                  <c:v>85.78</c:v>
                </c:pt>
                <c:pt idx="277">
                  <c:v>85.75</c:v>
                </c:pt>
                <c:pt idx="278">
                  <c:v>85.75</c:v>
                </c:pt>
                <c:pt idx="279">
                  <c:v>85.71</c:v>
                </c:pt>
                <c:pt idx="280">
                  <c:v>85.68</c:v>
                </c:pt>
                <c:pt idx="281">
                  <c:v>85.75</c:v>
                </c:pt>
                <c:pt idx="282">
                  <c:v>85.76</c:v>
                </c:pt>
                <c:pt idx="283">
                  <c:v>85.74</c:v>
                </c:pt>
                <c:pt idx="284">
                  <c:v>85.71</c:v>
                </c:pt>
                <c:pt idx="285">
                  <c:v>85.69</c:v>
                </c:pt>
                <c:pt idx="286">
                  <c:v>85.7</c:v>
                </c:pt>
                <c:pt idx="287">
                  <c:v>85.68</c:v>
                </c:pt>
                <c:pt idx="288">
                  <c:v>85.69</c:v>
                </c:pt>
                <c:pt idx="289">
                  <c:v>85.69</c:v>
                </c:pt>
                <c:pt idx="290">
                  <c:v>85.71</c:v>
                </c:pt>
                <c:pt idx="291">
                  <c:v>85.64</c:v>
                </c:pt>
                <c:pt idx="292">
                  <c:v>85.69</c:v>
                </c:pt>
                <c:pt idx="293">
                  <c:v>85.75</c:v>
                </c:pt>
                <c:pt idx="294">
                  <c:v>85.72</c:v>
                </c:pt>
                <c:pt idx="295">
                  <c:v>85.66</c:v>
                </c:pt>
                <c:pt idx="296">
                  <c:v>85.69</c:v>
                </c:pt>
                <c:pt idx="297">
                  <c:v>85.67</c:v>
                </c:pt>
                <c:pt idx="298">
                  <c:v>85.64</c:v>
                </c:pt>
                <c:pt idx="299">
                  <c:v>85.71</c:v>
                </c:pt>
                <c:pt idx="300">
                  <c:v>85.67</c:v>
                </c:pt>
                <c:pt idx="301">
                  <c:v>85.68</c:v>
                </c:pt>
                <c:pt idx="302">
                  <c:v>85.62</c:v>
                </c:pt>
                <c:pt idx="303">
                  <c:v>85.58</c:v>
                </c:pt>
                <c:pt idx="304">
                  <c:v>85.62</c:v>
                </c:pt>
                <c:pt idx="305">
                  <c:v>85.67</c:v>
                </c:pt>
                <c:pt idx="306">
                  <c:v>85.69</c:v>
                </c:pt>
                <c:pt idx="307">
                  <c:v>85.7</c:v>
                </c:pt>
                <c:pt idx="308">
                  <c:v>85.74</c:v>
                </c:pt>
                <c:pt idx="309">
                  <c:v>85.66</c:v>
                </c:pt>
                <c:pt idx="310">
                  <c:v>85.7</c:v>
                </c:pt>
                <c:pt idx="311">
                  <c:v>85.75</c:v>
                </c:pt>
                <c:pt idx="312">
                  <c:v>85.78</c:v>
                </c:pt>
                <c:pt idx="313">
                  <c:v>85.75</c:v>
                </c:pt>
                <c:pt idx="314">
                  <c:v>85.75</c:v>
                </c:pt>
                <c:pt idx="315">
                  <c:v>85.68</c:v>
                </c:pt>
                <c:pt idx="316">
                  <c:v>85.68</c:v>
                </c:pt>
                <c:pt idx="317">
                  <c:v>85.67</c:v>
                </c:pt>
                <c:pt idx="318">
                  <c:v>85.67</c:v>
                </c:pt>
                <c:pt idx="319">
                  <c:v>85.64</c:v>
                </c:pt>
                <c:pt idx="320">
                  <c:v>85.65</c:v>
                </c:pt>
                <c:pt idx="321">
                  <c:v>85.61</c:v>
                </c:pt>
                <c:pt idx="322">
                  <c:v>85.61</c:v>
                </c:pt>
                <c:pt idx="323">
                  <c:v>85.61</c:v>
                </c:pt>
                <c:pt idx="324">
                  <c:v>85.6</c:v>
                </c:pt>
                <c:pt idx="325">
                  <c:v>85.55</c:v>
                </c:pt>
                <c:pt idx="326">
                  <c:v>85.6</c:v>
                </c:pt>
                <c:pt idx="327">
                  <c:v>85.57</c:v>
                </c:pt>
                <c:pt idx="328">
                  <c:v>85.53</c:v>
                </c:pt>
                <c:pt idx="329">
                  <c:v>85.53</c:v>
                </c:pt>
                <c:pt idx="330">
                  <c:v>85.51</c:v>
                </c:pt>
                <c:pt idx="331">
                  <c:v>85.49</c:v>
                </c:pt>
                <c:pt idx="332">
                  <c:v>85.45</c:v>
                </c:pt>
                <c:pt idx="333">
                  <c:v>85.38</c:v>
                </c:pt>
                <c:pt idx="334">
                  <c:v>85.41</c:v>
                </c:pt>
                <c:pt idx="335">
                  <c:v>85.36</c:v>
                </c:pt>
                <c:pt idx="336">
                  <c:v>85.32</c:v>
                </c:pt>
                <c:pt idx="337">
                  <c:v>85.3</c:v>
                </c:pt>
                <c:pt idx="338">
                  <c:v>85.26</c:v>
                </c:pt>
                <c:pt idx="339">
                  <c:v>85.22</c:v>
                </c:pt>
                <c:pt idx="340">
                  <c:v>85.21</c:v>
                </c:pt>
                <c:pt idx="341">
                  <c:v>85.2</c:v>
                </c:pt>
                <c:pt idx="342">
                  <c:v>85.19</c:v>
                </c:pt>
                <c:pt idx="343">
                  <c:v>85.16</c:v>
                </c:pt>
                <c:pt idx="344">
                  <c:v>85.15</c:v>
                </c:pt>
                <c:pt idx="345">
                  <c:v>85.1</c:v>
                </c:pt>
                <c:pt idx="346">
                  <c:v>85.1</c:v>
                </c:pt>
                <c:pt idx="347">
                  <c:v>85.07</c:v>
                </c:pt>
                <c:pt idx="348">
                  <c:v>85.06</c:v>
                </c:pt>
                <c:pt idx="349">
                  <c:v>85.04</c:v>
                </c:pt>
                <c:pt idx="350">
                  <c:v>85.02</c:v>
                </c:pt>
                <c:pt idx="351">
                  <c:v>85.01</c:v>
                </c:pt>
                <c:pt idx="352">
                  <c:v>85.02</c:v>
                </c:pt>
                <c:pt idx="353">
                  <c:v>84.99</c:v>
                </c:pt>
                <c:pt idx="354">
                  <c:v>84.97</c:v>
                </c:pt>
                <c:pt idx="355">
                  <c:v>84.96</c:v>
                </c:pt>
                <c:pt idx="356">
                  <c:v>84.95</c:v>
                </c:pt>
                <c:pt idx="357">
                  <c:v>84.94</c:v>
                </c:pt>
                <c:pt idx="358">
                  <c:v>84.92</c:v>
                </c:pt>
                <c:pt idx="359">
                  <c:v>84.95</c:v>
                </c:pt>
                <c:pt idx="360">
                  <c:v>84.92</c:v>
                </c:pt>
                <c:pt idx="361">
                  <c:v>84.92</c:v>
                </c:pt>
                <c:pt idx="362">
                  <c:v>84.89</c:v>
                </c:pt>
                <c:pt idx="363">
                  <c:v>84.89</c:v>
                </c:pt>
                <c:pt idx="364">
                  <c:v>84.89</c:v>
                </c:pt>
                <c:pt idx="365">
                  <c:v>84.9</c:v>
                </c:pt>
                <c:pt idx="366">
                  <c:v>84.89</c:v>
                </c:pt>
                <c:pt idx="367">
                  <c:v>84.89</c:v>
                </c:pt>
                <c:pt idx="368">
                  <c:v>84.89</c:v>
                </c:pt>
                <c:pt idx="369">
                  <c:v>84.86</c:v>
                </c:pt>
                <c:pt idx="370">
                  <c:v>84.89</c:v>
                </c:pt>
                <c:pt idx="371">
                  <c:v>84.88</c:v>
                </c:pt>
                <c:pt idx="372">
                  <c:v>84.91</c:v>
                </c:pt>
                <c:pt idx="373">
                  <c:v>84.9</c:v>
                </c:pt>
                <c:pt idx="374">
                  <c:v>84.92</c:v>
                </c:pt>
                <c:pt idx="375">
                  <c:v>84.91</c:v>
                </c:pt>
                <c:pt idx="376">
                  <c:v>84.91</c:v>
                </c:pt>
                <c:pt idx="377">
                  <c:v>84.91</c:v>
                </c:pt>
                <c:pt idx="378">
                  <c:v>84.94</c:v>
                </c:pt>
                <c:pt idx="379">
                  <c:v>84.94</c:v>
                </c:pt>
                <c:pt idx="380">
                  <c:v>84.95</c:v>
                </c:pt>
                <c:pt idx="381">
                  <c:v>84.95</c:v>
                </c:pt>
                <c:pt idx="382">
                  <c:v>84.98</c:v>
                </c:pt>
                <c:pt idx="383">
                  <c:v>84.97</c:v>
                </c:pt>
                <c:pt idx="384">
                  <c:v>84.96</c:v>
                </c:pt>
                <c:pt idx="385">
                  <c:v>84.97</c:v>
                </c:pt>
                <c:pt idx="386">
                  <c:v>84.97</c:v>
                </c:pt>
                <c:pt idx="387">
                  <c:v>84.98</c:v>
                </c:pt>
                <c:pt idx="388">
                  <c:v>84.97</c:v>
                </c:pt>
                <c:pt idx="389">
                  <c:v>84.99</c:v>
                </c:pt>
                <c:pt idx="390">
                  <c:v>84.97</c:v>
                </c:pt>
                <c:pt idx="391">
                  <c:v>84.97</c:v>
                </c:pt>
                <c:pt idx="392">
                  <c:v>84.95</c:v>
                </c:pt>
                <c:pt idx="393">
                  <c:v>84.96</c:v>
                </c:pt>
                <c:pt idx="394">
                  <c:v>84.96</c:v>
                </c:pt>
                <c:pt idx="395">
                  <c:v>84.95</c:v>
                </c:pt>
                <c:pt idx="396">
                  <c:v>84.94</c:v>
                </c:pt>
                <c:pt idx="397">
                  <c:v>84.94</c:v>
                </c:pt>
                <c:pt idx="398">
                  <c:v>84.91</c:v>
                </c:pt>
                <c:pt idx="399">
                  <c:v>84.88</c:v>
                </c:pt>
                <c:pt idx="400">
                  <c:v>84.88</c:v>
                </c:pt>
                <c:pt idx="401">
                  <c:v>84.87</c:v>
                </c:pt>
                <c:pt idx="402">
                  <c:v>84.85</c:v>
                </c:pt>
                <c:pt idx="403">
                  <c:v>84.83</c:v>
                </c:pt>
                <c:pt idx="404">
                  <c:v>84.82</c:v>
                </c:pt>
                <c:pt idx="405">
                  <c:v>84.8</c:v>
                </c:pt>
                <c:pt idx="406">
                  <c:v>84.78</c:v>
                </c:pt>
                <c:pt idx="407">
                  <c:v>84.75</c:v>
                </c:pt>
                <c:pt idx="408">
                  <c:v>84.75</c:v>
                </c:pt>
                <c:pt idx="409">
                  <c:v>84.73</c:v>
                </c:pt>
                <c:pt idx="410">
                  <c:v>84.72</c:v>
                </c:pt>
                <c:pt idx="411">
                  <c:v>84.7</c:v>
                </c:pt>
                <c:pt idx="412">
                  <c:v>84.69</c:v>
                </c:pt>
                <c:pt idx="413">
                  <c:v>84.68</c:v>
                </c:pt>
                <c:pt idx="414">
                  <c:v>84.65</c:v>
                </c:pt>
                <c:pt idx="415">
                  <c:v>84.61</c:v>
                </c:pt>
                <c:pt idx="416">
                  <c:v>84.58</c:v>
                </c:pt>
                <c:pt idx="417">
                  <c:v>84.56</c:v>
                </c:pt>
                <c:pt idx="418">
                  <c:v>84.55</c:v>
                </c:pt>
                <c:pt idx="419">
                  <c:v>84.55</c:v>
                </c:pt>
                <c:pt idx="420">
                  <c:v>84.55</c:v>
                </c:pt>
                <c:pt idx="421">
                  <c:v>84.54</c:v>
                </c:pt>
                <c:pt idx="422">
                  <c:v>84.51</c:v>
                </c:pt>
                <c:pt idx="423">
                  <c:v>84.5</c:v>
                </c:pt>
                <c:pt idx="424">
                  <c:v>84.48</c:v>
                </c:pt>
                <c:pt idx="425">
                  <c:v>84.5</c:v>
                </c:pt>
                <c:pt idx="426">
                  <c:v>84.47</c:v>
                </c:pt>
                <c:pt idx="427">
                  <c:v>84.47</c:v>
                </c:pt>
                <c:pt idx="428">
                  <c:v>84.47</c:v>
                </c:pt>
                <c:pt idx="429">
                  <c:v>84.46</c:v>
                </c:pt>
                <c:pt idx="430">
                  <c:v>84.43</c:v>
                </c:pt>
                <c:pt idx="431">
                  <c:v>84.41</c:v>
                </c:pt>
                <c:pt idx="432">
                  <c:v>84.4</c:v>
                </c:pt>
                <c:pt idx="433">
                  <c:v>84.39</c:v>
                </c:pt>
                <c:pt idx="434">
                  <c:v>84.38</c:v>
                </c:pt>
                <c:pt idx="435">
                  <c:v>84.35</c:v>
                </c:pt>
                <c:pt idx="436">
                  <c:v>84.36</c:v>
                </c:pt>
                <c:pt idx="437">
                  <c:v>84.35</c:v>
                </c:pt>
                <c:pt idx="438">
                  <c:v>84.35</c:v>
                </c:pt>
                <c:pt idx="439">
                  <c:v>84.34</c:v>
                </c:pt>
                <c:pt idx="440">
                  <c:v>84.34</c:v>
                </c:pt>
                <c:pt idx="441">
                  <c:v>84.31</c:v>
                </c:pt>
                <c:pt idx="442">
                  <c:v>84.31</c:v>
                </c:pt>
                <c:pt idx="443">
                  <c:v>84.29</c:v>
                </c:pt>
                <c:pt idx="444">
                  <c:v>84.31</c:v>
                </c:pt>
                <c:pt idx="445">
                  <c:v>84.28</c:v>
                </c:pt>
                <c:pt idx="446">
                  <c:v>84.28</c:v>
                </c:pt>
                <c:pt idx="447">
                  <c:v>84.27</c:v>
                </c:pt>
                <c:pt idx="448">
                  <c:v>84.26</c:v>
                </c:pt>
                <c:pt idx="449">
                  <c:v>84.23</c:v>
                </c:pt>
                <c:pt idx="450">
                  <c:v>84.24</c:v>
                </c:pt>
                <c:pt idx="451">
                  <c:v>84.23</c:v>
                </c:pt>
                <c:pt idx="452">
                  <c:v>84.22</c:v>
                </c:pt>
                <c:pt idx="453">
                  <c:v>84.21</c:v>
                </c:pt>
                <c:pt idx="454">
                  <c:v>84.2</c:v>
                </c:pt>
                <c:pt idx="455">
                  <c:v>84.2</c:v>
                </c:pt>
                <c:pt idx="456">
                  <c:v>84.19</c:v>
                </c:pt>
                <c:pt idx="457">
                  <c:v>84.18</c:v>
                </c:pt>
                <c:pt idx="458">
                  <c:v>84.16</c:v>
                </c:pt>
                <c:pt idx="459">
                  <c:v>84.18</c:v>
                </c:pt>
                <c:pt idx="460">
                  <c:v>84.16</c:v>
                </c:pt>
                <c:pt idx="461">
                  <c:v>84.16</c:v>
                </c:pt>
                <c:pt idx="462">
                  <c:v>84.15</c:v>
                </c:pt>
                <c:pt idx="463">
                  <c:v>84.15</c:v>
                </c:pt>
                <c:pt idx="464">
                  <c:v>84.14</c:v>
                </c:pt>
                <c:pt idx="465">
                  <c:v>84.13</c:v>
                </c:pt>
                <c:pt idx="466">
                  <c:v>84.12</c:v>
                </c:pt>
                <c:pt idx="467">
                  <c:v>84.12</c:v>
                </c:pt>
                <c:pt idx="468">
                  <c:v>84.12</c:v>
                </c:pt>
                <c:pt idx="469">
                  <c:v>84.09</c:v>
                </c:pt>
                <c:pt idx="470">
                  <c:v>84.11</c:v>
                </c:pt>
                <c:pt idx="471">
                  <c:v>84.08</c:v>
                </c:pt>
                <c:pt idx="472">
                  <c:v>84.06</c:v>
                </c:pt>
                <c:pt idx="473">
                  <c:v>84.06</c:v>
                </c:pt>
                <c:pt idx="474">
                  <c:v>84.07</c:v>
                </c:pt>
                <c:pt idx="475">
                  <c:v>84.05</c:v>
                </c:pt>
                <c:pt idx="476">
                  <c:v>84.04</c:v>
                </c:pt>
                <c:pt idx="477">
                  <c:v>84.03</c:v>
                </c:pt>
                <c:pt idx="478">
                  <c:v>84.02</c:v>
                </c:pt>
                <c:pt idx="479">
                  <c:v>84.02</c:v>
                </c:pt>
                <c:pt idx="480">
                  <c:v>83.99</c:v>
                </c:pt>
                <c:pt idx="481">
                  <c:v>84</c:v>
                </c:pt>
                <c:pt idx="482">
                  <c:v>83.98</c:v>
                </c:pt>
                <c:pt idx="483">
                  <c:v>83.98</c:v>
                </c:pt>
                <c:pt idx="484">
                  <c:v>83.97</c:v>
                </c:pt>
                <c:pt idx="485">
                  <c:v>83.96</c:v>
                </c:pt>
                <c:pt idx="486">
                  <c:v>83.95</c:v>
                </c:pt>
                <c:pt idx="487">
                  <c:v>83.93</c:v>
                </c:pt>
                <c:pt idx="488">
                  <c:v>83.92</c:v>
                </c:pt>
                <c:pt idx="489">
                  <c:v>83.92</c:v>
                </c:pt>
                <c:pt idx="490">
                  <c:v>83.9</c:v>
                </c:pt>
                <c:pt idx="491">
                  <c:v>83.89</c:v>
                </c:pt>
                <c:pt idx="492">
                  <c:v>83.89</c:v>
                </c:pt>
                <c:pt idx="493">
                  <c:v>83.89</c:v>
                </c:pt>
                <c:pt idx="494">
                  <c:v>83.86</c:v>
                </c:pt>
                <c:pt idx="495">
                  <c:v>83.87</c:v>
                </c:pt>
                <c:pt idx="496">
                  <c:v>83.86</c:v>
                </c:pt>
                <c:pt idx="497">
                  <c:v>83.85</c:v>
                </c:pt>
                <c:pt idx="498">
                  <c:v>83.84</c:v>
                </c:pt>
                <c:pt idx="499">
                  <c:v>83.83</c:v>
                </c:pt>
                <c:pt idx="500">
                  <c:v>83.83</c:v>
                </c:pt>
                <c:pt idx="501">
                  <c:v>83.81</c:v>
                </c:pt>
                <c:pt idx="502">
                  <c:v>83.81</c:v>
                </c:pt>
                <c:pt idx="503">
                  <c:v>83.79</c:v>
                </c:pt>
                <c:pt idx="504">
                  <c:v>83.8</c:v>
                </c:pt>
                <c:pt idx="505">
                  <c:v>83.78</c:v>
                </c:pt>
                <c:pt idx="506">
                  <c:v>83.78</c:v>
                </c:pt>
                <c:pt idx="507">
                  <c:v>83.77</c:v>
                </c:pt>
                <c:pt idx="508">
                  <c:v>83.76</c:v>
                </c:pt>
                <c:pt idx="509">
                  <c:v>83.76</c:v>
                </c:pt>
                <c:pt idx="510">
                  <c:v>83.75</c:v>
                </c:pt>
                <c:pt idx="511">
                  <c:v>83.76</c:v>
                </c:pt>
                <c:pt idx="512">
                  <c:v>83.75</c:v>
                </c:pt>
                <c:pt idx="513">
                  <c:v>83.73</c:v>
                </c:pt>
                <c:pt idx="514">
                  <c:v>83.72</c:v>
                </c:pt>
                <c:pt idx="515">
                  <c:v>83.72</c:v>
                </c:pt>
                <c:pt idx="516">
                  <c:v>83.7</c:v>
                </c:pt>
                <c:pt idx="517">
                  <c:v>83.69</c:v>
                </c:pt>
                <c:pt idx="518">
                  <c:v>83.68</c:v>
                </c:pt>
                <c:pt idx="519">
                  <c:v>83.67</c:v>
                </c:pt>
                <c:pt idx="520">
                  <c:v>83.67</c:v>
                </c:pt>
                <c:pt idx="521">
                  <c:v>83.66</c:v>
                </c:pt>
                <c:pt idx="522">
                  <c:v>83.67</c:v>
                </c:pt>
                <c:pt idx="523">
                  <c:v>83.64</c:v>
                </c:pt>
                <c:pt idx="524">
                  <c:v>83.66</c:v>
                </c:pt>
                <c:pt idx="525">
                  <c:v>83.65</c:v>
                </c:pt>
                <c:pt idx="526">
                  <c:v>83.65</c:v>
                </c:pt>
                <c:pt idx="527">
                  <c:v>83.63</c:v>
                </c:pt>
                <c:pt idx="528">
                  <c:v>83.64</c:v>
                </c:pt>
                <c:pt idx="529">
                  <c:v>83.61</c:v>
                </c:pt>
                <c:pt idx="530">
                  <c:v>83.63</c:v>
                </c:pt>
                <c:pt idx="531">
                  <c:v>83.6</c:v>
                </c:pt>
                <c:pt idx="532">
                  <c:v>83.59</c:v>
                </c:pt>
                <c:pt idx="533">
                  <c:v>83.59</c:v>
                </c:pt>
                <c:pt idx="534">
                  <c:v>83.58</c:v>
                </c:pt>
                <c:pt idx="535">
                  <c:v>83.59</c:v>
                </c:pt>
                <c:pt idx="536">
                  <c:v>83.59</c:v>
                </c:pt>
                <c:pt idx="537">
                  <c:v>83.58</c:v>
                </c:pt>
                <c:pt idx="538">
                  <c:v>83.58</c:v>
                </c:pt>
                <c:pt idx="539">
                  <c:v>83.57</c:v>
                </c:pt>
                <c:pt idx="540">
                  <c:v>83.59</c:v>
                </c:pt>
                <c:pt idx="541">
                  <c:v>83.58</c:v>
                </c:pt>
                <c:pt idx="542">
                  <c:v>83.59</c:v>
                </c:pt>
                <c:pt idx="543">
                  <c:v>83.58</c:v>
                </c:pt>
                <c:pt idx="544">
                  <c:v>83.59</c:v>
                </c:pt>
                <c:pt idx="545">
                  <c:v>83.59</c:v>
                </c:pt>
                <c:pt idx="546">
                  <c:v>83.59</c:v>
                </c:pt>
                <c:pt idx="547">
                  <c:v>83.57</c:v>
                </c:pt>
                <c:pt idx="548">
                  <c:v>83.62</c:v>
                </c:pt>
                <c:pt idx="549">
                  <c:v>83.58</c:v>
                </c:pt>
                <c:pt idx="550">
                  <c:v>83.61</c:v>
                </c:pt>
                <c:pt idx="551">
                  <c:v>83.6</c:v>
                </c:pt>
                <c:pt idx="552">
                  <c:v>83.6</c:v>
                </c:pt>
                <c:pt idx="553">
                  <c:v>83.59</c:v>
                </c:pt>
                <c:pt idx="554">
                  <c:v>83.57</c:v>
                </c:pt>
                <c:pt idx="555">
                  <c:v>83.6</c:v>
                </c:pt>
                <c:pt idx="556">
                  <c:v>83.58</c:v>
                </c:pt>
                <c:pt idx="557">
                  <c:v>83.58</c:v>
                </c:pt>
                <c:pt idx="558">
                  <c:v>83.56</c:v>
                </c:pt>
                <c:pt idx="559">
                  <c:v>83.55</c:v>
                </c:pt>
                <c:pt idx="560">
                  <c:v>83.58</c:v>
                </c:pt>
                <c:pt idx="561">
                  <c:v>83.53</c:v>
                </c:pt>
                <c:pt idx="562">
                  <c:v>83.53</c:v>
                </c:pt>
                <c:pt idx="563">
                  <c:v>83.51</c:v>
                </c:pt>
                <c:pt idx="564">
                  <c:v>83.53</c:v>
                </c:pt>
                <c:pt idx="565">
                  <c:v>83.53</c:v>
                </c:pt>
                <c:pt idx="566">
                  <c:v>83.53</c:v>
                </c:pt>
                <c:pt idx="567">
                  <c:v>83.5</c:v>
                </c:pt>
                <c:pt idx="568">
                  <c:v>83.47</c:v>
                </c:pt>
                <c:pt idx="569">
                  <c:v>83.44</c:v>
                </c:pt>
                <c:pt idx="570">
                  <c:v>83.42</c:v>
                </c:pt>
                <c:pt idx="571">
                  <c:v>83.42</c:v>
                </c:pt>
                <c:pt idx="572">
                  <c:v>83.37</c:v>
                </c:pt>
                <c:pt idx="573">
                  <c:v>83.33</c:v>
                </c:pt>
                <c:pt idx="574">
                  <c:v>83.3</c:v>
                </c:pt>
                <c:pt idx="575">
                  <c:v>83.28</c:v>
                </c:pt>
                <c:pt idx="576">
                  <c:v>83.23</c:v>
                </c:pt>
                <c:pt idx="577">
                  <c:v>83.22</c:v>
                </c:pt>
                <c:pt idx="578">
                  <c:v>83.18</c:v>
                </c:pt>
                <c:pt idx="579">
                  <c:v>83.19</c:v>
                </c:pt>
                <c:pt idx="580">
                  <c:v>83.14</c:v>
                </c:pt>
                <c:pt idx="581">
                  <c:v>83.12</c:v>
                </c:pt>
                <c:pt idx="582">
                  <c:v>83.12</c:v>
                </c:pt>
                <c:pt idx="583">
                  <c:v>83.11</c:v>
                </c:pt>
                <c:pt idx="584">
                  <c:v>83.07</c:v>
                </c:pt>
                <c:pt idx="585">
                  <c:v>83.08</c:v>
                </c:pt>
                <c:pt idx="586">
                  <c:v>83.04</c:v>
                </c:pt>
                <c:pt idx="587">
                  <c:v>83.03</c:v>
                </c:pt>
                <c:pt idx="588">
                  <c:v>83.03</c:v>
                </c:pt>
                <c:pt idx="589">
                  <c:v>83.04</c:v>
                </c:pt>
                <c:pt idx="590">
                  <c:v>83.02</c:v>
                </c:pt>
                <c:pt idx="591">
                  <c:v>83.01</c:v>
                </c:pt>
                <c:pt idx="592">
                  <c:v>82.99</c:v>
                </c:pt>
                <c:pt idx="593">
                  <c:v>82.98</c:v>
                </c:pt>
                <c:pt idx="594">
                  <c:v>82.99</c:v>
                </c:pt>
                <c:pt idx="595">
                  <c:v>82.96</c:v>
                </c:pt>
                <c:pt idx="596">
                  <c:v>82.94</c:v>
                </c:pt>
                <c:pt idx="597">
                  <c:v>82.96</c:v>
                </c:pt>
                <c:pt idx="598">
                  <c:v>82.92</c:v>
                </c:pt>
                <c:pt idx="599">
                  <c:v>82.94</c:v>
                </c:pt>
                <c:pt idx="600">
                  <c:v>82.91</c:v>
                </c:pt>
                <c:pt idx="601">
                  <c:v>82.9</c:v>
                </c:pt>
                <c:pt idx="602">
                  <c:v>82.88</c:v>
                </c:pt>
                <c:pt idx="603">
                  <c:v>82.89</c:v>
                </c:pt>
                <c:pt idx="604">
                  <c:v>82.88</c:v>
                </c:pt>
                <c:pt idx="605">
                  <c:v>82.86</c:v>
                </c:pt>
                <c:pt idx="606">
                  <c:v>82.85</c:v>
                </c:pt>
                <c:pt idx="607">
                  <c:v>82.84</c:v>
                </c:pt>
                <c:pt idx="608">
                  <c:v>82.83</c:v>
                </c:pt>
                <c:pt idx="609">
                  <c:v>82.82</c:v>
                </c:pt>
                <c:pt idx="610">
                  <c:v>82.82</c:v>
                </c:pt>
                <c:pt idx="611">
                  <c:v>82.81</c:v>
                </c:pt>
                <c:pt idx="612">
                  <c:v>82.79</c:v>
                </c:pt>
                <c:pt idx="613">
                  <c:v>82.78</c:v>
                </c:pt>
                <c:pt idx="614">
                  <c:v>82.79</c:v>
                </c:pt>
                <c:pt idx="615">
                  <c:v>82.77</c:v>
                </c:pt>
                <c:pt idx="616">
                  <c:v>82.76</c:v>
                </c:pt>
                <c:pt idx="617">
                  <c:v>82.75</c:v>
                </c:pt>
                <c:pt idx="618">
                  <c:v>82.74</c:v>
                </c:pt>
                <c:pt idx="619">
                  <c:v>82.74</c:v>
                </c:pt>
                <c:pt idx="620">
                  <c:v>82.73</c:v>
                </c:pt>
                <c:pt idx="621">
                  <c:v>82.71</c:v>
                </c:pt>
                <c:pt idx="622">
                  <c:v>82.7</c:v>
                </c:pt>
                <c:pt idx="623">
                  <c:v>82.69</c:v>
                </c:pt>
                <c:pt idx="624">
                  <c:v>82.7</c:v>
                </c:pt>
                <c:pt idx="625">
                  <c:v>82.67</c:v>
                </c:pt>
                <c:pt idx="626">
                  <c:v>82.66</c:v>
                </c:pt>
                <c:pt idx="627">
                  <c:v>82.67</c:v>
                </c:pt>
                <c:pt idx="628">
                  <c:v>82.64</c:v>
                </c:pt>
                <c:pt idx="629">
                  <c:v>82.62</c:v>
                </c:pt>
                <c:pt idx="630">
                  <c:v>82.63</c:v>
                </c:pt>
                <c:pt idx="631">
                  <c:v>82.62</c:v>
                </c:pt>
                <c:pt idx="632">
                  <c:v>82.63</c:v>
                </c:pt>
                <c:pt idx="633">
                  <c:v>82.61</c:v>
                </c:pt>
                <c:pt idx="634">
                  <c:v>82.6</c:v>
                </c:pt>
                <c:pt idx="635">
                  <c:v>82.59</c:v>
                </c:pt>
                <c:pt idx="636">
                  <c:v>82.58</c:v>
                </c:pt>
                <c:pt idx="637">
                  <c:v>82.58</c:v>
                </c:pt>
                <c:pt idx="638">
                  <c:v>82.58</c:v>
                </c:pt>
                <c:pt idx="639">
                  <c:v>82.57</c:v>
                </c:pt>
                <c:pt idx="640">
                  <c:v>82.56</c:v>
                </c:pt>
                <c:pt idx="641">
                  <c:v>82.55</c:v>
                </c:pt>
                <c:pt idx="642">
                  <c:v>82.54</c:v>
                </c:pt>
                <c:pt idx="643">
                  <c:v>82.52</c:v>
                </c:pt>
                <c:pt idx="644">
                  <c:v>82.51</c:v>
                </c:pt>
                <c:pt idx="645">
                  <c:v>82.51</c:v>
                </c:pt>
                <c:pt idx="646">
                  <c:v>82.5</c:v>
                </c:pt>
                <c:pt idx="647">
                  <c:v>82.5</c:v>
                </c:pt>
                <c:pt idx="648">
                  <c:v>82.48</c:v>
                </c:pt>
                <c:pt idx="649">
                  <c:v>82.46</c:v>
                </c:pt>
                <c:pt idx="650">
                  <c:v>82.45</c:v>
                </c:pt>
                <c:pt idx="651">
                  <c:v>82.44</c:v>
                </c:pt>
                <c:pt idx="652">
                  <c:v>82.43</c:v>
                </c:pt>
                <c:pt idx="653">
                  <c:v>82.44</c:v>
                </c:pt>
                <c:pt idx="654">
                  <c:v>82.42</c:v>
                </c:pt>
                <c:pt idx="655">
                  <c:v>82.42</c:v>
                </c:pt>
                <c:pt idx="656">
                  <c:v>82.43</c:v>
                </c:pt>
                <c:pt idx="657">
                  <c:v>82.42</c:v>
                </c:pt>
                <c:pt idx="658">
                  <c:v>82.41</c:v>
                </c:pt>
                <c:pt idx="659">
                  <c:v>82.39</c:v>
                </c:pt>
                <c:pt idx="660">
                  <c:v>82.37</c:v>
                </c:pt>
                <c:pt idx="661">
                  <c:v>82.36</c:v>
                </c:pt>
                <c:pt idx="662">
                  <c:v>82.35</c:v>
                </c:pt>
                <c:pt idx="663">
                  <c:v>82.35</c:v>
                </c:pt>
                <c:pt idx="664">
                  <c:v>82.34</c:v>
                </c:pt>
                <c:pt idx="665">
                  <c:v>82.32</c:v>
                </c:pt>
                <c:pt idx="666">
                  <c:v>82.32</c:v>
                </c:pt>
                <c:pt idx="667">
                  <c:v>82.31</c:v>
                </c:pt>
                <c:pt idx="668">
                  <c:v>82.28</c:v>
                </c:pt>
                <c:pt idx="669">
                  <c:v>82.29</c:v>
                </c:pt>
                <c:pt idx="670">
                  <c:v>82.27</c:v>
                </c:pt>
                <c:pt idx="671">
                  <c:v>82.27</c:v>
                </c:pt>
                <c:pt idx="672">
                  <c:v>82.24</c:v>
                </c:pt>
                <c:pt idx="673">
                  <c:v>82.25</c:v>
                </c:pt>
                <c:pt idx="674">
                  <c:v>82.25</c:v>
                </c:pt>
                <c:pt idx="675">
                  <c:v>82.25</c:v>
                </c:pt>
                <c:pt idx="676">
                  <c:v>82.24</c:v>
                </c:pt>
                <c:pt idx="677">
                  <c:v>82.22</c:v>
                </c:pt>
                <c:pt idx="678">
                  <c:v>82.21</c:v>
                </c:pt>
                <c:pt idx="679">
                  <c:v>82.21</c:v>
                </c:pt>
                <c:pt idx="680">
                  <c:v>82.21</c:v>
                </c:pt>
                <c:pt idx="681">
                  <c:v>82.18</c:v>
                </c:pt>
                <c:pt idx="682">
                  <c:v>82.18</c:v>
                </c:pt>
                <c:pt idx="683">
                  <c:v>82.17</c:v>
                </c:pt>
                <c:pt idx="684">
                  <c:v>82.19</c:v>
                </c:pt>
                <c:pt idx="685">
                  <c:v>82.16</c:v>
                </c:pt>
                <c:pt idx="686">
                  <c:v>82.16</c:v>
                </c:pt>
                <c:pt idx="687">
                  <c:v>82.14</c:v>
                </c:pt>
                <c:pt idx="688">
                  <c:v>82.13</c:v>
                </c:pt>
                <c:pt idx="689">
                  <c:v>82.11</c:v>
                </c:pt>
                <c:pt idx="690">
                  <c:v>82.1</c:v>
                </c:pt>
                <c:pt idx="691">
                  <c:v>82.11</c:v>
                </c:pt>
                <c:pt idx="692">
                  <c:v>82.08</c:v>
                </c:pt>
                <c:pt idx="693">
                  <c:v>82.07</c:v>
                </c:pt>
                <c:pt idx="694">
                  <c:v>82.03</c:v>
                </c:pt>
                <c:pt idx="695">
                  <c:v>82.03</c:v>
                </c:pt>
                <c:pt idx="696">
                  <c:v>82.01</c:v>
                </c:pt>
                <c:pt idx="697">
                  <c:v>82.01</c:v>
                </c:pt>
                <c:pt idx="698">
                  <c:v>81.99</c:v>
                </c:pt>
                <c:pt idx="699">
                  <c:v>81.97</c:v>
                </c:pt>
                <c:pt idx="700">
                  <c:v>81.95</c:v>
                </c:pt>
                <c:pt idx="701">
                  <c:v>81.95</c:v>
                </c:pt>
                <c:pt idx="702">
                  <c:v>81.93</c:v>
                </c:pt>
                <c:pt idx="703">
                  <c:v>81.94</c:v>
                </c:pt>
                <c:pt idx="704">
                  <c:v>81.91</c:v>
                </c:pt>
                <c:pt idx="705">
                  <c:v>81.92</c:v>
                </c:pt>
                <c:pt idx="706">
                  <c:v>81.89</c:v>
                </c:pt>
                <c:pt idx="707">
                  <c:v>81.900000000000006</c:v>
                </c:pt>
                <c:pt idx="708">
                  <c:v>81.900000000000006</c:v>
                </c:pt>
                <c:pt idx="709">
                  <c:v>81.900000000000006</c:v>
                </c:pt>
                <c:pt idx="710">
                  <c:v>81.88</c:v>
                </c:pt>
                <c:pt idx="711">
                  <c:v>81.88</c:v>
                </c:pt>
                <c:pt idx="712">
                  <c:v>81.86</c:v>
                </c:pt>
                <c:pt idx="713">
                  <c:v>81.84</c:v>
                </c:pt>
                <c:pt idx="714">
                  <c:v>81.83</c:v>
                </c:pt>
                <c:pt idx="715">
                  <c:v>81.81</c:v>
                </c:pt>
                <c:pt idx="716">
                  <c:v>81.83</c:v>
                </c:pt>
                <c:pt idx="717">
                  <c:v>81.8</c:v>
                </c:pt>
                <c:pt idx="718">
                  <c:v>81.8</c:v>
                </c:pt>
                <c:pt idx="719">
                  <c:v>81.78</c:v>
                </c:pt>
                <c:pt idx="720">
                  <c:v>81.78</c:v>
                </c:pt>
                <c:pt idx="721">
                  <c:v>81.760000000000005</c:v>
                </c:pt>
                <c:pt idx="722">
                  <c:v>81.75</c:v>
                </c:pt>
                <c:pt idx="723">
                  <c:v>81.72</c:v>
                </c:pt>
                <c:pt idx="724">
                  <c:v>81.72</c:v>
                </c:pt>
                <c:pt idx="725">
                  <c:v>81.73</c:v>
                </c:pt>
                <c:pt idx="726">
                  <c:v>81.69</c:v>
                </c:pt>
                <c:pt idx="727">
                  <c:v>81.709999999999994</c:v>
                </c:pt>
                <c:pt idx="728">
                  <c:v>81.680000000000007</c:v>
                </c:pt>
                <c:pt idx="729">
                  <c:v>81.680000000000007</c:v>
                </c:pt>
                <c:pt idx="730">
                  <c:v>81.64</c:v>
                </c:pt>
                <c:pt idx="731">
                  <c:v>81.66</c:v>
                </c:pt>
                <c:pt idx="732">
                  <c:v>81.64</c:v>
                </c:pt>
                <c:pt idx="733">
                  <c:v>81.650000000000006</c:v>
                </c:pt>
                <c:pt idx="734">
                  <c:v>81.62</c:v>
                </c:pt>
                <c:pt idx="735">
                  <c:v>81.63</c:v>
                </c:pt>
                <c:pt idx="736">
                  <c:v>81.599999999999994</c:v>
                </c:pt>
                <c:pt idx="737">
                  <c:v>81.62</c:v>
                </c:pt>
                <c:pt idx="738">
                  <c:v>81.569999999999993</c:v>
                </c:pt>
                <c:pt idx="739">
                  <c:v>81.599999999999994</c:v>
                </c:pt>
                <c:pt idx="740">
                  <c:v>81.56</c:v>
                </c:pt>
                <c:pt idx="741">
                  <c:v>81.569999999999993</c:v>
                </c:pt>
                <c:pt idx="742">
                  <c:v>81.540000000000006</c:v>
                </c:pt>
                <c:pt idx="743">
                  <c:v>81.53</c:v>
                </c:pt>
                <c:pt idx="744">
                  <c:v>81.52</c:v>
                </c:pt>
                <c:pt idx="745">
                  <c:v>81.489999999999995</c:v>
                </c:pt>
                <c:pt idx="746">
                  <c:v>81.510000000000005</c:v>
                </c:pt>
                <c:pt idx="747">
                  <c:v>81.47</c:v>
                </c:pt>
                <c:pt idx="748">
                  <c:v>81.489999999999995</c:v>
                </c:pt>
                <c:pt idx="749">
                  <c:v>81.45</c:v>
                </c:pt>
                <c:pt idx="750">
                  <c:v>81.47</c:v>
                </c:pt>
                <c:pt idx="751">
                  <c:v>81.400000000000006</c:v>
                </c:pt>
                <c:pt idx="752">
                  <c:v>81.44</c:v>
                </c:pt>
                <c:pt idx="753">
                  <c:v>81.38</c:v>
                </c:pt>
                <c:pt idx="754">
                  <c:v>81.400000000000006</c:v>
                </c:pt>
                <c:pt idx="755">
                  <c:v>81.38</c:v>
                </c:pt>
                <c:pt idx="756">
                  <c:v>81.38</c:v>
                </c:pt>
                <c:pt idx="757">
                  <c:v>81.38</c:v>
                </c:pt>
                <c:pt idx="758">
                  <c:v>81.38</c:v>
                </c:pt>
                <c:pt idx="759">
                  <c:v>81.37</c:v>
                </c:pt>
                <c:pt idx="760">
                  <c:v>81.33</c:v>
                </c:pt>
                <c:pt idx="761">
                  <c:v>81.33</c:v>
                </c:pt>
                <c:pt idx="762">
                  <c:v>81.34</c:v>
                </c:pt>
                <c:pt idx="763">
                  <c:v>81.319999999999993</c:v>
                </c:pt>
                <c:pt idx="764">
                  <c:v>81.31</c:v>
                </c:pt>
                <c:pt idx="765">
                  <c:v>81.319999999999993</c:v>
                </c:pt>
                <c:pt idx="766">
                  <c:v>81.290000000000006</c:v>
                </c:pt>
                <c:pt idx="767">
                  <c:v>81.3</c:v>
                </c:pt>
                <c:pt idx="768">
                  <c:v>81.290000000000006</c:v>
                </c:pt>
                <c:pt idx="769">
                  <c:v>81.3</c:v>
                </c:pt>
                <c:pt idx="770">
                  <c:v>81.27</c:v>
                </c:pt>
                <c:pt idx="771">
                  <c:v>81.25</c:v>
                </c:pt>
                <c:pt idx="772">
                  <c:v>81.2</c:v>
                </c:pt>
                <c:pt idx="773">
                  <c:v>81.23</c:v>
                </c:pt>
                <c:pt idx="774">
                  <c:v>81.23</c:v>
                </c:pt>
                <c:pt idx="775">
                  <c:v>81.180000000000007</c:v>
                </c:pt>
                <c:pt idx="776">
                  <c:v>81.22</c:v>
                </c:pt>
                <c:pt idx="777">
                  <c:v>81.180000000000007</c:v>
                </c:pt>
                <c:pt idx="778">
                  <c:v>81.16</c:v>
                </c:pt>
                <c:pt idx="779">
                  <c:v>81.16</c:v>
                </c:pt>
                <c:pt idx="780">
                  <c:v>81.16</c:v>
                </c:pt>
                <c:pt idx="781">
                  <c:v>81.14</c:v>
                </c:pt>
                <c:pt idx="782">
                  <c:v>81.150000000000006</c:v>
                </c:pt>
                <c:pt idx="783">
                  <c:v>81.16</c:v>
                </c:pt>
                <c:pt idx="784">
                  <c:v>81.099999999999994</c:v>
                </c:pt>
                <c:pt idx="785">
                  <c:v>81.13</c:v>
                </c:pt>
                <c:pt idx="786">
                  <c:v>81.099999999999994</c:v>
                </c:pt>
                <c:pt idx="787">
                  <c:v>81.099999999999994</c:v>
                </c:pt>
                <c:pt idx="788">
                  <c:v>81.099999999999994</c:v>
                </c:pt>
                <c:pt idx="789">
                  <c:v>81.11</c:v>
                </c:pt>
                <c:pt idx="790">
                  <c:v>81.03</c:v>
                </c:pt>
                <c:pt idx="791">
                  <c:v>81.069999999999993</c:v>
                </c:pt>
                <c:pt idx="792">
                  <c:v>81.06</c:v>
                </c:pt>
                <c:pt idx="793">
                  <c:v>81.010000000000005</c:v>
                </c:pt>
                <c:pt idx="794">
                  <c:v>80.98</c:v>
                </c:pt>
                <c:pt idx="795">
                  <c:v>80.989999999999995</c:v>
                </c:pt>
                <c:pt idx="796">
                  <c:v>80.959999999999994</c:v>
                </c:pt>
                <c:pt idx="797">
                  <c:v>80.959999999999994</c:v>
                </c:pt>
                <c:pt idx="798">
                  <c:v>80.98</c:v>
                </c:pt>
                <c:pt idx="799">
                  <c:v>80.98</c:v>
                </c:pt>
                <c:pt idx="800">
                  <c:v>80.94</c:v>
                </c:pt>
                <c:pt idx="801">
                  <c:v>80.900000000000006</c:v>
                </c:pt>
                <c:pt idx="802">
                  <c:v>80.86</c:v>
                </c:pt>
                <c:pt idx="803">
                  <c:v>80.900000000000006</c:v>
                </c:pt>
                <c:pt idx="804">
                  <c:v>80.92</c:v>
                </c:pt>
                <c:pt idx="805">
                  <c:v>80.88</c:v>
                </c:pt>
                <c:pt idx="806">
                  <c:v>80.87</c:v>
                </c:pt>
                <c:pt idx="807">
                  <c:v>80.91</c:v>
                </c:pt>
                <c:pt idx="808">
                  <c:v>80.8</c:v>
                </c:pt>
                <c:pt idx="809">
                  <c:v>80.8</c:v>
                </c:pt>
                <c:pt idx="810">
                  <c:v>80.849999999999994</c:v>
                </c:pt>
                <c:pt idx="811">
                  <c:v>80.849999999999994</c:v>
                </c:pt>
                <c:pt idx="812">
                  <c:v>80.790000000000006</c:v>
                </c:pt>
                <c:pt idx="813">
                  <c:v>80.849999999999994</c:v>
                </c:pt>
                <c:pt idx="814">
                  <c:v>80.709999999999994</c:v>
                </c:pt>
                <c:pt idx="815">
                  <c:v>80.75</c:v>
                </c:pt>
                <c:pt idx="816">
                  <c:v>80.680000000000007</c:v>
                </c:pt>
                <c:pt idx="817">
                  <c:v>80.69</c:v>
                </c:pt>
                <c:pt idx="818">
                  <c:v>80.709999999999994</c:v>
                </c:pt>
                <c:pt idx="819">
                  <c:v>80.739999999999995</c:v>
                </c:pt>
                <c:pt idx="820">
                  <c:v>79.599999999999994</c:v>
                </c:pt>
                <c:pt idx="821">
                  <c:v>81.19</c:v>
                </c:pt>
                <c:pt idx="822">
                  <c:v>80.09</c:v>
                </c:pt>
                <c:pt idx="823">
                  <c:v>80.209999999999994</c:v>
                </c:pt>
                <c:pt idx="824">
                  <c:v>80.14</c:v>
                </c:pt>
                <c:pt idx="825">
                  <c:v>80.39</c:v>
                </c:pt>
                <c:pt idx="826">
                  <c:v>80.31</c:v>
                </c:pt>
                <c:pt idx="827">
                  <c:v>80.62</c:v>
                </c:pt>
                <c:pt idx="828">
                  <c:v>80.91</c:v>
                </c:pt>
                <c:pt idx="829">
                  <c:v>79.739999999999995</c:v>
                </c:pt>
                <c:pt idx="830">
                  <c:v>80.11</c:v>
                </c:pt>
                <c:pt idx="831">
                  <c:v>80.81</c:v>
                </c:pt>
                <c:pt idx="832">
                  <c:v>80.86</c:v>
                </c:pt>
                <c:pt idx="833">
                  <c:v>80.2</c:v>
                </c:pt>
                <c:pt idx="834">
                  <c:v>79.98</c:v>
                </c:pt>
                <c:pt idx="835">
                  <c:v>80.66</c:v>
                </c:pt>
                <c:pt idx="836">
                  <c:v>80.25</c:v>
                </c:pt>
                <c:pt idx="837">
                  <c:v>80.05</c:v>
                </c:pt>
                <c:pt idx="838">
                  <c:v>80.31</c:v>
                </c:pt>
                <c:pt idx="839">
                  <c:v>80.319999999999993</c:v>
                </c:pt>
                <c:pt idx="840">
                  <c:v>80.36</c:v>
                </c:pt>
                <c:pt idx="841">
                  <c:v>80.47</c:v>
                </c:pt>
                <c:pt idx="842">
                  <c:v>80.38</c:v>
                </c:pt>
                <c:pt idx="843">
                  <c:v>80.19</c:v>
                </c:pt>
                <c:pt idx="844">
                  <c:v>80.28</c:v>
                </c:pt>
                <c:pt idx="845">
                  <c:v>80.64</c:v>
                </c:pt>
                <c:pt idx="846">
                  <c:v>80.55</c:v>
                </c:pt>
                <c:pt idx="847">
                  <c:v>80.36</c:v>
                </c:pt>
                <c:pt idx="848">
                  <c:v>80.36</c:v>
                </c:pt>
                <c:pt idx="849">
                  <c:v>80.55</c:v>
                </c:pt>
                <c:pt idx="850">
                  <c:v>80.59</c:v>
                </c:pt>
                <c:pt idx="851">
                  <c:v>80.099999999999994</c:v>
                </c:pt>
                <c:pt idx="852">
                  <c:v>80.16</c:v>
                </c:pt>
                <c:pt idx="853">
                  <c:v>80.05</c:v>
                </c:pt>
                <c:pt idx="854">
                  <c:v>79.94</c:v>
                </c:pt>
                <c:pt idx="855">
                  <c:v>80.180000000000007</c:v>
                </c:pt>
                <c:pt idx="856">
                  <c:v>80</c:v>
                </c:pt>
                <c:pt idx="857">
                  <c:v>80.33</c:v>
                </c:pt>
                <c:pt idx="858">
                  <c:v>79.97</c:v>
                </c:pt>
                <c:pt idx="859">
                  <c:v>79.89</c:v>
                </c:pt>
                <c:pt idx="860">
                  <c:v>79.98</c:v>
                </c:pt>
                <c:pt idx="861">
                  <c:v>79.989999999999995</c:v>
                </c:pt>
                <c:pt idx="862">
                  <c:v>79.819999999999993</c:v>
                </c:pt>
                <c:pt idx="863">
                  <c:v>79.87</c:v>
                </c:pt>
                <c:pt idx="864">
                  <c:v>80.05</c:v>
                </c:pt>
                <c:pt idx="865">
                  <c:v>79.86</c:v>
                </c:pt>
                <c:pt idx="866">
                  <c:v>80.319999999999993</c:v>
                </c:pt>
                <c:pt idx="867">
                  <c:v>80.239999999999995</c:v>
                </c:pt>
                <c:pt idx="868">
                  <c:v>80.23</c:v>
                </c:pt>
                <c:pt idx="869">
                  <c:v>80.17</c:v>
                </c:pt>
                <c:pt idx="870">
                  <c:v>80.08</c:v>
                </c:pt>
                <c:pt idx="871">
                  <c:v>79.92</c:v>
                </c:pt>
                <c:pt idx="872">
                  <c:v>79.67</c:v>
                </c:pt>
                <c:pt idx="873">
                  <c:v>79.930000000000007</c:v>
                </c:pt>
                <c:pt idx="874">
                  <c:v>79.86</c:v>
                </c:pt>
                <c:pt idx="875">
                  <c:v>79.97</c:v>
                </c:pt>
                <c:pt idx="876">
                  <c:v>79.94</c:v>
                </c:pt>
                <c:pt idx="877">
                  <c:v>79.92</c:v>
                </c:pt>
                <c:pt idx="878">
                  <c:v>79.959999999999994</c:v>
                </c:pt>
                <c:pt idx="879">
                  <c:v>80.05</c:v>
                </c:pt>
                <c:pt idx="880">
                  <c:v>79.88</c:v>
                </c:pt>
                <c:pt idx="881">
                  <c:v>79.790000000000006</c:v>
                </c:pt>
                <c:pt idx="882">
                  <c:v>79.91</c:v>
                </c:pt>
                <c:pt idx="883">
                  <c:v>80.05</c:v>
                </c:pt>
                <c:pt idx="884">
                  <c:v>80</c:v>
                </c:pt>
                <c:pt idx="885">
                  <c:v>79.8</c:v>
                </c:pt>
                <c:pt idx="886">
                  <c:v>79.819999999999993</c:v>
                </c:pt>
                <c:pt idx="887">
                  <c:v>79.87</c:v>
                </c:pt>
                <c:pt idx="888">
                  <c:v>79.92</c:v>
                </c:pt>
                <c:pt idx="889">
                  <c:v>79.94</c:v>
                </c:pt>
                <c:pt idx="890">
                  <c:v>79.88</c:v>
                </c:pt>
                <c:pt idx="891">
                  <c:v>79.959999999999994</c:v>
                </c:pt>
                <c:pt idx="892">
                  <c:v>79.83</c:v>
                </c:pt>
                <c:pt idx="893">
                  <c:v>79.81</c:v>
                </c:pt>
                <c:pt idx="894">
                  <c:v>79.75</c:v>
                </c:pt>
                <c:pt idx="895">
                  <c:v>79.83</c:v>
                </c:pt>
                <c:pt idx="896">
                  <c:v>79.7</c:v>
                </c:pt>
                <c:pt idx="897">
                  <c:v>79.790000000000006</c:v>
                </c:pt>
                <c:pt idx="898">
                  <c:v>79.95</c:v>
                </c:pt>
                <c:pt idx="899">
                  <c:v>79.8</c:v>
                </c:pt>
                <c:pt idx="900">
                  <c:v>79.849999999999994</c:v>
                </c:pt>
                <c:pt idx="901">
                  <c:v>79.88</c:v>
                </c:pt>
                <c:pt idx="902">
                  <c:v>79.92</c:v>
                </c:pt>
                <c:pt idx="903">
                  <c:v>79.77</c:v>
                </c:pt>
                <c:pt idx="904">
                  <c:v>79.95</c:v>
                </c:pt>
                <c:pt idx="905">
                  <c:v>79.739999999999995</c:v>
                </c:pt>
                <c:pt idx="906">
                  <c:v>79.88</c:v>
                </c:pt>
                <c:pt idx="907">
                  <c:v>79.87</c:v>
                </c:pt>
                <c:pt idx="908">
                  <c:v>79.819999999999993</c:v>
                </c:pt>
                <c:pt idx="909">
                  <c:v>79.86</c:v>
                </c:pt>
                <c:pt idx="910">
                  <c:v>79.739999999999995</c:v>
                </c:pt>
                <c:pt idx="911">
                  <c:v>79.81</c:v>
                </c:pt>
                <c:pt idx="912">
                  <c:v>79.790000000000006</c:v>
                </c:pt>
                <c:pt idx="913">
                  <c:v>79.86</c:v>
                </c:pt>
                <c:pt idx="914">
                  <c:v>79.930000000000007</c:v>
                </c:pt>
                <c:pt idx="915">
                  <c:v>79.84</c:v>
                </c:pt>
                <c:pt idx="916">
                  <c:v>79.84</c:v>
                </c:pt>
                <c:pt idx="917">
                  <c:v>79.8</c:v>
                </c:pt>
                <c:pt idx="918">
                  <c:v>79.8</c:v>
                </c:pt>
                <c:pt idx="919">
                  <c:v>79.78</c:v>
                </c:pt>
                <c:pt idx="920">
                  <c:v>79.790000000000006</c:v>
                </c:pt>
                <c:pt idx="921">
                  <c:v>79.739999999999995</c:v>
                </c:pt>
                <c:pt idx="922">
                  <c:v>79.72</c:v>
                </c:pt>
                <c:pt idx="923">
                  <c:v>79.849999999999994</c:v>
                </c:pt>
                <c:pt idx="924">
                  <c:v>79.91</c:v>
                </c:pt>
                <c:pt idx="925">
                  <c:v>79.83</c:v>
                </c:pt>
                <c:pt idx="926">
                  <c:v>79.75</c:v>
                </c:pt>
                <c:pt idx="927">
                  <c:v>79.83</c:v>
                </c:pt>
                <c:pt idx="928">
                  <c:v>79.75</c:v>
                </c:pt>
                <c:pt idx="929">
                  <c:v>79.75</c:v>
                </c:pt>
                <c:pt idx="930">
                  <c:v>79.73</c:v>
                </c:pt>
                <c:pt idx="931">
                  <c:v>79.84</c:v>
                </c:pt>
                <c:pt idx="932">
                  <c:v>79.790000000000006</c:v>
                </c:pt>
                <c:pt idx="933">
                  <c:v>79.64</c:v>
                </c:pt>
                <c:pt idx="934">
                  <c:v>79.739999999999995</c:v>
                </c:pt>
                <c:pt idx="935">
                  <c:v>79.739999999999995</c:v>
                </c:pt>
                <c:pt idx="936">
                  <c:v>79.819999999999993</c:v>
                </c:pt>
                <c:pt idx="937">
                  <c:v>79.77</c:v>
                </c:pt>
                <c:pt idx="938">
                  <c:v>79.739999999999995</c:v>
                </c:pt>
                <c:pt idx="939">
                  <c:v>79.69</c:v>
                </c:pt>
                <c:pt idx="940">
                  <c:v>79.709999999999994</c:v>
                </c:pt>
                <c:pt idx="941">
                  <c:v>79.75</c:v>
                </c:pt>
                <c:pt idx="942">
                  <c:v>79.81</c:v>
                </c:pt>
                <c:pt idx="943">
                  <c:v>79.739999999999995</c:v>
                </c:pt>
                <c:pt idx="944">
                  <c:v>79.709999999999994</c:v>
                </c:pt>
                <c:pt idx="945">
                  <c:v>79.69</c:v>
                </c:pt>
                <c:pt idx="946">
                  <c:v>79.72</c:v>
                </c:pt>
                <c:pt idx="947">
                  <c:v>79.680000000000007</c:v>
                </c:pt>
                <c:pt idx="948">
                  <c:v>79.72</c:v>
                </c:pt>
                <c:pt idx="949">
                  <c:v>79.739999999999995</c:v>
                </c:pt>
                <c:pt idx="950">
                  <c:v>79.64</c:v>
                </c:pt>
                <c:pt idx="951">
                  <c:v>79.739999999999995</c:v>
                </c:pt>
                <c:pt idx="952">
                  <c:v>79.63</c:v>
                </c:pt>
                <c:pt idx="953">
                  <c:v>79.59</c:v>
                </c:pt>
                <c:pt idx="954">
                  <c:v>79.599999999999994</c:v>
                </c:pt>
                <c:pt idx="955">
                  <c:v>79.540000000000006</c:v>
                </c:pt>
                <c:pt idx="956">
                  <c:v>79.599999999999994</c:v>
                </c:pt>
                <c:pt idx="957">
                  <c:v>79.58</c:v>
                </c:pt>
                <c:pt idx="958">
                  <c:v>79.540000000000006</c:v>
                </c:pt>
                <c:pt idx="959">
                  <c:v>79.569999999999993</c:v>
                </c:pt>
                <c:pt idx="960">
                  <c:v>79.61</c:v>
                </c:pt>
                <c:pt idx="961">
                  <c:v>79.58</c:v>
                </c:pt>
                <c:pt idx="962">
                  <c:v>79.56</c:v>
                </c:pt>
                <c:pt idx="963">
                  <c:v>79.53</c:v>
                </c:pt>
                <c:pt idx="964">
                  <c:v>79.56</c:v>
                </c:pt>
                <c:pt idx="965">
                  <c:v>79.48</c:v>
                </c:pt>
                <c:pt idx="966">
                  <c:v>79.459999999999994</c:v>
                </c:pt>
                <c:pt idx="967">
                  <c:v>79.47</c:v>
                </c:pt>
                <c:pt idx="968">
                  <c:v>79.44</c:v>
                </c:pt>
                <c:pt idx="969">
                  <c:v>79.459999999999994</c:v>
                </c:pt>
                <c:pt idx="970">
                  <c:v>79.48</c:v>
                </c:pt>
                <c:pt idx="971">
                  <c:v>79.430000000000007</c:v>
                </c:pt>
                <c:pt idx="972">
                  <c:v>79.39</c:v>
                </c:pt>
                <c:pt idx="973">
                  <c:v>79.430000000000007</c:v>
                </c:pt>
                <c:pt idx="974">
                  <c:v>79.39</c:v>
                </c:pt>
                <c:pt idx="975">
                  <c:v>79.3</c:v>
                </c:pt>
                <c:pt idx="976">
                  <c:v>79.23</c:v>
                </c:pt>
                <c:pt idx="977">
                  <c:v>79.33</c:v>
                </c:pt>
                <c:pt idx="978">
                  <c:v>79.319999999999993</c:v>
                </c:pt>
                <c:pt idx="979">
                  <c:v>79.23</c:v>
                </c:pt>
                <c:pt idx="980">
                  <c:v>79.25</c:v>
                </c:pt>
                <c:pt idx="981">
                  <c:v>79.23</c:v>
                </c:pt>
                <c:pt idx="982">
                  <c:v>79.17</c:v>
                </c:pt>
                <c:pt idx="983">
                  <c:v>79.19</c:v>
                </c:pt>
                <c:pt idx="984">
                  <c:v>79.12</c:v>
                </c:pt>
                <c:pt idx="985">
                  <c:v>79.14</c:v>
                </c:pt>
                <c:pt idx="986">
                  <c:v>79.08</c:v>
                </c:pt>
                <c:pt idx="987">
                  <c:v>79.010000000000005</c:v>
                </c:pt>
                <c:pt idx="988">
                  <c:v>79.05</c:v>
                </c:pt>
                <c:pt idx="989">
                  <c:v>79.02</c:v>
                </c:pt>
                <c:pt idx="990">
                  <c:v>79.040000000000006</c:v>
                </c:pt>
                <c:pt idx="991">
                  <c:v>79.05</c:v>
                </c:pt>
                <c:pt idx="992">
                  <c:v>79.05</c:v>
                </c:pt>
                <c:pt idx="993">
                  <c:v>79.06</c:v>
                </c:pt>
                <c:pt idx="994">
                  <c:v>79.06</c:v>
                </c:pt>
                <c:pt idx="995">
                  <c:v>79.010000000000005</c:v>
                </c:pt>
                <c:pt idx="996">
                  <c:v>79.010000000000005</c:v>
                </c:pt>
                <c:pt idx="997">
                  <c:v>78.989999999999995</c:v>
                </c:pt>
                <c:pt idx="998">
                  <c:v>78.989999999999995</c:v>
                </c:pt>
                <c:pt idx="999">
                  <c:v>79.02</c:v>
                </c:pt>
                <c:pt idx="1000">
                  <c:v>79.03</c:v>
                </c:pt>
                <c:pt idx="1001">
                  <c:v>79.08</c:v>
                </c:pt>
                <c:pt idx="1002">
                  <c:v>78.989999999999995</c:v>
                </c:pt>
                <c:pt idx="1003">
                  <c:v>79.02</c:v>
                </c:pt>
                <c:pt idx="1004">
                  <c:v>78.94</c:v>
                </c:pt>
                <c:pt idx="1005">
                  <c:v>78.91</c:v>
                </c:pt>
                <c:pt idx="1006">
                  <c:v>78.92</c:v>
                </c:pt>
                <c:pt idx="1007">
                  <c:v>78.900000000000006</c:v>
                </c:pt>
                <c:pt idx="1008">
                  <c:v>78.91</c:v>
                </c:pt>
                <c:pt idx="1009">
                  <c:v>78.849999999999994</c:v>
                </c:pt>
                <c:pt idx="1010">
                  <c:v>78.87</c:v>
                </c:pt>
                <c:pt idx="1011">
                  <c:v>78.760000000000005</c:v>
                </c:pt>
                <c:pt idx="1012">
                  <c:v>78.88</c:v>
                </c:pt>
                <c:pt idx="1013">
                  <c:v>78.849999999999994</c:v>
                </c:pt>
                <c:pt idx="1014">
                  <c:v>78.86</c:v>
                </c:pt>
                <c:pt idx="1015">
                  <c:v>78.89</c:v>
                </c:pt>
                <c:pt idx="1016">
                  <c:v>78.86</c:v>
                </c:pt>
                <c:pt idx="1017">
                  <c:v>78.959999999999994</c:v>
                </c:pt>
                <c:pt idx="1018">
                  <c:v>78.92</c:v>
                </c:pt>
                <c:pt idx="1019">
                  <c:v>78.959999999999994</c:v>
                </c:pt>
                <c:pt idx="1020">
                  <c:v>79.02</c:v>
                </c:pt>
                <c:pt idx="1021">
                  <c:v>79.03</c:v>
                </c:pt>
                <c:pt idx="1022">
                  <c:v>79.040000000000006</c:v>
                </c:pt>
                <c:pt idx="1023">
                  <c:v>79.02</c:v>
                </c:pt>
                <c:pt idx="1024">
                  <c:v>79.05</c:v>
                </c:pt>
                <c:pt idx="1025">
                  <c:v>79.08</c:v>
                </c:pt>
                <c:pt idx="1026">
                  <c:v>79.040000000000006</c:v>
                </c:pt>
                <c:pt idx="1027">
                  <c:v>79.010000000000005</c:v>
                </c:pt>
                <c:pt idx="1028">
                  <c:v>79.09</c:v>
                </c:pt>
                <c:pt idx="1029">
                  <c:v>79.06</c:v>
                </c:pt>
                <c:pt idx="1030">
                  <c:v>79.040000000000006</c:v>
                </c:pt>
                <c:pt idx="1031">
                  <c:v>79.06</c:v>
                </c:pt>
                <c:pt idx="1032">
                  <c:v>79.09</c:v>
                </c:pt>
                <c:pt idx="1033">
                  <c:v>79.069999999999993</c:v>
                </c:pt>
                <c:pt idx="1034">
                  <c:v>79.12</c:v>
                </c:pt>
                <c:pt idx="1035">
                  <c:v>79.209999999999994</c:v>
                </c:pt>
                <c:pt idx="1036">
                  <c:v>79.180000000000007</c:v>
                </c:pt>
                <c:pt idx="1037">
                  <c:v>79.27</c:v>
                </c:pt>
                <c:pt idx="1038">
                  <c:v>79.34</c:v>
                </c:pt>
                <c:pt idx="1039">
                  <c:v>79.33</c:v>
                </c:pt>
                <c:pt idx="1040">
                  <c:v>79.459999999999994</c:v>
                </c:pt>
                <c:pt idx="1041">
                  <c:v>79.510000000000005</c:v>
                </c:pt>
                <c:pt idx="1042">
                  <c:v>79.5</c:v>
                </c:pt>
                <c:pt idx="1043">
                  <c:v>79.569999999999993</c:v>
                </c:pt>
                <c:pt idx="1044">
                  <c:v>79.69</c:v>
                </c:pt>
                <c:pt idx="1045">
                  <c:v>79.78</c:v>
                </c:pt>
                <c:pt idx="1046">
                  <c:v>79.78</c:v>
                </c:pt>
                <c:pt idx="1047">
                  <c:v>79.83</c:v>
                </c:pt>
                <c:pt idx="1048">
                  <c:v>79.91</c:v>
                </c:pt>
                <c:pt idx="1049">
                  <c:v>79.89</c:v>
                </c:pt>
                <c:pt idx="1050">
                  <c:v>79.98</c:v>
                </c:pt>
                <c:pt idx="1051">
                  <c:v>80.2</c:v>
                </c:pt>
                <c:pt idx="1052">
                  <c:v>80.17</c:v>
                </c:pt>
                <c:pt idx="1053">
                  <c:v>80.14</c:v>
                </c:pt>
                <c:pt idx="1054">
                  <c:v>80.23</c:v>
                </c:pt>
                <c:pt idx="1055">
                  <c:v>80.28</c:v>
                </c:pt>
                <c:pt idx="1056">
                  <c:v>80.569999999999993</c:v>
                </c:pt>
                <c:pt idx="1057">
                  <c:v>80.64</c:v>
                </c:pt>
                <c:pt idx="1058">
                  <c:v>80.680000000000007</c:v>
                </c:pt>
                <c:pt idx="1059">
                  <c:v>80.760000000000005</c:v>
                </c:pt>
                <c:pt idx="1060">
                  <c:v>80.930000000000007</c:v>
                </c:pt>
                <c:pt idx="1061">
                  <c:v>81.14</c:v>
                </c:pt>
                <c:pt idx="1062">
                  <c:v>81.36</c:v>
                </c:pt>
                <c:pt idx="1063">
                  <c:v>81.27</c:v>
                </c:pt>
                <c:pt idx="1064">
                  <c:v>81.650000000000006</c:v>
                </c:pt>
                <c:pt idx="1065">
                  <c:v>81.92</c:v>
                </c:pt>
                <c:pt idx="1066">
                  <c:v>82.01</c:v>
                </c:pt>
                <c:pt idx="1067">
                  <c:v>82.44</c:v>
                </c:pt>
                <c:pt idx="1068">
                  <c:v>82.63</c:v>
                </c:pt>
                <c:pt idx="1069">
                  <c:v>82.74</c:v>
                </c:pt>
                <c:pt idx="1070">
                  <c:v>82.86</c:v>
                </c:pt>
                <c:pt idx="1071">
                  <c:v>82.97</c:v>
                </c:pt>
                <c:pt idx="1072">
                  <c:v>83.22</c:v>
                </c:pt>
                <c:pt idx="1073">
                  <c:v>83.35</c:v>
                </c:pt>
                <c:pt idx="1074">
                  <c:v>83.71</c:v>
                </c:pt>
                <c:pt idx="1075">
                  <c:v>83.87</c:v>
                </c:pt>
                <c:pt idx="1076">
                  <c:v>83.92</c:v>
                </c:pt>
                <c:pt idx="1077">
                  <c:v>83.84</c:v>
                </c:pt>
                <c:pt idx="1078">
                  <c:v>84.31</c:v>
                </c:pt>
                <c:pt idx="1079">
                  <c:v>84.15</c:v>
                </c:pt>
                <c:pt idx="1080">
                  <c:v>83.89</c:v>
                </c:pt>
                <c:pt idx="1081">
                  <c:v>83.65</c:v>
                </c:pt>
                <c:pt idx="1082">
                  <c:v>83.56</c:v>
                </c:pt>
                <c:pt idx="1083">
                  <c:v>83.39</c:v>
                </c:pt>
                <c:pt idx="1084">
                  <c:v>82.8</c:v>
                </c:pt>
                <c:pt idx="1085">
                  <c:v>82.6</c:v>
                </c:pt>
                <c:pt idx="1086">
                  <c:v>82.3</c:v>
                </c:pt>
                <c:pt idx="1087">
                  <c:v>81.650000000000006</c:v>
                </c:pt>
                <c:pt idx="1088">
                  <c:v>80.87</c:v>
                </c:pt>
                <c:pt idx="1089">
                  <c:v>79.75</c:v>
                </c:pt>
                <c:pt idx="1090">
                  <c:v>78.59</c:v>
                </c:pt>
                <c:pt idx="1091">
                  <c:v>77.849999999999994</c:v>
                </c:pt>
                <c:pt idx="1092">
                  <c:v>79.489999999999995</c:v>
                </c:pt>
                <c:pt idx="1093">
                  <c:v>78.510000000000005</c:v>
                </c:pt>
                <c:pt idx="1094">
                  <c:v>76.069999999999993</c:v>
                </c:pt>
                <c:pt idx="1095">
                  <c:v>74.06</c:v>
                </c:pt>
                <c:pt idx="1096">
                  <c:v>71.37</c:v>
                </c:pt>
                <c:pt idx="1097">
                  <c:v>68.48</c:v>
                </c:pt>
                <c:pt idx="1098">
                  <c:v>65.72</c:v>
                </c:pt>
                <c:pt idx="1099">
                  <c:v>62.34</c:v>
                </c:pt>
                <c:pt idx="1100">
                  <c:v>58.79</c:v>
                </c:pt>
                <c:pt idx="1101">
                  <c:v>54.58</c:v>
                </c:pt>
                <c:pt idx="1102">
                  <c:v>50.41</c:v>
                </c:pt>
                <c:pt idx="1103">
                  <c:v>46.3</c:v>
                </c:pt>
                <c:pt idx="1104">
                  <c:v>41.88</c:v>
                </c:pt>
                <c:pt idx="1105">
                  <c:v>37.6</c:v>
                </c:pt>
                <c:pt idx="1106">
                  <c:v>33.090000000000003</c:v>
                </c:pt>
                <c:pt idx="1107">
                  <c:v>28.94</c:v>
                </c:pt>
                <c:pt idx="1108">
                  <c:v>24.92</c:v>
                </c:pt>
                <c:pt idx="1109">
                  <c:v>21.1</c:v>
                </c:pt>
                <c:pt idx="1110">
                  <c:v>17.600000000000001</c:v>
                </c:pt>
                <c:pt idx="1111">
                  <c:v>14.46</c:v>
                </c:pt>
                <c:pt idx="1112">
                  <c:v>11.73</c:v>
                </c:pt>
                <c:pt idx="1113">
                  <c:v>9.3699999999999992</c:v>
                </c:pt>
                <c:pt idx="1114">
                  <c:v>7.37</c:v>
                </c:pt>
                <c:pt idx="1115">
                  <c:v>5.75</c:v>
                </c:pt>
                <c:pt idx="1116">
                  <c:v>4.4800000000000004</c:v>
                </c:pt>
                <c:pt idx="1117">
                  <c:v>3.5</c:v>
                </c:pt>
                <c:pt idx="1118">
                  <c:v>2.76</c:v>
                </c:pt>
                <c:pt idx="1119">
                  <c:v>2.25</c:v>
                </c:pt>
                <c:pt idx="1120">
                  <c:v>1.87</c:v>
                </c:pt>
                <c:pt idx="1121">
                  <c:v>1.59</c:v>
                </c:pt>
                <c:pt idx="1122">
                  <c:v>1.45</c:v>
                </c:pt>
                <c:pt idx="1123">
                  <c:v>1.37</c:v>
                </c:pt>
                <c:pt idx="1124">
                  <c:v>1.34</c:v>
                </c:pt>
                <c:pt idx="1125">
                  <c:v>1.4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51F-4604-A403-4004BB2B72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1045680"/>
        <c:axId val="781043712"/>
      </c:scatterChart>
      <c:valAx>
        <c:axId val="7810456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1043712"/>
        <c:crosses val="autoZero"/>
        <c:crossBetween val="midCat"/>
      </c:valAx>
      <c:valAx>
        <c:axId val="781043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Transmittance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10456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6(c)-Transmittance'!$F$1</c:f>
              <c:strCache>
                <c:ptCount val="1"/>
                <c:pt idx="0">
                  <c:v>Sample #7c (Glass+1 mm mesh+TiO2 Coating)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6(c)-Transmittance'!$E$2:$E$2252</c:f>
              <c:numCache>
                <c:formatCode>General</c:formatCode>
                <c:ptCount val="2251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6(c)-Transmittance'!$F$2:$F$2252</c:f>
              <c:numCache>
                <c:formatCode>General</c:formatCode>
                <c:ptCount val="2251"/>
                <c:pt idx="0">
                  <c:v>5.17</c:v>
                </c:pt>
                <c:pt idx="1">
                  <c:v>5.38</c:v>
                </c:pt>
                <c:pt idx="2">
                  <c:v>5.92</c:v>
                </c:pt>
                <c:pt idx="3">
                  <c:v>5.84</c:v>
                </c:pt>
                <c:pt idx="4">
                  <c:v>5.14</c:v>
                </c:pt>
                <c:pt idx="5">
                  <c:v>4.97</c:v>
                </c:pt>
                <c:pt idx="6">
                  <c:v>5.29</c:v>
                </c:pt>
                <c:pt idx="7">
                  <c:v>5.44</c:v>
                </c:pt>
                <c:pt idx="8">
                  <c:v>5.59</c:v>
                </c:pt>
                <c:pt idx="9">
                  <c:v>5.68</c:v>
                </c:pt>
                <c:pt idx="10">
                  <c:v>5.36</c:v>
                </c:pt>
                <c:pt idx="11">
                  <c:v>5</c:v>
                </c:pt>
                <c:pt idx="12">
                  <c:v>5.26</c:v>
                </c:pt>
                <c:pt idx="13">
                  <c:v>5.47</c:v>
                </c:pt>
                <c:pt idx="14">
                  <c:v>5.55</c:v>
                </c:pt>
                <c:pt idx="15">
                  <c:v>5.44</c:v>
                </c:pt>
                <c:pt idx="16">
                  <c:v>5.22</c:v>
                </c:pt>
                <c:pt idx="17">
                  <c:v>5.14</c:v>
                </c:pt>
                <c:pt idx="18">
                  <c:v>5.26</c:v>
                </c:pt>
                <c:pt idx="19">
                  <c:v>5.39</c:v>
                </c:pt>
                <c:pt idx="20">
                  <c:v>5.54</c:v>
                </c:pt>
                <c:pt idx="21">
                  <c:v>5.52</c:v>
                </c:pt>
                <c:pt idx="22">
                  <c:v>5.22</c:v>
                </c:pt>
                <c:pt idx="23">
                  <c:v>5.16</c:v>
                </c:pt>
                <c:pt idx="24">
                  <c:v>5.29</c:v>
                </c:pt>
                <c:pt idx="25">
                  <c:v>5.36</c:v>
                </c:pt>
                <c:pt idx="26">
                  <c:v>5.5</c:v>
                </c:pt>
                <c:pt idx="27">
                  <c:v>5.51</c:v>
                </c:pt>
                <c:pt idx="28">
                  <c:v>5.32</c:v>
                </c:pt>
                <c:pt idx="29">
                  <c:v>5.14</c:v>
                </c:pt>
                <c:pt idx="30">
                  <c:v>5.27</c:v>
                </c:pt>
                <c:pt idx="31">
                  <c:v>5.36</c:v>
                </c:pt>
                <c:pt idx="32">
                  <c:v>5.53</c:v>
                </c:pt>
                <c:pt idx="33">
                  <c:v>5.37</c:v>
                </c:pt>
                <c:pt idx="34">
                  <c:v>5.21</c:v>
                </c:pt>
                <c:pt idx="35">
                  <c:v>5.29</c:v>
                </c:pt>
                <c:pt idx="36">
                  <c:v>5.35</c:v>
                </c:pt>
                <c:pt idx="37">
                  <c:v>5.43</c:v>
                </c:pt>
                <c:pt idx="38">
                  <c:v>5.55</c:v>
                </c:pt>
                <c:pt idx="39">
                  <c:v>5.44</c:v>
                </c:pt>
                <c:pt idx="40">
                  <c:v>5.25</c:v>
                </c:pt>
                <c:pt idx="41">
                  <c:v>5.21</c:v>
                </c:pt>
                <c:pt idx="42">
                  <c:v>5.36</c:v>
                </c:pt>
                <c:pt idx="43">
                  <c:v>5.44</c:v>
                </c:pt>
                <c:pt idx="44">
                  <c:v>5.52</c:v>
                </c:pt>
                <c:pt idx="45">
                  <c:v>5.41</c:v>
                </c:pt>
                <c:pt idx="46">
                  <c:v>5.27</c:v>
                </c:pt>
                <c:pt idx="47">
                  <c:v>5.26</c:v>
                </c:pt>
                <c:pt idx="48">
                  <c:v>5.38</c:v>
                </c:pt>
                <c:pt idx="49">
                  <c:v>5.43</c:v>
                </c:pt>
                <c:pt idx="50">
                  <c:v>5.48</c:v>
                </c:pt>
                <c:pt idx="51">
                  <c:v>5.3</c:v>
                </c:pt>
                <c:pt idx="52">
                  <c:v>5.26</c:v>
                </c:pt>
                <c:pt idx="53">
                  <c:v>5.3</c:v>
                </c:pt>
                <c:pt idx="54">
                  <c:v>5.31</c:v>
                </c:pt>
                <c:pt idx="55">
                  <c:v>5.3</c:v>
                </c:pt>
                <c:pt idx="56">
                  <c:v>5.44</c:v>
                </c:pt>
                <c:pt idx="57">
                  <c:v>5.35</c:v>
                </c:pt>
                <c:pt idx="58">
                  <c:v>5.25</c:v>
                </c:pt>
                <c:pt idx="59">
                  <c:v>5.19</c:v>
                </c:pt>
                <c:pt idx="60">
                  <c:v>5.31</c:v>
                </c:pt>
                <c:pt idx="61">
                  <c:v>5.45</c:v>
                </c:pt>
                <c:pt idx="62">
                  <c:v>5.54</c:v>
                </c:pt>
                <c:pt idx="63">
                  <c:v>5.43</c:v>
                </c:pt>
                <c:pt idx="64">
                  <c:v>5.29</c:v>
                </c:pt>
                <c:pt idx="65">
                  <c:v>5.25</c:v>
                </c:pt>
                <c:pt idx="66">
                  <c:v>5.29</c:v>
                </c:pt>
                <c:pt idx="67">
                  <c:v>5.4</c:v>
                </c:pt>
                <c:pt idx="68">
                  <c:v>5.52</c:v>
                </c:pt>
                <c:pt idx="69">
                  <c:v>5.39</c:v>
                </c:pt>
                <c:pt idx="70">
                  <c:v>5.25</c:v>
                </c:pt>
                <c:pt idx="71">
                  <c:v>5.21</c:v>
                </c:pt>
                <c:pt idx="72">
                  <c:v>5.39</c:v>
                </c:pt>
                <c:pt idx="73">
                  <c:v>5.39</c:v>
                </c:pt>
                <c:pt idx="74">
                  <c:v>5.43</c:v>
                </c:pt>
                <c:pt idx="75">
                  <c:v>5.31</c:v>
                </c:pt>
                <c:pt idx="76">
                  <c:v>5.24</c:v>
                </c:pt>
                <c:pt idx="77">
                  <c:v>5.27</c:v>
                </c:pt>
                <c:pt idx="78">
                  <c:v>5.33</c:v>
                </c:pt>
                <c:pt idx="79">
                  <c:v>5.39</c:v>
                </c:pt>
                <c:pt idx="80">
                  <c:v>5.43</c:v>
                </c:pt>
                <c:pt idx="81">
                  <c:v>5.38</c:v>
                </c:pt>
                <c:pt idx="82">
                  <c:v>5.22</c:v>
                </c:pt>
                <c:pt idx="83">
                  <c:v>5.25</c:v>
                </c:pt>
                <c:pt idx="84">
                  <c:v>5.34</c:v>
                </c:pt>
                <c:pt idx="85">
                  <c:v>5.34</c:v>
                </c:pt>
                <c:pt idx="86">
                  <c:v>5.39</c:v>
                </c:pt>
                <c:pt idx="87">
                  <c:v>5.36</c:v>
                </c:pt>
                <c:pt idx="88">
                  <c:v>5.24</c:v>
                </c:pt>
                <c:pt idx="89">
                  <c:v>5.21</c:v>
                </c:pt>
                <c:pt idx="90">
                  <c:v>5.26</c:v>
                </c:pt>
                <c:pt idx="91">
                  <c:v>5.36</c:v>
                </c:pt>
                <c:pt idx="92">
                  <c:v>5.39</c:v>
                </c:pt>
                <c:pt idx="93">
                  <c:v>5.29</c:v>
                </c:pt>
                <c:pt idx="94">
                  <c:v>5.32</c:v>
                </c:pt>
                <c:pt idx="95">
                  <c:v>5.25</c:v>
                </c:pt>
                <c:pt idx="96">
                  <c:v>5.28</c:v>
                </c:pt>
                <c:pt idx="97">
                  <c:v>5.36</c:v>
                </c:pt>
                <c:pt idx="98">
                  <c:v>5.34</c:v>
                </c:pt>
                <c:pt idx="99">
                  <c:v>5.28</c:v>
                </c:pt>
                <c:pt idx="100">
                  <c:v>5.2</c:v>
                </c:pt>
                <c:pt idx="101">
                  <c:v>5.21</c:v>
                </c:pt>
                <c:pt idx="102">
                  <c:v>5.29</c:v>
                </c:pt>
                <c:pt idx="103">
                  <c:v>5.28</c:v>
                </c:pt>
                <c:pt idx="104">
                  <c:v>5.32</c:v>
                </c:pt>
                <c:pt idx="105">
                  <c:v>5.29</c:v>
                </c:pt>
                <c:pt idx="106">
                  <c:v>5.24</c:v>
                </c:pt>
                <c:pt idx="107">
                  <c:v>5.24</c:v>
                </c:pt>
                <c:pt idx="108">
                  <c:v>5.26</c:v>
                </c:pt>
                <c:pt idx="109">
                  <c:v>5.26</c:v>
                </c:pt>
                <c:pt idx="110">
                  <c:v>5.3</c:v>
                </c:pt>
                <c:pt idx="111">
                  <c:v>5.25</c:v>
                </c:pt>
                <c:pt idx="112">
                  <c:v>5.22</c:v>
                </c:pt>
                <c:pt idx="113">
                  <c:v>5.21</c:v>
                </c:pt>
                <c:pt idx="114">
                  <c:v>5.26</c:v>
                </c:pt>
                <c:pt idx="115">
                  <c:v>5.25</c:v>
                </c:pt>
                <c:pt idx="116">
                  <c:v>5.26</c:v>
                </c:pt>
                <c:pt idx="117">
                  <c:v>5.21</c:v>
                </c:pt>
                <c:pt idx="118">
                  <c:v>5.18</c:v>
                </c:pt>
                <c:pt idx="119">
                  <c:v>5.21</c:v>
                </c:pt>
                <c:pt idx="120">
                  <c:v>5.22</c:v>
                </c:pt>
                <c:pt idx="121">
                  <c:v>5.25</c:v>
                </c:pt>
                <c:pt idx="122">
                  <c:v>5.27</c:v>
                </c:pt>
                <c:pt idx="123">
                  <c:v>5.21</c:v>
                </c:pt>
                <c:pt idx="124">
                  <c:v>5.15</c:v>
                </c:pt>
                <c:pt idx="125">
                  <c:v>5.2</c:v>
                </c:pt>
                <c:pt idx="126">
                  <c:v>5.22</c:v>
                </c:pt>
                <c:pt idx="127">
                  <c:v>5.22</c:v>
                </c:pt>
                <c:pt idx="128">
                  <c:v>5.23</c:v>
                </c:pt>
                <c:pt idx="129">
                  <c:v>5.2</c:v>
                </c:pt>
                <c:pt idx="130">
                  <c:v>5.15</c:v>
                </c:pt>
                <c:pt idx="131">
                  <c:v>5.18</c:v>
                </c:pt>
                <c:pt idx="132">
                  <c:v>5.21</c:v>
                </c:pt>
                <c:pt idx="133">
                  <c:v>5.24</c:v>
                </c:pt>
                <c:pt idx="134">
                  <c:v>5.23</c:v>
                </c:pt>
                <c:pt idx="135">
                  <c:v>5.18</c:v>
                </c:pt>
                <c:pt idx="136">
                  <c:v>5.15</c:v>
                </c:pt>
                <c:pt idx="137">
                  <c:v>5.18</c:v>
                </c:pt>
                <c:pt idx="138">
                  <c:v>5.22</c:v>
                </c:pt>
                <c:pt idx="139">
                  <c:v>5.22</c:v>
                </c:pt>
                <c:pt idx="140">
                  <c:v>5.24</c:v>
                </c:pt>
                <c:pt idx="141">
                  <c:v>5.2</c:v>
                </c:pt>
                <c:pt idx="142">
                  <c:v>5.18</c:v>
                </c:pt>
                <c:pt idx="143">
                  <c:v>5.2</c:v>
                </c:pt>
                <c:pt idx="144">
                  <c:v>5.22</c:v>
                </c:pt>
                <c:pt idx="145">
                  <c:v>5.23</c:v>
                </c:pt>
                <c:pt idx="146">
                  <c:v>5.24</c:v>
                </c:pt>
                <c:pt idx="147">
                  <c:v>5.21</c:v>
                </c:pt>
                <c:pt idx="148">
                  <c:v>5.18</c:v>
                </c:pt>
                <c:pt idx="149">
                  <c:v>5.21</c:v>
                </c:pt>
                <c:pt idx="150">
                  <c:v>5.24</c:v>
                </c:pt>
                <c:pt idx="151">
                  <c:v>5.26</c:v>
                </c:pt>
                <c:pt idx="152">
                  <c:v>5.25</c:v>
                </c:pt>
                <c:pt idx="153">
                  <c:v>5.22</c:v>
                </c:pt>
                <c:pt idx="154">
                  <c:v>5.21</c:v>
                </c:pt>
                <c:pt idx="155">
                  <c:v>5.23</c:v>
                </c:pt>
                <c:pt idx="156">
                  <c:v>5.28</c:v>
                </c:pt>
                <c:pt idx="157">
                  <c:v>5.28</c:v>
                </c:pt>
                <c:pt idx="158">
                  <c:v>5.28</c:v>
                </c:pt>
                <c:pt idx="159">
                  <c:v>5.26</c:v>
                </c:pt>
                <c:pt idx="160">
                  <c:v>5.24</c:v>
                </c:pt>
                <c:pt idx="161">
                  <c:v>5.26</c:v>
                </c:pt>
                <c:pt idx="162">
                  <c:v>5.3</c:v>
                </c:pt>
                <c:pt idx="163">
                  <c:v>5.32</c:v>
                </c:pt>
                <c:pt idx="164">
                  <c:v>5.32</c:v>
                </c:pt>
                <c:pt idx="165">
                  <c:v>5.31</c:v>
                </c:pt>
                <c:pt idx="166">
                  <c:v>5.27</c:v>
                </c:pt>
                <c:pt idx="167">
                  <c:v>5.3</c:v>
                </c:pt>
                <c:pt idx="168">
                  <c:v>5.32</c:v>
                </c:pt>
                <c:pt idx="169">
                  <c:v>5.36</c:v>
                </c:pt>
                <c:pt idx="170">
                  <c:v>5.35</c:v>
                </c:pt>
                <c:pt idx="171">
                  <c:v>5.32</c:v>
                </c:pt>
                <c:pt idx="172">
                  <c:v>5.3</c:v>
                </c:pt>
                <c:pt idx="173">
                  <c:v>5.33</c:v>
                </c:pt>
                <c:pt idx="174">
                  <c:v>5.36</c:v>
                </c:pt>
                <c:pt idx="175">
                  <c:v>5.37</c:v>
                </c:pt>
                <c:pt idx="176">
                  <c:v>5.38</c:v>
                </c:pt>
                <c:pt idx="177">
                  <c:v>5.35</c:v>
                </c:pt>
                <c:pt idx="178">
                  <c:v>5.34</c:v>
                </c:pt>
                <c:pt idx="179">
                  <c:v>5.36</c:v>
                </c:pt>
                <c:pt idx="180">
                  <c:v>5.39</c:v>
                </c:pt>
                <c:pt idx="181">
                  <c:v>5.4</c:v>
                </c:pt>
                <c:pt idx="182">
                  <c:v>5.38</c:v>
                </c:pt>
                <c:pt idx="183">
                  <c:v>5.35</c:v>
                </c:pt>
                <c:pt idx="184">
                  <c:v>5.35</c:v>
                </c:pt>
                <c:pt idx="185">
                  <c:v>5.36</c:v>
                </c:pt>
                <c:pt idx="186">
                  <c:v>5.37</c:v>
                </c:pt>
                <c:pt idx="187">
                  <c:v>5.4</c:v>
                </c:pt>
                <c:pt idx="188">
                  <c:v>5.4</c:v>
                </c:pt>
                <c:pt idx="189">
                  <c:v>5.36</c:v>
                </c:pt>
                <c:pt idx="190">
                  <c:v>5.33</c:v>
                </c:pt>
                <c:pt idx="191">
                  <c:v>5.35</c:v>
                </c:pt>
                <c:pt idx="192">
                  <c:v>5.37</c:v>
                </c:pt>
                <c:pt idx="193">
                  <c:v>5.38</c:v>
                </c:pt>
                <c:pt idx="194">
                  <c:v>5.37</c:v>
                </c:pt>
                <c:pt idx="195">
                  <c:v>5.34</c:v>
                </c:pt>
                <c:pt idx="196">
                  <c:v>5.33</c:v>
                </c:pt>
                <c:pt idx="197">
                  <c:v>5.33</c:v>
                </c:pt>
                <c:pt idx="198">
                  <c:v>5.34</c:v>
                </c:pt>
                <c:pt idx="199">
                  <c:v>5.36</c:v>
                </c:pt>
                <c:pt idx="200">
                  <c:v>5.37</c:v>
                </c:pt>
                <c:pt idx="201">
                  <c:v>5.33</c:v>
                </c:pt>
                <c:pt idx="202">
                  <c:v>5.31</c:v>
                </c:pt>
                <c:pt idx="203">
                  <c:v>5.32</c:v>
                </c:pt>
                <c:pt idx="204">
                  <c:v>5.34</c:v>
                </c:pt>
                <c:pt idx="205">
                  <c:v>5.34</c:v>
                </c:pt>
                <c:pt idx="206">
                  <c:v>5.33</c:v>
                </c:pt>
                <c:pt idx="207">
                  <c:v>5.31</c:v>
                </c:pt>
                <c:pt idx="208">
                  <c:v>5.3</c:v>
                </c:pt>
                <c:pt idx="209">
                  <c:v>5.32</c:v>
                </c:pt>
                <c:pt idx="210">
                  <c:v>5.34</c:v>
                </c:pt>
                <c:pt idx="211">
                  <c:v>5.34</c:v>
                </c:pt>
                <c:pt idx="212">
                  <c:v>5.34</c:v>
                </c:pt>
                <c:pt idx="213">
                  <c:v>5.31</c:v>
                </c:pt>
                <c:pt idx="214">
                  <c:v>5.3</c:v>
                </c:pt>
                <c:pt idx="215">
                  <c:v>5.31</c:v>
                </c:pt>
                <c:pt idx="216">
                  <c:v>5.33</c:v>
                </c:pt>
                <c:pt idx="217">
                  <c:v>5.34</c:v>
                </c:pt>
                <c:pt idx="218">
                  <c:v>5.33</c:v>
                </c:pt>
                <c:pt idx="219">
                  <c:v>5.3</c:v>
                </c:pt>
                <c:pt idx="220">
                  <c:v>5.28</c:v>
                </c:pt>
                <c:pt idx="221">
                  <c:v>5.31</c:v>
                </c:pt>
                <c:pt idx="222">
                  <c:v>5.32</c:v>
                </c:pt>
                <c:pt idx="223">
                  <c:v>5.32</c:v>
                </c:pt>
                <c:pt idx="224">
                  <c:v>5.32</c:v>
                </c:pt>
                <c:pt idx="225">
                  <c:v>5.3</c:v>
                </c:pt>
                <c:pt idx="226">
                  <c:v>5.29</c:v>
                </c:pt>
                <c:pt idx="227">
                  <c:v>5.29</c:v>
                </c:pt>
                <c:pt idx="228">
                  <c:v>5.3</c:v>
                </c:pt>
                <c:pt idx="229">
                  <c:v>5.31</c:v>
                </c:pt>
                <c:pt idx="230">
                  <c:v>5.3</c:v>
                </c:pt>
                <c:pt idx="231">
                  <c:v>5.28</c:v>
                </c:pt>
                <c:pt idx="232">
                  <c:v>5.28</c:v>
                </c:pt>
                <c:pt idx="233">
                  <c:v>5.28</c:v>
                </c:pt>
                <c:pt idx="234">
                  <c:v>5.29</c:v>
                </c:pt>
                <c:pt idx="235">
                  <c:v>5.29</c:v>
                </c:pt>
                <c:pt idx="236">
                  <c:v>5.28</c:v>
                </c:pt>
                <c:pt idx="237">
                  <c:v>5.27</c:v>
                </c:pt>
                <c:pt idx="238">
                  <c:v>5.27</c:v>
                </c:pt>
                <c:pt idx="239">
                  <c:v>5.27</c:v>
                </c:pt>
                <c:pt idx="240">
                  <c:v>5.27</c:v>
                </c:pt>
                <c:pt idx="241">
                  <c:v>5.28</c:v>
                </c:pt>
                <c:pt idx="242">
                  <c:v>5.27</c:v>
                </c:pt>
                <c:pt idx="243">
                  <c:v>5.25</c:v>
                </c:pt>
                <c:pt idx="244">
                  <c:v>5.25</c:v>
                </c:pt>
                <c:pt idx="245">
                  <c:v>5.26</c:v>
                </c:pt>
                <c:pt idx="246">
                  <c:v>5.26</c:v>
                </c:pt>
                <c:pt idx="247">
                  <c:v>5.27</c:v>
                </c:pt>
                <c:pt idx="248">
                  <c:v>5.26</c:v>
                </c:pt>
                <c:pt idx="249">
                  <c:v>5.25</c:v>
                </c:pt>
                <c:pt idx="250">
                  <c:v>5.24</c:v>
                </c:pt>
                <c:pt idx="251">
                  <c:v>5.24</c:v>
                </c:pt>
                <c:pt idx="252">
                  <c:v>5.25</c:v>
                </c:pt>
                <c:pt idx="253">
                  <c:v>5.25</c:v>
                </c:pt>
                <c:pt idx="254">
                  <c:v>5.24</c:v>
                </c:pt>
                <c:pt idx="255">
                  <c:v>5.24</c:v>
                </c:pt>
                <c:pt idx="256">
                  <c:v>5.23</c:v>
                </c:pt>
                <c:pt idx="257">
                  <c:v>5.23</c:v>
                </c:pt>
                <c:pt idx="258">
                  <c:v>5.24</c:v>
                </c:pt>
                <c:pt idx="259">
                  <c:v>5.24</c:v>
                </c:pt>
                <c:pt idx="260">
                  <c:v>5.23</c:v>
                </c:pt>
                <c:pt idx="261">
                  <c:v>5.22</c:v>
                </c:pt>
                <c:pt idx="262">
                  <c:v>5.22</c:v>
                </c:pt>
                <c:pt idx="263">
                  <c:v>5.23</c:v>
                </c:pt>
                <c:pt idx="264">
                  <c:v>5.23</c:v>
                </c:pt>
                <c:pt idx="265">
                  <c:v>5.23</c:v>
                </c:pt>
                <c:pt idx="266">
                  <c:v>5.23</c:v>
                </c:pt>
                <c:pt idx="267">
                  <c:v>5.21</c:v>
                </c:pt>
                <c:pt idx="268">
                  <c:v>5.21</c:v>
                </c:pt>
                <c:pt idx="269">
                  <c:v>5.22</c:v>
                </c:pt>
                <c:pt idx="270">
                  <c:v>5.23</c:v>
                </c:pt>
                <c:pt idx="271">
                  <c:v>5.23</c:v>
                </c:pt>
                <c:pt idx="272">
                  <c:v>5.22</c:v>
                </c:pt>
                <c:pt idx="273">
                  <c:v>5.21</c:v>
                </c:pt>
                <c:pt idx="274">
                  <c:v>5.21</c:v>
                </c:pt>
                <c:pt idx="275">
                  <c:v>5.22</c:v>
                </c:pt>
                <c:pt idx="276">
                  <c:v>5.22</c:v>
                </c:pt>
                <c:pt idx="277">
                  <c:v>5.23</c:v>
                </c:pt>
                <c:pt idx="278">
                  <c:v>5.22</c:v>
                </c:pt>
                <c:pt idx="279">
                  <c:v>5.21</c:v>
                </c:pt>
                <c:pt idx="280">
                  <c:v>5.21</c:v>
                </c:pt>
                <c:pt idx="281">
                  <c:v>5.21</c:v>
                </c:pt>
                <c:pt idx="282">
                  <c:v>5.23</c:v>
                </c:pt>
                <c:pt idx="283">
                  <c:v>5.24</c:v>
                </c:pt>
                <c:pt idx="284">
                  <c:v>5.22</c:v>
                </c:pt>
                <c:pt idx="285">
                  <c:v>5.22</c:v>
                </c:pt>
                <c:pt idx="286">
                  <c:v>5.22</c:v>
                </c:pt>
                <c:pt idx="287">
                  <c:v>5.22</c:v>
                </c:pt>
                <c:pt idx="288">
                  <c:v>5.22</c:v>
                </c:pt>
                <c:pt idx="289">
                  <c:v>5.25</c:v>
                </c:pt>
                <c:pt idx="290">
                  <c:v>5.23</c:v>
                </c:pt>
                <c:pt idx="291">
                  <c:v>5.21</c:v>
                </c:pt>
                <c:pt idx="292">
                  <c:v>5.22</c:v>
                </c:pt>
                <c:pt idx="293">
                  <c:v>5.23</c:v>
                </c:pt>
                <c:pt idx="294">
                  <c:v>5.24</c:v>
                </c:pt>
                <c:pt idx="295">
                  <c:v>5.25</c:v>
                </c:pt>
                <c:pt idx="296">
                  <c:v>5.23</c:v>
                </c:pt>
                <c:pt idx="297">
                  <c:v>5.22</c:v>
                </c:pt>
                <c:pt idx="298">
                  <c:v>5.22</c:v>
                </c:pt>
                <c:pt idx="299">
                  <c:v>5.24</c:v>
                </c:pt>
                <c:pt idx="300">
                  <c:v>5.25</c:v>
                </c:pt>
                <c:pt idx="301">
                  <c:v>5.25</c:v>
                </c:pt>
                <c:pt idx="302">
                  <c:v>5.23</c:v>
                </c:pt>
                <c:pt idx="303">
                  <c:v>5.23</c:v>
                </c:pt>
                <c:pt idx="304">
                  <c:v>5.22</c:v>
                </c:pt>
                <c:pt idx="305">
                  <c:v>5.23</c:v>
                </c:pt>
                <c:pt idx="306">
                  <c:v>5.23</c:v>
                </c:pt>
                <c:pt idx="307">
                  <c:v>5.25</c:v>
                </c:pt>
                <c:pt idx="308">
                  <c:v>5.23</c:v>
                </c:pt>
                <c:pt idx="309">
                  <c:v>5.21</c:v>
                </c:pt>
                <c:pt idx="310">
                  <c:v>5.22</c:v>
                </c:pt>
                <c:pt idx="311">
                  <c:v>5.22</c:v>
                </c:pt>
                <c:pt idx="312">
                  <c:v>5.23</c:v>
                </c:pt>
                <c:pt idx="313">
                  <c:v>5.25</c:v>
                </c:pt>
                <c:pt idx="314">
                  <c:v>5.24</c:v>
                </c:pt>
                <c:pt idx="315">
                  <c:v>5.23</c:v>
                </c:pt>
                <c:pt idx="316">
                  <c:v>5.23</c:v>
                </c:pt>
                <c:pt idx="317">
                  <c:v>5.24</c:v>
                </c:pt>
                <c:pt idx="318">
                  <c:v>5.23</c:v>
                </c:pt>
                <c:pt idx="319">
                  <c:v>5.24</c:v>
                </c:pt>
                <c:pt idx="320">
                  <c:v>5.24</c:v>
                </c:pt>
                <c:pt idx="321">
                  <c:v>5.22</c:v>
                </c:pt>
                <c:pt idx="322">
                  <c:v>5.22</c:v>
                </c:pt>
                <c:pt idx="323">
                  <c:v>5.24</c:v>
                </c:pt>
                <c:pt idx="324">
                  <c:v>5.23</c:v>
                </c:pt>
                <c:pt idx="325">
                  <c:v>5.24</c:v>
                </c:pt>
                <c:pt idx="326">
                  <c:v>5.23</c:v>
                </c:pt>
                <c:pt idx="327">
                  <c:v>5.23</c:v>
                </c:pt>
                <c:pt idx="328">
                  <c:v>5.22</c:v>
                </c:pt>
                <c:pt idx="329">
                  <c:v>5.24</c:v>
                </c:pt>
                <c:pt idx="330">
                  <c:v>5.23</c:v>
                </c:pt>
                <c:pt idx="331">
                  <c:v>5.24</c:v>
                </c:pt>
                <c:pt idx="332">
                  <c:v>5.23</c:v>
                </c:pt>
                <c:pt idx="333">
                  <c:v>5.22</c:v>
                </c:pt>
                <c:pt idx="334">
                  <c:v>5.23</c:v>
                </c:pt>
                <c:pt idx="335">
                  <c:v>5.23</c:v>
                </c:pt>
                <c:pt idx="336">
                  <c:v>5.23</c:v>
                </c:pt>
                <c:pt idx="337">
                  <c:v>5.23</c:v>
                </c:pt>
                <c:pt idx="338">
                  <c:v>5.22</c:v>
                </c:pt>
                <c:pt idx="339">
                  <c:v>5.22</c:v>
                </c:pt>
                <c:pt idx="340">
                  <c:v>5.22</c:v>
                </c:pt>
                <c:pt idx="341">
                  <c:v>5.23</c:v>
                </c:pt>
                <c:pt idx="342">
                  <c:v>5.23</c:v>
                </c:pt>
                <c:pt idx="343">
                  <c:v>5.23</c:v>
                </c:pt>
                <c:pt idx="344">
                  <c:v>5.22</c:v>
                </c:pt>
                <c:pt idx="345">
                  <c:v>5.22</c:v>
                </c:pt>
                <c:pt idx="346">
                  <c:v>5.22</c:v>
                </c:pt>
                <c:pt idx="347">
                  <c:v>5.23</c:v>
                </c:pt>
                <c:pt idx="348">
                  <c:v>5.23</c:v>
                </c:pt>
                <c:pt idx="349">
                  <c:v>5.23</c:v>
                </c:pt>
                <c:pt idx="350">
                  <c:v>5.22</c:v>
                </c:pt>
                <c:pt idx="351">
                  <c:v>5.22</c:v>
                </c:pt>
                <c:pt idx="352">
                  <c:v>5.22</c:v>
                </c:pt>
                <c:pt idx="353">
                  <c:v>5.22</c:v>
                </c:pt>
                <c:pt idx="354">
                  <c:v>5.22</c:v>
                </c:pt>
                <c:pt idx="355">
                  <c:v>5.22</c:v>
                </c:pt>
                <c:pt idx="356">
                  <c:v>5.22</c:v>
                </c:pt>
                <c:pt idx="357">
                  <c:v>5.22</c:v>
                </c:pt>
                <c:pt idx="358">
                  <c:v>5.21</c:v>
                </c:pt>
                <c:pt idx="359">
                  <c:v>5.22</c:v>
                </c:pt>
                <c:pt idx="360">
                  <c:v>5.22</c:v>
                </c:pt>
                <c:pt idx="361">
                  <c:v>5.23</c:v>
                </c:pt>
                <c:pt idx="362">
                  <c:v>5.22</c:v>
                </c:pt>
                <c:pt idx="363">
                  <c:v>5.21</c:v>
                </c:pt>
                <c:pt idx="364">
                  <c:v>5.22</c:v>
                </c:pt>
                <c:pt idx="365">
                  <c:v>5.22</c:v>
                </c:pt>
                <c:pt idx="366">
                  <c:v>5.22</c:v>
                </c:pt>
                <c:pt idx="367">
                  <c:v>5.22</c:v>
                </c:pt>
                <c:pt idx="368">
                  <c:v>5.22</c:v>
                </c:pt>
                <c:pt idx="369">
                  <c:v>5.22</c:v>
                </c:pt>
                <c:pt idx="370">
                  <c:v>5.22</c:v>
                </c:pt>
                <c:pt idx="371">
                  <c:v>5.22</c:v>
                </c:pt>
                <c:pt idx="372">
                  <c:v>5.23</c:v>
                </c:pt>
                <c:pt idx="373">
                  <c:v>5.23</c:v>
                </c:pt>
                <c:pt idx="374">
                  <c:v>5.23</c:v>
                </c:pt>
                <c:pt idx="375">
                  <c:v>5.22</c:v>
                </c:pt>
                <c:pt idx="376">
                  <c:v>5.23</c:v>
                </c:pt>
                <c:pt idx="377">
                  <c:v>5.23</c:v>
                </c:pt>
                <c:pt idx="378">
                  <c:v>5.23</c:v>
                </c:pt>
                <c:pt idx="379">
                  <c:v>5.24</c:v>
                </c:pt>
                <c:pt idx="380">
                  <c:v>5.23</c:v>
                </c:pt>
                <c:pt idx="381">
                  <c:v>5.23</c:v>
                </c:pt>
                <c:pt idx="382">
                  <c:v>5.24</c:v>
                </c:pt>
                <c:pt idx="383">
                  <c:v>5.24</c:v>
                </c:pt>
                <c:pt idx="384">
                  <c:v>5.24</c:v>
                </c:pt>
                <c:pt idx="385">
                  <c:v>5.25</c:v>
                </c:pt>
                <c:pt idx="386">
                  <c:v>5.24</c:v>
                </c:pt>
                <c:pt idx="387">
                  <c:v>5.24</c:v>
                </c:pt>
                <c:pt idx="388">
                  <c:v>5.24</c:v>
                </c:pt>
                <c:pt idx="389">
                  <c:v>5.24</c:v>
                </c:pt>
                <c:pt idx="390">
                  <c:v>5.24</c:v>
                </c:pt>
                <c:pt idx="391">
                  <c:v>5.24</c:v>
                </c:pt>
                <c:pt idx="392">
                  <c:v>5.24</c:v>
                </c:pt>
                <c:pt idx="393">
                  <c:v>5.24</c:v>
                </c:pt>
                <c:pt idx="394">
                  <c:v>5.24</c:v>
                </c:pt>
                <c:pt idx="395">
                  <c:v>5.24</c:v>
                </c:pt>
                <c:pt idx="396">
                  <c:v>5.24</c:v>
                </c:pt>
                <c:pt idx="397">
                  <c:v>5.24</c:v>
                </c:pt>
                <c:pt idx="398">
                  <c:v>5.24</c:v>
                </c:pt>
                <c:pt idx="399">
                  <c:v>5.24</c:v>
                </c:pt>
                <c:pt idx="400">
                  <c:v>5.24</c:v>
                </c:pt>
                <c:pt idx="401">
                  <c:v>5.24</c:v>
                </c:pt>
                <c:pt idx="402">
                  <c:v>5.24</c:v>
                </c:pt>
                <c:pt idx="403">
                  <c:v>5.24</c:v>
                </c:pt>
                <c:pt idx="404">
                  <c:v>5.24</c:v>
                </c:pt>
                <c:pt idx="405">
                  <c:v>5.24</c:v>
                </c:pt>
                <c:pt idx="406">
                  <c:v>5.24</c:v>
                </c:pt>
                <c:pt idx="407">
                  <c:v>5.24</c:v>
                </c:pt>
                <c:pt idx="408">
                  <c:v>5.24</c:v>
                </c:pt>
                <c:pt idx="409">
                  <c:v>5.24</c:v>
                </c:pt>
                <c:pt idx="410">
                  <c:v>5.23</c:v>
                </c:pt>
                <c:pt idx="411">
                  <c:v>5.23</c:v>
                </c:pt>
                <c:pt idx="412">
                  <c:v>5.24</c:v>
                </c:pt>
                <c:pt idx="413">
                  <c:v>5.24</c:v>
                </c:pt>
                <c:pt idx="414">
                  <c:v>5.24</c:v>
                </c:pt>
                <c:pt idx="415">
                  <c:v>5.24</c:v>
                </c:pt>
                <c:pt idx="416">
                  <c:v>5.24</c:v>
                </c:pt>
                <c:pt idx="417">
                  <c:v>5.24</c:v>
                </c:pt>
                <c:pt idx="418">
                  <c:v>5.24</c:v>
                </c:pt>
                <c:pt idx="419">
                  <c:v>5.24</c:v>
                </c:pt>
                <c:pt idx="420">
                  <c:v>5.23</c:v>
                </c:pt>
                <c:pt idx="421">
                  <c:v>5.24</c:v>
                </c:pt>
                <c:pt idx="422">
                  <c:v>5.24</c:v>
                </c:pt>
                <c:pt idx="423">
                  <c:v>5.24</c:v>
                </c:pt>
                <c:pt idx="424">
                  <c:v>5.24</c:v>
                </c:pt>
                <c:pt idx="425">
                  <c:v>5.24</c:v>
                </c:pt>
                <c:pt idx="426">
                  <c:v>5.24</c:v>
                </c:pt>
                <c:pt idx="427">
                  <c:v>5.24</c:v>
                </c:pt>
                <c:pt idx="428">
                  <c:v>5.24</c:v>
                </c:pt>
                <c:pt idx="429">
                  <c:v>5.24</c:v>
                </c:pt>
                <c:pt idx="430">
                  <c:v>5.24</c:v>
                </c:pt>
                <c:pt idx="431">
                  <c:v>5.24</c:v>
                </c:pt>
                <c:pt idx="432">
                  <c:v>5.24</c:v>
                </c:pt>
                <c:pt idx="433">
                  <c:v>5.24</c:v>
                </c:pt>
                <c:pt idx="434">
                  <c:v>5.24</c:v>
                </c:pt>
                <c:pt idx="435">
                  <c:v>5.24</c:v>
                </c:pt>
                <c:pt idx="436">
                  <c:v>5.24</c:v>
                </c:pt>
                <c:pt idx="437">
                  <c:v>5.24</c:v>
                </c:pt>
                <c:pt idx="438">
                  <c:v>5.24</c:v>
                </c:pt>
                <c:pt idx="439">
                  <c:v>5.24</c:v>
                </c:pt>
                <c:pt idx="440">
                  <c:v>5.24</c:v>
                </c:pt>
                <c:pt idx="441">
                  <c:v>5.24</c:v>
                </c:pt>
                <c:pt idx="442">
                  <c:v>5.25</c:v>
                </c:pt>
                <c:pt idx="443">
                  <c:v>5.24</c:v>
                </c:pt>
                <c:pt idx="444">
                  <c:v>5.24</c:v>
                </c:pt>
                <c:pt idx="445">
                  <c:v>5.24</c:v>
                </c:pt>
                <c:pt idx="446">
                  <c:v>5.25</c:v>
                </c:pt>
                <c:pt idx="447">
                  <c:v>5.24</c:v>
                </c:pt>
                <c:pt idx="448">
                  <c:v>5.24</c:v>
                </c:pt>
                <c:pt idx="449">
                  <c:v>5.24</c:v>
                </c:pt>
                <c:pt idx="450">
                  <c:v>5.24</c:v>
                </c:pt>
                <c:pt idx="451">
                  <c:v>5.25</c:v>
                </c:pt>
                <c:pt idx="452">
                  <c:v>5.25</c:v>
                </c:pt>
                <c:pt idx="453">
                  <c:v>5.25</c:v>
                </c:pt>
                <c:pt idx="454">
                  <c:v>5.25</c:v>
                </c:pt>
                <c:pt idx="455">
                  <c:v>5.25</c:v>
                </c:pt>
                <c:pt idx="456">
                  <c:v>5.25</c:v>
                </c:pt>
                <c:pt idx="457">
                  <c:v>5.25</c:v>
                </c:pt>
                <c:pt idx="458">
                  <c:v>5.25</c:v>
                </c:pt>
                <c:pt idx="459">
                  <c:v>5.25</c:v>
                </c:pt>
                <c:pt idx="460">
                  <c:v>5.25</c:v>
                </c:pt>
                <c:pt idx="461">
                  <c:v>5.25</c:v>
                </c:pt>
                <c:pt idx="462">
                  <c:v>5.25</c:v>
                </c:pt>
                <c:pt idx="463">
                  <c:v>5.25</c:v>
                </c:pt>
                <c:pt idx="464">
                  <c:v>5.25</c:v>
                </c:pt>
                <c:pt idx="465">
                  <c:v>5.25</c:v>
                </c:pt>
                <c:pt idx="466">
                  <c:v>5.25</c:v>
                </c:pt>
                <c:pt idx="467">
                  <c:v>5.25</c:v>
                </c:pt>
                <c:pt idx="468">
                  <c:v>5.25</c:v>
                </c:pt>
                <c:pt idx="469">
                  <c:v>5.25</c:v>
                </c:pt>
                <c:pt idx="470">
                  <c:v>5.26</c:v>
                </c:pt>
                <c:pt idx="471">
                  <c:v>5.25</c:v>
                </c:pt>
                <c:pt idx="472">
                  <c:v>5.25</c:v>
                </c:pt>
                <c:pt idx="473">
                  <c:v>5.25</c:v>
                </c:pt>
                <c:pt idx="474">
                  <c:v>5.25</c:v>
                </c:pt>
                <c:pt idx="475">
                  <c:v>5.25</c:v>
                </c:pt>
                <c:pt idx="476">
                  <c:v>5.26</c:v>
                </c:pt>
                <c:pt idx="477">
                  <c:v>5.25</c:v>
                </c:pt>
                <c:pt idx="478">
                  <c:v>5.26</c:v>
                </c:pt>
                <c:pt idx="479">
                  <c:v>5.25</c:v>
                </c:pt>
                <c:pt idx="480">
                  <c:v>5.26</c:v>
                </c:pt>
                <c:pt idx="481">
                  <c:v>5.26</c:v>
                </c:pt>
                <c:pt idx="482">
                  <c:v>5.26</c:v>
                </c:pt>
                <c:pt idx="483">
                  <c:v>5.26</c:v>
                </c:pt>
                <c:pt idx="484">
                  <c:v>5.26</c:v>
                </c:pt>
                <c:pt idx="485">
                  <c:v>5.26</c:v>
                </c:pt>
                <c:pt idx="486">
                  <c:v>5.26</c:v>
                </c:pt>
                <c:pt idx="487">
                  <c:v>5.26</c:v>
                </c:pt>
                <c:pt idx="488">
                  <c:v>5.26</c:v>
                </c:pt>
                <c:pt idx="489">
                  <c:v>5.26</c:v>
                </c:pt>
                <c:pt idx="490">
                  <c:v>5.26</c:v>
                </c:pt>
                <c:pt idx="491">
                  <c:v>5.26</c:v>
                </c:pt>
                <c:pt idx="492">
                  <c:v>5.26</c:v>
                </c:pt>
                <c:pt idx="493">
                  <c:v>5.27</c:v>
                </c:pt>
                <c:pt idx="494">
                  <c:v>5.27</c:v>
                </c:pt>
                <c:pt idx="495">
                  <c:v>5.27</c:v>
                </c:pt>
                <c:pt idx="496">
                  <c:v>5.27</c:v>
                </c:pt>
                <c:pt idx="497">
                  <c:v>5.26</c:v>
                </c:pt>
                <c:pt idx="498">
                  <c:v>5.26</c:v>
                </c:pt>
                <c:pt idx="499">
                  <c:v>5.27</c:v>
                </c:pt>
                <c:pt idx="500">
                  <c:v>5.27</c:v>
                </c:pt>
                <c:pt idx="501">
                  <c:v>5.27</c:v>
                </c:pt>
                <c:pt idx="502">
                  <c:v>5.27</c:v>
                </c:pt>
                <c:pt idx="503">
                  <c:v>5.26</c:v>
                </c:pt>
                <c:pt idx="504">
                  <c:v>5.27</c:v>
                </c:pt>
                <c:pt idx="505">
                  <c:v>5.27</c:v>
                </c:pt>
                <c:pt idx="506">
                  <c:v>5.27</c:v>
                </c:pt>
                <c:pt idx="507">
                  <c:v>5.27</c:v>
                </c:pt>
                <c:pt idx="508">
                  <c:v>5.27</c:v>
                </c:pt>
                <c:pt idx="509">
                  <c:v>5.26</c:v>
                </c:pt>
                <c:pt idx="510">
                  <c:v>5.27</c:v>
                </c:pt>
                <c:pt idx="511">
                  <c:v>5.27</c:v>
                </c:pt>
                <c:pt idx="512">
                  <c:v>5.28</c:v>
                </c:pt>
                <c:pt idx="513">
                  <c:v>5.27</c:v>
                </c:pt>
                <c:pt idx="514">
                  <c:v>5.27</c:v>
                </c:pt>
                <c:pt idx="515">
                  <c:v>5.27</c:v>
                </c:pt>
                <c:pt idx="516">
                  <c:v>5.28</c:v>
                </c:pt>
                <c:pt idx="517">
                  <c:v>5.28</c:v>
                </c:pt>
                <c:pt idx="518">
                  <c:v>5.28</c:v>
                </c:pt>
                <c:pt idx="519">
                  <c:v>5.28</c:v>
                </c:pt>
                <c:pt idx="520">
                  <c:v>5.28</c:v>
                </c:pt>
                <c:pt idx="521">
                  <c:v>5.27</c:v>
                </c:pt>
                <c:pt idx="522">
                  <c:v>5.28</c:v>
                </c:pt>
                <c:pt idx="523">
                  <c:v>5.28</c:v>
                </c:pt>
                <c:pt idx="524">
                  <c:v>5.28</c:v>
                </c:pt>
                <c:pt idx="525">
                  <c:v>5.28</c:v>
                </c:pt>
                <c:pt idx="526">
                  <c:v>5.28</c:v>
                </c:pt>
                <c:pt idx="527">
                  <c:v>5.27</c:v>
                </c:pt>
                <c:pt idx="528">
                  <c:v>5.28</c:v>
                </c:pt>
                <c:pt idx="529">
                  <c:v>5.28</c:v>
                </c:pt>
                <c:pt idx="530">
                  <c:v>5.28</c:v>
                </c:pt>
                <c:pt idx="531">
                  <c:v>5.28</c:v>
                </c:pt>
                <c:pt idx="532">
                  <c:v>5.28</c:v>
                </c:pt>
                <c:pt idx="533">
                  <c:v>5.28</c:v>
                </c:pt>
                <c:pt idx="534">
                  <c:v>5.28</c:v>
                </c:pt>
                <c:pt idx="535">
                  <c:v>5.28</c:v>
                </c:pt>
                <c:pt idx="536">
                  <c:v>5.28</c:v>
                </c:pt>
                <c:pt idx="537">
                  <c:v>5.28</c:v>
                </c:pt>
                <c:pt idx="538">
                  <c:v>5.29</c:v>
                </c:pt>
                <c:pt idx="539">
                  <c:v>5.29</c:v>
                </c:pt>
                <c:pt idx="540">
                  <c:v>5.29</c:v>
                </c:pt>
                <c:pt idx="541">
                  <c:v>5.29</c:v>
                </c:pt>
                <c:pt idx="542">
                  <c:v>5.29</c:v>
                </c:pt>
                <c:pt idx="543">
                  <c:v>5.29</c:v>
                </c:pt>
                <c:pt idx="544">
                  <c:v>5.29</c:v>
                </c:pt>
                <c:pt idx="545">
                  <c:v>5.29</c:v>
                </c:pt>
                <c:pt idx="546">
                  <c:v>5.29</c:v>
                </c:pt>
                <c:pt idx="547">
                  <c:v>5.29</c:v>
                </c:pt>
                <c:pt idx="548">
                  <c:v>5.3</c:v>
                </c:pt>
                <c:pt idx="549">
                  <c:v>5.29</c:v>
                </c:pt>
                <c:pt idx="550">
                  <c:v>5.3</c:v>
                </c:pt>
                <c:pt idx="551">
                  <c:v>5.29</c:v>
                </c:pt>
                <c:pt idx="552">
                  <c:v>5.3</c:v>
                </c:pt>
                <c:pt idx="553">
                  <c:v>5.3</c:v>
                </c:pt>
                <c:pt idx="554">
                  <c:v>5.3</c:v>
                </c:pt>
                <c:pt idx="555">
                  <c:v>5.3</c:v>
                </c:pt>
                <c:pt idx="556">
                  <c:v>5.3</c:v>
                </c:pt>
                <c:pt idx="557">
                  <c:v>5.3</c:v>
                </c:pt>
                <c:pt idx="558">
                  <c:v>5.3</c:v>
                </c:pt>
                <c:pt idx="559">
                  <c:v>5.31</c:v>
                </c:pt>
                <c:pt idx="560">
                  <c:v>5.31</c:v>
                </c:pt>
                <c:pt idx="561">
                  <c:v>5.3</c:v>
                </c:pt>
                <c:pt idx="562">
                  <c:v>5.3</c:v>
                </c:pt>
                <c:pt idx="563">
                  <c:v>5.3</c:v>
                </c:pt>
                <c:pt idx="564">
                  <c:v>5.31</c:v>
                </c:pt>
                <c:pt idx="565">
                  <c:v>5.31</c:v>
                </c:pt>
                <c:pt idx="566">
                  <c:v>5.31</c:v>
                </c:pt>
                <c:pt idx="567">
                  <c:v>5.31</c:v>
                </c:pt>
                <c:pt idx="568">
                  <c:v>5.31</c:v>
                </c:pt>
                <c:pt idx="569">
                  <c:v>5.31</c:v>
                </c:pt>
                <c:pt idx="570">
                  <c:v>5.31</c:v>
                </c:pt>
                <c:pt idx="571">
                  <c:v>5.32</c:v>
                </c:pt>
                <c:pt idx="572">
                  <c:v>5.31</c:v>
                </c:pt>
                <c:pt idx="573">
                  <c:v>5.31</c:v>
                </c:pt>
                <c:pt idx="574">
                  <c:v>5.31</c:v>
                </c:pt>
                <c:pt idx="575">
                  <c:v>5.31</c:v>
                </c:pt>
                <c:pt idx="576">
                  <c:v>5.3</c:v>
                </c:pt>
                <c:pt idx="577">
                  <c:v>5.31</c:v>
                </c:pt>
                <c:pt idx="578">
                  <c:v>5.3</c:v>
                </c:pt>
                <c:pt idx="579">
                  <c:v>5.3</c:v>
                </c:pt>
                <c:pt idx="580">
                  <c:v>5.3</c:v>
                </c:pt>
                <c:pt idx="581">
                  <c:v>5.3</c:v>
                </c:pt>
                <c:pt idx="582">
                  <c:v>5.3</c:v>
                </c:pt>
                <c:pt idx="583">
                  <c:v>5.3</c:v>
                </c:pt>
                <c:pt idx="584">
                  <c:v>5.3</c:v>
                </c:pt>
                <c:pt idx="585">
                  <c:v>5.3</c:v>
                </c:pt>
                <c:pt idx="586">
                  <c:v>5.3</c:v>
                </c:pt>
                <c:pt idx="587">
                  <c:v>5.3</c:v>
                </c:pt>
                <c:pt idx="588">
                  <c:v>5.3</c:v>
                </c:pt>
                <c:pt idx="589">
                  <c:v>5.31</c:v>
                </c:pt>
                <c:pt idx="590">
                  <c:v>5.31</c:v>
                </c:pt>
                <c:pt idx="591">
                  <c:v>5.3</c:v>
                </c:pt>
                <c:pt idx="592">
                  <c:v>5.31</c:v>
                </c:pt>
                <c:pt idx="593">
                  <c:v>5.31</c:v>
                </c:pt>
                <c:pt idx="594">
                  <c:v>5.31</c:v>
                </c:pt>
                <c:pt idx="595">
                  <c:v>5.31</c:v>
                </c:pt>
                <c:pt idx="596">
                  <c:v>5.31</c:v>
                </c:pt>
                <c:pt idx="597">
                  <c:v>5.31</c:v>
                </c:pt>
                <c:pt idx="598">
                  <c:v>5.31</c:v>
                </c:pt>
                <c:pt idx="599">
                  <c:v>5.31</c:v>
                </c:pt>
                <c:pt idx="600">
                  <c:v>5.31</c:v>
                </c:pt>
                <c:pt idx="601">
                  <c:v>5.31</c:v>
                </c:pt>
                <c:pt idx="602">
                  <c:v>5.31</c:v>
                </c:pt>
                <c:pt idx="603">
                  <c:v>5.31</c:v>
                </c:pt>
                <c:pt idx="604">
                  <c:v>5.31</c:v>
                </c:pt>
                <c:pt idx="605">
                  <c:v>5.31</c:v>
                </c:pt>
                <c:pt idx="606">
                  <c:v>5.31</c:v>
                </c:pt>
                <c:pt idx="607">
                  <c:v>5.31</c:v>
                </c:pt>
                <c:pt idx="608">
                  <c:v>5.31</c:v>
                </c:pt>
                <c:pt idx="609">
                  <c:v>5.31</c:v>
                </c:pt>
                <c:pt idx="610">
                  <c:v>5.31</c:v>
                </c:pt>
                <c:pt idx="611">
                  <c:v>5.31</c:v>
                </c:pt>
                <c:pt idx="612">
                  <c:v>5.32</c:v>
                </c:pt>
                <c:pt idx="613">
                  <c:v>5.32</c:v>
                </c:pt>
                <c:pt idx="614">
                  <c:v>5.32</c:v>
                </c:pt>
                <c:pt idx="615">
                  <c:v>5.32</c:v>
                </c:pt>
                <c:pt idx="616">
                  <c:v>5.32</c:v>
                </c:pt>
                <c:pt idx="617">
                  <c:v>5.32</c:v>
                </c:pt>
                <c:pt idx="618">
                  <c:v>5.32</c:v>
                </c:pt>
                <c:pt idx="619">
                  <c:v>5.32</c:v>
                </c:pt>
                <c:pt idx="620">
                  <c:v>5.32</c:v>
                </c:pt>
                <c:pt idx="621">
                  <c:v>5.32</c:v>
                </c:pt>
                <c:pt idx="622">
                  <c:v>5.32</c:v>
                </c:pt>
                <c:pt idx="623">
                  <c:v>5.32</c:v>
                </c:pt>
                <c:pt idx="624">
                  <c:v>5.32</c:v>
                </c:pt>
                <c:pt idx="625">
                  <c:v>5.32</c:v>
                </c:pt>
                <c:pt idx="626">
                  <c:v>5.32</c:v>
                </c:pt>
                <c:pt idx="627">
                  <c:v>5.32</c:v>
                </c:pt>
                <c:pt idx="628">
                  <c:v>5.32</c:v>
                </c:pt>
                <c:pt idx="629">
                  <c:v>5.32</c:v>
                </c:pt>
                <c:pt idx="630">
                  <c:v>5.33</c:v>
                </c:pt>
                <c:pt idx="631">
                  <c:v>5.33</c:v>
                </c:pt>
                <c:pt idx="632">
                  <c:v>5.33</c:v>
                </c:pt>
                <c:pt idx="633">
                  <c:v>5.33</c:v>
                </c:pt>
                <c:pt idx="634">
                  <c:v>5.33</c:v>
                </c:pt>
                <c:pt idx="635">
                  <c:v>5.33</c:v>
                </c:pt>
                <c:pt idx="636">
                  <c:v>5.33</c:v>
                </c:pt>
                <c:pt idx="637">
                  <c:v>5.34</c:v>
                </c:pt>
                <c:pt idx="638">
                  <c:v>5.34</c:v>
                </c:pt>
                <c:pt idx="639">
                  <c:v>5.33</c:v>
                </c:pt>
                <c:pt idx="640">
                  <c:v>5.33</c:v>
                </c:pt>
                <c:pt idx="641">
                  <c:v>5.33</c:v>
                </c:pt>
                <c:pt idx="642">
                  <c:v>5.33</c:v>
                </c:pt>
                <c:pt idx="643">
                  <c:v>5.34</c:v>
                </c:pt>
                <c:pt idx="644">
                  <c:v>5.34</c:v>
                </c:pt>
                <c:pt idx="645">
                  <c:v>5.33</c:v>
                </c:pt>
                <c:pt idx="646">
                  <c:v>5.33</c:v>
                </c:pt>
                <c:pt idx="647">
                  <c:v>5.34</c:v>
                </c:pt>
                <c:pt idx="648">
                  <c:v>5.34</c:v>
                </c:pt>
                <c:pt idx="649">
                  <c:v>5.34</c:v>
                </c:pt>
                <c:pt idx="650">
                  <c:v>5.34</c:v>
                </c:pt>
                <c:pt idx="651">
                  <c:v>5.34</c:v>
                </c:pt>
                <c:pt idx="652">
                  <c:v>5.34</c:v>
                </c:pt>
                <c:pt idx="653">
                  <c:v>5.34</c:v>
                </c:pt>
                <c:pt idx="654">
                  <c:v>5.34</c:v>
                </c:pt>
                <c:pt idx="655">
                  <c:v>5.34</c:v>
                </c:pt>
                <c:pt idx="656">
                  <c:v>5.35</c:v>
                </c:pt>
                <c:pt idx="657">
                  <c:v>5.35</c:v>
                </c:pt>
                <c:pt idx="658">
                  <c:v>5.34</c:v>
                </c:pt>
                <c:pt idx="659">
                  <c:v>5.34</c:v>
                </c:pt>
                <c:pt idx="660">
                  <c:v>5.34</c:v>
                </c:pt>
                <c:pt idx="661">
                  <c:v>5.35</c:v>
                </c:pt>
                <c:pt idx="662">
                  <c:v>5.35</c:v>
                </c:pt>
                <c:pt idx="663">
                  <c:v>5.35</c:v>
                </c:pt>
                <c:pt idx="664">
                  <c:v>5.35</c:v>
                </c:pt>
                <c:pt idx="665">
                  <c:v>5.35</c:v>
                </c:pt>
                <c:pt idx="666">
                  <c:v>5.35</c:v>
                </c:pt>
                <c:pt idx="667">
                  <c:v>5.35</c:v>
                </c:pt>
                <c:pt idx="668">
                  <c:v>5.35</c:v>
                </c:pt>
                <c:pt idx="669">
                  <c:v>5.35</c:v>
                </c:pt>
                <c:pt idx="670">
                  <c:v>5.35</c:v>
                </c:pt>
                <c:pt idx="671">
                  <c:v>5.35</c:v>
                </c:pt>
                <c:pt idx="672">
                  <c:v>5.35</c:v>
                </c:pt>
                <c:pt idx="673">
                  <c:v>5.36</c:v>
                </c:pt>
                <c:pt idx="674">
                  <c:v>5.36</c:v>
                </c:pt>
                <c:pt idx="675">
                  <c:v>5.36</c:v>
                </c:pt>
                <c:pt idx="676">
                  <c:v>5.36</c:v>
                </c:pt>
                <c:pt idx="677">
                  <c:v>5.35</c:v>
                </c:pt>
                <c:pt idx="678">
                  <c:v>5.36</c:v>
                </c:pt>
                <c:pt idx="679">
                  <c:v>5.36</c:v>
                </c:pt>
                <c:pt idx="680">
                  <c:v>5.36</c:v>
                </c:pt>
                <c:pt idx="681">
                  <c:v>5.36</c:v>
                </c:pt>
                <c:pt idx="682">
                  <c:v>5.36</c:v>
                </c:pt>
                <c:pt idx="683">
                  <c:v>5.36</c:v>
                </c:pt>
                <c:pt idx="684">
                  <c:v>5.36</c:v>
                </c:pt>
                <c:pt idx="685">
                  <c:v>5.37</c:v>
                </c:pt>
                <c:pt idx="686">
                  <c:v>5.37</c:v>
                </c:pt>
                <c:pt idx="687">
                  <c:v>5.37</c:v>
                </c:pt>
                <c:pt idx="688">
                  <c:v>5.37</c:v>
                </c:pt>
                <c:pt idx="689">
                  <c:v>5.36</c:v>
                </c:pt>
                <c:pt idx="690">
                  <c:v>5.37</c:v>
                </c:pt>
                <c:pt idx="691">
                  <c:v>5.37</c:v>
                </c:pt>
                <c:pt idx="692">
                  <c:v>5.37</c:v>
                </c:pt>
                <c:pt idx="693">
                  <c:v>5.37</c:v>
                </c:pt>
                <c:pt idx="694">
                  <c:v>5.37</c:v>
                </c:pt>
                <c:pt idx="695">
                  <c:v>5.37</c:v>
                </c:pt>
                <c:pt idx="696">
                  <c:v>5.37</c:v>
                </c:pt>
                <c:pt idx="697">
                  <c:v>5.37</c:v>
                </c:pt>
                <c:pt idx="698">
                  <c:v>5.38</c:v>
                </c:pt>
                <c:pt idx="699">
                  <c:v>5.37</c:v>
                </c:pt>
                <c:pt idx="700">
                  <c:v>5.37</c:v>
                </c:pt>
                <c:pt idx="701">
                  <c:v>5.37</c:v>
                </c:pt>
                <c:pt idx="702">
                  <c:v>5.37</c:v>
                </c:pt>
                <c:pt idx="703">
                  <c:v>5.38</c:v>
                </c:pt>
                <c:pt idx="704">
                  <c:v>5.38</c:v>
                </c:pt>
                <c:pt idx="705">
                  <c:v>5.38</c:v>
                </c:pt>
                <c:pt idx="706">
                  <c:v>5.38</c:v>
                </c:pt>
                <c:pt idx="707">
                  <c:v>5.38</c:v>
                </c:pt>
                <c:pt idx="708">
                  <c:v>5.38</c:v>
                </c:pt>
                <c:pt idx="709">
                  <c:v>5.38</c:v>
                </c:pt>
                <c:pt idx="710">
                  <c:v>5.38</c:v>
                </c:pt>
                <c:pt idx="711">
                  <c:v>5.38</c:v>
                </c:pt>
                <c:pt idx="712">
                  <c:v>5.38</c:v>
                </c:pt>
                <c:pt idx="713">
                  <c:v>5.38</c:v>
                </c:pt>
                <c:pt idx="714">
                  <c:v>5.38</c:v>
                </c:pt>
                <c:pt idx="715">
                  <c:v>5.39</c:v>
                </c:pt>
                <c:pt idx="716">
                  <c:v>5.39</c:v>
                </c:pt>
                <c:pt idx="717">
                  <c:v>5.39</c:v>
                </c:pt>
                <c:pt idx="718">
                  <c:v>5.38</c:v>
                </c:pt>
                <c:pt idx="719">
                  <c:v>5.38</c:v>
                </c:pt>
                <c:pt idx="720">
                  <c:v>5.39</c:v>
                </c:pt>
                <c:pt idx="721">
                  <c:v>5.39</c:v>
                </c:pt>
                <c:pt idx="722">
                  <c:v>5.39</c:v>
                </c:pt>
                <c:pt idx="723">
                  <c:v>5.39</c:v>
                </c:pt>
                <c:pt idx="724">
                  <c:v>5.39</c:v>
                </c:pt>
                <c:pt idx="725">
                  <c:v>5.39</c:v>
                </c:pt>
                <c:pt idx="726">
                  <c:v>5.39</c:v>
                </c:pt>
                <c:pt idx="727">
                  <c:v>5.4</c:v>
                </c:pt>
                <c:pt idx="728">
                  <c:v>5.39</c:v>
                </c:pt>
                <c:pt idx="729">
                  <c:v>5.39</c:v>
                </c:pt>
                <c:pt idx="730">
                  <c:v>5.39</c:v>
                </c:pt>
                <c:pt idx="731">
                  <c:v>5.39</c:v>
                </c:pt>
                <c:pt idx="732">
                  <c:v>5.4</c:v>
                </c:pt>
                <c:pt idx="733">
                  <c:v>5.4</c:v>
                </c:pt>
                <c:pt idx="734">
                  <c:v>5.4</c:v>
                </c:pt>
                <c:pt idx="735">
                  <c:v>5.4</c:v>
                </c:pt>
                <c:pt idx="736">
                  <c:v>5.4</c:v>
                </c:pt>
                <c:pt idx="737">
                  <c:v>5.4</c:v>
                </c:pt>
                <c:pt idx="738">
                  <c:v>5.4</c:v>
                </c:pt>
                <c:pt idx="739">
                  <c:v>5.41</c:v>
                </c:pt>
                <c:pt idx="740">
                  <c:v>5.41</c:v>
                </c:pt>
                <c:pt idx="741">
                  <c:v>5.4</c:v>
                </c:pt>
                <c:pt idx="742">
                  <c:v>5.4</c:v>
                </c:pt>
                <c:pt idx="743">
                  <c:v>5.4</c:v>
                </c:pt>
                <c:pt idx="744">
                  <c:v>5.41</c:v>
                </c:pt>
                <c:pt idx="745">
                  <c:v>5.41</c:v>
                </c:pt>
                <c:pt idx="746">
                  <c:v>5.41</c:v>
                </c:pt>
                <c:pt idx="747">
                  <c:v>5.41</c:v>
                </c:pt>
                <c:pt idx="748">
                  <c:v>5.41</c:v>
                </c:pt>
                <c:pt idx="749">
                  <c:v>5.41</c:v>
                </c:pt>
                <c:pt idx="750">
                  <c:v>5.41</c:v>
                </c:pt>
                <c:pt idx="751">
                  <c:v>5.41</c:v>
                </c:pt>
                <c:pt idx="752">
                  <c:v>5.42</c:v>
                </c:pt>
                <c:pt idx="753">
                  <c:v>5.41</c:v>
                </c:pt>
                <c:pt idx="754">
                  <c:v>5.41</c:v>
                </c:pt>
                <c:pt idx="755">
                  <c:v>5.41</c:v>
                </c:pt>
                <c:pt idx="756">
                  <c:v>5.42</c:v>
                </c:pt>
                <c:pt idx="757">
                  <c:v>5.42</c:v>
                </c:pt>
                <c:pt idx="758">
                  <c:v>5.43</c:v>
                </c:pt>
                <c:pt idx="759">
                  <c:v>5.42</c:v>
                </c:pt>
                <c:pt idx="760">
                  <c:v>5.42</c:v>
                </c:pt>
                <c:pt idx="761">
                  <c:v>5.42</c:v>
                </c:pt>
                <c:pt idx="762">
                  <c:v>5.43</c:v>
                </c:pt>
                <c:pt idx="763">
                  <c:v>5.43</c:v>
                </c:pt>
                <c:pt idx="764">
                  <c:v>5.43</c:v>
                </c:pt>
                <c:pt idx="765">
                  <c:v>5.42</c:v>
                </c:pt>
                <c:pt idx="766">
                  <c:v>5.43</c:v>
                </c:pt>
                <c:pt idx="767">
                  <c:v>5.42</c:v>
                </c:pt>
                <c:pt idx="768">
                  <c:v>5.43</c:v>
                </c:pt>
                <c:pt idx="769">
                  <c:v>5.44</c:v>
                </c:pt>
                <c:pt idx="770">
                  <c:v>5.44</c:v>
                </c:pt>
                <c:pt idx="771">
                  <c:v>5.43</c:v>
                </c:pt>
                <c:pt idx="772">
                  <c:v>5.43</c:v>
                </c:pt>
                <c:pt idx="773">
                  <c:v>5.42</c:v>
                </c:pt>
                <c:pt idx="774">
                  <c:v>5.44</c:v>
                </c:pt>
                <c:pt idx="775">
                  <c:v>5.44</c:v>
                </c:pt>
                <c:pt idx="776">
                  <c:v>5.45</c:v>
                </c:pt>
                <c:pt idx="777">
                  <c:v>5.44</c:v>
                </c:pt>
                <c:pt idx="778">
                  <c:v>5.43</c:v>
                </c:pt>
                <c:pt idx="779">
                  <c:v>5.43</c:v>
                </c:pt>
                <c:pt idx="780">
                  <c:v>5.45</c:v>
                </c:pt>
                <c:pt idx="781">
                  <c:v>5.45</c:v>
                </c:pt>
                <c:pt idx="782">
                  <c:v>5.45</c:v>
                </c:pt>
                <c:pt idx="783">
                  <c:v>5.45</c:v>
                </c:pt>
                <c:pt idx="784">
                  <c:v>5.44</c:v>
                </c:pt>
                <c:pt idx="785">
                  <c:v>5.44</c:v>
                </c:pt>
                <c:pt idx="786">
                  <c:v>5.44</c:v>
                </c:pt>
                <c:pt idx="787">
                  <c:v>5.45</c:v>
                </c:pt>
                <c:pt idx="788">
                  <c:v>5.46</c:v>
                </c:pt>
                <c:pt idx="789">
                  <c:v>5.45</c:v>
                </c:pt>
                <c:pt idx="790">
                  <c:v>5.45</c:v>
                </c:pt>
                <c:pt idx="791">
                  <c:v>5.43</c:v>
                </c:pt>
                <c:pt idx="792">
                  <c:v>5.45</c:v>
                </c:pt>
                <c:pt idx="793">
                  <c:v>5.45</c:v>
                </c:pt>
                <c:pt idx="794">
                  <c:v>5.44</c:v>
                </c:pt>
                <c:pt idx="795">
                  <c:v>5.44</c:v>
                </c:pt>
                <c:pt idx="796">
                  <c:v>5.44</c:v>
                </c:pt>
                <c:pt idx="797">
                  <c:v>5.44</c:v>
                </c:pt>
                <c:pt idx="798">
                  <c:v>5.46</c:v>
                </c:pt>
                <c:pt idx="799">
                  <c:v>5.48</c:v>
                </c:pt>
                <c:pt idx="800">
                  <c:v>5.46</c:v>
                </c:pt>
                <c:pt idx="801">
                  <c:v>5.45</c:v>
                </c:pt>
                <c:pt idx="802">
                  <c:v>5.45</c:v>
                </c:pt>
                <c:pt idx="803">
                  <c:v>5.43</c:v>
                </c:pt>
                <c:pt idx="804">
                  <c:v>5.46</c:v>
                </c:pt>
                <c:pt idx="805">
                  <c:v>5.48</c:v>
                </c:pt>
                <c:pt idx="806">
                  <c:v>5.47</c:v>
                </c:pt>
                <c:pt idx="807">
                  <c:v>5.46</c:v>
                </c:pt>
                <c:pt idx="808">
                  <c:v>5.44</c:v>
                </c:pt>
                <c:pt idx="809">
                  <c:v>5.43</c:v>
                </c:pt>
                <c:pt idx="810">
                  <c:v>5.47</c:v>
                </c:pt>
                <c:pt idx="811">
                  <c:v>5.49</c:v>
                </c:pt>
                <c:pt idx="812">
                  <c:v>5.46</c:v>
                </c:pt>
                <c:pt idx="813">
                  <c:v>5.45</c:v>
                </c:pt>
                <c:pt idx="814">
                  <c:v>5.43</c:v>
                </c:pt>
                <c:pt idx="815">
                  <c:v>5.43</c:v>
                </c:pt>
                <c:pt idx="816">
                  <c:v>5.5</c:v>
                </c:pt>
                <c:pt idx="817">
                  <c:v>5.51</c:v>
                </c:pt>
                <c:pt idx="818">
                  <c:v>5.48</c:v>
                </c:pt>
                <c:pt idx="819">
                  <c:v>5.45</c:v>
                </c:pt>
                <c:pt idx="820">
                  <c:v>5.44</c:v>
                </c:pt>
                <c:pt idx="821">
                  <c:v>5.48</c:v>
                </c:pt>
                <c:pt idx="822">
                  <c:v>4.9000000000000004</c:v>
                </c:pt>
                <c:pt idx="823">
                  <c:v>4.93</c:v>
                </c:pt>
                <c:pt idx="824">
                  <c:v>5.08</c:v>
                </c:pt>
                <c:pt idx="825">
                  <c:v>5.03</c:v>
                </c:pt>
                <c:pt idx="826">
                  <c:v>5.17</c:v>
                </c:pt>
                <c:pt idx="827">
                  <c:v>5.31</c:v>
                </c:pt>
                <c:pt idx="828">
                  <c:v>5.4</c:v>
                </c:pt>
                <c:pt idx="829">
                  <c:v>5.24</c:v>
                </c:pt>
                <c:pt idx="830">
                  <c:v>5.27</c:v>
                </c:pt>
                <c:pt idx="831">
                  <c:v>5.38</c:v>
                </c:pt>
                <c:pt idx="832">
                  <c:v>5.44</c:v>
                </c:pt>
                <c:pt idx="833">
                  <c:v>5.38</c:v>
                </c:pt>
                <c:pt idx="834">
                  <c:v>5.31</c:v>
                </c:pt>
                <c:pt idx="835">
                  <c:v>5.36</c:v>
                </c:pt>
                <c:pt idx="836">
                  <c:v>5.4</c:v>
                </c:pt>
                <c:pt idx="837">
                  <c:v>5.43</c:v>
                </c:pt>
                <c:pt idx="838">
                  <c:v>5.42</c:v>
                </c:pt>
                <c:pt idx="839">
                  <c:v>5.36</c:v>
                </c:pt>
                <c:pt idx="840">
                  <c:v>5.42</c:v>
                </c:pt>
                <c:pt idx="841">
                  <c:v>5.46</c:v>
                </c:pt>
                <c:pt idx="842">
                  <c:v>5.52</c:v>
                </c:pt>
                <c:pt idx="843">
                  <c:v>5.47</c:v>
                </c:pt>
                <c:pt idx="844">
                  <c:v>5.46</c:v>
                </c:pt>
                <c:pt idx="845">
                  <c:v>5.46</c:v>
                </c:pt>
                <c:pt idx="846">
                  <c:v>5.43</c:v>
                </c:pt>
                <c:pt idx="847">
                  <c:v>5.44</c:v>
                </c:pt>
                <c:pt idx="848">
                  <c:v>5.45</c:v>
                </c:pt>
                <c:pt idx="849">
                  <c:v>5.48</c:v>
                </c:pt>
                <c:pt idx="850">
                  <c:v>5.47</c:v>
                </c:pt>
                <c:pt idx="851">
                  <c:v>5.41</c:v>
                </c:pt>
                <c:pt idx="852">
                  <c:v>5.44</c:v>
                </c:pt>
                <c:pt idx="853">
                  <c:v>5.47</c:v>
                </c:pt>
                <c:pt idx="854">
                  <c:v>5.48</c:v>
                </c:pt>
                <c:pt idx="855">
                  <c:v>5.45</c:v>
                </c:pt>
                <c:pt idx="856">
                  <c:v>5.43</c:v>
                </c:pt>
                <c:pt idx="857">
                  <c:v>5.43</c:v>
                </c:pt>
                <c:pt idx="858">
                  <c:v>5.41</c:v>
                </c:pt>
                <c:pt idx="859">
                  <c:v>5.43</c:v>
                </c:pt>
                <c:pt idx="860">
                  <c:v>5.43</c:v>
                </c:pt>
                <c:pt idx="861">
                  <c:v>5.44</c:v>
                </c:pt>
                <c:pt idx="862">
                  <c:v>5.44</c:v>
                </c:pt>
                <c:pt idx="863">
                  <c:v>5.47</c:v>
                </c:pt>
                <c:pt idx="864">
                  <c:v>5.45</c:v>
                </c:pt>
                <c:pt idx="865">
                  <c:v>5.44</c:v>
                </c:pt>
                <c:pt idx="866">
                  <c:v>5.47</c:v>
                </c:pt>
                <c:pt idx="867">
                  <c:v>5.48</c:v>
                </c:pt>
                <c:pt idx="868">
                  <c:v>5.47</c:v>
                </c:pt>
                <c:pt idx="869">
                  <c:v>5.5</c:v>
                </c:pt>
                <c:pt idx="870">
                  <c:v>5.46</c:v>
                </c:pt>
                <c:pt idx="871">
                  <c:v>5.49</c:v>
                </c:pt>
                <c:pt idx="872">
                  <c:v>5.47</c:v>
                </c:pt>
                <c:pt idx="873">
                  <c:v>5.45</c:v>
                </c:pt>
                <c:pt idx="874">
                  <c:v>5.47</c:v>
                </c:pt>
                <c:pt idx="875">
                  <c:v>5.5</c:v>
                </c:pt>
                <c:pt idx="876">
                  <c:v>5.51</c:v>
                </c:pt>
                <c:pt idx="877">
                  <c:v>5.52</c:v>
                </c:pt>
                <c:pt idx="878">
                  <c:v>5.49</c:v>
                </c:pt>
                <c:pt idx="879">
                  <c:v>5.5</c:v>
                </c:pt>
                <c:pt idx="880">
                  <c:v>5.51</c:v>
                </c:pt>
                <c:pt idx="881">
                  <c:v>5.5</c:v>
                </c:pt>
                <c:pt idx="882">
                  <c:v>5.51</c:v>
                </c:pt>
                <c:pt idx="883">
                  <c:v>5.53</c:v>
                </c:pt>
                <c:pt idx="884">
                  <c:v>5.5</c:v>
                </c:pt>
                <c:pt idx="885">
                  <c:v>5.49</c:v>
                </c:pt>
                <c:pt idx="886">
                  <c:v>5.51</c:v>
                </c:pt>
                <c:pt idx="887">
                  <c:v>5.53</c:v>
                </c:pt>
                <c:pt idx="888">
                  <c:v>5.53</c:v>
                </c:pt>
                <c:pt idx="889">
                  <c:v>5.52</c:v>
                </c:pt>
                <c:pt idx="890">
                  <c:v>5.53</c:v>
                </c:pt>
                <c:pt idx="891">
                  <c:v>5.54</c:v>
                </c:pt>
                <c:pt idx="892">
                  <c:v>5.51</c:v>
                </c:pt>
                <c:pt idx="893">
                  <c:v>5.53</c:v>
                </c:pt>
                <c:pt idx="894">
                  <c:v>5.52</c:v>
                </c:pt>
                <c:pt idx="895">
                  <c:v>5.54</c:v>
                </c:pt>
                <c:pt idx="896">
                  <c:v>5.52</c:v>
                </c:pt>
                <c:pt idx="897">
                  <c:v>5.53</c:v>
                </c:pt>
                <c:pt idx="898">
                  <c:v>5.56</c:v>
                </c:pt>
                <c:pt idx="899">
                  <c:v>5.55</c:v>
                </c:pt>
                <c:pt idx="900">
                  <c:v>5.55</c:v>
                </c:pt>
                <c:pt idx="901">
                  <c:v>5.56</c:v>
                </c:pt>
                <c:pt idx="902">
                  <c:v>5.58</c:v>
                </c:pt>
                <c:pt idx="903">
                  <c:v>5.57</c:v>
                </c:pt>
                <c:pt idx="904">
                  <c:v>5.59</c:v>
                </c:pt>
                <c:pt idx="905">
                  <c:v>5.57</c:v>
                </c:pt>
                <c:pt idx="906">
                  <c:v>5.57</c:v>
                </c:pt>
                <c:pt idx="907">
                  <c:v>5.57</c:v>
                </c:pt>
                <c:pt idx="908">
                  <c:v>5.58</c:v>
                </c:pt>
                <c:pt idx="909">
                  <c:v>5.58</c:v>
                </c:pt>
                <c:pt idx="910">
                  <c:v>5.59</c:v>
                </c:pt>
                <c:pt idx="911">
                  <c:v>5.61</c:v>
                </c:pt>
                <c:pt idx="912">
                  <c:v>5.61</c:v>
                </c:pt>
                <c:pt idx="913">
                  <c:v>5.6</c:v>
                </c:pt>
                <c:pt idx="914">
                  <c:v>5.6</c:v>
                </c:pt>
                <c:pt idx="915">
                  <c:v>5.62</c:v>
                </c:pt>
                <c:pt idx="916">
                  <c:v>5.63</c:v>
                </c:pt>
                <c:pt idx="917">
                  <c:v>5.61</c:v>
                </c:pt>
                <c:pt idx="918">
                  <c:v>5.61</c:v>
                </c:pt>
                <c:pt idx="919">
                  <c:v>5.61</c:v>
                </c:pt>
                <c:pt idx="920">
                  <c:v>5.62</c:v>
                </c:pt>
                <c:pt idx="921">
                  <c:v>5.62</c:v>
                </c:pt>
                <c:pt idx="922">
                  <c:v>5.63</c:v>
                </c:pt>
                <c:pt idx="923">
                  <c:v>5.63</c:v>
                </c:pt>
                <c:pt idx="924">
                  <c:v>5.64</c:v>
                </c:pt>
                <c:pt idx="925">
                  <c:v>5.65</c:v>
                </c:pt>
                <c:pt idx="926">
                  <c:v>5.65</c:v>
                </c:pt>
                <c:pt idx="927">
                  <c:v>5.66</c:v>
                </c:pt>
                <c:pt idx="928">
                  <c:v>5.66</c:v>
                </c:pt>
                <c:pt idx="929">
                  <c:v>5.66</c:v>
                </c:pt>
                <c:pt idx="930">
                  <c:v>5.66</c:v>
                </c:pt>
                <c:pt idx="931">
                  <c:v>5.67</c:v>
                </c:pt>
                <c:pt idx="932">
                  <c:v>5.67</c:v>
                </c:pt>
                <c:pt idx="933">
                  <c:v>5.67</c:v>
                </c:pt>
                <c:pt idx="934">
                  <c:v>5.68</c:v>
                </c:pt>
                <c:pt idx="935">
                  <c:v>5.69</c:v>
                </c:pt>
                <c:pt idx="936">
                  <c:v>5.69</c:v>
                </c:pt>
                <c:pt idx="937">
                  <c:v>5.68</c:v>
                </c:pt>
                <c:pt idx="938">
                  <c:v>5.69</c:v>
                </c:pt>
                <c:pt idx="939">
                  <c:v>5.7</c:v>
                </c:pt>
                <c:pt idx="940">
                  <c:v>5.71</c:v>
                </c:pt>
                <c:pt idx="941">
                  <c:v>5.71</c:v>
                </c:pt>
                <c:pt idx="942">
                  <c:v>5.72</c:v>
                </c:pt>
                <c:pt idx="943">
                  <c:v>5.73</c:v>
                </c:pt>
                <c:pt idx="944">
                  <c:v>5.73</c:v>
                </c:pt>
                <c:pt idx="945">
                  <c:v>5.73</c:v>
                </c:pt>
                <c:pt idx="946">
                  <c:v>5.73</c:v>
                </c:pt>
                <c:pt idx="947">
                  <c:v>5.74</c:v>
                </c:pt>
                <c:pt idx="948">
                  <c:v>5.74</c:v>
                </c:pt>
                <c:pt idx="949">
                  <c:v>5.76</c:v>
                </c:pt>
                <c:pt idx="950">
                  <c:v>5.76</c:v>
                </c:pt>
                <c:pt idx="951">
                  <c:v>5.76</c:v>
                </c:pt>
                <c:pt idx="952">
                  <c:v>5.77</c:v>
                </c:pt>
                <c:pt idx="953">
                  <c:v>5.77</c:v>
                </c:pt>
                <c:pt idx="954">
                  <c:v>5.77</c:v>
                </c:pt>
                <c:pt idx="955">
                  <c:v>5.77</c:v>
                </c:pt>
                <c:pt idx="956">
                  <c:v>5.78</c:v>
                </c:pt>
                <c:pt idx="957">
                  <c:v>5.79</c:v>
                </c:pt>
                <c:pt idx="958">
                  <c:v>5.79</c:v>
                </c:pt>
                <c:pt idx="959">
                  <c:v>5.79</c:v>
                </c:pt>
                <c:pt idx="960">
                  <c:v>5.8</c:v>
                </c:pt>
                <c:pt idx="961">
                  <c:v>5.8</c:v>
                </c:pt>
                <c:pt idx="962">
                  <c:v>5.8</c:v>
                </c:pt>
                <c:pt idx="963">
                  <c:v>5.82</c:v>
                </c:pt>
                <c:pt idx="964">
                  <c:v>5.82</c:v>
                </c:pt>
                <c:pt idx="965">
                  <c:v>5.81</c:v>
                </c:pt>
                <c:pt idx="966">
                  <c:v>5.82</c:v>
                </c:pt>
                <c:pt idx="967">
                  <c:v>5.83</c:v>
                </c:pt>
                <c:pt idx="968">
                  <c:v>5.83</c:v>
                </c:pt>
                <c:pt idx="969">
                  <c:v>5.84</c:v>
                </c:pt>
                <c:pt idx="970">
                  <c:v>5.85</c:v>
                </c:pt>
                <c:pt idx="971">
                  <c:v>5.85</c:v>
                </c:pt>
                <c:pt idx="972">
                  <c:v>5.86</c:v>
                </c:pt>
                <c:pt idx="973">
                  <c:v>5.87</c:v>
                </c:pt>
                <c:pt idx="974">
                  <c:v>5.88</c:v>
                </c:pt>
                <c:pt idx="975">
                  <c:v>5.88</c:v>
                </c:pt>
                <c:pt idx="976">
                  <c:v>5.88</c:v>
                </c:pt>
                <c:pt idx="977">
                  <c:v>5.88</c:v>
                </c:pt>
                <c:pt idx="978">
                  <c:v>5.88</c:v>
                </c:pt>
                <c:pt idx="979">
                  <c:v>5.89</c:v>
                </c:pt>
                <c:pt idx="980">
                  <c:v>5.9</c:v>
                </c:pt>
                <c:pt idx="981">
                  <c:v>5.91</c:v>
                </c:pt>
                <c:pt idx="982">
                  <c:v>5.91</c:v>
                </c:pt>
                <c:pt idx="983">
                  <c:v>5.91</c:v>
                </c:pt>
                <c:pt idx="984">
                  <c:v>5.92</c:v>
                </c:pt>
                <c:pt idx="985">
                  <c:v>5.92</c:v>
                </c:pt>
                <c:pt idx="986">
                  <c:v>5.92</c:v>
                </c:pt>
                <c:pt idx="987">
                  <c:v>5.93</c:v>
                </c:pt>
                <c:pt idx="988">
                  <c:v>5.94</c:v>
                </c:pt>
                <c:pt idx="989">
                  <c:v>5.95</c:v>
                </c:pt>
                <c:pt idx="990">
                  <c:v>5.96</c:v>
                </c:pt>
                <c:pt idx="991">
                  <c:v>5.98</c:v>
                </c:pt>
                <c:pt idx="992">
                  <c:v>5.99</c:v>
                </c:pt>
                <c:pt idx="993">
                  <c:v>6</c:v>
                </c:pt>
                <c:pt idx="994">
                  <c:v>6.02</c:v>
                </c:pt>
                <c:pt idx="995">
                  <c:v>6.02</c:v>
                </c:pt>
                <c:pt idx="996">
                  <c:v>6.03</c:v>
                </c:pt>
                <c:pt idx="997">
                  <c:v>6.05</c:v>
                </c:pt>
                <c:pt idx="998">
                  <c:v>6.06</c:v>
                </c:pt>
                <c:pt idx="999">
                  <c:v>6.06</c:v>
                </c:pt>
                <c:pt idx="1000">
                  <c:v>6.07</c:v>
                </c:pt>
                <c:pt idx="1001">
                  <c:v>6.08</c:v>
                </c:pt>
                <c:pt idx="1002">
                  <c:v>6.07</c:v>
                </c:pt>
                <c:pt idx="1003">
                  <c:v>6.08</c:v>
                </c:pt>
                <c:pt idx="1004">
                  <c:v>6.09</c:v>
                </c:pt>
                <c:pt idx="1005">
                  <c:v>6.09</c:v>
                </c:pt>
                <c:pt idx="1006">
                  <c:v>6.08</c:v>
                </c:pt>
                <c:pt idx="1007">
                  <c:v>6.08</c:v>
                </c:pt>
                <c:pt idx="1008">
                  <c:v>6.08</c:v>
                </c:pt>
                <c:pt idx="1009">
                  <c:v>6.08</c:v>
                </c:pt>
                <c:pt idx="1010">
                  <c:v>6.08</c:v>
                </c:pt>
                <c:pt idx="1011">
                  <c:v>6.08</c:v>
                </c:pt>
                <c:pt idx="1012">
                  <c:v>6.1</c:v>
                </c:pt>
                <c:pt idx="1013">
                  <c:v>6.1</c:v>
                </c:pt>
                <c:pt idx="1014">
                  <c:v>6.1</c:v>
                </c:pt>
                <c:pt idx="1015">
                  <c:v>6.12</c:v>
                </c:pt>
                <c:pt idx="1016">
                  <c:v>6.12</c:v>
                </c:pt>
                <c:pt idx="1017">
                  <c:v>6.13</c:v>
                </c:pt>
                <c:pt idx="1018">
                  <c:v>6.13</c:v>
                </c:pt>
                <c:pt idx="1019">
                  <c:v>6.14</c:v>
                </c:pt>
                <c:pt idx="1020">
                  <c:v>6.14</c:v>
                </c:pt>
                <c:pt idx="1021">
                  <c:v>6.15</c:v>
                </c:pt>
                <c:pt idx="1022">
                  <c:v>6.14</c:v>
                </c:pt>
                <c:pt idx="1023">
                  <c:v>6.13</c:v>
                </c:pt>
                <c:pt idx="1024">
                  <c:v>6.13</c:v>
                </c:pt>
                <c:pt idx="1025">
                  <c:v>6.13</c:v>
                </c:pt>
                <c:pt idx="1026">
                  <c:v>6.13</c:v>
                </c:pt>
                <c:pt idx="1027">
                  <c:v>6.12</c:v>
                </c:pt>
                <c:pt idx="1028">
                  <c:v>6.12</c:v>
                </c:pt>
                <c:pt idx="1029">
                  <c:v>6.13</c:v>
                </c:pt>
                <c:pt idx="1030">
                  <c:v>6.13</c:v>
                </c:pt>
                <c:pt idx="1031">
                  <c:v>6.12</c:v>
                </c:pt>
                <c:pt idx="1032">
                  <c:v>6.11</c:v>
                </c:pt>
                <c:pt idx="1033">
                  <c:v>6.12</c:v>
                </c:pt>
                <c:pt idx="1034">
                  <c:v>6.12</c:v>
                </c:pt>
                <c:pt idx="1035">
                  <c:v>6.12</c:v>
                </c:pt>
                <c:pt idx="1036">
                  <c:v>6.11</c:v>
                </c:pt>
                <c:pt idx="1037">
                  <c:v>6.12</c:v>
                </c:pt>
                <c:pt idx="1038">
                  <c:v>6.13</c:v>
                </c:pt>
                <c:pt idx="1039">
                  <c:v>6.13</c:v>
                </c:pt>
                <c:pt idx="1040">
                  <c:v>6.13</c:v>
                </c:pt>
                <c:pt idx="1041">
                  <c:v>6.12</c:v>
                </c:pt>
                <c:pt idx="1042">
                  <c:v>6.12</c:v>
                </c:pt>
                <c:pt idx="1043">
                  <c:v>6.11</c:v>
                </c:pt>
                <c:pt idx="1044">
                  <c:v>6.12</c:v>
                </c:pt>
                <c:pt idx="1045">
                  <c:v>6.12</c:v>
                </c:pt>
                <c:pt idx="1046">
                  <c:v>6.11</c:v>
                </c:pt>
                <c:pt idx="1047">
                  <c:v>6.12</c:v>
                </c:pt>
                <c:pt idx="1048">
                  <c:v>6.12</c:v>
                </c:pt>
                <c:pt idx="1049">
                  <c:v>6.11</c:v>
                </c:pt>
                <c:pt idx="1050">
                  <c:v>6.09</c:v>
                </c:pt>
                <c:pt idx="1051">
                  <c:v>6.09</c:v>
                </c:pt>
                <c:pt idx="1052">
                  <c:v>6.1</c:v>
                </c:pt>
                <c:pt idx="1053">
                  <c:v>6.09</c:v>
                </c:pt>
                <c:pt idx="1054">
                  <c:v>6.09</c:v>
                </c:pt>
                <c:pt idx="1055">
                  <c:v>6.08</c:v>
                </c:pt>
                <c:pt idx="1056">
                  <c:v>6.08</c:v>
                </c:pt>
                <c:pt idx="1057">
                  <c:v>6.06</c:v>
                </c:pt>
                <c:pt idx="1058">
                  <c:v>6.06</c:v>
                </c:pt>
                <c:pt idx="1059">
                  <c:v>6.05</c:v>
                </c:pt>
                <c:pt idx="1060">
                  <c:v>6.05</c:v>
                </c:pt>
                <c:pt idx="1061">
                  <c:v>6.07</c:v>
                </c:pt>
                <c:pt idx="1062">
                  <c:v>6</c:v>
                </c:pt>
                <c:pt idx="1063">
                  <c:v>5.98</c:v>
                </c:pt>
                <c:pt idx="1064">
                  <c:v>6.01</c:v>
                </c:pt>
                <c:pt idx="1065">
                  <c:v>6.02</c:v>
                </c:pt>
                <c:pt idx="1066">
                  <c:v>6.03</c:v>
                </c:pt>
                <c:pt idx="1067">
                  <c:v>6.01</c:v>
                </c:pt>
                <c:pt idx="1068">
                  <c:v>6</c:v>
                </c:pt>
                <c:pt idx="1069">
                  <c:v>5.99</c:v>
                </c:pt>
                <c:pt idx="1070">
                  <c:v>5.97</c:v>
                </c:pt>
                <c:pt idx="1071">
                  <c:v>5.97</c:v>
                </c:pt>
                <c:pt idx="1072">
                  <c:v>5.95</c:v>
                </c:pt>
                <c:pt idx="1073">
                  <c:v>5.94</c:v>
                </c:pt>
                <c:pt idx="1074">
                  <c:v>5.91</c:v>
                </c:pt>
                <c:pt idx="1075">
                  <c:v>5.89</c:v>
                </c:pt>
                <c:pt idx="1076">
                  <c:v>5.92</c:v>
                </c:pt>
                <c:pt idx="1077">
                  <c:v>5.89</c:v>
                </c:pt>
                <c:pt idx="1078">
                  <c:v>5.91</c:v>
                </c:pt>
                <c:pt idx="1079">
                  <c:v>5.88</c:v>
                </c:pt>
                <c:pt idx="1080">
                  <c:v>5.83</c:v>
                </c:pt>
                <c:pt idx="1081">
                  <c:v>5.8</c:v>
                </c:pt>
                <c:pt idx="1082">
                  <c:v>5.81</c:v>
                </c:pt>
                <c:pt idx="1083">
                  <c:v>5.79</c:v>
                </c:pt>
                <c:pt idx="1084">
                  <c:v>5.7</c:v>
                </c:pt>
                <c:pt idx="1085">
                  <c:v>5.67</c:v>
                </c:pt>
                <c:pt idx="1086">
                  <c:v>5.68</c:v>
                </c:pt>
                <c:pt idx="1087">
                  <c:v>5.6</c:v>
                </c:pt>
                <c:pt idx="1088">
                  <c:v>5.51</c:v>
                </c:pt>
                <c:pt idx="1089">
                  <c:v>5.48</c:v>
                </c:pt>
                <c:pt idx="1090">
                  <c:v>5.43</c:v>
                </c:pt>
                <c:pt idx="1091">
                  <c:v>5.35</c:v>
                </c:pt>
                <c:pt idx="1092">
                  <c:v>5.2</c:v>
                </c:pt>
                <c:pt idx="1093">
                  <c:v>4.95</c:v>
                </c:pt>
                <c:pt idx="1094">
                  <c:v>4.82</c:v>
                </c:pt>
                <c:pt idx="1095">
                  <c:v>4.67</c:v>
                </c:pt>
                <c:pt idx="1096">
                  <c:v>4.53</c:v>
                </c:pt>
                <c:pt idx="1097">
                  <c:v>4.33</c:v>
                </c:pt>
                <c:pt idx="1098">
                  <c:v>4.1399999999999997</c:v>
                </c:pt>
                <c:pt idx="1099">
                  <c:v>3.91</c:v>
                </c:pt>
                <c:pt idx="1100">
                  <c:v>3.71</c:v>
                </c:pt>
                <c:pt idx="1101">
                  <c:v>3.44</c:v>
                </c:pt>
                <c:pt idx="1102">
                  <c:v>3.13</c:v>
                </c:pt>
                <c:pt idx="1103">
                  <c:v>2.84</c:v>
                </c:pt>
                <c:pt idx="1104">
                  <c:v>2.58</c:v>
                </c:pt>
                <c:pt idx="1105">
                  <c:v>2.29</c:v>
                </c:pt>
                <c:pt idx="1106">
                  <c:v>1.99</c:v>
                </c:pt>
                <c:pt idx="1107">
                  <c:v>1.72</c:v>
                </c:pt>
                <c:pt idx="1108">
                  <c:v>1.49</c:v>
                </c:pt>
                <c:pt idx="1109">
                  <c:v>1.25</c:v>
                </c:pt>
                <c:pt idx="1110">
                  <c:v>1.01</c:v>
                </c:pt>
                <c:pt idx="1111">
                  <c:v>0.81</c:v>
                </c:pt>
                <c:pt idx="1112">
                  <c:v>0.66</c:v>
                </c:pt>
                <c:pt idx="1113">
                  <c:v>0.53</c:v>
                </c:pt>
                <c:pt idx="1114">
                  <c:v>0.4</c:v>
                </c:pt>
                <c:pt idx="1115">
                  <c:v>0.31</c:v>
                </c:pt>
                <c:pt idx="1116">
                  <c:v>0.23</c:v>
                </c:pt>
                <c:pt idx="1117">
                  <c:v>0.15</c:v>
                </c:pt>
                <c:pt idx="1118">
                  <c:v>0.12</c:v>
                </c:pt>
                <c:pt idx="1119">
                  <c:v>0.11</c:v>
                </c:pt>
                <c:pt idx="1120">
                  <c:v>0.09</c:v>
                </c:pt>
                <c:pt idx="1121">
                  <c:v>7.0000000000000007E-2</c:v>
                </c:pt>
                <c:pt idx="1122">
                  <c:v>0.06</c:v>
                </c:pt>
                <c:pt idx="1123">
                  <c:v>0.04</c:v>
                </c:pt>
                <c:pt idx="1124">
                  <c:v>0.02</c:v>
                </c:pt>
                <c:pt idx="1125">
                  <c:v>0.02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18F-4258-B147-CD5CB7C9C1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1051584"/>
        <c:axId val="781046992"/>
      </c:scatterChart>
      <c:valAx>
        <c:axId val="7810515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1046992"/>
        <c:crosses val="autoZero"/>
        <c:crossBetween val="midCat"/>
      </c:valAx>
      <c:valAx>
        <c:axId val="781046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Transmittance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10515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6(c)-Transmittance'!$H$1</c:f>
              <c:strCache>
                <c:ptCount val="1"/>
                <c:pt idx="0">
                  <c:v>Sample #3c (Glass+143 microns mesh+TiO2 Coating)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6(c)-Transmittance'!$G$2:$G$2252</c:f>
              <c:numCache>
                <c:formatCode>General</c:formatCode>
                <c:ptCount val="2251"/>
                <c:pt idx="0">
                  <c:v>2500</c:v>
                </c:pt>
                <c:pt idx="1">
                  <c:v>2499</c:v>
                </c:pt>
                <c:pt idx="2">
                  <c:v>2498</c:v>
                </c:pt>
                <c:pt idx="3">
                  <c:v>2497</c:v>
                </c:pt>
                <c:pt idx="4">
                  <c:v>2496</c:v>
                </c:pt>
                <c:pt idx="5">
                  <c:v>2495</c:v>
                </c:pt>
                <c:pt idx="6">
                  <c:v>2494</c:v>
                </c:pt>
                <c:pt idx="7">
                  <c:v>2493</c:v>
                </c:pt>
                <c:pt idx="8">
                  <c:v>2492</c:v>
                </c:pt>
                <c:pt idx="9">
                  <c:v>2491</c:v>
                </c:pt>
                <c:pt idx="10">
                  <c:v>2490</c:v>
                </c:pt>
                <c:pt idx="11">
                  <c:v>2489</c:v>
                </c:pt>
                <c:pt idx="12">
                  <c:v>2488</c:v>
                </c:pt>
                <c:pt idx="13">
                  <c:v>2487</c:v>
                </c:pt>
                <c:pt idx="14">
                  <c:v>2486</c:v>
                </c:pt>
                <c:pt idx="15">
                  <c:v>2485</c:v>
                </c:pt>
                <c:pt idx="16">
                  <c:v>2484</c:v>
                </c:pt>
                <c:pt idx="17">
                  <c:v>2483</c:v>
                </c:pt>
                <c:pt idx="18">
                  <c:v>2482</c:v>
                </c:pt>
                <c:pt idx="19">
                  <c:v>2481</c:v>
                </c:pt>
                <c:pt idx="20">
                  <c:v>2480</c:v>
                </c:pt>
                <c:pt idx="21">
                  <c:v>2479</c:v>
                </c:pt>
                <c:pt idx="22">
                  <c:v>2478</c:v>
                </c:pt>
                <c:pt idx="23">
                  <c:v>2477</c:v>
                </c:pt>
                <c:pt idx="24">
                  <c:v>2476</c:v>
                </c:pt>
                <c:pt idx="25">
                  <c:v>2475</c:v>
                </c:pt>
                <c:pt idx="26">
                  <c:v>2474</c:v>
                </c:pt>
                <c:pt idx="27">
                  <c:v>2473</c:v>
                </c:pt>
                <c:pt idx="28">
                  <c:v>2472</c:v>
                </c:pt>
                <c:pt idx="29">
                  <c:v>2471</c:v>
                </c:pt>
                <c:pt idx="30">
                  <c:v>2470</c:v>
                </c:pt>
                <c:pt idx="31">
                  <c:v>2469</c:v>
                </c:pt>
                <c:pt idx="32">
                  <c:v>2468</c:v>
                </c:pt>
                <c:pt idx="33">
                  <c:v>2467</c:v>
                </c:pt>
                <c:pt idx="34">
                  <c:v>2466</c:v>
                </c:pt>
                <c:pt idx="35">
                  <c:v>2465</c:v>
                </c:pt>
                <c:pt idx="36">
                  <c:v>2464</c:v>
                </c:pt>
                <c:pt idx="37">
                  <c:v>2463</c:v>
                </c:pt>
                <c:pt idx="38">
                  <c:v>2462</c:v>
                </c:pt>
                <c:pt idx="39">
                  <c:v>2461</c:v>
                </c:pt>
                <c:pt idx="40">
                  <c:v>2460</c:v>
                </c:pt>
                <c:pt idx="41">
                  <c:v>2459</c:v>
                </c:pt>
                <c:pt idx="42">
                  <c:v>2458</c:v>
                </c:pt>
                <c:pt idx="43">
                  <c:v>2457</c:v>
                </c:pt>
                <c:pt idx="44">
                  <c:v>2456</c:v>
                </c:pt>
                <c:pt idx="45">
                  <c:v>2455</c:v>
                </c:pt>
                <c:pt idx="46">
                  <c:v>2454</c:v>
                </c:pt>
                <c:pt idx="47">
                  <c:v>2453</c:v>
                </c:pt>
                <c:pt idx="48">
                  <c:v>2452</c:v>
                </c:pt>
                <c:pt idx="49">
                  <c:v>2451</c:v>
                </c:pt>
                <c:pt idx="50">
                  <c:v>2450</c:v>
                </c:pt>
                <c:pt idx="51">
                  <c:v>2449</c:v>
                </c:pt>
                <c:pt idx="52">
                  <c:v>2448</c:v>
                </c:pt>
                <c:pt idx="53">
                  <c:v>2447</c:v>
                </c:pt>
                <c:pt idx="54">
                  <c:v>2446</c:v>
                </c:pt>
                <c:pt idx="55">
                  <c:v>2445</c:v>
                </c:pt>
                <c:pt idx="56">
                  <c:v>2444</c:v>
                </c:pt>
                <c:pt idx="57">
                  <c:v>2443</c:v>
                </c:pt>
                <c:pt idx="58">
                  <c:v>2442</c:v>
                </c:pt>
                <c:pt idx="59">
                  <c:v>2441</c:v>
                </c:pt>
                <c:pt idx="60">
                  <c:v>2440</c:v>
                </c:pt>
                <c:pt idx="61">
                  <c:v>2439</c:v>
                </c:pt>
                <c:pt idx="62">
                  <c:v>2438</c:v>
                </c:pt>
                <c:pt idx="63">
                  <c:v>2437</c:v>
                </c:pt>
                <c:pt idx="64">
                  <c:v>2436</c:v>
                </c:pt>
                <c:pt idx="65">
                  <c:v>2435</c:v>
                </c:pt>
                <c:pt idx="66">
                  <c:v>2434</c:v>
                </c:pt>
                <c:pt idx="67">
                  <c:v>2433</c:v>
                </c:pt>
                <c:pt idx="68">
                  <c:v>2432</c:v>
                </c:pt>
                <c:pt idx="69">
                  <c:v>2431</c:v>
                </c:pt>
                <c:pt idx="70">
                  <c:v>2430</c:v>
                </c:pt>
                <c:pt idx="71">
                  <c:v>2429</c:v>
                </c:pt>
                <c:pt idx="72">
                  <c:v>2428</c:v>
                </c:pt>
                <c:pt idx="73">
                  <c:v>2427</c:v>
                </c:pt>
                <c:pt idx="74">
                  <c:v>2426</c:v>
                </c:pt>
                <c:pt idx="75">
                  <c:v>2425</c:v>
                </c:pt>
                <c:pt idx="76">
                  <c:v>2424</c:v>
                </c:pt>
                <c:pt idx="77">
                  <c:v>2423</c:v>
                </c:pt>
                <c:pt idx="78">
                  <c:v>2422</c:v>
                </c:pt>
                <c:pt idx="79">
                  <c:v>2421</c:v>
                </c:pt>
                <c:pt idx="80">
                  <c:v>2420</c:v>
                </c:pt>
                <c:pt idx="81">
                  <c:v>2419</c:v>
                </c:pt>
                <c:pt idx="82">
                  <c:v>2418</c:v>
                </c:pt>
                <c:pt idx="83">
                  <c:v>2417</c:v>
                </c:pt>
                <c:pt idx="84">
                  <c:v>2416</c:v>
                </c:pt>
                <c:pt idx="85">
                  <c:v>2415</c:v>
                </c:pt>
                <c:pt idx="86">
                  <c:v>2414</c:v>
                </c:pt>
                <c:pt idx="87">
                  <c:v>2413</c:v>
                </c:pt>
                <c:pt idx="88">
                  <c:v>2412</c:v>
                </c:pt>
                <c:pt idx="89">
                  <c:v>2411</c:v>
                </c:pt>
                <c:pt idx="90">
                  <c:v>2410</c:v>
                </c:pt>
                <c:pt idx="91">
                  <c:v>2409</c:v>
                </c:pt>
                <c:pt idx="92">
                  <c:v>2408</c:v>
                </c:pt>
                <c:pt idx="93">
                  <c:v>2407</c:v>
                </c:pt>
                <c:pt idx="94">
                  <c:v>2406</c:v>
                </c:pt>
                <c:pt idx="95">
                  <c:v>2405</c:v>
                </c:pt>
                <c:pt idx="96">
                  <c:v>2404</c:v>
                </c:pt>
                <c:pt idx="97">
                  <c:v>2403</c:v>
                </c:pt>
                <c:pt idx="98">
                  <c:v>2402</c:v>
                </c:pt>
                <c:pt idx="99">
                  <c:v>2401</c:v>
                </c:pt>
                <c:pt idx="100">
                  <c:v>2400</c:v>
                </c:pt>
                <c:pt idx="101">
                  <c:v>2399</c:v>
                </c:pt>
                <c:pt idx="102">
                  <c:v>2398</c:v>
                </c:pt>
                <c:pt idx="103">
                  <c:v>2397</c:v>
                </c:pt>
                <c:pt idx="104">
                  <c:v>2396</c:v>
                </c:pt>
                <c:pt idx="105">
                  <c:v>2395</c:v>
                </c:pt>
                <c:pt idx="106">
                  <c:v>2394</c:v>
                </c:pt>
                <c:pt idx="107">
                  <c:v>2393</c:v>
                </c:pt>
                <c:pt idx="108">
                  <c:v>2392</c:v>
                </c:pt>
                <c:pt idx="109">
                  <c:v>2391</c:v>
                </c:pt>
                <c:pt idx="110">
                  <c:v>2390</c:v>
                </c:pt>
                <c:pt idx="111">
                  <c:v>2389</c:v>
                </c:pt>
                <c:pt idx="112">
                  <c:v>2388</c:v>
                </c:pt>
                <c:pt idx="113">
                  <c:v>2387</c:v>
                </c:pt>
                <c:pt idx="114">
                  <c:v>2386</c:v>
                </c:pt>
                <c:pt idx="115">
                  <c:v>2385</c:v>
                </c:pt>
                <c:pt idx="116">
                  <c:v>2384</c:v>
                </c:pt>
                <c:pt idx="117">
                  <c:v>2383</c:v>
                </c:pt>
                <c:pt idx="118">
                  <c:v>2382</c:v>
                </c:pt>
                <c:pt idx="119">
                  <c:v>2381</c:v>
                </c:pt>
                <c:pt idx="120">
                  <c:v>2380</c:v>
                </c:pt>
                <c:pt idx="121">
                  <c:v>2379</c:v>
                </c:pt>
                <c:pt idx="122">
                  <c:v>2378</c:v>
                </c:pt>
                <c:pt idx="123">
                  <c:v>2377</c:v>
                </c:pt>
                <c:pt idx="124">
                  <c:v>2376</c:v>
                </c:pt>
                <c:pt idx="125">
                  <c:v>2375</c:v>
                </c:pt>
                <c:pt idx="126">
                  <c:v>2374</c:v>
                </c:pt>
                <c:pt idx="127">
                  <c:v>2373</c:v>
                </c:pt>
                <c:pt idx="128">
                  <c:v>2372</c:v>
                </c:pt>
                <c:pt idx="129">
                  <c:v>2371</c:v>
                </c:pt>
                <c:pt idx="130">
                  <c:v>2370</c:v>
                </c:pt>
                <c:pt idx="131">
                  <c:v>2369</c:v>
                </c:pt>
                <c:pt idx="132">
                  <c:v>2368</c:v>
                </c:pt>
                <c:pt idx="133">
                  <c:v>2367</c:v>
                </c:pt>
                <c:pt idx="134">
                  <c:v>2366</c:v>
                </c:pt>
                <c:pt idx="135">
                  <c:v>2365</c:v>
                </c:pt>
                <c:pt idx="136">
                  <c:v>2364</c:v>
                </c:pt>
                <c:pt idx="137">
                  <c:v>2363</c:v>
                </c:pt>
                <c:pt idx="138">
                  <c:v>2362</c:v>
                </c:pt>
                <c:pt idx="139">
                  <c:v>2361</c:v>
                </c:pt>
                <c:pt idx="140">
                  <c:v>2360</c:v>
                </c:pt>
                <c:pt idx="141">
                  <c:v>2359</c:v>
                </c:pt>
                <c:pt idx="142">
                  <c:v>2358</c:v>
                </c:pt>
                <c:pt idx="143">
                  <c:v>2357</c:v>
                </c:pt>
                <c:pt idx="144">
                  <c:v>2356</c:v>
                </c:pt>
                <c:pt idx="145">
                  <c:v>2355</c:v>
                </c:pt>
                <c:pt idx="146">
                  <c:v>2354</c:v>
                </c:pt>
                <c:pt idx="147">
                  <c:v>2353</c:v>
                </c:pt>
                <c:pt idx="148">
                  <c:v>2352</c:v>
                </c:pt>
                <c:pt idx="149">
                  <c:v>2351</c:v>
                </c:pt>
                <c:pt idx="150">
                  <c:v>2350</c:v>
                </c:pt>
                <c:pt idx="151">
                  <c:v>2349</c:v>
                </c:pt>
                <c:pt idx="152">
                  <c:v>2348</c:v>
                </c:pt>
                <c:pt idx="153">
                  <c:v>2347</c:v>
                </c:pt>
                <c:pt idx="154">
                  <c:v>2346</c:v>
                </c:pt>
                <c:pt idx="155">
                  <c:v>2345</c:v>
                </c:pt>
                <c:pt idx="156">
                  <c:v>2344</c:v>
                </c:pt>
                <c:pt idx="157">
                  <c:v>2343</c:v>
                </c:pt>
                <c:pt idx="158">
                  <c:v>2342</c:v>
                </c:pt>
                <c:pt idx="159">
                  <c:v>2341</c:v>
                </c:pt>
                <c:pt idx="160">
                  <c:v>2340</c:v>
                </c:pt>
                <c:pt idx="161">
                  <c:v>2339</c:v>
                </c:pt>
                <c:pt idx="162">
                  <c:v>2338</c:v>
                </c:pt>
                <c:pt idx="163">
                  <c:v>2337</c:v>
                </c:pt>
                <c:pt idx="164">
                  <c:v>2336</c:v>
                </c:pt>
                <c:pt idx="165">
                  <c:v>2335</c:v>
                </c:pt>
                <c:pt idx="166">
                  <c:v>2334</c:v>
                </c:pt>
                <c:pt idx="167">
                  <c:v>2333</c:v>
                </c:pt>
                <c:pt idx="168">
                  <c:v>2332</c:v>
                </c:pt>
                <c:pt idx="169">
                  <c:v>2331</c:v>
                </c:pt>
                <c:pt idx="170">
                  <c:v>2330</c:v>
                </c:pt>
                <c:pt idx="171">
                  <c:v>2329</c:v>
                </c:pt>
                <c:pt idx="172">
                  <c:v>2328</c:v>
                </c:pt>
                <c:pt idx="173">
                  <c:v>2327</c:v>
                </c:pt>
                <c:pt idx="174">
                  <c:v>2326</c:v>
                </c:pt>
                <c:pt idx="175">
                  <c:v>2325</c:v>
                </c:pt>
                <c:pt idx="176">
                  <c:v>2324</c:v>
                </c:pt>
                <c:pt idx="177">
                  <c:v>2323</c:v>
                </c:pt>
                <c:pt idx="178">
                  <c:v>2322</c:v>
                </c:pt>
                <c:pt idx="179">
                  <c:v>2321</c:v>
                </c:pt>
                <c:pt idx="180">
                  <c:v>2320</c:v>
                </c:pt>
                <c:pt idx="181">
                  <c:v>2319</c:v>
                </c:pt>
                <c:pt idx="182">
                  <c:v>2318</c:v>
                </c:pt>
                <c:pt idx="183">
                  <c:v>2317</c:v>
                </c:pt>
                <c:pt idx="184">
                  <c:v>2316</c:v>
                </c:pt>
                <c:pt idx="185">
                  <c:v>2315</c:v>
                </c:pt>
                <c:pt idx="186">
                  <c:v>2314</c:v>
                </c:pt>
                <c:pt idx="187">
                  <c:v>2313</c:v>
                </c:pt>
                <c:pt idx="188">
                  <c:v>2312</c:v>
                </c:pt>
                <c:pt idx="189">
                  <c:v>2311</c:v>
                </c:pt>
                <c:pt idx="190">
                  <c:v>2310</c:v>
                </c:pt>
                <c:pt idx="191">
                  <c:v>2309</c:v>
                </c:pt>
                <c:pt idx="192">
                  <c:v>2308</c:v>
                </c:pt>
                <c:pt idx="193">
                  <c:v>2307</c:v>
                </c:pt>
                <c:pt idx="194">
                  <c:v>2306</c:v>
                </c:pt>
                <c:pt idx="195">
                  <c:v>2305</c:v>
                </c:pt>
                <c:pt idx="196">
                  <c:v>2304</c:v>
                </c:pt>
                <c:pt idx="197">
                  <c:v>2303</c:v>
                </c:pt>
                <c:pt idx="198">
                  <c:v>2302</c:v>
                </c:pt>
                <c:pt idx="199">
                  <c:v>2301</c:v>
                </c:pt>
                <c:pt idx="200">
                  <c:v>2300</c:v>
                </c:pt>
                <c:pt idx="201">
                  <c:v>2299</c:v>
                </c:pt>
                <c:pt idx="202">
                  <c:v>2298</c:v>
                </c:pt>
                <c:pt idx="203">
                  <c:v>2297</c:v>
                </c:pt>
                <c:pt idx="204">
                  <c:v>2296</c:v>
                </c:pt>
                <c:pt idx="205">
                  <c:v>2295</c:v>
                </c:pt>
                <c:pt idx="206">
                  <c:v>2294</c:v>
                </c:pt>
                <c:pt idx="207">
                  <c:v>2293</c:v>
                </c:pt>
                <c:pt idx="208">
                  <c:v>2292</c:v>
                </c:pt>
                <c:pt idx="209">
                  <c:v>2291</c:v>
                </c:pt>
                <c:pt idx="210">
                  <c:v>2290</c:v>
                </c:pt>
                <c:pt idx="211">
                  <c:v>2289</c:v>
                </c:pt>
                <c:pt idx="212">
                  <c:v>2288</c:v>
                </c:pt>
                <c:pt idx="213">
                  <c:v>2287</c:v>
                </c:pt>
                <c:pt idx="214">
                  <c:v>2286</c:v>
                </c:pt>
                <c:pt idx="215">
                  <c:v>2285</c:v>
                </c:pt>
                <c:pt idx="216">
                  <c:v>2284</c:v>
                </c:pt>
                <c:pt idx="217">
                  <c:v>2283</c:v>
                </c:pt>
                <c:pt idx="218">
                  <c:v>2282</c:v>
                </c:pt>
                <c:pt idx="219">
                  <c:v>2281</c:v>
                </c:pt>
                <c:pt idx="220">
                  <c:v>2280</c:v>
                </c:pt>
                <c:pt idx="221">
                  <c:v>2279</c:v>
                </c:pt>
                <c:pt idx="222">
                  <c:v>2278</c:v>
                </c:pt>
                <c:pt idx="223">
                  <c:v>2277</c:v>
                </c:pt>
                <c:pt idx="224">
                  <c:v>2276</c:v>
                </c:pt>
                <c:pt idx="225">
                  <c:v>2275</c:v>
                </c:pt>
                <c:pt idx="226">
                  <c:v>2274</c:v>
                </c:pt>
                <c:pt idx="227">
                  <c:v>2273</c:v>
                </c:pt>
                <c:pt idx="228">
                  <c:v>2272</c:v>
                </c:pt>
                <c:pt idx="229">
                  <c:v>2271</c:v>
                </c:pt>
                <c:pt idx="230">
                  <c:v>2270</c:v>
                </c:pt>
                <c:pt idx="231">
                  <c:v>2269</c:v>
                </c:pt>
                <c:pt idx="232">
                  <c:v>2268</c:v>
                </c:pt>
                <c:pt idx="233">
                  <c:v>2267</c:v>
                </c:pt>
                <c:pt idx="234">
                  <c:v>2266</c:v>
                </c:pt>
                <c:pt idx="235">
                  <c:v>2265</c:v>
                </c:pt>
                <c:pt idx="236">
                  <c:v>2264</c:v>
                </c:pt>
                <c:pt idx="237">
                  <c:v>2263</c:v>
                </c:pt>
                <c:pt idx="238">
                  <c:v>2262</c:v>
                </c:pt>
                <c:pt idx="239">
                  <c:v>2261</c:v>
                </c:pt>
                <c:pt idx="240">
                  <c:v>2260</c:v>
                </c:pt>
                <c:pt idx="241">
                  <c:v>2259</c:v>
                </c:pt>
                <c:pt idx="242">
                  <c:v>2258</c:v>
                </c:pt>
                <c:pt idx="243">
                  <c:v>2257</c:v>
                </c:pt>
                <c:pt idx="244">
                  <c:v>2256</c:v>
                </c:pt>
                <c:pt idx="245">
                  <c:v>2255</c:v>
                </c:pt>
                <c:pt idx="246">
                  <c:v>2254</c:v>
                </c:pt>
                <c:pt idx="247">
                  <c:v>2253</c:v>
                </c:pt>
                <c:pt idx="248">
                  <c:v>2252</c:v>
                </c:pt>
                <c:pt idx="249">
                  <c:v>2251</c:v>
                </c:pt>
                <c:pt idx="250">
                  <c:v>2250</c:v>
                </c:pt>
                <c:pt idx="251">
                  <c:v>2249</c:v>
                </c:pt>
                <c:pt idx="252">
                  <c:v>2248</c:v>
                </c:pt>
                <c:pt idx="253">
                  <c:v>2247</c:v>
                </c:pt>
                <c:pt idx="254">
                  <c:v>2246</c:v>
                </c:pt>
                <c:pt idx="255">
                  <c:v>2245</c:v>
                </c:pt>
                <c:pt idx="256">
                  <c:v>2244</c:v>
                </c:pt>
                <c:pt idx="257">
                  <c:v>2243</c:v>
                </c:pt>
                <c:pt idx="258">
                  <c:v>2242</c:v>
                </c:pt>
                <c:pt idx="259">
                  <c:v>2241</c:v>
                </c:pt>
                <c:pt idx="260">
                  <c:v>2240</c:v>
                </c:pt>
                <c:pt idx="261">
                  <c:v>2239</c:v>
                </c:pt>
                <c:pt idx="262">
                  <c:v>2238</c:v>
                </c:pt>
                <c:pt idx="263">
                  <c:v>2237</c:v>
                </c:pt>
                <c:pt idx="264">
                  <c:v>2236</c:v>
                </c:pt>
                <c:pt idx="265">
                  <c:v>2235</c:v>
                </c:pt>
                <c:pt idx="266">
                  <c:v>2234</c:v>
                </c:pt>
                <c:pt idx="267">
                  <c:v>2233</c:v>
                </c:pt>
                <c:pt idx="268">
                  <c:v>2232</c:v>
                </c:pt>
                <c:pt idx="269">
                  <c:v>2231</c:v>
                </c:pt>
                <c:pt idx="270">
                  <c:v>2230</c:v>
                </c:pt>
                <c:pt idx="271">
                  <c:v>2229</c:v>
                </c:pt>
                <c:pt idx="272">
                  <c:v>2228</c:v>
                </c:pt>
                <c:pt idx="273">
                  <c:v>2227</c:v>
                </c:pt>
                <c:pt idx="274">
                  <c:v>2226</c:v>
                </c:pt>
                <c:pt idx="275">
                  <c:v>2225</c:v>
                </c:pt>
                <c:pt idx="276">
                  <c:v>2224</c:v>
                </c:pt>
                <c:pt idx="277">
                  <c:v>2223</c:v>
                </c:pt>
                <c:pt idx="278">
                  <c:v>2222</c:v>
                </c:pt>
                <c:pt idx="279">
                  <c:v>2221</c:v>
                </c:pt>
                <c:pt idx="280">
                  <c:v>2220</c:v>
                </c:pt>
                <c:pt idx="281">
                  <c:v>2219</c:v>
                </c:pt>
                <c:pt idx="282">
                  <c:v>2218</c:v>
                </c:pt>
                <c:pt idx="283">
                  <c:v>2217</c:v>
                </c:pt>
                <c:pt idx="284">
                  <c:v>2216</c:v>
                </c:pt>
                <c:pt idx="285">
                  <c:v>2215</c:v>
                </c:pt>
                <c:pt idx="286">
                  <c:v>2214</c:v>
                </c:pt>
                <c:pt idx="287">
                  <c:v>2213</c:v>
                </c:pt>
                <c:pt idx="288">
                  <c:v>2212</c:v>
                </c:pt>
                <c:pt idx="289">
                  <c:v>2211</c:v>
                </c:pt>
                <c:pt idx="290">
                  <c:v>2210</c:v>
                </c:pt>
                <c:pt idx="291">
                  <c:v>2209</c:v>
                </c:pt>
                <c:pt idx="292">
                  <c:v>2208</c:v>
                </c:pt>
                <c:pt idx="293">
                  <c:v>2207</c:v>
                </c:pt>
                <c:pt idx="294">
                  <c:v>2206</c:v>
                </c:pt>
                <c:pt idx="295">
                  <c:v>2205</c:v>
                </c:pt>
                <c:pt idx="296">
                  <c:v>2204</c:v>
                </c:pt>
                <c:pt idx="297">
                  <c:v>2203</c:v>
                </c:pt>
                <c:pt idx="298">
                  <c:v>2202</c:v>
                </c:pt>
                <c:pt idx="299">
                  <c:v>2201</c:v>
                </c:pt>
                <c:pt idx="300">
                  <c:v>2200</c:v>
                </c:pt>
                <c:pt idx="301">
                  <c:v>2199</c:v>
                </c:pt>
                <c:pt idx="302">
                  <c:v>2198</c:v>
                </c:pt>
                <c:pt idx="303">
                  <c:v>2197</c:v>
                </c:pt>
                <c:pt idx="304">
                  <c:v>2196</c:v>
                </c:pt>
                <c:pt idx="305">
                  <c:v>2195</c:v>
                </c:pt>
                <c:pt idx="306">
                  <c:v>2194</c:v>
                </c:pt>
                <c:pt idx="307">
                  <c:v>2193</c:v>
                </c:pt>
                <c:pt idx="308">
                  <c:v>2192</c:v>
                </c:pt>
                <c:pt idx="309">
                  <c:v>2191</c:v>
                </c:pt>
                <c:pt idx="310">
                  <c:v>2190</c:v>
                </c:pt>
                <c:pt idx="311">
                  <c:v>2189</c:v>
                </c:pt>
                <c:pt idx="312">
                  <c:v>2188</c:v>
                </c:pt>
                <c:pt idx="313">
                  <c:v>2187</c:v>
                </c:pt>
                <c:pt idx="314">
                  <c:v>2186</c:v>
                </c:pt>
                <c:pt idx="315">
                  <c:v>2185</c:v>
                </c:pt>
                <c:pt idx="316">
                  <c:v>2184</c:v>
                </c:pt>
                <c:pt idx="317">
                  <c:v>2183</c:v>
                </c:pt>
                <c:pt idx="318">
                  <c:v>2182</c:v>
                </c:pt>
                <c:pt idx="319">
                  <c:v>2181</c:v>
                </c:pt>
                <c:pt idx="320">
                  <c:v>2180</c:v>
                </c:pt>
                <c:pt idx="321">
                  <c:v>2179</c:v>
                </c:pt>
                <c:pt idx="322">
                  <c:v>2178</c:v>
                </c:pt>
                <c:pt idx="323">
                  <c:v>2177</c:v>
                </c:pt>
                <c:pt idx="324">
                  <c:v>2176</c:v>
                </c:pt>
                <c:pt idx="325">
                  <c:v>2175</c:v>
                </c:pt>
                <c:pt idx="326">
                  <c:v>2174</c:v>
                </c:pt>
                <c:pt idx="327">
                  <c:v>2173</c:v>
                </c:pt>
                <c:pt idx="328">
                  <c:v>2172</c:v>
                </c:pt>
                <c:pt idx="329">
                  <c:v>2171</c:v>
                </c:pt>
                <c:pt idx="330">
                  <c:v>2170</c:v>
                </c:pt>
                <c:pt idx="331">
                  <c:v>2169</c:v>
                </c:pt>
                <c:pt idx="332">
                  <c:v>2168</c:v>
                </c:pt>
                <c:pt idx="333">
                  <c:v>2167</c:v>
                </c:pt>
                <c:pt idx="334">
                  <c:v>2166</c:v>
                </c:pt>
                <c:pt idx="335">
                  <c:v>2165</c:v>
                </c:pt>
                <c:pt idx="336">
                  <c:v>2164</c:v>
                </c:pt>
                <c:pt idx="337">
                  <c:v>2163</c:v>
                </c:pt>
                <c:pt idx="338">
                  <c:v>2162</c:v>
                </c:pt>
                <c:pt idx="339">
                  <c:v>2161</c:v>
                </c:pt>
                <c:pt idx="340">
                  <c:v>2160</c:v>
                </c:pt>
                <c:pt idx="341">
                  <c:v>2159</c:v>
                </c:pt>
                <c:pt idx="342">
                  <c:v>2158</c:v>
                </c:pt>
                <c:pt idx="343">
                  <c:v>2157</c:v>
                </c:pt>
                <c:pt idx="344">
                  <c:v>2156</c:v>
                </c:pt>
                <c:pt idx="345">
                  <c:v>2155</c:v>
                </c:pt>
                <c:pt idx="346">
                  <c:v>2154</c:v>
                </c:pt>
                <c:pt idx="347">
                  <c:v>2153</c:v>
                </c:pt>
                <c:pt idx="348">
                  <c:v>2152</c:v>
                </c:pt>
                <c:pt idx="349">
                  <c:v>2151</c:v>
                </c:pt>
                <c:pt idx="350">
                  <c:v>2150</c:v>
                </c:pt>
                <c:pt idx="351">
                  <c:v>2149</c:v>
                </c:pt>
                <c:pt idx="352">
                  <c:v>2148</c:v>
                </c:pt>
                <c:pt idx="353">
                  <c:v>2147</c:v>
                </c:pt>
                <c:pt idx="354">
                  <c:v>2146</c:v>
                </c:pt>
                <c:pt idx="355">
                  <c:v>2145</c:v>
                </c:pt>
                <c:pt idx="356">
                  <c:v>2144</c:v>
                </c:pt>
                <c:pt idx="357">
                  <c:v>2143</c:v>
                </c:pt>
                <c:pt idx="358">
                  <c:v>2142</c:v>
                </c:pt>
                <c:pt idx="359">
                  <c:v>2141</c:v>
                </c:pt>
                <c:pt idx="360">
                  <c:v>2140</c:v>
                </c:pt>
                <c:pt idx="361">
                  <c:v>2139</c:v>
                </c:pt>
                <c:pt idx="362">
                  <c:v>2138</c:v>
                </c:pt>
                <c:pt idx="363">
                  <c:v>2137</c:v>
                </c:pt>
                <c:pt idx="364">
                  <c:v>2136</c:v>
                </c:pt>
                <c:pt idx="365">
                  <c:v>2135</c:v>
                </c:pt>
                <c:pt idx="366">
                  <c:v>2134</c:v>
                </c:pt>
                <c:pt idx="367">
                  <c:v>2133</c:v>
                </c:pt>
                <c:pt idx="368">
                  <c:v>2132</c:v>
                </c:pt>
                <c:pt idx="369">
                  <c:v>2131</c:v>
                </c:pt>
                <c:pt idx="370">
                  <c:v>2130</c:v>
                </c:pt>
                <c:pt idx="371">
                  <c:v>2129</c:v>
                </c:pt>
                <c:pt idx="372">
                  <c:v>2128</c:v>
                </c:pt>
                <c:pt idx="373">
                  <c:v>2127</c:v>
                </c:pt>
                <c:pt idx="374">
                  <c:v>2126</c:v>
                </c:pt>
                <c:pt idx="375">
                  <c:v>2125</c:v>
                </c:pt>
                <c:pt idx="376">
                  <c:v>2124</c:v>
                </c:pt>
                <c:pt idx="377">
                  <c:v>2123</c:v>
                </c:pt>
                <c:pt idx="378">
                  <c:v>2122</c:v>
                </c:pt>
                <c:pt idx="379">
                  <c:v>2121</c:v>
                </c:pt>
                <c:pt idx="380">
                  <c:v>2120</c:v>
                </c:pt>
                <c:pt idx="381">
                  <c:v>2119</c:v>
                </c:pt>
                <c:pt idx="382">
                  <c:v>2118</c:v>
                </c:pt>
                <c:pt idx="383">
                  <c:v>2117</c:v>
                </c:pt>
                <c:pt idx="384">
                  <c:v>2116</c:v>
                </c:pt>
                <c:pt idx="385">
                  <c:v>2115</c:v>
                </c:pt>
                <c:pt idx="386">
                  <c:v>2114</c:v>
                </c:pt>
                <c:pt idx="387">
                  <c:v>2113</c:v>
                </c:pt>
                <c:pt idx="388">
                  <c:v>2112</c:v>
                </c:pt>
                <c:pt idx="389">
                  <c:v>2111</c:v>
                </c:pt>
                <c:pt idx="390">
                  <c:v>2110</c:v>
                </c:pt>
                <c:pt idx="391">
                  <c:v>2109</c:v>
                </c:pt>
                <c:pt idx="392">
                  <c:v>2108</c:v>
                </c:pt>
                <c:pt idx="393">
                  <c:v>2107</c:v>
                </c:pt>
                <c:pt idx="394">
                  <c:v>2106</c:v>
                </c:pt>
                <c:pt idx="395">
                  <c:v>2105</c:v>
                </c:pt>
                <c:pt idx="396">
                  <c:v>2104</c:v>
                </c:pt>
                <c:pt idx="397">
                  <c:v>2103</c:v>
                </c:pt>
                <c:pt idx="398">
                  <c:v>2102</c:v>
                </c:pt>
                <c:pt idx="399">
                  <c:v>2101</c:v>
                </c:pt>
                <c:pt idx="400">
                  <c:v>2100</c:v>
                </c:pt>
                <c:pt idx="401">
                  <c:v>2099</c:v>
                </c:pt>
                <c:pt idx="402">
                  <c:v>2098</c:v>
                </c:pt>
                <c:pt idx="403">
                  <c:v>2097</c:v>
                </c:pt>
                <c:pt idx="404">
                  <c:v>2096</c:v>
                </c:pt>
                <c:pt idx="405">
                  <c:v>2095</c:v>
                </c:pt>
                <c:pt idx="406">
                  <c:v>2094</c:v>
                </c:pt>
                <c:pt idx="407">
                  <c:v>2093</c:v>
                </c:pt>
                <c:pt idx="408">
                  <c:v>2092</c:v>
                </c:pt>
                <c:pt idx="409">
                  <c:v>2091</c:v>
                </c:pt>
                <c:pt idx="410">
                  <c:v>2090</c:v>
                </c:pt>
                <c:pt idx="411">
                  <c:v>2089</c:v>
                </c:pt>
                <c:pt idx="412">
                  <c:v>2088</c:v>
                </c:pt>
                <c:pt idx="413">
                  <c:v>2087</c:v>
                </c:pt>
                <c:pt idx="414">
                  <c:v>2086</c:v>
                </c:pt>
                <c:pt idx="415">
                  <c:v>2085</c:v>
                </c:pt>
                <c:pt idx="416">
                  <c:v>2084</c:v>
                </c:pt>
                <c:pt idx="417">
                  <c:v>2083</c:v>
                </c:pt>
                <c:pt idx="418">
                  <c:v>2082</c:v>
                </c:pt>
                <c:pt idx="419">
                  <c:v>2081</c:v>
                </c:pt>
                <c:pt idx="420">
                  <c:v>2080</c:v>
                </c:pt>
                <c:pt idx="421">
                  <c:v>2079</c:v>
                </c:pt>
                <c:pt idx="422">
                  <c:v>2078</c:v>
                </c:pt>
                <c:pt idx="423">
                  <c:v>2077</c:v>
                </c:pt>
                <c:pt idx="424">
                  <c:v>2076</c:v>
                </c:pt>
                <c:pt idx="425">
                  <c:v>2075</c:v>
                </c:pt>
                <c:pt idx="426">
                  <c:v>2074</c:v>
                </c:pt>
                <c:pt idx="427">
                  <c:v>2073</c:v>
                </c:pt>
                <c:pt idx="428">
                  <c:v>2072</c:v>
                </c:pt>
                <c:pt idx="429">
                  <c:v>2071</c:v>
                </c:pt>
                <c:pt idx="430">
                  <c:v>2070</c:v>
                </c:pt>
                <c:pt idx="431">
                  <c:v>2069</c:v>
                </c:pt>
                <c:pt idx="432">
                  <c:v>2068</c:v>
                </c:pt>
                <c:pt idx="433">
                  <c:v>2067</c:v>
                </c:pt>
                <c:pt idx="434">
                  <c:v>2066</c:v>
                </c:pt>
                <c:pt idx="435">
                  <c:v>2065</c:v>
                </c:pt>
                <c:pt idx="436">
                  <c:v>2064</c:v>
                </c:pt>
                <c:pt idx="437">
                  <c:v>2063</c:v>
                </c:pt>
                <c:pt idx="438">
                  <c:v>2062</c:v>
                </c:pt>
                <c:pt idx="439">
                  <c:v>2061</c:v>
                </c:pt>
                <c:pt idx="440">
                  <c:v>2060</c:v>
                </c:pt>
                <c:pt idx="441">
                  <c:v>2059</c:v>
                </c:pt>
                <c:pt idx="442">
                  <c:v>2058</c:v>
                </c:pt>
                <c:pt idx="443">
                  <c:v>2057</c:v>
                </c:pt>
                <c:pt idx="444">
                  <c:v>2056</c:v>
                </c:pt>
                <c:pt idx="445">
                  <c:v>2055</c:v>
                </c:pt>
                <c:pt idx="446">
                  <c:v>2054</c:v>
                </c:pt>
                <c:pt idx="447">
                  <c:v>2053</c:v>
                </c:pt>
                <c:pt idx="448">
                  <c:v>2052</c:v>
                </c:pt>
                <c:pt idx="449">
                  <c:v>2051</c:v>
                </c:pt>
                <c:pt idx="450">
                  <c:v>2050</c:v>
                </c:pt>
                <c:pt idx="451">
                  <c:v>2049</c:v>
                </c:pt>
                <c:pt idx="452">
                  <c:v>2048</c:v>
                </c:pt>
                <c:pt idx="453">
                  <c:v>2047</c:v>
                </c:pt>
                <c:pt idx="454">
                  <c:v>2046</c:v>
                </c:pt>
                <c:pt idx="455">
                  <c:v>2045</c:v>
                </c:pt>
                <c:pt idx="456">
                  <c:v>2044</c:v>
                </c:pt>
                <c:pt idx="457">
                  <c:v>2043</c:v>
                </c:pt>
                <c:pt idx="458">
                  <c:v>2042</c:v>
                </c:pt>
                <c:pt idx="459">
                  <c:v>2041</c:v>
                </c:pt>
                <c:pt idx="460">
                  <c:v>2040</c:v>
                </c:pt>
                <c:pt idx="461">
                  <c:v>2039</c:v>
                </c:pt>
                <c:pt idx="462">
                  <c:v>2038</c:v>
                </c:pt>
                <c:pt idx="463">
                  <c:v>2037</c:v>
                </c:pt>
                <c:pt idx="464">
                  <c:v>2036</c:v>
                </c:pt>
                <c:pt idx="465">
                  <c:v>2035</c:v>
                </c:pt>
                <c:pt idx="466">
                  <c:v>2034</c:v>
                </c:pt>
                <c:pt idx="467">
                  <c:v>2033</c:v>
                </c:pt>
                <c:pt idx="468">
                  <c:v>2032</c:v>
                </c:pt>
                <c:pt idx="469">
                  <c:v>2031</c:v>
                </c:pt>
                <c:pt idx="470">
                  <c:v>2030</c:v>
                </c:pt>
                <c:pt idx="471">
                  <c:v>2029</c:v>
                </c:pt>
                <c:pt idx="472">
                  <c:v>2028</c:v>
                </c:pt>
                <c:pt idx="473">
                  <c:v>2027</c:v>
                </c:pt>
                <c:pt idx="474">
                  <c:v>2026</c:v>
                </c:pt>
                <c:pt idx="475">
                  <c:v>2025</c:v>
                </c:pt>
                <c:pt idx="476">
                  <c:v>2024</c:v>
                </c:pt>
                <c:pt idx="477">
                  <c:v>2023</c:v>
                </c:pt>
                <c:pt idx="478">
                  <c:v>2022</c:v>
                </c:pt>
                <c:pt idx="479">
                  <c:v>2021</c:v>
                </c:pt>
                <c:pt idx="480">
                  <c:v>2020</c:v>
                </c:pt>
                <c:pt idx="481">
                  <c:v>2019</c:v>
                </c:pt>
                <c:pt idx="482">
                  <c:v>2018</c:v>
                </c:pt>
                <c:pt idx="483">
                  <c:v>2017</c:v>
                </c:pt>
                <c:pt idx="484">
                  <c:v>2016</c:v>
                </c:pt>
                <c:pt idx="485">
                  <c:v>2015</c:v>
                </c:pt>
                <c:pt idx="486">
                  <c:v>2014</c:v>
                </c:pt>
                <c:pt idx="487">
                  <c:v>2013</c:v>
                </c:pt>
                <c:pt idx="488">
                  <c:v>2012</c:v>
                </c:pt>
                <c:pt idx="489">
                  <c:v>2011</c:v>
                </c:pt>
                <c:pt idx="490">
                  <c:v>2010</c:v>
                </c:pt>
                <c:pt idx="491">
                  <c:v>2009</c:v>
                </c:pt>
                <c:pt idx="492">
                  <c:v>2008</c:v>
                </c:pt>
                <c:pt idx="493">
                  <c:v>2007</c:v>
                </c:pt>
                <c:pt idx="494">
                  <c:v>2006</c:v>
                </c:pt>
                <c:pt idx="495">
                  <c:v>2005</c:v>
                </c:pt>
                <c:pt idx="496">
                  <c:v>2004</c:v>
                </c:pt>
                <c:pt idx="497">
                  <c:v>2003</c:v>
                </c:pt>
                <c:pt idx="498">
                  <c:v>2002</c:v>
                </c:pt>
                <c:pt idx="499">
                  <c:v>2001</c:v>
                </c:pt>
                <c:pt idx="500">
                  <c:v>2000</c:v>
                </c:pt>
                <c:pt idx="501">
                  <c:v>1999</c:v>
                </c:pt>
                <c:pt idx="502">
                  <c:v>1998</c:v>
                </c:pt>
                <c:pt idx="503">
                  <c:v>1997</c:v>
                </c:pt>
                <c:pt idx="504">
                  <c:v>1996</c:v>
                </c:pt>
                <c:pt idx="505">
                  <c:v>1995</c:v>
                </c:pt>
                <c:pt idx="506">
                  <c:v>1994</c:v>
                </c:pt>
                <c:pt idx="507">
                  <c:v>1993</c:v>
                </c:pt>
                <c:pt idx="508">
                  <c:v>1992</c:v>
                </c:pt>
                <c:pt idx="509">
                  <c:v>1991</c:v>
                </c:pt>
                <c:pt idx="510">
                  <c:v>1990</c:v>
                </c:pt>
                <c:pt idx="511">
                  <c:v>1989</c:v>
                </c:pt>
                <c:pt idx="512">
                  <c:v>1988</c:v>
                </c:pt>
                <c:pt idx="513">
                  <c:v>1987</c:v>
                </c:pt>
                <c:pt idx="514">
                  <c:v>1986</c:v>
                </c:pt>
                <c:pt idx="515">
                  <c:v>1985</c:v>
                </c:pt>
                <c:pt idx="516">
                  <c:v>1984</c:v>
                </c:pt>
                <c:pt idx="517">
                  <c:v>1983</c:v>
                </c:pt>
                <c:pt idx="518">
                  <c:v>1982</c:v>
                </c:pt>
                <c:pt idx="519">
                  <c:v>1981</c:v>
                </c:pt>
                <c:pt idx="520">
                  <c:v>1980</c:v>
                </c:pt>
                <c:pt idx="521">
                  <c:v>1979</c:v>
                </c:pt>
                <c:pt idx="522">
                  <c:v>1978</c:v>
                </c:pt>
                <c:pt idx="523">
                  <c:v>1977</c:v>
                </c:pt>
                <c:pt idx="524">
                  <c:v>1976</c:v>
                </c:pt>
                <c:pt idx="525">
                  <c:v>1975</c:v>
                </c:pt>
                <c:pt idx="526">
                  <c:v>1974</c:v>
                </c:pt>
                <c:pt idx="527">
                  <c:v>1973</c:v>
                </c:pt>
                <c:pt idx="528">
                  <c:v>1972</c:v>
                </c:pt>
                <c:pt idx="529">
                  <c:v>1971</c:v>
                </c:pt>
                <c:pt idx="530">
                  <c:v>1970</c:v>
                </c:pt>
                <c:pt idx="531">
                  <c:v>1969</c:v>
                </c:pt>
                <c:pt idx="532">
                  <c:v>1968</c:v>
                </c:pt>
                <c:pt idx="533">
                  <c:v>1967</c:v>
                </c:pt>
                <c:pt idx="534">
                  <c:v>1966</c:v>
                </c:pt>
                <c:pt idx="535">
                  <c:v>1965</c:v>
                </c:pt>
                <c:pt idx="536">
                  <c:v>1964</c:v>
                </c:pt>
                <c:pt idx="537">
                  <c:v>1963</c:v>
                </c:pt>
                <c:pt idx="538">
                  <c:v>1962</c:v>
                </c:pt>
                <c:pt idx="539">
                  <c:v>1961</c:v>
                </c:pt>
                <c:pt idx="540">
                  <c:v>1960</c:v>
                </c:pt>
                <c:pt idx="541">
                  <c:v>1959</c:v>
                </c:pt>
                <c:pt idx="542">
                  <c:v>1958</c:v>
                </c:pt>
                <c:pt idx="543">
                  <c:v>1957</c:v>
                </c:pt>
                <c:pt idx="544">
                  <c:v>1956</c:v>
                </c:pt>
                <c:pt idx="545">
                  <c:v>1955</c:v>
                </c:pt>
                <c:pt idx="546">
                  <c:v>1954</c:v>
                </c:pt>
                <c:pt idx="547">
                  <c:v>1953</c:v>
                </c:pt>
                <c:pt idx="548">
                  <c:v>1952</c:v>
                </c:pt>
                <c:pt idx="549">
                  <c:v>1951</c:v>
                </c:pt>
                <c:pt idx="550">
                  <c:v>1950</c:v>
                </c:pt>
                <c:pt idx="551">
                  <c:v>1949</c:v>
                </c:pt>
                <c:pt idx="552">
                  <c:v>1948</c:v>
                </c:pt>
                <c:pt idx="553">
                  <c:v>1947</c:v>
                </c:pt>
                <c:pt idx="554">
                  <c:v>1946</c:v>
                </c:pt>
                <c:pt idx="555">
                  <c:v>1945</c:v>
                </c:pt>
                <c:pt idx="556">
                  <c:v>1944</c:v>
                </c:pt>
                <c:pt idx="557">
                  <c:v>1943</c:v>
                </c:pt>
                <c:pt idx="558">
                  <c:v>1942</c:v>
                </c:pt>
                <c:pt idx="559">
                  <c:v>1941</c:v>
                </c:pt>
                <c:pt idx="560">
                  <c:v>1940</c:v>
                </c:pt>
                <c:pt idx="561">
                  <c:v>1939</c:v>
                </c:pt>
                <c:pt idx="562">
                  <c:v>1938</c:v>
                </c:pt>
                <c:pt idx="563">
                  <c:v>1937</c:v>
                </c:pt>
                <c:pt idx="564">
                  <c:v>1936</c:v>
                </c:pt>
                <c:pt idx="565">
                  <c:v>1935</c:v>
                </c:pt>
                <c:pt idx="566">
                  <c:v>1934</c:v>
                </c:pt>
                <c:pt idx="567">
                  <c:v>1933</c:v>
                </c:pt>
                <c:pt idx="568">
                  <c:v>1932</c:v>
                </c:pt>
                <c:pt idx="569">
                  <c:v>1931</c:v>
                </c:pt>
                <c:pt idx="570">
                  <c:v>1930</c:v>
                </c:pt>
                <c:pt idx="571">
                  <c:v>1929</c:v>
                </c:pt>
                <c:pt idx="572">
                  <c:v>1928</c:v>
                </c:pt>
                <c:pt idx="573">
                  <c:v>1927</c:v>
                </c:pt>
                <c:pt idx="574">
                  <c:v>1926</c:v>
                </c:pt>
                <c:pt idx="575">
                  <c:v>1925</c:v>
                </c:pt>
                <c:pt idx="576">
                  <c:v>1924</c:v>
                </c:pt>
                <c:pt idx="577">
                  <c:v>1923</c:v>
                </c:pt>
                <c:pt idx="578">
                  <c:v>1922</c:v>
                </c:pt>
                <c:pt idx="579">
                  <c:v>1921</c:v>
                </c:pt>
                <c:pt idx="580">
                  <c:v>1920</c:v>
                </c:pt>
                <c:pt idx="581">
                  <c:v>1919</c:v>
                </c:pt>
                <c:pt idx="582">
                  <c:v>1918</c:v>
                </c:pt>
                <c:pt idx="583">
                  <c:v>1917</c:v>
                </c:pt>
                <c:pt idx="584">
                  <c:v>1916</c:v>
                </c:pt>
                <c:pt idx="585">
                  <c:v>1915</c:v>
                </c:pt>
                <c:pt idx="586">
                  <c:v>1914</c:v>
                </c:pt>
                <c:pt idx="587">
                  <c:v>1913</c:v>
                </c:pt>
                <c:pt idx="588">
                  <c:v>1912</c:v>
                </c:pt>
                <c:pt idx="589">
                  <c:v>1911</c:v>
                </c:pt>
                <c:pt idx="590">
                  <c:v>1910</c:v>
                </c:pt>
                <c:pt idx="591">
                  <c:v>1909</c:v>
                </c:pt>
                <c:pt idx="592">
                  <c:v>1908</c:v>
                </c:pt>
                <c:pt idx="593">
                  <c:v>1907</c:v>
                </c:pt>
                <c:pt idx="594">
                  <c:v>1906</c:v>
                </c:pt>
                <c:pt idx="595">
                  <c:v>1905</c:v>
                </c:pt>
                <c:pt idx="596">
                  <c:v>1904</c:v>
                </c:pt>
                <c:pt idx="597">
                  <c:v>1903</c:v>
                </c:pt>
                <c:pt idx="598">
                  <c:v>1902</c:v>
                </c:pt>
                <c:pt idx="599">
                  <c:v>1901</c:v>
                </c:pt>
                <c:pt idx="600">
                  <c:v>1900</c:v>
                </c:pt>
                <c:pt idx="601">
                  <c:v>1899</c:v>
                </c:pt>
                <c:pt idx="602">
                  <c:v>1898</c:v>
                </c:pt>
                <c:pt idx="603">
                  <c:v>1897</c:v>
                </c:pt>
                <c:pt idx="604">
                  <c:v>1896</c:v>
                </c:pt>
                <c:pt idx="605">
                  <c:v>1895</c:v>
                </c:pt>
                <c:pt idx="606">
                  <c:v>1894</c:v>
                </c:pt>
                <c:pt idx="607">
                  <c:v>1893</c:v>
                </c:pt>
                <c:pt idx="608">
                  <c:v>1892</c:v>
                </c:pt>
                <c:pt idx="609">
                  <c:v>1891</c:v>
                </c:pt>
                <c:pt idx="610">
                  <c:v>1890</c:v>
                </c:pt>
                <c:pt idx="611">
                  <c:v>1889</c:v>
                </c:pt>
                <c:pt idx="612">
                  <c:v>1888</c:v>
                </c:pt>
                <c:pt idx="613">
                  <c:v>1887</c:v>
                </c:pt>
                <c:pt idx="614">
                  <c:v>1886</c:v>
                </c:pt>
                <c:pt idx="615">
                  <c:v>1885</c:v>
                </c:pt>
                <c:pt idx="616">
                  <c:v>1884</c:v>
                </c:pt>
                <c:pt idx="617">
                  <c:v>1883</c:v>
                </c:pt>
                <c:pt idx="618">
                  <c:v>1882</c:v>
                </c:pt>
                <c:pt idx="619">
                  <c:v>1881</c:v>
                </c:pt>
                <c:pt idx="620">
                  <c:v>1880</c:v>
                </c:pt>
                <c:pt idx="621">
                  <c:v>1879</c:v>
                </c:pt>
                <c:pt idx="622">
                  <c:v>1878</c:v>
                </c:pt>
                <c:pt idx="623">
                  <c:v>1877</c:v>
                </c:pt>
                <c:pt idx="624">
                  <c:v>1876</c:v>
                </c:pt>
                <c:pt idx="625">
                  <c:v>1875</c:v>
                </c:pt>
                <c:pt idx="626">
                  <c:v>1874</c:v>
                </c:pt>
                <c:pt idx="627">
                  <c:v>1873</c:v>
                </c:pt>
                <c:pt idx="628">
                  <c:v>1872</c:v>
                </c:pt>
                <c:pt idx="629">
                  <c:v>1871</c:v>
                </c:pt>
                <c:pt idx="630">
                  <c:v>1870</c:v>
                </c:pt>
                <c:pt idx="631">
                  <c:v>1869</c:v>
                </c:pt>
                <c:pt idx="632">
                  <c:v>1868</c:v>
                </c:pt>
                <c:pt idx="633">
                  <c:v>1867</c:v>
                </c:pt>
                <c:pt idx="634">
                  <c:v>1866</c:v>
                </c:pt>
                <c:pt idx="635">
                  <c:v>1865</c:v>
                </c:pt>
                <c:pt idx="636">
                  <c:v>1864</c:v>
                </c:pt>
                <c:pt idx="637">
                  <c:v>1863</c:v>
                </c:pt>
                <c:pt idx="638">
                  <c:v>1862</c:v>
                </c:pt>
                <c:pt idx="639">
                  <c:v>1861</c:v>
                </c:pt>
                <c:pt idx="640">
                  <c:v>1860</c:v>
                </c:pt>
                <c:pt idx="641">
                  <c:v>1859</c:v>
                </c:pt>
                <c:pt idx="642">
                  <c:v>1858</c:v>
                </c:pt>
                <c:pt idx="643">
                  <c:v>1857</c:v>
                </c:pt>
                <c:pt idx="644">
                  <c:v>1856</c:v>
                </c:pt>
                <c:pt idx="645">
                  <c:v>1855</c:v>
                </c:pt>
                <c:pt idx="646">
                  <c:v>1854</c:v>
                </c:pt>
                <c:pt idx="647">
                  <c:v>1853</c:v>
                </c:pt>
                <c:pt idx="648">
                  <c:v>1852</c:v>
                </c:pt>
                <c:pt idx="649">
                  <c:v>1851</c:v>
                </c:pt>
                <c:pt idx="650">
                  <c:v>1850</c:v>
                </c:pt>
                <c:pt idx="651">
                  <c:v>1849</c:v>
                </c:pt>
                <c:pt idx="652">
                  <c:v>1848</c:v>
                </c:pt>
                <c:pt idx="653">
                  <c:v>1847</c:v>
                </c:pt>
                <c:pt idx="654">
                  <c:v>1846</c:v>
                </c:pt>
                <c:pt idx="655">
                  <c:v>1845</c:v>
                </c:pt>
                <c:pt idx="656">
                  <c:v>1844</c:v>
                </c:pt>
                <c:pt idx="657">
                  <c:v>1843</c:v>
                </c:pt>
                <c:pt idx="658">
                  <c:v>1842</c:v>
                </c:pt>
                <c:pt idx="659">
                  <c:v>1841</c:v>
                </c:pt>
                <c:pt idx="660">
                  <c:v>1840</c:v>
                </c:pt>
                <c:pt idx="661">
                  <c:v>1839</c:v>
                </c:pt>
                <c:pt idx="662">
                  <c:v>1838</c:v>
                </c:pt>
                <c:pt idx="663">
                  <c:v>1837</c:v>
                </c:pt>
                <c:pt idx="664">
                  <c:v>1836</c:v>
                </c:pt>
                <c:pt idx="665">
                  <c:v>1835</c:v>
                </c:pt>
                <c:pt idx="666">
                  <c:v>1834</c:v>
                </c:pt>
                <c:pt idx="667">
                  <c:v>1833</c:v>
                </c:pt>
                <c:pt idx="668">
                  <c:v>1832</c:v>
                </c:pt>
                <c:pt idx="669">
                  <c:v>1831</c:v>
                </c:pt>
                <c:pt idx="670">
                  <c:v>1830</c:v>
                </c:pt>
                <c:pt idx="671">
                  <c:v>1829</c:v>
                </c:pt>
                <c:pt idx="672">
                  <c:v>1828</c:v>
                </c:pt>
                <c:pt idx="673">
                  <c:v>1827</c:v>
                </c:pt>
                <c:pt idx="674">
                  <c:v>1826</c:v>
                </c:pt>
                <c:pt idx="675">
                  <c:v>1825</c:v>
                </c:pt>
                <c:pt idx="676">
                  <c:v>1824</c:v>
                </c:pt>
                <c:pt idx="677">
                  <c:v>1823</c:v>
                </c:pt>
                <c:pt idx="678">
                  <c:v>1822</c:v>
                </c:pt>
                <c:pt idx="679">
                  <c:v>1821</c:v>
                </c:pt>
                <c:pt idx="680">
                  <c:v>1820</c:v>
                </c:pt>
                <c:pt idx="681">
                  <c:v>1819</c:v>
                </c:pt>
                <c:pt idx="682">
                  <c:v>1818</c:v>
                </c:pt>
                <c:pt idx="683">
                  <c:v>1817</c:v>
                </c:pt>
                <c:pt idx="684">
                  <c:v>1816</c:v>
                </c:pt>
                <c:pt idx="685">
                  <c:v>1815</c:v>
                </c:pt>
                <c:pt idx="686">
                  <c:v>1814</c:v>
                </c:pt>
                <c:pt idx="687">
                  <c:v>1813</c:v>
                </c:pt>
                <c:pt idx="688">
                  <c:v>1812</c:v>
                </c:pt>
                <c:pt idx="689">
                  <c:v>1811</c:v>
                </c:pt>
                <c:pt idx="690">
                  <c:v>1810</c:v>
                </c:pt>
                <c:pt idx="691">
                  <c:v>1809</c:v>
                </c:pt>
                <c:pt idx="692">
                  <c:v>1808</c:v>
                </c:pt>
                <c:pt idx="693">
                  <c:v>1807</c:v>
                </c:pt>
                <c:pt idx="694">
                  <c:v>1806</c:v>
                </c:pt>
                <c:pt idx="695">
                  <c:v>1805</c:v>
                </c:pt>
                <c:pt idx="696">
                  <c:v>1804</c:v>
                </c:pt>
                <c:pt idx="697">
                  <c:v>1803</c:v>
                </c:pt>
                <c:pt idx="698">
                  <c:v>1802</c:v>
                </c:pt>
                <c:pt idx="699">
                  <c:v>1801</c:v>
                </c:pt>
                <c:pt idx="700">
                  <c:v>1800</c:v>
                </c:pt>
                <c:pt idx="701">
                  <c:v>1799</c:v>
                </c:pt>
                <c:pt idx="702">
                  <c:v>1798</c:v>
                </c:pt>
                <c:pt idx="703">
                  <c:v>1797</c:v>
                </c:pt>
                <c:pt idx="704">
                  <c:v>1796</c:v>
                </c:pt>
                <c:pt idx="705">
                  <c:v>1795</c:v>
                </c:pt>
                <c:pt idx="706">
                  <c:v>1794</c:v>
                </c:pt>
                <c:pt idx="707">
                  <c:v>1793</c:v>
                </c:pt>
                <c:pt idx="708">
                  <c:v>1792</c:v>
                </c:pt>
                <c:pt idx="709">
                  <c:v>1791</c:v>
                </c:pt>
                <c:pt idx="710">
                  <c:v>1790</c:v>
                </c:pt>
                <c:pt idx="711">
                  <c:v>1789</c:v>
                </c:pt>
                <c:pt idx="712">
                  <c:v>1788</c:v>
                </c:pt>
                <c:pt idx="713">
                  <c:v>1787</c:v>
                </c:pt>
                <c:pt idx="714">
                  <c:v>1786</c:v>
                </c:pt>
                <c:pt idx="715">
                  <c:v>1785</c:v>
                </c:pt>
                <c:pt idx="716">
                  <c:v>1784</c:v>
                </c:pt>
                <c:pt idx="717">
                  <c:v>1783</c:v>
                </c:pt>
                <c:pt idx="718">
                  <c:v>1782</c:v>
                </c:pt>
                <c:pt idx="719">
                  <c:v>1781</c:v>
                </c:pt>
                <c:pt idx="720">
                  <c:v>1780</c:v>
                </c:pt>
                <c:pt idx="721">
                  <c:v>1779</c:v>
                </c:pt>
                <c:pt idx="722">
                  <c:v>1778</c:v>
                </c:pt>
                <c:pt idx="723">
                  <c:v>1777</c:v>
                </c:pt>
                <c:pt idx="724">
                  <c:v>1776</c:v>
                </c:pt>
                <c:pt idx="725">
                  <c:v>1775</c:v>
                </c:pt>
                <c:pt idx="726">
                  <c:v>1774</c:v>
                </c:pt>
                <c:pt idx="727">
                  <c:v>1773</c:v>
                </c:pt>
                <c:pt idx="728">
                  <c:v>1772</c:v>
                </c:pt>
                <c:pt idx="729">
                  <c:v>1771</c:v>
                </c:pt>
                <c:pt idx="730">
                  <c:v>1770</c:v>
                </c:pt>
                <c:pt idx="731">
                  <c:v>1769</c:v>
                </c:pt>
                <c:pt idx="732">
                  <c:v>1768</c:v>
                </c:pt>
                <c:pt idx="733">
                  <c:v>1767</c:v>
                </c:pt>
                <c:pt idx="734">
                  <c:v>1766</c:v>
                </c:pt>
                <c:pt idx="735">
                  <c:v>1765</c:v>
                </c:pt>
                <c:pt idx="736">
                  <c:v>1764</c:v>
                </c:pt>
                <c:pt idx="737">
                  <c:v>1763</c:v>
                </c:pt>
                <c:pt idx="738">
                  <c:v>1762</c:v>
                </c:pt>
                <c:pt idx="739">
                  <c:v>1761</c:v>
                </c:pt>
                <c:pt idx="740">
                  <c:v>1760</c:v>
                </c:pt>
                <c:pt idx="741">
                  <c:v>1759</c:v>
                </c:pt>
                <c:pt idx="742">
                  <c:v>1758</c:v>
                </c:pt>
                <c:pt idx="743">
                  <c:v>1757</c:v>
                </c:pt>
                <c:pt idx="744">
                  <c:v>1756</c:v>
                </c:pt>
                <c:pt idx="745">
                  <c:v>1755</c:v>
                </c:pt>
                <c:pt idx="746">
                  <c:v>1754</c:v>
                </c:pt>
                <c:pt idx="747">
                  <c:v>1753</c:v>
                </c:pt>
                <c:pt idx="748">
                  <c:v>1752</c:v>
                </c:pt>
                <c:pt idx="749">
                  <c:v>1751</c:v>
                </c:pt>
                <c:pt idx="750">
                  <c:v>1750</c:v>
                </c:pt>
                <c:pt idx="751">
                  <c:v>1749</c:v>
                </c:pt>
                <c:pt idx="752">
                  <c:v>1748</c:v>
                </c:pt>
                <c:pt idx="753">
                  <c:v>1747</c:v>
                </c:pt>
                <c:pt idx="754">
                  <c:v>1746</c:v>
                </c:pt>
                <c:pt idx="755">
                  <c:v>1745</c:v>
                </c:pt>
                <c:pt idx="756">
                  <c:v>1744</c:v>
                </c:pt>
                <c:pt idx="757">
                  <c:v>1743</c:v>
                </c:pt>
                <c:pt idx="758">
                  <c:v>1742</c:v>
                </c:pt>
                <c:pt idx="759">
                  <c:v>1741</c:v>
                </c:pt>
                <c:pt idx="760">
                  <c:v>1740</c:v>
                </c:pt>
                <c:pt idx="761">
                  <c:v>1739</c:v>
                </c:pt>
                <c:pt idx="762">
                  <c:v>1738</c:v>
                </c:pt>
                <c:pt idx="763">
                  <c:v>1737</c:v>
                </c:pt>
                <c:pt idx="764">
                  <c:v>1736</c:v>
                </c:pt>
                <c:pt idx="765">
                  <c:v>1735</c:v>
                </c:pt>
                <c:pt idx="766">
                  <c:v>1734</c:v>
                </c:pt>
                <c:pt idx="767">
                  <c:v>1733</c:v>
                </c:pt>
                <c:pt idx="768">
                  <c:v>1732</c:v>
                </c:pt>
                <c:pt idx="769">
                  <c:v>1731</c:v>
                </c:pt>
                <c:pt idx="770">
                  <c:v>1730</c:v>
                </c:pt>
                <c:pt idx="771">
                  <c:v>1729</c:v>
                </c:pt>
                <c:pt idx="772">
                  <c:v>1728</c:v>
                </c:pt>
                <c:pt idx="773">
                  <c:v>1727</c:v>
                </c:pt>
                <c:pt idx="774">
                  <c:v>1726</c:v>
                </c:pt>
                <c:pt idx="775">
                  <c:v>1725</c:v>
                </c:pt>
                <c:pt idx="776">
                  <c:v>1724</c:v>
                </c:pt>
                <c:pt idx="777">
                  <c:v>1723</c:v>
                </c:pt>
                <c:pt idx="778">
                  <c:v>1722</c:v>
                </c:pt>
                <c:pt idx="779">
                  <c:v>1721</c:v>
                </c:pt>
                <c:pt idx="780">
                  <c:v>1720</c:v>
                </c:pt>
                <c:pt idx="781">
                  <c:v>1719</c:v>
                </c:pt>
                <c:pt idx="782">
                  <c:v>1718</c:v>
                </c:pt>
                <c:pt idx="783">
                  <c:v>1717</c:v>
                </c:pt>
                <c:pt idx="784">
                  <c:v>1716</c:v>
                </c:pt>
                <c:pt idx="785">
                  <c:v>1715</c:v>
                </c:pt>
                <c:pt idx="786">
                  <c:v>1714</c:v>
                </c:pt>
                <c:pt idx="787">
                  <c:v>1713</c:v>
                </c:pt>
                <c:pt idx="788">
                  <c:v>1712</c:v>
                </c:pt>
                <c:pt idx="789">
                  <c:v>1711</c:v>
                </c:pt>
                <c:pt idx="790">
                  <c:v>1710</c:v>
                </c:pt>
                <c:pt idx="791">
                  <c:v>1709</c:v>
                </c:pt>
                <c:pt idx="792">
                  <c:v>1708</c:v>
                </c:pt>
                <c:pt idx="793">
                  <c:v>1707</c:v>
                </c:pt>
                <c:pt idx="794">
                  <c:v>1706</c:v>
                </c:pt>
                <c:pt idx="795">
                  <c:v>1705</c:v>
                </c:pt>
                <c:pt idx="796">
                  <c:v>1704</c:v>
                </c:pt>
                <c:pt idx="797">
                  <c:v>1703</c:v>
                </c:pt>
                <c:pt idx="798">
                  <c:v>1702</c:v>
                </c:pt>
                <c:pt idx="799">
                  <c:v>1701</c:v>
                </c:pt>
                <c:pt idx="800">
                  <c:v>1700</c:v>
                </c:pt>
                <c:pt idx="801">
                  <c:v>1699</c:v>
                </c:pt>
                <c:pt idx="802">
                  <c:v>1698</c:v>
                </c:pt>
                <c:pt idx="803">
                  <c:v>1697</c:v>
                </c:pt>
                <c:pt idx="804">
                  <c:v>1696</c:v>
                </c:pt>
                <c:pt idx="805">
                  <c:v>1695</c:v>
                </c:pt>
                <c:pt idx="806">
                  <c:v>1694</c:v>
                </c:pt>
                <c:pt idx="807">
                  <c:v>1693</c:v>
                </c:pt>
                <c:pt idx="808">
                  <c:v>1692</c:v>
                </c:pt>
                <c:pt idx="809">
                  <c:v>1691</c:v>
                </c:pt>
                <c:pt idx="810">
                  <c:v>1690</c:v>
                </c:pt>
                <c:pt idx="811">
                  <c:v>1689</c:v>
                </c:pt>
                <c:pt idx="812">
                  <c:v>1688</c:v>
                </c:pt>
                <c:pt idx="813">
                  <c:v>1687</c:v>
                </c:pt>
                <c:pt idx="814">
                  <c:v>1686</c:v>
                </c:pt>
                <c:pt idx="815">
                  <c:v>1685</c:v>
                </c:pt>
                <c:pt idx="816">
                  <c:v>1684</c:v>
                </c:pt>
                <c:pt idx="817">
                  <c:v>1683</c:v>
                </c:pt>
                <c:pt idx="818">
                  <c:v>1682</c:v>
                </c:pt>
                <c:pt idx="819">
                  <c:v>1681</c:v>
                </c:pt>
                <c:pt idx="820">
                  <c:v>1680</c:v>
                </c:pt>
                <c:pt idx="821">
                  <c:v>1679</c:v>
                </c:pt>
                <c:pt idx="822">
                  <c:v>1678</c:v>
                </c:pt>
                <c:pt idx="823">
                  <c:v>1677</c:v>
                </c:pt>
                <c:pt idx="824">
                  <c:v>1676</c:v>
                </c:pt>
                <c:pt idx="825">
                  <c:v>1675</c:v>
                </c:pt>
                <c:pt idx="826">
                  <c:v>1674</c:v>
                </c:pt>
                <c:pt idx="827">
                  <c:v>1673</c:v>
                </c:pt>
                <c:pt idx="828">
                  <c:v>1672</c:v>
                </c:pt>
                <c:pt idx="829">
                  <c:v>1671</c:v>
                </c:pt>
                <c:pt idx="830">
                  <c:v>1670</c:v>
                </c:pt>
                <c:pt idx="831">
                  <c:v>1669</c:v>
                </c:pt>
                <c:pt idx="832">
                  <c:v>1668</c:v>
                </c:pt>
                <c:pt idx="833">
                  <c:v>1667</c:v>
                </c:pt>
                <c:pt idx="834">
                  <c:v>1666</c:v>
                </c:pt>
                <c:pt idx="835">
                  <c:v>1665</c:v>
                </c:pt>
                <c:pt idx="836">
                  <c:v>1664</c:v>
                </c:pt>
                <c:pt idx="837">
                  <c:v>1663</c:v>
                </c:pt>
                <c:pt idx="838">
                  <c:v>1662</c:v>
                </c:pt>
                <c:pt idx="839">
                  <c:v>1661</c:v>
                </c:pt>
                <c:pt idx="840">
                  <c:v>1660</c:v>
                </c:pt>
                <c:pt idx="841">
                  <c:v>1659</c:v>
                </c:pt>
                <c:pt idx="842">
                  <c:v>1658</c:v>
                </c:pt>
                <c:pt idx="843">
                  <c:v>1657</c:v>
                </c:pt>
                <c:pt idx="844">
                  <c:v>1656</c:v>
                </c:pt>
                <c:pt idx="845">
                  <c:v>1655</c:v>
                </c:pt>
                <c:pt idx="846">
                  <c:v>1654</c:v>
                </c:pt>
                <c:pt idx="847">
                  <c:v>1653</c:v>
                </c:pt>
                <c:pt idx="848">
                  <c:v>1652</c:v>
                </c:pt>
                <c:pt idx="849">
                  <c:v>1651</c:v>
                </c:pt>
                <c:pt idx="850">
                  <c:v>1650</c:v>
                </c:pt>
                <c:pt idx="851">
                  <c:v>1649</c:v>
                </c:pt>
                <c:pt idx="852">
                  <c:v>1648</c:v>
                </c:pt>
                <c:pt idx="853">
                  <c:v>1647</c:v>
                </c:pt>
                <c:pt idx="854">
                  <c:v>1646</c:v>
                </c:pt>
                <c:pt idx="855">
                  <c:v>1645</c:v>
                </c:pt>
                <c:pt idx="856">
                  <c:v>1644</c:v>
                </c:pt>
                <c:pt idx="857">
                  <c:v>1643</c:v>
                </c:pt>
                <c:pt idx="858">
                  <c:v>1642</c:v>
                </c:pt>
                <c:pt idx="859">
                  <c:v>1641</c:v>
                </c:pt>
                <c:pt idx="860">
                  <c:v>1640</c:v>
                </c:pt>
                <c:pt idx="861">
                  <c:v>1639</c:v>
                </c:pt>
                <c:pt idx="862">
                  <c:v>1638</c:v>
                </c:pt>
                <c:pt idx="863">
                  <c:v>1637</c:v>
                </c:pt>
                <c:pt idx="864">
                  <c:v>1636</c:v>
                </c:pt>
                <c:pt idx="865">
                  <c:v>1635</c:v>
                </c:pt>
                <c:pt idx="866">
                  <c:v>1634</c:v>
                </c:pt>
                <c:pt idx="867">
                  <c:v>1633</c:v>
                </c:pt>
                <c:pt idx="868">
                  <c:v>1632</c:v>
                </c:pt>
                <c:pt idx="869">
                  <c:v>1631</c:v>
                </c:pt>
                <c:pt idx="870">
                  <c:v>1630</c:v>
                </c:pt>
                <c:pt idx="871">
                  <c:v>1629</c:v>
                </c:pt>
                <c:pt idx="872">
                  <c:v>1628</c:v>
                </c:pt>
                <c:pt idx="873">
                  <c:v>1627</c:v>
                </c:pt>
                <c:pt idx="874">
                  <c:v>1626</c:v>
                </c:pt>
                <c:pt idx="875">
                  <c:v>1625</c:v>
                </c:pt>
                <c:pt idx="876">
                  <c:v>1624</c:v>
                </c:pt>
                <c:pt idx="877">
                  <c:v>1623</c:v>
                </c:pt>
                <c:pt idx="878">
                  <c:v>1622</c:v>
                </c:pt>
                <c:pt idx="879">
                  <c:v>1621</c:v>
                </c:pt>
                <c:pt idx="880">
                  <c:v>1620</c:v>
                </c:pt>
                <c:pt idx="881">
                  <c:v>1619</c:v>
                </c:pt>
                <c:pt idx="882">
                  <c:v>1618</c:v>
                </c:pt>
                <c:pt idx="883">
                  <c:v>1617</c:v>
                </c:pt>
                <c:pt idx="884">
                  <c:v>1616</c:v>
                </c:pt>
                <c:pt idx="885">
                  <c:v>1615</c:v>
                </c:pt>
                <c:pt idx="886">
                  <c:v>1614</c:v>
                </c:pt>
                <c:pt idx="887">
                  <c:v>1613</c:v>
                </c:pt>
                <c:pt idx="888">
                  <c:v>1612</c:v>
                </c:pt>
                <c:pt idx="889">
                  <c:v>1611</c:v>
                </c:pt>
                <c:pt idx="890">
                  <c:v>1610</c:v>
                </c:pt>
                <c:pt idx="891">
                  <c:v>1609</c:v>
                </c:pt>
                <c:pt idx="892">
                  <c:v>1608</c:v>
                </c:pt>
                <c:pt idx="893">
                  <c:v>1607</c:v>
                </c:pt>
                <c:pt idx="894">
                  <c:v>1606</c:v>
                </c:pt>
                <c:pt idx="895">
                  <c:v>1605</c:v>
                </c:pt>
                <c:pt idx="896">
                  <c:v>1604</c:v>
                </c:pt>
                <c:pt idx="897">
                  <c:v>1603</c:v>
                </c:pt>
                <c:pt idx="898">
                  <c:v>1602</c:v>
                </c:pt>
                <c:pt idx="899">
                  <c:v>1601</c:v>
                </c:pt>
                <c:pt idx="900">
                  <c:v>1600</c:v>
                </c:pt>
                <c:pt idx="901">
                  <c:v>1599</c:v>
                </c:pt>
                <c:pt idx="902">
                  <c:v>1598</c:v>
                </c:pt>
                <c:pt idx="903">
                  <c:v>1597</c:v>
                </c:pt>
                <c:pt idx="904">
                  <c:v>1596</c:v>
                </c:pt>
                <c:pt idx="905">
                  <c:v>1595</c:v>
                </c:pt>
                <c:pt idx="906">
                  <c:v>1594</c:v>
                </c:pt>
                <c:pt idx="907">
                  <c:v>1593</c:v>
                </c:pt>
                <c:pt idx="908">
                  <c:v>1592</c:v>
                </c:pt>
                <c:pt idx="909">
                  <c:v>1591</c:v>
                </c:pt>
                <c:pt idx="910">
                  <c:v>1590</c:v>
                </c:pt>
                <c:pt idx="911">
                  <c:v>1589</c:v>
                </c:pt>
                <c:pt idx="912">
                  <c:v>1588</c:v>
                </c:pt>
                <c:pt idx="913">
                  <c:v>1587</c:v>
                </c:pt>
                <c:pt idx="914">
                  <c:v>1586</c:v>
                </c:pt>
                <c:pt idx="915">
                  <c:v>1585</c:v>
                </c:pt>
                <c:pt idx="916">
                  <c:v>1584</c:v>
                </c:pt>
                <c:pt idx="917">
                  <c:v>1583</c:v>
                </c:pt>
                <c:pt idx="918">
                  <c:v>1582</c:v>
                </c:pt>
                <c:pt idx="919">
                  <c:v>1581</c:v>
                </c:pt>
                <c:pt idx="920">
                  <c:v>1580</c:v>
                </c:pt>
                <c:pt idx="921">
                  <c:v>1579</c:v>
                </c:pt>
                <c:pt idx="922">
                  <c:v>1578</c:v>
                </c:pt>
                <c:pt idx="923">
                  <c:v>1577</c:v>
                </c:pt>
                <c:pt idx="924">
                  <c:v>1576</c:v>
                </c:pt>
                <c:pt idx="925">
                  <c:v>1575</c:v>
                </c:pt>
                <c:pt idx="926">
                  <c:v>1574</c:v>
                </c:pt>
                <c:pt idx="927">
                  <c:v>1573</c:v>
                </c:pt>
                <c:pt idx="928">
                  <c:v>1572</c:v>
                </c:pt>
                <c:pt idx="929">
                  <c:v>1571</c:v>
                </c:pt>
                <c:pt idx="930">
                  <c:v>1570</c:v>
                </c:pt>
                <c:pt idx="931">
                  <c:v>1569</c:v>
                </c:pt>
                <c:pt idx="932">
                  <c:v>1568</c:v>
                </c:pt>
                <c:pt idx="933">
                  <c:v>1567</c:v>
                </c:pt>
                <c:pt idx="934">
                  <c:v>1566</c:v>
                </c:pt>
                <c:pt idx="935">
                  <c:v>1565</c:v>
                </c:pt>
                <c:pt idx="936">
                  <c:v>1564</c:v>
                </c:pt>
                <c:pt idx="937">
                  <c:v>1563</c:v>
                </c:pt>
                <c:pt idx="938">
                  <c:v>1562</c:v>
                </c:pt>
                <c:pt idx="939">
                  <c:v>1561</c:v>
                </c:pt>
                <c:pt idx="940">
                  <c:v>1560</c:v>
                </c:pt>
                <c:pt idx="941">
                  <c:v>1559</c:v>
                </c:pt>
                <c:pt idx="942">
                  <c:v>1558</c:v>
                </c:pt>
                <c:pt idx="943">
                  <c:v>1557</c:v>
                </c:pt>
                <c:pt idx="944">
                  <c:v>1556</c:v>
                </c:pt>
                <c:pt idx="945">
                  <c:v>1555</c:v>
                </c:pt>
                <c:pt idx="946">
                  <c:v>1554</c:v>
                </c:pt>
                <c:pt idx="947">
                  <c:v>1553</c:v>
                </c:pt>
                <c:pt idx="948">
                  <c:v>1552</c:v>
                </c:pt>
                <c:pt idx="949">
                  <c:v>1551</c:v>
                </c:pt>
                <c:pt idx="950">
                  <c:v>1550</c:v>
                </c:pt>
                <c:pt idx="951">
                  <c:v>1549</c:v>
                </c:pt>
                <c:pt idx="952">
                  <c:v>1548</c:v>
                </c:pt>
                <c:pt idx="953">
                  <c:v>1547</c:v>
                </c:pt>
                <c:pt idx="954">
                  <c:v>1546</c:v>
                </c:pt>
                <c:pt idx="955">
                  <c:v>1545</c:v>
                </c:pt>
                <c:pt idx="956">
                  <c:v>1544</c:v>
                </c:pt>
                <c:pt idx="957">
                  <c:v>1543</c:v>
                </c:pt>
                <c:pt idx="958">
                  <c:v>1542</c:v>
                </c:pt>
                <c:pt idx="959">
                  <c:v>1541</c:v>
                </c:pt>
                <c:pt idx="960">
                  <c:v>1540</c:v>
                </c:pt>
                <c:pt idx="961">
                  <c:v>1539</c:v>
                </c:pt>
                <c:pt idx="962">
                  <c:v>1538</c:v>
                </c:pt>
                <c:pt idx="963">
                  <c:v>1537</c:v>
                </c:pt>
                <c:pt idx="964">
                  <c:v>1536</c:v>
                </c:pt>
                <c:pt idx="965">
                  <c:v>1535</c:v>
                </c:pt>
                <c:pt idx="966">
                  <c:v>1534</c:v>
                </c:pt>
                <c:pt idx="967">
                  <c:v>1533</c:v>
                </c:pt>
                <c:pt idx="968">
                  <c:v>1532</c:v>
                </c:pt>
                <c:pt idx="969">
                  <c:v>1531</c:v>
                </c:pt>
                <c:pt idx="970">
                  <c:v>1530</c:v>
                </c:pt>
                <c:pt idx="971">
                  <c:v>1529</c:v>
                </c:pt>
                <c:pt idx="972">
                  <c:v>1528</c:v>
                </c:pt>
                <c:pt idx="973">
                  <c:v>1527</c:v>
                </c:pt>
                <c:pt idx="974">
                  <c:v>1526</c:v>
                </c:pt>
                <c:pt idx="975">
                  <c:v>1525</c:v>
                </c:pt>
                <c:pt idx="976">
                  <c:v>1524</c:v>
                </c:pt>
                <c:pt idx="977">
                  <c:v>1523</c:v>
                </c:pt>
                <c:pt idx="978">
                  <c:v>1522</c:v>
                </c:pt>
                <c:pt idx="979">
                  <c:v>1521</c:v>
                </c:pt>
                <c:pt idx="980">
                  <c:v>1520</c:v>
                </c:pt>
                <c:pt idx="981">
                  <c:v>1519</c:v>
                </c:pt>
                <c:pt idx="982">
                  <c:v>1518</c:v>
                </c:pt>
                <c:pt idx="983">
                  <c:v>1517</c:v>
                </c:pt>
                <c:pt idx="984">
                  <c:v>1516</c:v>
                </c:pt>
                <c:pt idx="985">
                  <c:v>1515</c:v>
                </c:pt>
                <c:pt idx="986">
                  <c:v>1514</c:v>
                </c:pt>
                <c:pt idx="987">
                  <c:v>1513</c:v>
                </c:pt>
                <c:pt idx="988">
                  <c:v>1512</c:v>
                </c:pt>
                <c:pt idx="989">
                  <c:v>1511</c:v>
                </c:pt>
                <c:pt idx="990">
                  <c:v>1510</c:v>
                </c:pt>
                <c:pt idx="991">
                  <c:v>1509</c:v>
                </c:pt>
                <c:pt idx="992">
                  <c:v>1508</c:v>
                </c:pt>
                <c:pt idx="993">
                  <c:v>1507</c:v>
                </c:pt>
                <c:pt idx="994">
                  <c:v>1506</c:v>
                </c:pt>
                <c:pt idx="995">
                  <c:v>1505</c:v>
                </c:pt>
                <c:pt idx="996">
                  <c:v>1504</c:v>
                </c:pt>
                <c:pt idx="997">
                  <c:v>1503</c:v>
                </c:pt>
                <c:pt idx="998">
                  <c:v>1502</c:v>
                </c:pt>
                <c:pt idx="999">
                  <c:v>1501</c:v>
                </c:pt>
                <c:pt idx="1000">
                  <c:v>1500</c:v>
                </c:pt>
                <c:pt idx="1001">
                  <c:v>1499</c:v>
                </c:pt>
                <c:pt idx="1002">
                  <c:v>1498</c:v>
                </c:pt>
                <c:pt idx="1003">
                  <c:v>1497</c:v>
                </c:pt>
                <c:pt idx="1004">
                  <c:v>1496</c:v>
                </c:pt>
                <c:pt idx="1005">
                  <c:v>1495</c:v>
                </c:pt>
                <c:pt idx="1006">
                  <c:v>1494</c:v>
                </c:pt>
                <c:pt idx="1007">
                  <c:v>1493</c:v>
                </c:pt>
                <c:pt idx="1008">
                  <c:v>1492</c:v>
                </c:pt>
                <c:pt idx="1009">
                  <c:v>1491</c:v>
                </c:pt>
                <c:pt idx="1010">
                  <c:v>1490</c:v>
                </c:pt>
                <c:pt idx="1011">
                  <c:v>1489</c:v>
                </c:pt>
                <c:pt idx="1012">
                  <c:v>1488</c:v>
                </c:pt>
                <c:pt idx="1013">
                  <c:v>1487</c:v>
                </c:pt>
                <c:pt idx="1014">
                  <c:v>1486</c:v>
                </c:pt>
                <c:pt idx="1015">
                  <c:v>1485</c:v>
                </c:pt>
                <c:pt idx="1016">
                  <c:v>1484</c:v>
                </c:pt>
                <c:pt idx="1017">
                  <c:v>1483</c:v>
                </c:pt>
                <c:pt idx="1018">
                  <c:v>1482</c:v>
                </c:pt>
                <c:pt idx="1019">
                  <c:v>1481</c:v>
                </c:pt>
                <c:pt idx="1020">
                  <c:v>1480</c:v>
                </c:pt>
                <c:pt idx="1021">
                  <c:v>1479</c:v>
                </c:pt>
                <c:pt idx="1022">
                  <c:v>1478</c:v>
                </c:pt>
                <c:pt idx="1023">
                  <c:v>1477</c:v>
                </c:pt>
                <c:pt idx="1024">
                  <c:v>1476</c:v>
                </c:pt>
                <c:pt idx="1025">
                  <c:v>1475</c:v>
                </c:pt>
                <c:pt idx="1026">
                  <c:v>1474</c:v>
                </c:pt>
                <c:pt idx="1027">
                  <c:v>1473</c:v>
                </c:pt>
                <c:pt idx="1028">
                  <c:v>1472</c:v>
                </c:pt>
                <c:pt idx="1029">
                  <c:v>1471</c:v>
                </c:pt>
                <c:pt idx="1030">
                  <c:v>1470</c:v>
                </c:pt>
                <c:pt idx="1031">
                  <c:v>1469</c:v>
                </c:pt>
                <c:pt idx="1032">
                  <c:v>1468</c:v>
                </c:pt>
                <c:pt idx="1033">
                  <c:v>1467</c:v>
                </c:pt>
                <c:pt idx="1034">
                  <c:v>1466</c:v>
                </c:pt>
                <c:pt idx="1035">
                  <c:v>1465</c:v>
                </c:pt>
                <c:pt idx="1036">
                  <c:v>1464</c:v>
                </c:pt>
                <c:pt idx="1037">
                  <c:v>1463</c:v>
                </c:pt>
                <c:pt idx="1038">
                  <c:v>1462</c:v>
                </c:pt>
                <c:pt idx="1039">
                  <c:v>1461</c:v>
                </c:pt>
                <c:pt idx="1040">
                  <c:v>1460</c:v>
                </c:pt>
                <c:pt idx="1041">
                  <c:v>1459</c:v>
                </c:pt>
                <c:pt idx="1042">
                  <c:v>1458</c:v>
                </c:pt>
                <c:pt idx="1043">
                  <c:v>1457</c:v>
                </c:pt>
                <c:pt idx="1044">
                  <c:v>1456</c:v>
                </c:pt>
                <c:pt idx="1045">
                  <c:v>1455</c:v>
                </c:pt>
                <c:pt idx="1046">
                  <c:v>1454</c:v>
                </c:pt>
                <c:pt idx="1047">
                  <c:v>1453</c:v>
                </c:pt>
                <c:pt idx="1048">
                  <c:v>1452</c:v>
                </c:pt>
                <c:pt idx="1049">
                  <c:v>1451</c:v>
                </c:pt>
                <c:pt idx="1050">
                  <c:v>1450</c:v>
                </c:pt>
                <c:pt idx="1051">
                  <c:v>1449</c:v>
                </c:pt>
                <c:pt idx="1052">
                  <c:v>1448</c:v>
                </c:pt>
                <c:pt idx="1053">
                  <c:v>1447</c:v>
                </c:pt>
                <c:pt idx="1054">
                  <c:v>1446</c:v>
                </c:pt>
                <c:pt idx="1055">
                  <c:v>1445</c:v>
                </c:pt>
                <c:pt idx="1056">
                  <c:v>1444</c:v>
                </c:pt>
                <c:pt idx="1057">
                  <c:v>1443</c:v>
                </c:pt>
                <c:pt idx="1058">
                  <c:v>1442</c:v>
                </c:pt>
                <c:pt idx="1059">
                  <c:v>1441</c:v>
                </c:pt>
                <c:pt idx="1060">
                  <c:v>1440</c:v>
                </c:pt>
                <c:pt idx="1061">
                  <c:v>1439</c:v>
                </c:pt>
                <c:pt idx="1062">
                  <c:v>1438</c:v>
                </c:pt>
                <c:pt idx="1063">
                  <c:v>1437</c:v>
                </c:pt>
                <c:pt idx="1064">
                  <c:v>1436</c:v>
                </c:pt>
                <c:pt idx="1065">
                  <c:v>1435</c:v>
                </c:pt>
                <c:pt idx="1066">
                  <c:v>1434</c:v>
                </c:pt>
                <c:pt idx="1067">
                  <c:v>1433</c:v>
                </c:pt>
                <c:pt idx="1068">
                  <c:v>1432</c:v>
                </c:pt>
                <c:pt idx="1069">
                  <c:v>1431</c:v>
                </c:pt>
                <c:pt idx="1070">
                  <c:v>1430</c:v>
                </c:pt>
                <c:pt idx="1071">
                  <c:v>1429</c:v>
                </c:pt>
                <c:pt idx="1072">
                  <c:v>1428</c:v>
                </c:pt>
                <c:pt idx="1073">
                  <c:v>1427</c:v>
                </c:pt>
                <c:pt idx="1074">
                  <c:v>1426</c:v>
                </c:pt>
                <c:pt idx="1075">
                  <c:v>1425</c:v>
                </c:pt>
                <c:pt idx="1076">
                  <c:v>1424</c:v>
                </c:pt>
                <c:pt idx="1077">
                  <c:v>1423</c:v>
                </c:pt>
                <c:pt idx="1078">
                  <c:v>1422</c:v>
                </c:pt>
                <c:pt idx="1079">
                  <c:v>1421</c:v>
                </c:pt>
                <c:pt idx="1080">
                  <c:v>1420</c:v>
                </c:pt>
                <c:pt idx="1081">
                  <c:v>1419</c:v>
                </c:pt>
                <c:pt idx="1082">
                  <c:v>1418</c:v>
                </c:pt>
                <c:pt idx="1083">
                  <c:v>1417</c:v>
                </c:pt>
                <c:pt idx="1084">
                  <c:v>1416</c:v>
                </c:pt>
                <c:pt idx="1085">
                  <c:v>1415</c:v>
                </c:pt>
                <c:pt idx="1086">
                  <c:v>1414</c:v>
                </c:pt>
                <c:pt idx="1087">
                  <c:v>1413</c:v>
                </c:pt>
                <c:pt idx="1088">
                  <c:v>1412</c:v>
                </c:pt>
                <c:pt idx="1089">
                  <c:v>1411</c:v>
                </c:pt>
                <c:pt idx="1090">
                  <c:v>1410</c:v>
                </c:pt>
                <c:pt idx="1091">
                  <c:v>1409</c:v>
                </c:pt>
                <c:pt idx="1092">
                  <c:v>1408</c:v>
                </c:pt>
                <c:pt idx="1093">
                  <c:v>1407</c:v>
                </c:pt>
                <c:pt idx="1094">
                  <c:v>1406</c:v>
                </c:pt>
                <c:pt idx="1095">
                  <c:v>1405</c:v>
                </c:pt>
                <c:pt idx="1096">
                  <c:v>1404</c:v>
                </c:pt>
                <c:pt idx="1097">
                  <c:v>1403</c:v>
                </c:pt>
                <c:pt idx="1098">
                  <c:v>1402</c:v>
                </c:pt>
                <c:pt idx="1099">
                  <c:v>1401</c:v>
                </c:pt>
                <c:pt idx="1100">
                  <c:v>1400</c:v>
                </c:pt>
                <c:pt idx="1101">
                  <c:v>1399</c:v>
                </c:pt>
                <c:pt idx="1102">
                  <c:v>1398</c:v>
                </c:pt>
                <c:pt idx="1103">
                  <c:v>1397</c:v>
                </c:pt>
                <c:pt idx="1104">
                  <c:v>1396</c:v>
                </c:pt>
                <c:pt idx="1105">
                  <c:v>1395</c:v>
                </c:pt>
                <c:pt idx="1106">
                  <c:v>1394</c:v>
                </c:pt>
                <c:pt idx="1107">
                  <c:v>1393</c:v>
                </c:pt>
                <c:pt idx="1108">
                  <c:v>1392</c:v>
                </c:pt>
                <c:pt idx="1109">
                  <c:v>1391</c:v>
                </c:pt>
                <c:pt idx="1110">
                  <c:v>1390</c:v>
                </c:pt>
                <c:pt idx="1111">
                  <c:v>1389</c:v>
                </c:pt>
                <c:pt idx="1112">
                  <c:v>1388</c:v>
                </c:pt>
                <c:pt idx="1113">
                  <c:v>1387</c:v>
                </c:pt>
                <c:pt idx="1114">
                  <c:v>1386</c:v>
                </c:pt>
                <c:pt idx="1115">
                  <c:v>1385</c:v>
                </c:pt>
                <c:pt idx="1116">
                  <c:v>1384</c:v>
                </c:pt>
                <c:pt idx="1117">
                  <c:v>1383</c:v>
                </c:pt>
                <c:pt idx="1118">
                  <c:v>1382</c:v>
                </c:pt>
                <c:pt idx="1119">
                  <c:v>1381</c:v>
                </c:pt>
                <c:pt idx="1120">
                  <c:v>1380</c:v>
                </c:pt>
                <c:pt idx="1121">
                  <c:v>1379</c:v>
                </c:pt>
                <c:pt idx="1122">
                  <c:v>1378</c:v>
                </c:pt>
                <c:pt idx="1123">
                  <c:v>1377</c:v>
                </c:pt>
                <c:pt idx="1124">
                  <c:v>1376</c:v>
                </c:pt>
                <c:pt idx="1125">
                  <c:v>1375</c:v>
                </c:pt>
                <c:pt idx="1126">
                  <c:v>1374</c:v>
                </c:pt>
                <c:pt idx="1127">
                  <c:v>1373</c:v>
                </c:pt>
                <c:pt idx="1128">
                  <c:v>1372</c:v>
                </c:pt>
                <c:pt idx="1129">
                  <c:v>1371</c:v>
                </c:pt>
                <c:pt idx="1130">
                  <c:v>1370</c:v>
                </c:pt>
                <c:pt idx="1131">
                  <c:v>1369</c:v>
                </c:pt>
                <c:pt idx="1132">
                  <c:v>1368</c:v>
                </c:pt>
                <c:pt idx="1133">
                  <c:v>1367</c:v>
                </c:pt>
                <c:pt idx="1134">
                  <c:v>1366</c:v>
                </c:pt>
                <c:pt idx="1135">
                  <c:v>1365</c:v>
                </c:pt>
                <c:pt idx="1136">
                  <c:v>1364</c:v>
                </c:pt>
                <c:pt idx="1137">
                  <c:v>1363</c:v>
                </c:pt>
                <c:pt idx="1138">
                  <c:v>1362</c:v>
                </c:pt>
                <c:pt idx="1139">
                  <c:v>1361</c:v>
                </c:pt>
                <c:pt idx="1140">
                  <c:v>1360</c:v>
                </c:pt>
                <c:pt idx="1141">
                  <c:v>1359</c:v>
                </c:pt>
                <c:pt idx="1142">
                  <c:v>1358</c:v>
                </c:pt>
                <c:pt idx="1143">
                  <c:v>1357</c:v>
                </c:pt>
                <c:pt idx="1144">
                  <c:v>1356</c:v>
                </c:pt>
                <c:pt idx="1145">
                  <c:v>1355</c:v>
                </c:pt>
                <c:pt idx="1146">
                  <c:v>1354</c:v>
                </c:pt>
                <c:pt idx="1147">
                  <c:v>1353</c:v>
                </c:pt>
                <c:pt idx="1148">
                  <c:v>1352</c:v>
                </c:pt>
                <c:pt idx="1149">
                  <c:v>1351</c:v>
                </c:pt>
                <c:pt idx="1150">
                  <c:v>1350</c:v>
                </c:pt>
                <c:pt idx="1151">
                  <c:v>1349</c:v>
                </c:pt>
                <c:pt idx="1152">
                  <c:v>1348</c:v>
                </c:pt>
                <c:pt idx="1153">
                  <c:v>1347</c:v>
                </c:pt>
                <c:pt idx="1154">
                  <c:v>1346</c:v>
                </c:pt>
                <c:pt idx="1155">
                  <c:v>1345</c:v>
                </c:pt>
                <c:pt idx="1156">
                  <c:v>1344</c:v>
                </c:pt>
                <c:pt idx="1157">
                  <c:v>1343</c:v>
                </c:pt>
                <c:pt idx="1158">
                  <c:v>1342</c:v>
                </c:pt>
                <c:pt idx="1159">
                  <c:v>1341</c:v>
                </c:pt>
                <c:pt idx="1160">
                  <c:v>1340</c:v>
                </c:pt>
                <c:pt idx="1161">
                  <c:v>1339</c:v>
                </c:pt>
                <c:pt idx="1162">
                  <c:v>1338</c:v>
                </c:pt>
                <c:pt idx="1163">
                  <c:v>1337</c:v>
                </c:pt>
                <c:pt idx="1164">
                  <c:v>1336</c:v>
                </c:pt>
                <c:pt idx="1165">
                  <c:v>1335</c:v>
                </c:pt>
                <c:pt idx="1166">
                  <c:v>1334</c:v>
                </c:pt>
                <c:pt idx="1167">
                  <c:v>1333</c:v>
                </c:pt>
                <c:pt idx="1168">
                  <c:v>1332</c:v>
                </c:pt>
                <c:pt idx="1169">
                  <c:v>1331</c:v>
                </c:pt>
                <c:pt idx="1170">
                  <c:v>1330</c:v>
                </c:pt>
                <c:pt idx="1171">
                  <c:v>1329</c:v>
                </c:pt>
                <c:pt idx="1172">
                  <c:v>1328</c:v>
                </c:pt>
                <c:pt idx="1173">
                  <c:v>1327</c:v>
                </c:pt>
                <c:pt idx="1174">
                  <c:v>1326</c:v>
                </c:pt>
                <c:pt idx="1175">
                  <c:v>1325</c:v>
                </c:pt>
                <c:pt idx="1176">
                  <c:v>1324</c:v>
                </c:pt>
                <c:pt idx="1177">
                  <c:v>1323</c:v>
                </c:pt>
                <c:pt idx="1178">
                  <c:v>1322</c:v>
                </c:pt>
                <c:pt idx="1179">
                  <c:v>1321</c:v>
                </c:pt>
                <c:pt idx="1180">
                  <c:v>1320</c:v>
                </c:pt>
                <c:pt idx="1181">
                  <c:v>1319</c:v>
                </c:pt>
                <c:pt idx="1182">
                  <c:v>1318</c:v>
                </c:pt>
                <c:pt idx="1183">
                  <c:v>1317</c:v>
                </c:pt>
                <c:pt idx="1184">
                  <c:v>1316</c:v>
                </c:pt>
                <c:pt idx="1185">
                  <c:v>1315</c:v>
                </c:pt>
                <c:pt idx="1186">
                  <c:v>1314</c:v>
                </c:pt>
                <c:pt idx="1187">
                  <c:v>1313</c:v>
                </c:pt>
                <c:pt idx="1188">
                  <c:v>1312</c:v>
                </c:pt>
                <c:pt idx="1189">
                  <c:v>1311</c:v>
                </c:pt>
                <c:pt idx="1190">
                  <c:v>1310</c:v>
                </c:pt>
                <c:pt idx="1191">
                  <c:v>1309</c:v>
                </c:pt>
                <c:pt idx="1192">
                  <c:v>1308</c:v>
                </c:pt>
                <c:pt idx="1193">
                  <c:v>1307</c:v>
                </c:pt>
                <c:pt idx="1194">
                  <c:v>1306</c:v>
                </c:pt>
                <c:pt idx="1195">
                  <c:v>1305</c:v>
                </c:pt>
                <c:pt idx="1196">
                  <c:v>1304</c:v>
                </c:pt>
                <c:pt idx="1197">
                  <c:v>1303</c:v>
                </c:pt>
                <c:pt idx="1198">
                  <c:v>1302</c:v>
                </c:pt>
                <c:pt idx="1199">
                  <c:v>1301</c:v>
                </c:pt>
                <c:pt idx="1200">
                  <c:v>1300</c:v>
                </c:pt>
                <c:pt idx="1201">
                  <c:v>1299</c:v>
                </c:pt>
                <c:pt idx="1202">
                  <c:v>1298</c:v>
                </c:pt>
                <c:pt idx="1203">
                  <c:v>1297</c:v>
                </c:pt>
                <c:pt idx="1204">
                  <c:v>1296</c:v>
                </c:pt>
                <c:pt idx="1205">
                  <c:v>1295</c:v>
                </c:pt>
                <c:pt idx="1206">
                  <c:v>1294</c:v>
                </c:pt>
                <c:pt idx="1207">
                  <c:v>1293</c:v>
                </c:pt>
                <c:pt idx="1208">
                  <c:v>1292</c:v>
                </c:pt>
                <c:pt idx="1209">
                  <c:v>1291</c:v>
                </c:pt>
                <c:pt idx="1210">
                  <c:v>1290</c:v>
                </c:pt>
                <c:pt idx="1211">
                  <c:v>1289</c:v>
                </c:pt>
                <c:pt idx="1212">
                  <c:v>1288</c:v>
                </c:pt>
                <c:pt idx="1213">
                  <c:v>1287</c:v>
                </c:pt>
                <c:pt idx="1214">
                  <c:v>1286</c:v>
                </c:pt>
                <c:pt idx="1215">
                  <c:v>1285</c:v>
                </c:pt>
                <c:pt idx="1216">
                  <c:v>1284</c:v>
                </c:pt>
                <c:pt idx="1217">
                  <c:v>1283</c:v>
                </c:pt>
                <c:pt idx="1218">
                  <c:v>1282</c:v>
                </c:pt>
                <c:pt idx="1219">
                  <c:v>1281</c:v>
                </c:pt>
                <c:pt idx="1220">
                  <c:v>1280</c:v>
                </c:pt>
                <c:pt idx="1221">
                  <c:v>1279</c:v>
                </c:pt>
                <c:pt idx="1222">
                  <c:v>1278</c:v>
                </c:pt>
                <c:pt idx="1223">
                  <c:v>1277</c:v>
                </c:pt>
                <c:pt idx="1224">
                  <c:v>1276</c:v>
                </c:pt>
                <c:pt idx="1225">
                  <c:v>1275</c:v>
                </c:pt>
                <c:pt idx="1226">
                  <c:v>1274</c:v>
                </c:pt>
                <c:pt idx="1227">
                  <c:v>1273</c:v>
                </c:pt>
                <c:pt idx="1228">
                  <c:v>1272</c:v>
                </c:pt>
                <c:pt idx="1229">
                  <c:v>1271</c:v>
                </c:pt>
                <c:pt idx="1230">
                  <c:v>1270</c:v>
                </c:pt>
                <c:pt idx="1231">
                  <c:v>1269</c:v>
                </c:pt>
                <c:pt idx="1232">
                  <c:v>1268</c:v>
                </c:pt>
                <c:pt idx="1233">
                  <c:v>1267</c:v>
                </c:pt>
                <c:pt idx="1234">
                  <c:v>1266</c:v>
                </c:pt>
                <c:pt idx="1235">
                  <c:v>1265</c:v>
                </c:pt>
                <c:pt idx="1236">
                  <c:v>1264</c:v>
                </c:pt>
                <c:pt idx="1237">
                  <c:v>1263</c:v>
                </c:pt>
                <c:pt idx="1238">
                  <c:v>1262</c:v>
                </c:pt>
                <c:pt idx="1239">
                  <c:v>1261</c:v>
                </c:pt>
                <c:pt idx="1240">
                  <c:v>1260</c:v>
                </c:pt>
                <c:pt idx="1241">
                  <c:v>1259</c:v>
                </c:pt>
                <c:pt idx="1242">
                  <c:v>1258</c:v>
                </c:pt>
                <c:pt idx="1243">
                  <c:v>1257</c:v>
                </c:pt>
                <c:pt idx="1244">
                  <c:v>1256</c:v>
                </c:pt>
                <c:pt idx="1245">
                  <c:v>1255</c:v>
                </c:pt>
                <c:pt idx="1246">
                  <c:v>1254</c:v>
                </c:pt>
                <c:pt idx="1247">
                  <c:v>1253</c:v>
                </c:pt>
                <c:pt idx="1248">
                  <c:v>1252</c:v>
                </c:pt>
                <c:pt idx="1249">
                  <c:v>1251</c:v>
                </c:pt>
                <c:pt idx="1250">
                  <c:v>1250</c:v>
                </c:pt>
                <c:pt idx="1251">
                  <c:v>1249</c:v>
                </c:pt>
                <c:pt idx="1252">
                  <c:v>1248</c:v>
                </c:pt>
                <c:pt idx="1253">
                  <c:v>1247</c:v>
                </c:pt>
                <c:pt idx="1254">
                  <c:v>1246</c:v>
                </c:pt>
                <c:pt idx="1255">
                  <c:v>1245</c:v>
                </c:pt>
                <c:pt idx="1256">
                  <c:v>1244</c:v>
                </c:pt>
                <c:pt idx="1257">
                  <c:v>1243</c:v>
                </c:pt>
                <c:pt idx="1258">
                  <c:v>1242</c:v>
                </c:pt>
                <c:pt idx="1259">
                  <c:v>1241</c:v>
                </c:pt>
                <c:pt idx="1260">
                  <c:v>1240</c:v>
                </c:pt>
                <c:pt idx="1261">
                  <c:v>1239</c:v>
                </c:pt>
                <c:pt idx="1262">
                  <c:v>1238</c:v>
                </c:pt>
                <c:pt idx="1263">
                  <c:v>1237</c:v>
                </c:pt>
                <c:pt idx="1264">
                  <c:v>1236</c:v>
                </c:pt>
                <c:pt idx="1265">
                  <c:v>1235</c:v>
                </c:pt>
                <c:pt idx="1266">
                  <c:v>1234</c:v>
                </c:pt>
                <c:pt idx="1267">
                  <c:v>1233</c:v>
                </c:pt>
                <c:pt idx="1268">
                  <c:v>1232</c:v>
                </c:pt>
                <c:pt idx="1269">
                  <c:v>1231</c:v>
                </c:pt>
                <c:pt idx="1270">
                  <c:v>1230</c:v>
                </c:pt>
                <c:pt idx="1271">
                  <c:v>1229</c:v>
                </c:pt>
                <c:pt idx="1272">
                  <c:v>1228</c:v>
                </c:pt>
                <c:pt idx="1273">
                  <c:v>1227</c:v>
                </c:pt>
                <c:pt idx="1274">
                  <c:v>1226</c:v>
                </c:pt>
                <c:pt idx="1275">
                  <c:v>1225</c:v>
                </c:pt>
                <c:pt idx="1276">
                  <c:v>1224</c:v>
                </c:pt>
                <c:pt idx="1277">
                  <c:v>1223</c:v>
                </c:pt>
                <c:pt idx="1278">
                  <c:v>1222</c:v>
                </c:pt>
                <c:pt idx="1279">
                  <c:v>1221</c:v>
                </c:pt>
                <c:pt idx="1280">
                  <c:v>1220</c:v>
                </c:pt>
                <c:pt idx="1281">
                  <c:v>1219</c:v>
                </c:pt>
                <c:pt idx="1282">
                  <c:v>1218</c:v>
                </c:pt>
                <c:pt idx="1283">
                  <c:v>1217</c:v>
                </c:pt>
                <c:pt idx="1284">
                  <c:v>1216</c:v>
                </c:pt>
                <c:pt idx="1285">
                  <c:v>1215</c:v>
                </c:pt>
                <c:pt idx="1286">
                  <c:v>1214</c:v>
                </c:pt>
                <c:pt idx="1287">
                  <c:v>1213</c:v>
                </c:pt>
                <c:pt idx="1288">
                  <c:v>1212</c:v>
                </c:pt>
                <c:pt idx="1289">
                  <c:v>1211</c:v>
                </c:pt>
                <c:pt idx="1290">
                  <c:v>1210</c:v>
                </c:pt>
                <c:pt idx="1291">
                  <c:v>1209</c:v>
                </c:pt>
                <c:pt idx="1292">
                  <c:v>1208</c:v>
                </c:pt>
                <c:pt idx="1293">
                  <c:v>1207</c:v>
                </c:pt>
                <c:pt idx="1294">
                  <c:v>1206</c:v>
                </c:pt>
                <c:pt idx="1295">
                  <c:v>1205</c:v>
                </c:pt>
                <c:pt idx="1296">
                  <c:v>1204</c:v>
                </c:pt>
                <c:pt idx="1297">
                  <c:v>1203</c:v>
                </c:pt>
                <c:pt idx="1298">
                  <c:v>1202</c:v>
                </c:pt>
                <c:pt idx="1299">
                  <c:v>1201</c:v>
                </c:pt>
                <c:pt idx="1300">
                  <c:v>1200</c:v>
                </c:pt>
                <c:pt idx="1301">
                  <c:v>1199</c:v>
                </c:pt>
                <c:pt idx="1302">
                  <c:v>1198</c:v>
                </c:pt>
                <c:pt idx="1303">
                  <c:v>1197</c:v>
                </c:pt>
                <c:pt idx="1304">
                  <c:v>1196</c:v>
                </c:pt>
                <c:pt idx="1305">
                  <c:v>1195</c:v>
                </c:pt>
                <c:pt idx="1306">
                  <c:v>1194</c:v>
                </c:pt>
                <c:pt idx="1307">
                  <c:v>1193</c:v>
                </c:pt>
                <c:pt idx="1308">
                  <c:v>1192</c:v>
                </c:pt>
                <c:pt idx="1309">
                  <c:v>1191</c:v>
                </c:pt>
                <c:pt idx="1310">
                  <c:v>1190</c:v>
                </c:pt>
                <c:pt idx="1311">
                  <c:v>1189</c:v>
                </c:pt>
                <c:pt idx="1312">
                  <c:v>1188</c:v>
                </c:pt>
                <c:pt idx="1313">
                  <c:v>1187</c:v>
                </c:pt>
                <c:pt idx="1314">
                  <c:v>1186</c:v>
                </c:pt>
                <c:pt idx="1315">
                  <c:v>1185</c:v>
                </c:pt>
                <c:pt idx="1316">
                  <c:v>1184</c:v>
                </c:pt>
                <c:pt idx="1317">
                  <c:v>1183</c:v>
                </c:pt>
                <c:pt idx="1318">
                  <c:v>1182</c:v>
                </c:pt>
                <c:pt idx="1319">
                  <c:v>1181</c:v>
                </c:pt>
                <c:pt idx="1320">
                  <c:v>1180</c:v>
                </c:pt>
                <c:pt idx="1321">
                  <c:v>1179</c:v>
                </c:pt>
                <c:pt idx="1322">
                  <c:v>1178</c:v>
                </c:pt>
                <c:pt idx="1323">
                  <c:v>1177</c:v>
                </c:pt>
                <c:pt idx="1324">
                  <c:v>1176</c:v>
                </c:pt>
                <c:pt idx="1325">
                  <c:v>1175</c:v>
                </c:pt>
                <c:pt idx="1326">
                  <c:v>1174</c:v>
                </c:pt>
                <c:pt idx="1327">
                  <c:v>1173</c:v>
                </c:pt>
                <c:pt idx="1328">
                  <c:v>1172</c:v>
                </c:pt>
                <c:pt idx="1329">
                  <c:v>1171</c:v>
                </c:pt>
                <c:pt idx="1330">
                  <c:v>1170</c:v>
                </c:pt>
                <c:pt idx="1331">
                  <c:v>1169</c:v>
                </c:pt>
                <c:pt idx="1332">
                  <c:v>1168</c:v>
                </c:pt>
                <c:pt idx="1333">
                  <c:v>1167</c:v>
                </c:pt>
                <c:pt idx="1334">
                  <c:v>1166</c:v>
                </c:pt>
                <c:pt idx="1335">
                  <c:v>1165</c:v>
                </c:pt>
                <c:pt idx="1336">
                  <c:v>1164</c:v>
                </c:pt>
                <c:pt idx="1337">
                  <c:v>1163</c:v>
                </c:pt>
                <c:pt idx="1338">
                  <c:v>1162</c:v>
                </c:pt>
                <c:pt idx="1339">
                  <c:v>1161</c:v>
                </c:pt>
                <c:pt idx="1340">
                  <c:v>1160</c:v>
                </c:pt>
                <c:pt idx="1341">
                  <c:v>1159</c:v>
                </c:pt>
                <c:pt idx="1342">
                  <c:v>1158</c:v>
                </c:pt>
                <c:pt idx="1343">
                  <c:v>1157</c:v>
                </c:pt>
                <c:pt idx="1344">
                  <c:v>1156</c:v>
                </c:pt>
                <c:pt idx="1345">
                  <c:v>1155</c:v>
                </c:pt>
                <c:pt idx="1346">
                  <c:v>1154</c:v>
                </c:pt>
                <c:pt idx="1347">
                  <c:v>1153</c:v>
                </c:pt>
                <c:pt idx="1348">
                  <c:v>1152</c:v>
                </c:pt>
                <c:pt idx="1349">
                  <c:v>1151</c:v>
                </c:pt>
                <c:pt idx="1350">
                  <c:v>1150</c:v>
                </c:pt>
                <c:pt idx="1351">
                  <c:v>1149</c:v>
                </c:pt>
                <c:pt idx="1352">
                  <c:v>1148</c:v>
                </c:pt>
                <c:pt idx="1353">
                  <c:v>1147</c:v>
                </c:pt>
                <c:pt idx="1354">
                  <c:v>1146</c:v>
                </c:pt>
                <c:pt idx="1355">
                  <c:v>1145</c:v>
                </c:pt>
                <c:pt idx="1356">
                  <c:v>1144</c:v>
                </c:pt>
                <c:pt idx="1357">
                  <c:v>1143</c:v>
                </c:pt>
                <c:pt idx="1358">
                  <c:v>1142</c:v>
                </c:pt>
                <c:pt idx="1359">
                  <c:v>1141</c:v>
                </c:pt>
                <c:pt idx="1360">
                  <c:v>1140</c:v>
                </c:pt>
                <c:pt idx="1361">
                  <c:v>1139</c:v>
                </c:pt>
                <c:pt idx="1362">
                  <c:v>1138</c:v>
                </c:pt>
                <c:pt idx="1363">
                  <c:v>1137</c:v>
                </c:pt>
                <c:pt idx="1364">
                  <c:v>1136</c:v>
                </c:pt>
                <c:pt idx="1365">
                  <c:v>1135</c:v>
                </c:pt>
                <c:pt idx="1366">
                  <c:v>1134</c:v>
                </c:pt>
                <c:pt idx="1367">
                  <c:v>1133</c:v>
                </c:pt>
                <c:pt idx="1368">
                  <c:v>1132</c:v>
                </c:pt>
                <c:pt idx="1369">
                  <c:v>1131</c:v>
                </c:pt>
                <c:pt idx="1370">
                  <c:v>1130</c:v>
                </c:pt>
                <c:pt idx="1371">
                  <c:v>1129</c:v>
                </c:pt>
                <c:pt idx="1372">
                  <c:v>1128</c:v>
                </c:pt>
                <c:pt idx="1373">
                  <c:v>1127</c:v>
                </c:pt>
                <c:pt idx="1374">
                  <c:v>1126</c:v>
                </c:pt>
                <c:pt idx="1375">
                  <c:v>1125</c:v>
                </c:pt>
                <c:pt idx="1376">
                  <c:v>1124</c:v>
                </c:pt>
                <c:pt idx="1377">
                  <c:v>1123</c:v>
                </c:pt>
                <c:pt idx="1378">
                  <c:v>1122</c:v>
                </c:pt>
                <c:pt idx="1379">
                  <c:v>1121</c:v>
                </c:pt>
                <c:pt idx="1380">
                  <c:v>1120</c:v>
                </c:pt>
                <c:pt idx="1381">
                  <c:v>1119</c:v>
                </c:pt>
                <c:pt idx="1382">
                  <c:v>1118</c:v>
                </c:pt>
                <c:pt idx="1383">
                  <c:v>1117</c:v>
                </c:pt>
                <c:pt idx="1384">
                  <c:v>1116</c:v>
                </c:pt>
                <c:pt idx="1385">
                  <c:v>1115</c:v>
                </c:pt>
                <c:pt idx="1386">
                  <c:v>1114</c:v>
                </c:pt>
                <c:pt idx="1387">
                  <c:v>1113</c:v>
                </c:pt>
                <c:pt idx="1388">
                  <c:v>1112</c:v>
                </c:pt>
                <c:pt idx="1389">
                  <c:v>1111</c:v>
                </c:pt>
                <c:pt idx="1390">
                  <c:v>1110</c:v>
                </c:pt>
                <c:pt idx="1391">
                  <c:v>1109</c:v>
                </c:pt>
                <c:pt idx="1392">
                  <c:v>1108</c:v>
                </c:pt>
                <c:pt idx="1393">
                  <c:v>1107</c:v>
                </c:pt>
                <c:pt idx="1394">
                  <c:v>1106</c:v>
                </c:pt>
                <c:pt idx="1395">
                  <c:v>1105</c:v>
                </c:pt>
                <c:pt idx="1396">
                  <c:v>1104</c:v>
                </c:pt>
                <c:pt idx="1397">
                  <c:v>1103</c:v>
                </c:pt>
                <c:pt idx="1398">
                  <c:v>1102</c:v>
                </c:pt>
                <c:pt idx="1399">
                  <c:v>1101</c:v>
                </c:pt>
                <c:pt idx="1400">
                  <c:v>1100</c:v>
                </c:pt>
                <c:pt idx="1401">
                  <c:v>1099</c:v>
                </c:pt>
                <c:pt idx="1402">
                  <c:v>1098</c:v>
                </c:pt>
                <c:pt idx="1403">
                  <c:v>1097</c:v>
                </c:pt>
                <c:pt idx="1404">
                  <c:v>1096</c:v>
                </c:pt>
                <c:pt idx="1405">
                  <c:v>1095</c:v>
                </c:pt>
                <c:pt idx="1406">
                  <c:v>1094</c:v>
                </c:pt>
                <c:pt idx="1407">
                  <c:v>1093</c:v>
                </c:pt>
                <c:pt idx="1408">
                  <c:v>1092</c:v>
                </c:pt>
                <c:pt idx="1409">
                  <c:v>1091</c:v>
                </c:pt>
                <c:pt idx="1410">
                  <c:v>1090</c:v>
                </c:pt>
                <c:pt idx="1411">
                  <c:v>1089</c:v>
                </c:pt>
                <c:pt idx="1412">
                  <c:v>1088</c:v>
                </c:pt>
                <c:pt idx="1413">
                  <c:v>1087</c:v>
                </c:pt>
                <c:pt idx="1414">
                  <c:v>1086</c:v>
                </c:pt>
                <c:pt idx="1415">
                  <c:v>1085</c:v>
                </c:pt>
                <c:pt idx="1416">
                  <c:v>1084</c:v>
                </c:pt>
                <c:pt idx="1417">
                  <c:v>1083</c:v>
                </c:pt>
                <c:pt idx="1418">
                  <c:v>1082</c:v>
                </c:pt>
                <c:pt idx="1419">
                  <c:v>1081</c:v>
                </c:pt>
                <c:pt idx="1420">
                  <c:v>1080</c:v>
                </c:pt>
                <c:pt idx="1421">
                  <c:v>1079</c:v>
                </c:pt>
                <c:pt idx="1422">
                  <c:v>1078</c:v>
                </c:pt>
                <c:pt idx="1423">
                  <c:v>1077</c:v>
                </c:pt>
                <c:pt idx="1424">
                  <c:v>1076</c:v>
                </c:pt>
                <c:pt idx="1425">
                  <c:v>1075</c:v>
                </c:pt>
                <c:pt idx="1426">
                  <c:v>1074</c:v>
                </c:pt>
                <c:pt idx="1427">
                  <c:v>1073</c:v>
                </c:pt>
                <c:pt idx="1428">
                  <c:v>1072</c:v>
                </c:pt>
                <c:pt idx="1429">
                  <c:v>1071</c:v>
                </c:pt>
                <c:pt idx="1430">
                  <c:v>1070</c:v>
                </c:pt>
                <c:pt idx="1431">
                  <c:v>1069</c:v>
                </c:pt>
                <c:pt idx="1432">
                  <c:v>1068</c:v>
                </c:pt>
                <c:pt idx="1433">
                  <c:v>1067</c:v>
                </c:pt>
                <c:pt idx="1434">
                  <c:v>1066</c:v>
                </c:pt>
                <c:pt idx="1435">
                  <c:v>1065</c:v>
                </c:pt>
                <c:pt idx="1436">
                  <c:v>1064</c:v>
                </c:pt>
                <c:pt idx="1437">
                  <c:v>1063</c:v>
                </c:pt>
                <c:pt idx="1438">
                  <c:v>1062</c:v>
                </c:pt>
                <c:pt idx="1439">
                  <c:v>1061</c:v>
                </c:pt>
                <c:pt idx="1440">
                  <c:v>1060</c:v>
                </c:pt>
                <c:pt idx="1441">
                  <c:v>1059</c:v>
                </c:pt>
                <c:pt idx="1442">
                  <c:v>1058</c:v>
                </c:pt>
                <c:pt idx="1443">
                  <c:v>1057</c:v>
                </c:pt>
                <c:pt idx="1444">
                  <c:v>1056</c:v>
                </c:pt>
                <c:pt idx="1445">
                  <c:v>1055</c:v>
                </c:pt>
                <c:pt idx="1446">
                  <c:v>1054</c:v>
                </c:pt>
                <c:pt idx="1447">
                  <c:v>1053</c:v>
                </c:pt>
                <c:pt idx="1448">
                  <c:v>1052</c:v>
                </c:pt>
                <c:pt idx="1449">
                  <c:v>1051</c:v>
                </c:pt>
                <c:pt idx="1450">
                  <c:v>1050</c:v>
                </c:pt>
                <c:pt idx="1451">
                  <c:v>1049</c:v>
                </c:pt>
                <c:pt idx="1452">
                  <c:v>1048</c:v>
                </c:pt>
                <c:pt idx="1453">
                  <c:v>1047</c:v>
                </c:pt>
                <c:pt idx="1454">
                  <c:v>1046</c:v>
                </c:pt>
                <c:pt idx="1455">
                  <c:v>1045</c:v>
                </c:pt>
                <c:pt idx="1456">
                  <c:v>1044</c:v>
                </c:pt>
                <c:pt idx="1457">
                  <c:v>1043</c:v>
                </c:pt>
                <c:pt idx="1458">
                  <c:v>1042</c:v>
                </c:pt>
                <c:pt idx="1459">
                  <c:v>1041</c:v>
                </c:pt>
                <c:pt idx="1460">
                  <c:v>1040</c:v>
                </c:pt>
                <c:pt idx="1461">
                  <c:v>1039</c:v>
                </c:pt>
                <c:pt idx="1462">
                  <c:v>1038</c:v>
                </c:pt>
                <c:pt idx="1463">
                  <c:v>1037</c:v>
                </c:pt>
                <c:pt idx="1464">
                  <c:v>1036</c:v>
                </c:pt>
                <c:pt idx="1465">
                  <c:v>1035</c:v>
                </c:pt>
                <c:pt idx="1466">
                  <c:v>1034</c:v>
                </c:pt>
                <c:pt idx="1467">
                  <c:v>1033</c:v>
                </c:pt>
                <c:pt idx="1468">
                  <c:v>1032</c:v>
                </c:pt>
                <c:pt idx="1469">
                  <c:v>1031</c:v>
                </c:pt>
                <c:pt idx="1470">
                  <c:v>1030</c:v>
                </c:pt>
                <c:pt idx="1471">
                  <c:v>1029</c:v>
                </c:pt>
                <c:pt idx="1472">
                  <c:v>1028</c:v>
                </c:pt>
                <c:pt idx="1473">
                  <c:v>1027</c:v>
                </c:pt>
                <c:pt idx="1474">
                  <c:v>1026</c:v>
                </c:pt>
                <c:pt idx="1475">
                  <c:v>1025</c:v>
                </c:pt>
                <c:pt idx="1476">
                  <c:v>1024</c:v>
                </c:pt>
                <c:pt idx="1477">
                  <c:v>1023</c:v>
                </c:pt>
                <c:pt idx="1478">
                  <c:v>1022</c:v>
                </c:pt>
                <c:pt idx="1479">
                  <c:v>1021</c:v>
                </c:pt>
                <c:pt idx="1480">
                  <c:v>1020</c:v>
                </c:pt>
                <c:pt idx="1481">
                  <c:v>1019</c:v>
                </c:pt>
                <c:pt idx="1482">
                  <c:v>1018</c:v>
                </c:pt>
                <c:pt idx="1483">
                  <c:v>1017</c:v>
                </c:pt>
                <c:pt idx="1484">
                  <c:v>1016</c:v>
                </c:pt>
                <c:pt idx="1485">
                  <c:v>1015</c:v>
                </c:pt>
                <c:pt idx="1486">
                  <c:v>1014</c:v>
                </c:pt>
                <c:pt idx="1487">
                  <c:v>1013</c:v>
                </c:pt>
                <c:pt idx="1488">
                  <c:v>1012</c:v>
                </c:pt>
                <c:pt idx="1489">
                  <c:v>1011</c:v>
                </c:pt>
                <c:pt idx="1490">
                  <c:v>1010</c:v>
                </c:pt>
                <c:pt idx="1491">
                  <c:v>1009</c:v>
                </c:pt>
                <c:pt idx="1492">
                  <c:v>1008</c:v>
                </c:pt>
                <c:pt idx="1493">
                  <c:v>1007</c:v>
                </c:pt>
                <c:pt idx="1494">
                  <c:v>1006</c:v>
                </c:pt>
                <c:pt idx="1495">
                  <c:v>1005</c:v>
                </c:pt>
                <c:pt idx="1496">
                  <c:v>1004</c:v>
                </c:pt>
                <c:pt idx="1497">
                  <c:v>1003</c:v>
                </c:pt>
                <c:pt idx="1498">
                  <c:v>1002</c:v>
                </c:pt>
                <c:pt idx="1499">
                  <c:v>1001</c:v>
                </c:pt>
                <c:pt idx="1500">
                  <c:v>1000</c:v>
                </c:pt>
                <c:pt idx="1501">
                  <c:v>999</c:v>
                </c:pt>
                <c:pt idx="1502">
                  <c:v>998</c:v>
                </c:pt>
                <c:pt idx="1503">
                  <c:v>997</c:v>
                </c:pt>
                <c:pt idx="1504">
                  <c:v>996</c:v>
                </c:pt>
                <c:pt idx="1505">
                  <c:v>995</c:v>
                </c:pt>
                <c:pt idx="1506">
                  <c:v>994</c:v>
                </c:pt>
                <c:pt idx="1507">
                  <c:v>993</c:v>
                </c:pt>
                <c:pt idx="1508">
                  <c:v>992</c:v>
                </c:pt>
                <c:pt idx="1509">
                  <c:v>991</c:v>
                </c:pt>
                <c:pt idx="1510">
                  <c:v>990</c:v>
                </c:pt>
                <c:pt idx="1511">
                  <c:v>989</c:v>
                </c:pt>
                <c:pt idx="1512">
                  <c:v>988</c:v>
                </c:pt>
                <c:pt idx="1513">
                  <c:v>987</c:v>
                </c:pt>
                <c:pt idx="1514">
                  <c:v>986</c:v>
                </c:pt>
                <c:pt idx="1515">
                  <c:v>985</c:v>
                </c:pt>
                <c:pt idx="1516">
                  <c:v>984</c:v>
                </c:pt>
                <c:pt idx="1517">
                  <c:v>983</c:v>
                </c:pt>
                <c:pt idx="1518">
                  <c:v>982</c:v>
                </c:pt>
                <c:pt idx="1519">
                  <c:v>981</c:v>
                </c:pt>
                <c:pt idx="1520">
                  <c:v>980</c:v>
                </c:pt>
                <c:pt idx="1521">
                  <c:v>979</c:v>
                </c:pt>
                <c:pt idx="1522">
                  <c:v>978</c:v>
                </c:pt>
                <c:pt idx="1523">
                  <c:v>977</c:v>
                </c:pt>
                <c:pt idx="1524">
                  <c:v>976</c:v>
                </c:pt>
                <c:pt idx="1525">
                  <c:v>975</c:v>
                </c:pt>
                <c:pt idx="1526">
                  <c:v>974</c:v>
                </c:pt>
                <c:pt idx="1527">
                  <c:v>973</c:v>
                </c:pt>
                <c:pt idx="1528">
                  <c:v>972</c:v>
                </c:pt>
                <c:pt idx="1529">
                  <c:v>971</c:v>
                </c:pt>
                <c:pt idx="1530">
                  <c:v>970</c:v>
                </c:pt>
                <c:pt idx="1531">
                  <c:v>969</c:v>
                </c:pt>
                <c:pt idx="1532">
                  <c:v>968</c:v>
                </c:pt>
                <c:pt idx="1533">
                  <c:v>967</c:v>
                </c:pt>
                <c:pt idx="1534">
                  <c:v>966</c:v>
                </c:pt>
                <c:pt idx="1535">
                  <c:v>965</c:v>
                </c:pt>
                <c:pt idx="1536">
                  <c:v>964</c:v>
                </c:pt>
                <c:pt idx="1537">
                  <c:v>963</c:v>
                </c:pt>
                <c:pt idx="1538">
                  <c:v>962</c:v>
                </c:pt>
                <c:pt idx="1539">
                  <c:v>961</c:v>
                </c:pt>
                <c:pt idx="1540">
                  <c:v>960</c:v>
                </c:pt>
                <c:pt idx="1541">
                  <c:v>959</c:v>
                </c:pt>
                <c:pt idx="1542">
                  <c:v>958</c:v>
                </c:pt>
                <c:pt idx="1543">
                  <c:v>957</c:v>
                </c:pt>
                <c:pt idx="1544">
                  <c:v>956</c:v>
                </c:pt>
                <c:pt idx="1545">
                  <c:v>955</c:v>
                </c:pt>
                <c:pt idx="1546">
                  <c:v>954</c:v>
                </c:pt>
                <c:pt idx="1547">
                  <c:v>953</c:v>
                </c:pt>
                <c:pt idx="1548">
                  <c:v>952</c:v>
                </c:pt>
                <c:pt idx="1549">
                  <c:v>951</c:v>
                </c:pt>
                <c:pt idx="1550">
                  <c:v>950</c:v>
                </c:pt>
                <c:pt idx="1551">
                  <c:v>949</c:v>
                </c:pt>
                <c:pt idx="1552">
                  <c:v>948</c:v>
                </c:pt>
                <c:pt idx="1553">
                  <c:v>947</c:v>
                </c:pt>
                <c:pt idx="1554">
                  <c:v>946</c:v>
                </c:pt>
                <c:pt idx="1555">
                  <c:v>945</c:v>
                </c:pt>
                <c:pt idx="1556">
                  <c:v>944</c:v>
                </c:pt>
                <c:pt idx="1557">
                  <c:v>943</c:v>
                </c:pt>
                <c:pt idx="1558">
                  <c:v>942</c:v>
                </c:pt>
                <c:pt idx="1559">
                  <c:v>941</c:v>
                </c:pt>
                <c:pt idx="1560">
                  <c:v>940</c:v>
                </c:pt>
                <c:pt idx="1561">
                  <c:v>939</c:v>
                </c:pt>
                <c:pt idx="1562">
                  <c:v>938</c:v>
                </c:pt>
                <c:pt idx="1563">
                  <c:v>937</c:v>
                </c:pt>
                <c:pt idx="1564">
                  <c:v>936</c:v>
                </c:pt>
                <c:pt idx="1565">
                  <c:v>935</c:v>
                </c:pt>
                <c:pt idx="1566">
                  <c:v>934</c:v>
                </c:pt>
                <c:pt idx="1567">
                  <c:v>933</c:v>
                </c:pt>
                <c:pt idx="1568">
                  <c:v>932</c:v>
                </c:pt>
                <c:pt idx="1569">
                  <c:v>931</c:v>
                </c:pt>
                <c:pt idx="1570">
                  <c:v>930</c:v>
                </c:pt>
                <c:pt idx="1571">
                  <c:v>929</c:v>
                </c:pt>
                <c:pt idx="1572">
                  <c:v>928</c:v>
                </c:pt>
                <c:pt idx="1573">
                  <c:v>927</c:v>
                </c:pt>
                <c:pt idx="1574">
                  <c:v>926</c:v>
                </c:pt>
                <c:pt idx="1575">
                  <c:v>925</c:v>
                </c:pt>
                <c:pt idx="1576">
                  <c:v>924</c:v>
                </c:pt>
                <c:pt idx="1577">
                  <c:v>923</c:v>
                </c:pt>
                <c:pt idx="1578">
                  <c:v>922</c:v>
                </c:pt>
                <c:pt idx="1579">
                  <c:v>921</c:v>
                </c:pt>
                <c:pt idx="1580">
                  <c:v>920</c:v>
                </c:pt>
                <c:pt idx="1581">
                  <c:v>919</c:v>
                </c:pt>
                <c:pt idx="1582">
                  <c:v>918</c:v>
                </c:pt>
                <c:pt idx="1583">
                  <c:v>917</c:v>
                </c:pt>
                <c:pt idx="1584">
                  <c:v>916</c:v>
                </c:pt>
                <c:pt idx="1585">
                  <c:v>915</c:v>
                </c:pt>
                <c:pt idx="1586">
                  <c:v>914</c:v>
                </c:pt>
                <c:pt idx="1587">
                  <c:v>913</c:v>
                </c:pt>
                <c:pt idx="1588">
                  <c:v>912</c:v>
                </c:pt>
                <c:pt idx="1589">
                  <c:v>911</c:v>
                </c:pt>
                <c:pt idx="1590">
                  <c:v>910</c:v>
                </c:pt>
                <c:pt idx="1591">
                  <c:v>909</c:v>
                </c:pt>
                <c:pt idx="1592">
                  <c:v>908</c:v>
                </c:pt>
                <c:pt idx="1593">
                  <c:v>907</c:v>
                </c:pt>
                <c:pt idx="1594">
                  <c:v>906</c:v>
                </c:pt>
                <c:pt idx="1595">
                  <c:v>905</c:v>
                </c:pt>
                <c:pt idx="1596">
                  <c:v>904</c:v>
                </c:pt>
                <c:pt idx="1597">
                  <c:v>903</c:v>
                </c:pt>
                <c:pt idx="1598">
                  <c:v>902</c:v>
                </c:pt>
                <c:pt idx="1599">
                  <c:v>901</c:v>
                </c:pt>
                <c:pt idx="1600">
                  <c:v>900</c:v>
                </c:pt>
                <c:pt idx="1601">
                  <c:v>899</c:v>
                </c:pt>
                <c:pt idx="1602">
                  <c:v>898</c:v>
                </c:pt>
                <c:pt idx="1603">
                  <c:v>897</c:v>
                </c:pt>
                <c:pt idx="1604">
                  <c:v>896</c:v>
                </c:pt>
                <c:pt idx="1605">
                  <c:v>895</c:v>
                </c:pt>
                <c:pt idx="1606">
                  <c:v>894</c:v>
                </c:pt>
                <c:pt idx="1607">
                  <c:v>893</c:v>
                </c:pt>
                <c:pt idx="1608">
                  <c:v>892</c:v>
                </c:pt>
                <c:pt idx="1609">
                  <c:v>891</c:v>
                </c:pt>
                <c:pt idx="1610">
                  <c:v>890</c:v>
                </c:pt>
                <c:pt idx="1611">
                  <c:v>889</c:v>
                </c:pt>
                <c:pt idx="1612">
                  <c:v>888</c:v>
                </c:pt>
                <c:pt idx="1613">
                  <c:v>887</c:v>
                </c:pt>
                <c:pt idx="1614">
                  <c:v>886</c:v>
                </c:pt>
                <c:pt idx="1615">
                  <c:v>885</c:v>
                </c:pt>
                <c:pt idx="1616">
                  <c:v>884</c:v>
                </c:pt>
                <c:pt idx="1617">
                  <c:v>883</c:v>
                </c:pt>
                <c:pt idx="1618">
                  <c:v>882</c:v>
                </c:pt>
                <c:pt idx="1619">
                  <c:v>881</c:v>
                </c:pt>
                <c:pt idx="1620">
                  <c:v>880</c:v>
                </c:pt>
                <c:pt idx="1621">
                  <c:v>879</c:v>
                </c:pt>
                <c:pt idx="1622">
                  <c:v>878</c:v>
                </c:pt>
                <c:pt idx="1623">
                  <c:v>877</c:v>
                </c:pt>
                <c:pt idx="1624">
                  <c:v>876</c:v>
                </c:pt>
                <c:pt idx="1625">
                  <c:v>875</c:v>
                </c:pt>
                <c:pt idx="1626">
                  <c:v>874</c:v>
                </c:pt>
                <c:pt idx="1627">
                  <c:v>873</c:v>
                </c:pt>
                <c:pt idx="1628">
                  <c:v>872</c:v>
                </c:pt>
                <c:pt idx="1629">
                  <c:v>871</c:v>
                </c:pt>
                <c:pt idx="1630">
                  <c:v>870</c:v>
                </c:pt>
                <c:pt idx="1631">
                  <c:v>869</c:v>
                </c:pt>
                <c:pt idx="1632">
                  <c:v>868</c:v>
                </c:pt>
                <c:pt idx="1633">
                  <c:v>867</c:v>
                </c:pt>
                <c:pt idx="1634">
                  <c:v>866</c:v>
                </c:pt>
                <c:pt idx="1635">
                  <c:v>865</c:v>
                </c:pt>
                <c:pt idx="1636">
                  <c:v>864</c:v>
                </c:pt>
                <c:pt idx="1637">
                  <c:v>863</c:v>
                </c:pt>
                <c:pt idx="1638">
                  <c:v>862</c:v>
                </c:pt>
                <c:pt idx="1639">
                  <c:v>861</c:v>
                </c:pt>
                <c:pt idx="1640">
                  <c:v>860</c:v>
                </c:pt>
                <c:pt idx="1641">
                  <c:v>859</c:v>
                </c:pt>
                <c:pt idx="1642">
                  <c:v>858</c:v>
                </c:pt>
                <c:pt idx="1643">
                  <c:v>857</c:v>
                </c:pt>
                <c:pt idx="1644">
                  <c:v>856</c:v>
                </c:pt>
                <c:pt idx="1645">
                  <c:v>855</c:v>
                </c:pt>
                <c:pt idx="1646">
                  <c:v>854</c:v>
                </c:pt>
                <c:pt idx="1647">
                  <c:v>853</c:v>
                </c:pt>
                <c:pt idx="1648">
                  <c:v>852</c:v>
                </c:pt>
                <c:pt idx="1649">
                  <c:v>851</c:v>
                </c:pt>
                <c:pt idx="1650">
                  <c:v>850</c:v>
                </c:pt>
                <c:pt idx="1651">
                  <c:v>849</c:v>
                </c:pt>
                <c:pt idx="1652">
                  <c:v>848</c:v>
                </c:pt>
                <c:pt idx="1653">
                  <c:v>847</c:v>
                </c:pt>
                <c:pt idx="1654">
                  <c:v>846</c:v>
                </c:pt>
                <c:pt idx="1655">
                  <c:v>845</c:v>
                </c:pt>
                <c:pt idx="1656">
                  <c:v>844</c:v>
                </c:pt>
                <c:pt idx="1657">
                  <c:v>843</c:v>
                </c:pt>
                <c:pt idx="1658">
                  <c:v>842</c:v>
                </c:pt>
                <c:pt idx="1659">
                  <c:v>841</c:v>
                </c:pt>
                <c:pt idx="1660">
                  <c:v>840</c:v>
                </c:pt>
                <c:pt idx="1661">
                  <c:v>839</c:v>
                </c:pt>
                <c:pt idx="1662">
                  <c:v>838</c:v>
                </c:pt>
                <c:pt idx="1663">
                  <c:v>837</c:v>
                </c:pt>
                <c:pt idx="1664">
                  <c:v>836</c:v>
                </c:pt>
                <c:pt idx="1665">
                  <c:v>835</c:v>
                </c:pt>
                <c:pt idx="1666">
                  <c:v>834</c:v>
                </c:pt>
                <c:pt idx="1667">
                  <c:v>833</c:v>
                </c:pt>
                <c:pt idx="1668">
                  <c:v>832</c:v>
                </c:pt>
                <c:pt idx="1669">
                  <c:v>831</c:v>
                </c:pt>
                <c:pt idx="1670">
                  <c:v>830</c:v>
                </c:pt>
                <c:pt idx="1671">
                  <c:v>829</c:v>
                </c:pt>
                <c:pt idx="1672">
                  <c:v>828</c:v>
                </c:pt>
                <c:pt idx="1673">
                  <c:v>827</c:v>
                </c:pt>
                <c:pt idx="1674">
                  <c:v>826</c:v>
                </c:pt>
                <c:pt idx="1675">
                  <c:v>825</c:v>
                </c:pt>
                <c:pt idx="1676">
                  <c:v>824</c:v>
                </c:pt>
                <c:pt idx="1677">
                  <c:v>823</c:v>
                </c:pt>
                <c:pt idx="1678">
                  <c:v>822</c:v>
                </c:pt>
                <c:pt idx="1679">
                  <c:v>821</c:v>
                </c:pt>
                <c:pt idx="1680">
                  <c:v>820</c:v>
                </c:pt>
                <c:pt idx="1681">
                  <c:v>819</c:v>
                </c:pt>
                <c:pt idx="1682">
                  <c:v>818</c:v>
                </c:pt>
                <c:pt idx="1683">
                  <c:v>817</c:v>
                </c:pt>
                <c:pt idx="1684">
                  <c:v>816</c:v>
                </c:pt>
                <c:pt idx="1685">
                  <c:v>815</c:v>
                </c:pt>
                <c:pt idx="1686">
                  <c:v>814</c:v>
                </c:pt>
                <c:pt idx="1687">
                  <c:v>813</c:v>
                </c:pt>
                <c:pt idx="1688">
                  <c:v>812</c:v>
                </c:pt>
                <c:pt idx="1689">
                  <c:v>811</c:v>
                </c:pt>
                <c:pt idx="1690">
                  <c:v>810</c:v>
                </c:pt>
                <c:pt idx="1691">
                  <c:v>809</c:v>
                </c:pt>
                <c:pt idx="1692">
                  <c:v>808</c:v>
                </c:pt>
                <c:pt idx="1693">
                  <c:v>807</c:v>
                </c:pt>
                <c:pt idx="1694">
                  <c:v>806</c:v>
                </c:pt>
                <c:pt idx="1695">
                  <c:v>805</c:v>
                </c:pt>
                <c:pt idx="1696">
                  <c:v>804</c:v>
                </c:pt>
                <c:pt idx="1697">
                  <c:v>803</c:v>
                </c:pt>
                <c:pt idx="1698">
                  <c:v>802</c:v>
                </c:pt>
                <c:pt idx="1699">
                  <c:v>801</c:v>
                </c:pt>
                <c:pt idx="1700">
                  <c:v>800</c:v>
                </c:pt>
                <c:pt idx="1701">
                  <c:v>799</c:v>
                </c:pt>
                <c:pt idx="1702">
                  <c:v>798</c:v>
                </c:pt>
                <c:pt idx="1703">
                  <c:v>797</c:v>
                </c:pt>
                <c:pt idx="1704">
                  <c:v>796</c:v>
                </c:pt>
                <c:pt idx="1705">
                  <c:v>795</c:v>
                </c:pt>
                <c:pt idx="1706">
                  <c:v>794</c:v>
                </c:pt>
                <c:pt idx="1707">
                  <c:v>793</c:v>
                </c:pt>
                <c:pt idx="1708">
                  <c:v>792</c:v>
                </c:pt>
                <c:pt idx="1709">
                  <c:v>791</c:v>
                </c:pt>
                <c:pt idx="1710">
                  <c:v>790</c:v>
                </c:pt>
                <c:pt idx="1711">
                  <c:v>789</c:v>
                </c:pt>
                <c:pt idx="1712">
                  <c:v>788</c:v>
                </c:pt>
                <c:pt idx="1713">
                  <c:v>787</c:v>
                </c:pt>
                <c:pt idx="1714">
                  <c:v>786</c:v>
                </c:pt>
                <c:pt idx="1715">
                  <c:v>785</c:v>
                </c:pt>
                <c:pt idx="1716">
                  <c:v>784</c:v>
                </c:pt>
                <c:pt idx="1717">
                  <c:v>783</c:v>
                </c:pt>
                <c:pt idx="1718">
                  <c:v>782</c:v>
                </c:pt>
                <c:pt idx="1719">
                  <c:v>781</c:v>
                </c:pt>
                <c:pt idx="1720">
                  <c:v>780</c:v>
                </c:pt>
                <c:pt idx="1721">
                  <c:v>779</c:v>
                </c:pt>
                <c:pt idx="1722">
                  <c:v>778</c:v>
                </c:pt>
                <c:pt idx="1723">
                  <c:v>777</c:v>
                </c:pt>
                <c:pt idx="1724">
                  <c:v>776</c:v>
                </c:pt>
                <c:pt idx="1725">
                  <c:v>775</c:v>
                </c:pt>
                <c:pt idx="1726">
                  <c:v>774</c:v>
                </c:pt>
                <c:pt idx="1727">
                  <c:v>773</c:v>
                </c:pt>
                <c:pt idx="1728">
                  <c:v>772</c:v>
                </c:pt>
                <c:pt idx="1729">
                  <c:v>771</c:v>
                </c:pt>
                <c:pt idx="1730">
                  <c:v>770</c:v>
                </c:pt>
                <c:pt idx="1731">
                  <c:v>769</c:v>
                </c:pt>
                <c:pt idx="1732">
                  <c:v>768</c:v>
                </c:pt>
                <c:pt idx="1733">
                  <c:v>767</c:v>
                </c:pt>
                <c:pt idx="1734">
                  <c:v>766</c:v>
                </c:pt>
                <c:pt idx="1735">
                  <c:v>765</c:v>
                </c:pt>
                <c:pt idx="1736">
                  <c:v>764</c:v>
                </c:pt>
                <c:pt idx="1737">
                  <c:v>763</c:v>
                </c:pt>
                <c:pt idx="1738">
                  <c:v>762</c:v>
                </c:pt>
                <c:pt idx="1739">
                  <c:v>761</c:v>
                </c:pt>
                <c:pt idx="1740">
                  <c:v>760</c:v>
                </c:pt>
                <c:pt idx="1741">
                  <c:v>759</c:v>
                </c:pt>
                <c:pt idx="1742">
                  <c:v>758</c:v>
                </c:pt>
                <c:pt idx="1743">
                  <c:v>757</c:v>
                </c:pt>
                <c:pt idx="1744">
                  <c:v>756</c:v>
                </c:pt>
                <c:pt idx="1745">
                  <c:v>755</c:v>
                </c:pt>
                <c:pt idx="1746">
                  <c:v>754</c:v>
                </c:pt>
                <c:pt idx="1747">
                  <c:v>753</c:v>
                </c:pt>
                <c:pt idx="1748">
                  <c:v>752</c:v>
                </c:pt>
                <c:pt idx="1749">
                  <c:v>751</c:v>
                </c:pt>
                <c:pt idx="1750">
                  <c:v>750</c:v>
                </c:pt>
                <c:pt idx="1751">
                  <c:v>749</c:v>
                </c:pt>
                <c:pt idx="1752">
                  <c:v>748</c:v>
                </c:pt>
                <c:pt idx="1753">
                  <c:v>747</c:v>
                </c:pt>
                <c:pt idx="1754">
                  <c:v>746</c:v>
                </c:pt>
                <c:pt idx="1755">
                  <c:v>745</c:v>
                </c:pt>
                <c:pt idx="1756">
                  <c:v>744</c:v>
                </c:pt>
                <c:pt idx="1757">
                  <c:v>743</c:v>
                </c:pt>
                <c:pt idx="1758">
                  <c:v>742</c:v>
                </c:pt>
                <c:pt idx="1759">
                  <c:v>741</c:v>
                </c:pt>
                <c:pt idx="1760">
                  <c:v>740</c:v>
                </c:pt>
                <c:pt idx="1761">
                  <c:v>739</c:v>
                </c:pt>
                <c:pt idx="1762">
                  <c:v>738</c:v>
                </c:pt>
                <c:pt idx="1763">
                  <c:v>737</c:v>
                </c:pt>
                <c:pt idx="1764">
                  <c:v>736</c:v>
                </c:pt>
                <c:pt idx="1765">
                  <c:v>735</c:v>
                </c:pt>
                <c:pt idx="1766">
                  <c:v>734</c:v>
                </c:pt>
                <c:pt idx="1767">
                  <c:v>733</c:v>
                </c:pt>
                <c:pt idx="1768">
                  <c:v>732</c:v>
                </c:pt>
                <c:pt idx="1769">
                  <c:v>731</c:v>
                </c:pt>
                <c:pt idx="1770">
                  <c:v>730</c:v>
                </c:pt>
                <c:pt idx="1771">
                  <c:v>729</c:v>
                </c:pt>
                <c:pt idx="1772">
                  <c:v>728</c:v>
                </c:pt>
                <c:pt idx="1773">
                  <c:v>727</c:v>
                </c:pt>
                <c:pt idx="1774">
                  <c:v>726</c:v>
                </c:pt>
                <c:pt idx="1775">
                  <c:v>725</c:v>
                </c:pt>
                <c:pt idx="1776">
                  <c:v>724</c:v>
                </c:pt>
                <c:pt idx="1777">
                  <c:v>723</c:v>
                </c:pt>
                <c:pt idx="1778">
                  <c:v>722</c:v>
                </c:pt>
                <c:pt idx="1779">
                  <c:v>721</c:v>
                </c:pt>
                <c:pt idx="1780">
                  <c:v>720</c:v>
                </c:pt>
                <c:pt idx="1781">
                  <c:v>719</c:v>
                </c:pt>
                <c:pt idx="1782">
                  <c:v>718</c:v>
                </c:pt>
                <c:pt idx="1783">
                  <c:v>717</c:v>
                </c:pt>
                <c:pt idx="1784">
                  <c:v>716</c:v>
                </c:pt>
                <c:pt idx="1785">
                  <c:v>715</c:v>
                </c:pt>
                <c:pt idx="1786">
                  <c:v>714</c:v>
                </c:pt>
                <c:pt idx="1787">
                  <c:v>713</c:v>
                </c:pt>
                <c:pt idx="1788">
                  <c:v>712</c:v>
                </c:pt>
                <c:pt idx="1789">
                  <c:v>711</c:v>
                </c:pt>
                <c:pt idx="1790">
                  <c:v>710</c:v>
                </c:pt>
                <c:pt idx="1791">
                  <c:v>709</c:v>
                </c:pt>
                <c:pt idx="1792">
                  <c:v>708</c:v>
                </c:pt>
                <c:pt idx="1793">
                  <c:v>707</c:v>
                </c:pt>
                <c:pt idx="1794">
                  <c:v>706</c:v>
                </c:pt>
                <c:pt idx="1795">
                  <c:v>705</c:v>
                </c:pt>
                <c:pt idx="1796">
                  <c:v>704</c:v>
                </c:pt>
                <c:pt idx="1797">
                  <c:v>703</c:v>
                </c:pt>
                <c:pt idx="1798">
                  <c:v>702</c:v>
                </c:pt>
                <c:pt idx="1799">
                  <c:v>701</c:v>
                </c:pt>
                <c:pt idx="1800">
                  <c:v>700</c:v>
                </c:pt>
                <c:pt idx="1801">
                  <c:v>699</c:v>
                </c:pt>
                <c:pt idx="1802">
                  <c:v>698</c:v>
                </c:pt>
                <c:pt idx="1803">
                  <c:v>697</c:v>
                </c:pt>
                <c:pt idx="1804">
                  <c:v>696</c:v>
                </c:pt>
                <c:pt idx="1805">
                  <c:v>695</c:v>
                </c:pt>
                <c:pt idx="1806">
                  <c:v>694</c:v>
                </c:pt>
                <c:pt idx="1807">
                  <c:v>693</c:v>
                </c:pt>
                <c:pt idx="1808">
                  <c:v>692</c:v>
                </c:pt>
                <c:pt idx="1809">
                  <c:v>691</c:v>
                </c:pt>
                <c:pt idx="1810">
                  <c:v>690</c:v>
                </c:pt>
                <c:pt idx="1811">
                  <c:v>689</c:v>
                </c:pt>
                <c:pt idx="1812">
                  <c:v>688</c:v>
                </c:pt>
                <c:pt idx="1813">
                  <c:v>687</c:v>
                </c:pt>
                <c:pt idx="1814">
                  <c:v>686</c:v>
                </c:pt>
                <c:pt idx="1815">
                  <c:v>685</c:v>
                </c:pt>
                <c:pt idx="1816">
                  <c:v>684</c:v>
                </c:pt>
                <c:pt idx="1817">
                  <c:v>683</c:v>
                </c:pt>
                <c:pt idx="1818">
                  <c:v>682</c:v>
                </c:pt>
                <c:pt idx="1819">
                  <c:v>681</c:v>
                </c:pt>
                <c:pt idx="1820">
                  <c:v>680</c:v>
                </c:pt>
                <c:pt idx="1821">
                  <c:v>679</c:v>
                </c:pt>
                <c:pt idx="1822">
                  <c:v>678</c:v>
                </c:pt>
                <c:pt idx="1823">
                  <c:v>677</c:v>
                </c:pt>
                <c:pt idx="1824">
                  <c:v>676</c:v>
                </c:pt>
                <c:pt idx="1825">
                  <c:v>675</c:v>
                </c:pt>
                <c:pt idx="1826">
                  <c:v>674</c:v>
                </c:pt>
                <c:pt idx="1827">
                  <c:v>673</c:v>
                </c:pt>
                <c:pt idx="1828">
                  <c:v>672</c:v>
                </c:pt>
                <c:pt idx="1829">
                  <c:v>671</c:v>
                </c:pt>
                <c:pt idx="1830">
                  <c:v>670</c:v>
                </c:pt>
                <c:pt idx="1831">
                  <c:v>669</c:v>
                </c:pt>
                <c:pt idx="1832">
                  <c:v>668</c:v>
                </c:pt>
                <c:pt idx="1833">
                  <c:v>667</c:v>
                </c:pt>
                <c:pt idx="1834">
                  <c:v>666</c:v>
                </c:pt>
                <c:pt idx="1835">
                  <c:v>665</c:v>
                </c:pt>
                <c:pt idx="1836">
                  <c:v>664</c:v>
                </c:pt>
                <c:pt idx="1837">
                  <c:v>663</c:v>
                </c:pt>
                <c:pt idx="1838">
                  <c:v>662</c:v>
                </c:pt>
                <c:pt idx="1839">
                  <c:v>661</c:v>
                </c:pt>
                <c:pt idx="1840">
                  <c:v>660</c:v>
                </c:pt>
                <c:pt idx="1841">
                  <c:v>659</c:v>
                </c:pt>
                <c:pt idx="1842">
                  <c:v>658</c:v>
                </c:pt>
                <c:pt idx="1843">
                  <c:v>657</c:v>
                </c:pt>
                <c:pt idx="1844">
                  <c:v>656</c:v>
                </c:pt>
                <c:pt idx="1845">
                  <c:v>655</c:v>
                </c:pt>
                <c:pt idx="1846">
                  <c:v>654</c:v>
                </c:pt>
                <c:pt idx="1847">
                  <c:v>653</c:v>
                </c:pt>
                <c:pt idx="1848">
                  <c:v>652</c:v>
                </c:pt>
                <c:pt idx="1849">
                  <c:v>651</c:v>
                </c:pt>
                <c:pt idx="1850">
                  <c:v>650</c:v>
                </c:pt>
                <c:pt idx="1851">
                  <c:v>649</c:v>
                </c:pt>
                <c:pt idx="1852">
                  <c:v>648</c:v>
                </c:pt>
                <c:pt idx="1853">
                  <c:v>647</c:v>
                </c:pt>
                <c:pt idx="1854">
                  <c:v>646</c:v>
                </c:pt>
                <c:pt idx="1855">
                  <c:v>645</c:v>
                </c:pt>
                <c:pt idx="1856">
                  <c:v>644</c:v>
                </c:pt>
                <c:pt idx="1857">
                  <c:v>643</c:v>
                </c:pt>
                <c:pt idx="1858">
                  <c:v>642</c:v>
                </c:pt>
                <c:pt idx="1859">
                  <c:v>641</c:v>
                </c:pt>
                <c:pt idx="1860">
                  <c:v>640</c:v>
                </c:pt>
                <c:pt idx="1861">
                  <c:v>639</c:v>
                </c:pt>
                <c:pt idx="1862">
                  <c:v>638</c:v>
                </c:pt>
                <c:pt idx="1863">
                  <c:v>637</c:v>
                </c:pt>
                <c:pt idx="1864">
                  <c:v>636</c:v>
                </c:pt>
                <c:pt idx="1865">
                  <c:v>635</c:v>
                </c:pt>
                <c:pt idx="1866">
                  <c:v>634</c:v>
                </c:pt>
                <c:pt idx="1867">
                  <c:v>633</c:v>
                </c:pt>
                <c:pt idx="1868">
                  <c:v>632</c:v>
                </c:pt>
                <c:pt idx="1869">
                  <c:v>631</c:v>
                </c:pt>
                <c:pt idx="1870">
                  <c:v>630</c:v>
                </c:pt>
                <c:pt idx="1871">
                  <c:v>629</c:v>
                </c:pt>
                <c:pt idx="1872">
                  <c:v>628</c:v>
                </c:pt>
                <c:pt idx="1873">
                  <c:v>627</c:v>
                </c:pt>
                <c:pt idx="1874">
                  <c:v>626</c:v>
                </c:pt>
                <c:pt idx="1875">
                  <c:v>625</c:v>
                </c:pt>
                <c:pt idx="1876">
                  <c:v>624</c:v>
                </c:pt>
                <c:pt idx="1877">
                  <c:v>623</c:v>
                </c:pt>
                <c:pt idx="1878">
                  <c:v>622</c:v>
                </c:pt>
                <c:pt idx="1879">
                  <c:v>621</c:v>
                </c:pt>
                <c:pt idx="1880">
                  <c:v>620</c:v>
                </c:pt>
                <c:pt idx="1881">
                  <c:v>619</c:v>
                </c:pt>
                <c:pt idx="1882">
                  <c:v>618</c:v>
                </c:pt>
                <c:pt idx="1883">
                  <c:v>617</c:v>
                </c:pt>
                <c:pt idx="1884">
                  <c:v>616</c:v>
                </c:pt>
                <c:pt idx="1885">
                  <c:v>615</c:v>
                </c:pt>
                <c:pt idx="1886">
                  <c:v>614</c:v>
                </c:pt>
                <c:pt idx="1887">
                  <c:v>613</c:v>
                </c:pt>
                <c:pt idx="1888">
                  <c:v>612</c:v>
                </c:pt>
                <c:pt idx="1889">
                  <c:v>611</c:v>
                </c:pt>
                <c:pt idx="1890">
                  <c:v>610</c:v>
                </c:pt>
                <c:pt idx="1891">
                  <c:v>609</c:v>
                </c:pt>
                <c:pt idx="1892">
                  <c:v>608</c:v>
                </c:pt>
                <c:pt idx="1893">
                  <c:v>607</c:v>
                </c:pt>
                <c:pt idx="1894">
                  <c:v>606</c:v>
                </c:pt>
                <c:pt idx="1895">
                  <c:v>605</c:v>
                </c:pt>
                <c:pt idx="1896">
                  <c:v>604</c:v>
                </c:pt>
                <c:pt idx="1897">
                  <c:v>603</c:v>
                </c:pt>
                <c:pt idx="1898">
                  <c:v>602</c:v>
                </c:pt>
                <c:pt idx="1899">
                  <c:v>601</c:v>
                </c:pt>
                <c:pt idx="1900">
                  <c:v>600</c:v>
                </c:pt>
                <c:pt idx="1901">
                  <c:v>599</c:v>
                </c:pt>
                <c:pt idx="1902">
                  <c:v>598</c:v>
                </c:pt>
                <c:pt idx="1903">
                  <c:v>597</c:v>
                </c:pt>
                <c:pt idx="1904">
                  <c:v>596</c:v>
                </c:pt>
                <c:pt idx="1905">
                  <c:v>595</c:v>
                </c:pt>
                <c:pt idx="1906">
                  <c:v>594</c:v>
                </c:pt>
                <c:pt idx="1907">
                  <c:v>593</c:v>
                </c:pt>
                <c:pt idx="1908">
                  <c:v>592</c:v>
                </c:pt>
                <c:pt idx="1909">
                  <c:v>591</c:v>
                </c:pt>
                <c:pt idx="1910">
                  <c:v>590</c:v>
                </c:pt>
                <c:pt idx="1911">
                  <c:v>589</c:v>
                </c:pt>
                <c:pt idx="1912">
                  <c:v>588</c:v>
                </c:pt>
                <c:pt idx="1913">
                  <c:v>587</c:v>
                </c:pt>
                <c:pt idx="1914">
                  <c:v>586</c:v>
                </c:pt>
                <c:pt idx="1915">
                  <c:v>585</c:v>
                </c:pt>
                <c:pt idx="1916">
                  <c:v>584</c:v>
                </c:pt>
                <c:pt idx="1917">
                  <c:v>583</c:v>
                </c:pt>
                <c:pt idx="1918">
                  <c:v>582</c:v>
                </c:pt>
                <c:pt idx="1919">
                  <c:v>581</c:v>
                </c:pt>
                <c:pt idx="1920">
                  <c:v>580</c:v>
                </c:pt>
                <c:pt idx="1921">
                  <c:v>579</c:v>
                </c:pt>
                <c:pt idx="1922">
                  <c:v>578</c:v>
                </c:pt>
                <c:pt idx="1923">
                  <c:v>577</c:v>
                </c:pt>
                <c:pt idx="1924">
                  <c:v>576</c:v>
                </c:pt>
                <c:pt idx="1925">
                  <c:v>575</c:v>
                </c:pt>
                <c:pt idx="1926">
                  <c:v>574</c:v>
                </c:pt>
                <c:pt idx="1927">
                  <c:v>573</c:v>
                </c:pt>
                <c:pt idx="1928">
                  <c:v>572</c:v>
                </c:pt>
                <c:pt idx="1929">
                  <c:v>571</c:v>
                </c:pt>
                <c:pt idx="1930">
                  <c:v>570</c:v>
                </c:pt>
                <c:pt idx="1931">
                  <c:v>569</c:v>
                </c:pt>
                <c:pt idx="1932">
                  <c:v>568</c:v>
                </c:pt>
                <c:pt idx="1933">
                  <c:v>567</c:v>
                </c:pt>
                <c:pt idx="1934">
                  <c:v>566</c:v>
                </c:pt>
                <c:pt idx="1935">
                  <c:v>565</c:v>
                </c:pt>
                <c:pt idx="1936">
                  <c:v>564</c:v>
                </c:pt>
                <c:pt idx="1937">
                  <c:v>563</c:v>
                </c:pt>
                <c:pt idx="1938">
                  <c:v>562</c:v>
                </c:pt>
                <c:pt idx="1939">
                  <c:v>561</c:v>
                </c:pt>
                <c:pt idx="1940">
                  <c:v>560</c:v>
                </c:pt>
                <c:pt idx="1941">
                  <c:v>559</c:v>
                </c:pt>
                <c:pt idx="1942">
                  <c:v>558</c:v>
                </c:pt>
                <c:pt idx="1943">
                  <c:v>557</c:v>
                </c:pt>
                <c:pt idx="1944">
                  <c:v>556</c:v>
                </c:pt>
                <c:pt idx="1945">
                  <c:v>555</c:v>
                </c:pt>
                <c:pt idx="1946">
                  <c:v>554</c:v>
                </c:pt>
                <c:pt idx="1947">
                  <c:v>553</c:v>
                </c:pt>
                <c:pt idx="1948">
                  <c:v>552</c:v>
                </c:pt>
                <c:pt idx="1949">
                  <c:v>551</c:v>
                </c:pt>
                <c:pt idx="1950">
                  <c:v>550</c:v>
                </c:pt>
                <c:pt idx="1951">
                  <c:v>549</c:v>
                </c:pt>
                <c:pt idx="1952">
                  <c:v>548</c:v>
                </c:pt>
                <c:pt idx="1953">
                  <c:v>547</c:v>
                </c:pt>
                <c:pt idx="1954">
                  <c:v>546</c:v>
                </c:pt>
                <c:pt idx="1955">
                  <c:v>545</c:v>
                </c:pt>
                <c:pt idx="1956">
                  <c:v>544</c:v>
                </c:pt>
                <c:pt idx="1957">
                  <c:v>543</c:v>
                </c:pt>
                <c:pt idx="1958">
                  <c:v>542</c:v>
                </c:pt>
                <c:pt idx="1959">
                  <c:v>541</c:v>
                </c:pt>
                <c:pt idx="1960">
                  <c:v>540</c:v>
                </c:pt>
                <c:pt idx="1961">
                  <c:v>539</c:v>
                </c:pt>
                <c:pt idx="1962">
                  <c:v>538</c:v>
                </c:pt>
                <c:pt idx="1963">
                  <c:v>537</c:v>
                </c:pt>
                <c:pt idx="1964">
                  <c:v>536</c:v>
                </c:pt>
                <c:pt idx="1965">
                  <c:v>535</c:v>
                </c:pt>
                <c:pt idx="1966">
                  <c:v>534</c:v>
                </c:pt>
                <c:pt idx="1967">
                  <c:v>533</c:v>
                </c:pt>
                <c:pt idx="1968">
                  <c:v>532</c:v>
                </c:pt>
                <c:pt idx="1969">
                  <c:v>531</c:v>
                </c:pt>
                <c:pt idx="1970">
                  <c:v>530</c:v>
                </c:pt>
                <c:pt idx="1971">
                  <c:v>529</c:v>
                </c:pt>
                <c:pt idx="1972">
                  <c:v>528</c:v>
                </c:pt>
                <c:pt idx="1973">
                  <c:v>527</c:v>
                </c:pt>
                <c:pt idx="1974">
                  <c:v>526</c:v>
                </c:pt>
                <c:pt idx="1975">
                  <c:v>525</c:v>
                </c:pt>
                <c:pt idx="1976">
                  <c:v>524</c:v>
                </c:pt>
                <c:pt idx="1977">
                  <c:v>523</c:v>
                </c:pt>
                <c:pt idx="1978">
                  <c:v>522</c:v>
                </c:pt>
                <c:pt idx="1979">
                  <c:v>521</c:v>
                </c:pt>
                <c:pt idx="1980">
                  <c:v>520</c:v>
                </c:pt>
                <c:pt idx="1981">
                  <c:v>519</c:v>
                </c:pt>
                <c:pt idx="1982">
                  <c:v>518</c:v>
                </c:pt>
                <c:pt idx="1983">
                  <c:v>517</c:v>
                </c:pt>
                <c:pt idx="1984">
                  <c:v>516</c:v>
                </c:pt>
                <c:pt idx="1985">
                  <c:v>515</c:v>
                </c:pt>
                <c:pt idx="1986">
                  <c:v>514</c:v>
                </c:pt>
                <c:pt idx="1987">
                  <c:v>513</c:v>
                </c:pt>
                <c:pt idx="1988">
                  <c:v>512</c:v>
                </c:pt>
                <c:pt idx="1989">
                  <c:v>511</c:v>
                </c:pt>
                <c:pt idx="1990">
                  <c:v>510</c:v>
                </c:pt>
                <c:pt idx="1991">
                  <c:v>509</c:v>
                </c:pt>
                <c:pt idx="1992">
                  <c:v>508</c:v>
                </c:pt>
                <c:pt idx="1993">
                  <c:v>507</c:v>
                </c:pt>
                <c:pt idx="1994">
                  <c:v>506</c:v>
                </c:pt>
                <c:pt idx="1995">
                  <c:v>505</c:v>
                </c:pt>
                <c:pt idx="1996">
                  <c:v>504</c:v>
                </c:pt>
                <c:pt idx="1997">
                  <c:v>503</c:v>
                </c:pt>
                <c:pt idx="1998">
                  <c:v>502</c:v>
                </c:pt>
                <c:pt idx="1999">
                  <c:v>501</c:v>
                </c:pt>
                <c:pt idx="2000">
                  <c:v>500</c:v>
                </c:pt>
                <c:pt idx="2001">
                  <c:v>499</c:v>
                </c:pt>
                <c:pt idx="2002">
                  <c:v>498</c:v>
                </c:pt>
                <c:pt idx="2003">
                  <c:v>497</c:v>
                </c:pt>
                <c:pt idx="2004">
                  <c:v>496</c:v>
                </c:pt>
                <c:pt idx="2005">
                  <c:v>495</c:v>
                </c:pt>
                <c:pt idx="2006">
                  <c:v>494</c:v>
                </c:pt>
                <c:pt idx="2007">
                  <c:v>493</c:v>
                </c:pt>
                <c:pt idx="2008">
                  <c:v>492</c:v>
                </c:pt>
                <c:pt idx="2009">
                  <c:v>491</c:v>
                </c:pt>
                <c:pt idx="2010">
                  <c:v>490</c:v>
                </c:pt>
                <c:pt idx="2011">
                  <c:v>489</c:v>
                </c:pt>
                <c:pt idx="2012">
                  <c:v>488</c:v>
                </c:pt>
                <c:pt idx="2013">
                  <c:v>487</c:v>
                </c:pt>
                <c:pt idx="2014">
                  <c:v>486</c:v>
                </c:pt>
                <c:pt idx="2015">
                  <c:v>485</c:v>
                </c:pt>
                <c:pt idx="2016">
                  <c:v>484</c:v>
                </c:pt>
                <c:pt idx="2017">
                  <c:v>483</c:v>
                </c:pt>
                <c:pt idx="2018">
                  <c:v>482</c:v>
                </c:pt>
                <c:pt idx="2019">
                  <c:v>481</c:v>
                </c:pt>
                <c:pt idx="2020">
                  <c:v>480</c:v>
                </c:pt>
                <c:pt idx="2021">
                  <c:v>479</c:v>
                </c:pt>
                <c:pt idx="2022">
                  <c:v>478</c:v>
                </c:pt>
                <c:pt idx="2023">
                  <c:v>477</c:v>
                </c:pt>
                <c:pt idx="2024">
                  <c:v>476</c:v>
                </c:pt>
                <c:pt idx="2025">
                  <c:v>475</c:v>
                </c:pt>
                <c:pt idx="2026">
                  <c:v>474</c:v>
                </c:pt>
                <c:pt idx="2027">
                  <c:v>473</c:v>
                </c:pt>
                <c:pt idx="2028">
                  <c:v>472</c:v>
                </c:pt>
                <c:pt idx="2029">
                  <c:v>471</c:v>
                </c:pt>
                <c:pt idx="2030">
                  <c:v>470</c:v>
                </c:pt>
                <c:pt idx="2031">
                  <c:v>469</c:v>
                </c:pt>
                <c:pt idx="2032">
                  <c:v>468</c:v>
                </c:pt>
                <c:pt idx="2033">
                  <c:v>467</c:v>
                </c:pt>
                <c:pt idx="2034">
                  <c:v>466</c:v>
                </c:pt>
                <c:pt idx="2035">
                  <c:v>465</c:v>
                </c:pt>
                <c:pt idx="2036">
                  <c:v>464</c:v>
                </c:pt>
                <c:pt idx="2037">
                  <c:v>463</c:v>
                </c:pt>
                <c:pt idx="2038">
                  <c:v>462</c:v>
                </c:pt>
                <c:pt idx="2039">
                  <c:v>461</c:v>
                </c:pt>
                <c:pt idx="2040">
                  <c:v>460</c:v>
                </c:pt>
                <c:pt idx="2041">
                  <c:v>459</c:v>
                </c:pt>
                <c:pt idx="2042">
                  <c:v>458</c:v>
                </c:pt>
                <c:pt idx="2043">
                  <c:v>457</c:v>
                </c:pt>
                <c:pt idx="2044">
                  <c:v>456</c:v>
                </c:pt>
                <c:pt idx="2045">
                  <c:v>455</c:v>
                </c:pt>
                <c:pt idx="2046">
                  <c:v>454</c:v>
                </c:pt>
                <c:pt idx="2047">
                  <c:v>453</c:v>
                </c:pt>
                <c:pt idx="2048">
                  <c:v>452</c:v>
                </c:pt>
                <c:pt idx="2049">
                  <c:v>451</c:v>
                </c:pt>
                <c:pt idx="2050">
                  <c:v>450</c:v>
                </c:pt>
                <c:pt idx="2051">
                  <c:v>449</c:v>
                </c:pt>
                <c:pt idx="2052">
                  <c:v>448</c:v>
                </c:pt>
                <c:pt idx="2053">
                  <c:v>447</c:v>
                </c:pt>
                <c:pt idx="2054">
                  <c:v>446</c:v>
                </c:pt>
                <c:pt idx="2055">
                  <c:v>445</c:v>
                </c:pt>
                <c:pt idx="2056">
                  <c:v>444</c:v>
                </c:pt>
                <c:pt idx="2057">
                  <c:v>443</c:v>
                </c:pt>
                <c:pt idx="2058">
                  <c:v>442</c:v>
                </c:pt>
                <c:pt idx="2059">
                  <c:v>441</c:v>
                </c:pt>
                <c:pt idx="2060">
                  <c:v>440</c:v>
                </c:pt>
                <c:pt idx="2061">
                  <c:v>439</c:v>
                </c:pt>
                <c:pt idx="2062">
                  <c:v>438</c:v>
                </c:pt>
                <c:pt idx="2063">
                  <c:v>437</c:v>
                </c:pt>
                <c:pt idx="2064">
                  <c:v>436</c:v>
                </c:pt>
                <c:pt idx="2065">
                  <c:v>435</c:v>
                </c:pt>
                <c:pt idx="2066">
                  <c:v>434</c:v>
                </c:pt>
                <c:pt idx="2067">
                  <c:v>433</c:v>
                </c:pt>
                <c:pt idx="2068">
                  <c:v>432</c:v>
                </c:pt>
                <c:pt idx="2069">
                  <c:v>431</c:v>
                </c:pt>
                <c:pt idx="2070">
                  <c:v>430</c:v>
                </c:pt>
                <c:pt idx="2071">
                  <c:v>429</c:v>
                </c:pt>
                <c:pt idx="2072">
                  <c:v>428</c:v>
                </c:pt>
                <c:pt idx="2073">
                  <c:v>427</c:v>
                </c:pt>
                <c:pt idx="2074">
                  <c:v>426</c:v>
                </c:pt>
                <c:pt idx="2075">
                  <c:v>425</c:v>
                </c:pt>
                <c:pt idx="2076">
                  <c:v>424</c:v>
                </c:pt>
                <c:pt idx="2077">
                  <c:v>423</c:v>
                </c:pt>
                <c:pt idx="2078">
                  <c:v>422</c:v>
                </c:pt>
                <c:pt idx="2079">
                  <c:v>421</c:v>
                </c:pt>
                <c:pt idx="2080">
                  <c:v>420</c:v>
                </c:pt>
                <c:pt idx="2081">
                  <c:v>419</c:v>
                </c:pt>
                <c:pt idx="2082">
                  <c:v>418</c:v>
                </c:pt>
                <c:pt idx="2083">
                  <c:v>417</c:v>
                </c:pt>
                <c:pt idx="2084">
                  <c:v>416</c:v>
                </c:pt>
                <c:pt idx="2085">
                  <c:v>415</c:v>
                </c:pt>
                <c:pt idx="2086">
                  <c:v>414</c:v>
                </c:pt>
                <c:pt idx="2087">
                  <c:v>413</c:v>
                </c:pt>
                <c:pt idx="2088">
                  <c:v>412</c:v>
                </c:pt>
                <c:pt idx="2089">
                  <c:v>411</c:v>
                </c:pt>
                <c:pt idx="2090">
                  <c:v>410</c:v>
                </c:pt>
                <c:pt idx="2091">
                  <c:v>409</c:v>
                </c:pt>
                <c:pt idx="2092">
                  <c:v>408</c:v>
                </c:pt>
                <c:pt idx="2093">
                  <c:v>407</c:v>
                </c:pt>
                <c:pt idx="2094">
                  <c:v>406</c:v>
                </c:pt>
                <c:pt idx="2095">
                  <c:v>405</c:v>
                </c:pt>
                <c:pt idx="2096">
                  <c:v>404</c:v>
                </c:pt>
                <c:pt idx="2097">
                  <c:v>403</c:v>
                </c:pt>
                <c:pt idx="2098">
                  <c:v>402</c:v>
                </c:pt>
                <c:pt idx="2099">
                  <c:v>401</c:v>
                </c:pt>
                <c:pt idx="2100">
                  <c:v>400</c:v>
                </c:pt>
                <c:pt idx="2101">
                  <c:v>399</c:v>
                </c:pt>
                <c:pt idx="2102">
                  <c:v>398</c:v>
                </c:pt>
                <c:pt idx="2103">
                  <c:v>397</c:v>
                </c:pt>
                <c:pt idx="2104">
                  <c:v>396</c:v>
                </c:pt>
                <c:pt idx="2105">
                  <c:v>395</c:v>
                </c:pt>
                <c:pt idx="2106">
                  <c:v>394</c:v>
                </c:pt>
                <c:pt idx="2107">
                  <c:v>393</c:v>
                </c:pt>
                <c:pt idx="2108">
                  <c:v>392</c:v>
                </c:pt>
                <c:pt idx="2109">
                  <c:v>391</c:v>
                </c:pt>
                <c:pt idx="2110">
                  <c:v>390</c:v>
                </c:pt>
                <c:pt idx="2111">
                  <c:v>389</c:v>
                </c:pt>
                <c:pt idx="2112">
                  <c:v>388</c:v>
                </c:pt>
                <c:pt idx="2113">
                  <c:v>387</c:v>
                </c:pt>
                <c:pt idx="2114">
                  <c:v>386</c:v>
                </c:pt>
                <c:pt idx="2115">
                  <c:v>385</c:v>
                </c:pt>
                <c:pt idx="2116">
                  <c:v>384</c:v>
                </c:pt>
                <c:pt idx="2117">
                  <c:v>383</c:v>
                </c:pt>
                <c:pt idx="2118">
                  <c:v>382</c:v>
                </c:pt>
                <c:pt idx="2119">
                  <c:v>381</c:v>
                </c:pt>
                <c:pt idx="2120">
                  <c:v>380</c:v>
                </c:pt>
                <c:pt idx="2121">
                  <c:v>379</c:v>
                </c:pt>
                <c:pt idx="2122">
                  <c:v>378</c:v>
                </c:pt>
                <c:pt idx="2123">
                  <c:v>377</c:v>
                </c:pt>
                <c:pt idx="2124">
                  <c:v>376</c:v>
                </c:pt>
                <c:pt idx="2125">
                  <c:v>375</c:v>
                </c:pt>
                <c:pt idx="2126">
                  <c:v>374</c:v>
                </c:pt>
                <c:pt idx="2127">
                  <c:v>373</c:v>
                </c:pt>
                <c:pt idx="2128">
                  <c:v>372</c:v>
                </c:pt>
                <c:pt idx="2129">
                  <c:v>371</c:v>
                </c:pt>
                <c:pt idx="2130">
                  <c:v>370</c:v>
                </c:pt>
                <c:pt idx="2131">
                  <c:v>369</c:v>
                </c:pt>
                <c:pt idx="2132">
                  <c:v>368</c:v>
                </c:pt>
                <c:pt idx="2133">
                  <c:v>367</c:v>
                </c:pt>
                <c:pt idx="2134">
                  <c:v>366</c:v>
                </c:pt>
                <c:pt idx="2135">
                  <c:v>365</c:v>
                </c:pt>
                <c:pt idx="2136">
                  <c:v>364</c:v>
                </c:pt>
                <c:pt idx="2137">
                  <c:v>363</c:v>
                </c:pt>
                <c:pt idx="2138">
                  <c:v>362</c:v>
                </c:pt>
                <c:pt idx="2139">
                  <c:v>361</c:v>
                </c:pt>
                <c:pt idx="2140">
                  <c:v>360</c:v>
                </c:pt>
                <c:pt idx="2141">
                  <c:v>359</c:v>
                </c:pt>
                <c:pt idx="2142">
                  <c:v>358</c:v>
                </c:pt>
                <c:pt idx="2143">
                  <c:v>357</c:v>
                </c:pt>
                <c:pt idx="2144">
                  <c:v>356</c:v>
                </c:pt>
                <c:pt idx="2145">
                  <c:v>355</c:v>
                </c:pt>
                <c:pt idx="2146">
                  <c:v>354</c:v>
                </c:pt>
                <c:pt idx="2147">
                  <c:v>353</c:v>
                </c:pt>
                <c:pt idx="2148">
                  <c:v>352</c:v>
                </c:pt>
                <c:pt idx="2149">
                  <c:v>351</c:v>
                </c:pt>
                <c:pt idx="2150">
                  <c:v>350</c:v>
                </c:pt>
                <c:pt idx="2151">
                  <c:v>349</c:v>
                </c:pt>
                <c:pt idx="2152">
                  <c:v>348</c:v>
                </c:pt>
                <c:pt idx="2153">
                  <c:v>347</c:v>
                </c:pt>
                <c:pt idx="2154">
                  <c:v>346</c:v>
                </c:pt>
                <c:pt idx="2155">
                  <c:v>345</c:v>
                </c:pt>
                <c:pt idx="2156">
                  <c:v>344</c:v>
                </c:pt>
                <c:pt idx="2157">
                  <c:v>343</c:v>
                </c:pt>
                <c:pt idx="2158">
                  <c:v>342</c:v>
                </c:pt>
                <c:pt idx="2159">
                  <c:v>341</c:v>
                </c:pt>
                <c:pt idx="2160">
                  <c:v>340</c:v>
                </c:pt>
                <c:pt idx="2161">
                  <c:v>339</c:v>
                </c:pt>
                <c:pt idx="2162">
                  <c:v>338</c:v>
                </c:pt>
                <c:pt idx="2163">
                  <c:v>337</c:v>
                </c:pt>
                <c:pt idx="2164">
                  <c:v>336</c:v>
                </c:pt>
                <c:pt idx="2165">
                  <c:v>335</c:v>
                </c:pt>
                <c:pt idx="2166">
                  <c:v>334</c:v>
                </c:pt>
                <c:pt idx="2167">
                  <c:v>333</c:v>
                </c:pt>
                <c:pt idx="2168">
                  <c:v>332</c:v>
                </c:pt>
                <c:pt idx="2169">
                  <c:v>331</c:v>
                </c:pt>
                <c:pt idx="2170">
                  <c:v>330</c:v>
                </c:pt>
                <c:pt idx="2171">
                  <c:v>329</c:v>
                </c:pt>
                <c:pt idx="2172">
                  <c:v>328</c:v>
                </c:pt>
                <c:pt idx="2173">
                  <c:v>327</c:v>
                </c:pt>
                <c:pt idx="2174">
                  <c:v>326</c:v>
                </c:pt>
                <c:pt idx="2175">
                  <c:v>325</c:v>
                </c:pt>
                <c:pt idx="2176">
                  <c:v>324</c:v>
                </c:pt>
                <c:pt idx="2177">
                  <c:v>323</c:v>
                </c:pt>
                <c:pt idx="2178">
                  <c:v>322</c:v>
                </c:pt>
                <c:pt idx="2179">
                  <c:v>321</c:v>
                </c:pt>
                <c:pt idx="2180">
                  <c:v>320</c:v>
                </c:pt>
                <c:pt idx="2181">
                  <c:v>319</c:v>
                </c:pt>
                <c:pt idx="2182">
                  <c:v>318</c:v>
                </c:pt>
                <c:pt idx="2183">
                  <c:v>317</c:v>
                </c:pt>
                <c:pt idx="2184">
                  <c:v>316</c:v>
                </c:pt>
                <c:pt idx="2185">
                  <c:v>315</c:v>
                </c:pt>
                <c:pt idx="2186">
                  <c:v>314</c:v>
                </c:pt>
                <c:pt idx="2187">
                  <c:v>313</c:v>
                </c:pt>
                <c:pt idx="2188">
                  <c:v>312</c:v>
                </c:pt>
                <c:pt idx="2189">
                  <c:v>311</c:v>
                </c:pt>
                <c:pt idx="2190">
                  <c:v>310</c:v>
                </c:pt>
                <c:pt idx="2191">
                  <c:v>309</c:v>
                </c:pt>
                <c:pt idx="2192">
                  <c:v>308</c:v>
                </c:pt>
                <c:pt idx="2193">
                  <c:v>307</c:v>
                </c:pt>
                <c:pt idx="2194">
                  <c:v>306</c:v>
                </c:pt>
                <c:pt idx="2195">
                  <c:v>305</c:v>
                </c:pt>
                <c:pt idx="2196">
                  <c:v>304</c:v>
                </c:pt>
                <c:pt idx="2197">
                  <c:v>303</c:v>
                </c:pt>
                <c:pt idx="2198">
                  <c:v>302</c:v>
                </c:pt>
                <c:pt idx="2199">
                  <c:v>301</c:v>
                </c:pt>
                <c:pt idx="2200">
                  <c:v>300</c:v>
                </c:pt>
                <c:pt idx="2201">
                  <c:v>299</c:v>
                </c:pt>
                <c:pt idx="2202">
                  <c:v>298</c:v>
                </c:pt>
                <c:pt idx="2203">
                  <c:v>297</c:v>
                </c:pt>
                <c:pt idx="2204">
                  <c:v>296</c:v>
                </c:pt>
                <c:pt idx="2205">
                  <c:v>295</c:v>
                </c:pt>
                <c:pt idx="2206">
                  <c:v>294</c:v>
                </c:pt>
                <c:pt idx="2207">
                  <c:v>293</c:v>
                </c:pt>
                <c:pt idx="2208">
                  <c:v>292</c:v>
                </c:pt>
                <c:pt idx="2209">
                  <c:v>291</c:v>
                </c:pt>
                <c:pt idx="2210">
                  <c:v>290</c:v>
                </c:pt>
                <c:pt idx="2211">
                  <c:v>289</c:v>
                </c:pt>
                <c:pt idx="2212">
                  <c:v>288</c:v>
                </c:pt>
                <c:pt idx="2213">
                  <c:v>287</c:v>
                </c:pt>
                <c:pt idx="2214">
                  <c:v>286</c:v>
                </c:pt>
                <c:pt idx="2215">
                  <c:v>285</c:v>
                </c:pt>
                <c:pt idx="2216">
                  <c:v>284</c:v>
                </c:pt>
                <c:pt idx="2217">
                  <c:v>283</c:v>
                </c:pt>
                <c:pt idx="2218">
                  <c:v>282</c:v>
                </c:pt>
                <c:pt idx="2219">
                  <c:v>281</c:v>
                </c:pt>
                <c:pt idx="2220">
                  <c:v>280</c:v>
                </c:pt>
                <c:pt idx="2221">
                  <c:v>279</c:v>
                </c:pt>
                <c:pt idx="2222">
                  <c:v>278</c:v>
                </c:pt>
                <c:pt idx="2223">
                  <c:v>277</c:v>
                </c:pt>
                <c:pt idx="2224">
                  <c:v>276</c:v>
                </c:pt>
                <c:pt idx="2225">
                  <c:v>275</c:v>
                </c:pt>
                <c:pt idx="2226">
                  <c:v>274</c:v>
                </c:pt>
                <c:pt idx="2227">
                  <c:v>273</c:v>
                </c:pt>
                <c:pt idx="2228">
                  <c:v>272</c:v>
                </c:pt>
                <c:pt idx="2229">
                  <c:v>271</c:v>
                </c:pt>
                <c:pt idx="2230">
                  <c:v>270</c:v>
                </c:pt>
                <c:pt idx="2231">
                  <c:v>269</c:v>
                </c:pt>
                <c:pt idx="2232">
                  <c:v>268</c:v>
                </c:pt>
                <c:pt idx="2233">
                  <c:v>267</c:v>
                </c:pt>
                <c:pt idx="2234">
                  <c:v>266</c:v>
                </c:pt>
                <c:pt idx="2235">
                  <c:v>265</c:v>
                </c:pt>
                <c:pt idx="2236">
                  <c:v>264</c:v>
                </c:pt>
                <c:pt idx="2237">
                  <c:v>263</c:v>
                </c:pt>
                <c:pt idx="2238">
                  <c:v>262</c:v>
                </c:pt>
                <c:pt idx="2239">
                  <c:v>261</c:v>
                </c:pt>
                <c:pt idx="2240">
                  <c:v>260</c:v>
                </c:pt>
                <c:pt idx="2241">
                  <c:v>259</c:v>
                </c:pt>
                <c:pt idx="2242">
                  <c:v>258</c:v>
                </c:pt>
                <c:pt idx="2243">
                  <c:v>257</c:v>
                </c:pt>
                <c:pt idx="2244">
                  <c:v>256</c:v>
                </c:pt>
                <c:pt idx="2245">
                  <c:v>255</c:v>
                </c:pt>
                <c:pt idx="2246">
                  <c:v>254</c:v>
                </c:pt>
                <c:pt idx="2247">
                  <c:v>253</c:v>
                </c:pt>
                <c:pt idx="2248">
                  <c:v>252</c:v>
                </c:pt>
                <c:pt idx="2249">
                  <c:v>251</c:v>
                </c:pt>
                <c:pt idx="2250">
                  <c:v>250</c:v>
                </c:pt>
              </c:numCache>
            </c:numRef>
          </c:xVal>
          <c:yVal>
            <c:numRef>
              <c:f>'Figure 6(c)-Transmittance'!$H$2:$H$2252</c:f>
              <c:numCache>
                <c:formatCode>General</c:formatCode>
                <c:ptCount val="2251"/>
                <c:pt idx="0">
                  <c:v>0.47</c:v>
                </c:pt>
                <c:pt idx="1">
                  <c:v>-0.21</c:v>
                </c:pt>
                <c:pt idx="2">
                  <c:v>-0.28999999999999998</c:v>
                </c:pt>
                <c:pt idx="3">
                  <c:v>0.17</c:v>
                </c:pt>
                <c:pt idx="4">
                  <c:v>-0.24</c:v>
                </c:pt>
                <c:pt idx="5">
                  <c:v>-7.0000000000000007E-2</c:v>
                </c:pt>
                <c:pt idx="6">
                  <c:v>-0.28999999999999998</c:v>
                </c:pt>
                <c:pt idx="7">
                  <c:v>-0.01</c:v>
                </c:pt>
                <c:pt idx="8">
                  <c:v>-0.01</c:v>
                </c:pt>
                <c:pt idx="9">
                  <c:v>-0.18</c:v>
                </c:pt>
                <c:pt idx="10">
                  <c:v>0.13</c:v>
                </c:pt>
                <c:pt idx="11">
                  <c:v>0.22</c:v>
                </c:pt>
                <c:pt idx="12">
                  <c:v>-0.06</c:v>
                </c:pt>
                <c:pt idx="13">
                  <c:v>0.18</c:v>
                </c:pt>
                <c:pt idx="14">
                  <c:v>-0.13</c:v>
                </c:pt>
                <c:pt idx="15">
                  <c:v>-0.13</c:v>
                </c:pt>
                <c:pt idx="16">
                  <c:v>-0.2</c:v>
                </c:pt>
                <c:pt idx="17">
                  <c:v>-0.02</c:v>
                </c:pt>
                <c:pt idx="18">
                  <c:v>-0.19</c:v>
                </c:pt>
                <c:pt idx="19">
                  <c:v>-0.15</c:v>
                </c:pt>
                <c:pt idx="20">
                  <c:v>0.15</c:v>
                </c:pt>
                <c:pt idx="21">
                  <c:v>0.49</c:v>
                </c:pt>
                <c:pt idx="22">
                  <c:v>0.44</c:v>
                </c:pt>
                <c:pt idx="23">
                  <c:v>7.0000000000000007E-2</c:v>
                </c:pt>
                <c:pt idx="24">
                  <c:v>-0.16</c:v>
                </c:pt>
                <c:pt idx="25">
                  <c:v>0.04</c:v>
                </c:pt>
                <c:pt idx="26">
                  <c:v>-0.11</c:v>
                </c:pt>
                <c:pt idx="27">
                  <c:v>0.17</c:v>
                </c:pt>
                <c:pt idx="28">
                  <c:v>-0.02</c:v>
                </c:pt>
                <c:pt idx="29">
                  <c:v>0.08</c:v>
                </c:pt>
                <c:pt idx="30">
                  <c:v>0.01</c:v>
                </c:pt>
                <c:pt idx="31">
                  <c:v>-0.16</c:v>
                </c:pt>
                <c:pt idx="32">
                  <c:v>-0.22</c:v>
                </c:pt>
                <c:pt idx="33">
                  <c:v>-0.1</c:v>
                </c:pt>
                <c:pt idx="34">
                  <c:v>0</c:v>
                </c:pt>
                <c:pt idx="35">
                  <c:v>0.04</c:v>
                </c:pt>
                <c:pt idx="36">
                  <c:v>0.06</c:v>
                </c:pt>
                <c:pt idx="37">
                  <c:v>0.3</c:v>
                </c:pt>
                <c:pt idx="38">
                  <c:v>0.28000000000000003</c:v>
                </c:pt>
                <c:pt idx="39">
                  <c:v>0.19</c:v>
                </c:pt>
                <c:pt idx="40">
                  <c:v>0.03</c:v>
                </c:pt>
                <c:pt idx="41">
                  <c:v>-0.03</c:v>
                </c:pt>
                <c:pt idx="42">
                  <c:v>0.06</c:v>
                </c:pt>
                <c:pt idx="43">
                  <c:v>0.17</c:v>
                </c:pt>
                <c:pt idx="44">
                  <c:v>0.12</c:v>
                </c:pt>
                <c:pt idx="45">
                  <c:v>0.11</c:v>
                </c:pt>
                <c:pt idx="46">
                  <c:v>0.06</c:v>
                </c:pt>
                <c:pt idx="47">
                  <c:v>-0.15</c:v>
                </c:pt>
                <c:pt idx="48">
                  <c:v>-0.08</c:v>
                </c:pt>
                <c:pt idx="49">
                  <c:v>-0.08</c:v>
                </c:pt>
                <c:pt idx="50">
                  <c:v>7.0000000000000007E-2</c:v>
                </c:pt>
                <c:pt idx="51">
                  <c:v>0.08</c:v>
                </c:pt>
                <c:pt idx="52">
                  <c:v>7.0000000000000007E-2</c:v>
                </c:pt>
                <c:pt idx="53">
                  <c:v>-0.06</c:v>
                </c:pt>
                <c:pt idx="54">
                  <c:v>-0.09</c:v>
                </c:pt>
                <c:pt idx="55">
                  <c:v>0.09</c:v>
                </c:pt>
                <c:pt idx="56">
                  <c:v>0</c:v>
                </c:pt>
                <c:pt idx="57">
                  <c:v>-0.03</c:v>
                </c:pt>
                <c:pt idx="58">
                  <c:v>0.04</c:v>
                </c:pt>
                <c:pt idx="59">
                  <c:v>0.05</c:v>
                </c:pt>
                <c:pt idx="60">
                  <c:v>0.27</c:v>
                </c:pt>
                <c:pt idx="61">
                  <c:v>0.25</c:v>
                </c:pt>
                <c:pt idx="62">
                  <c:v>0.05</c:v>
                </c:pt>
                <c:pt idx="63">
                  <c:v>0.05</c:v>
                </c:pt>
                <c:pt idx="64">
                  <c:v>0.09</c:v>
                </c:pt>
                <c:pt idx="65">
                  <c:v>-0.04</c:v>
                </c:pt>
                <c:pt idx="66">
                  <c:v>0.08</c:v>
                </c:pt>
                <c:pt idx="67">
                  <c:v>0.15</c:v>
                </c:pt>
                <c:pt idx="68">
                  <c:v>0.04</c:v>
                </c:pt>
                <c:pt idx="69">
                  <c:v>0</c:v>
                </c:pt>
                <c:pt idx="70">
                  <c:v>0</c:v>
                </c:pt>
                <c:pt idx="71">
                  <c:v>-0.01</c:v>
                </c:pt>
                <c:pt idx="72">
                  <c:v>-0.02</c:v>
                </c:pt>
                <c:pt idx="73">
                  <c:v>-0.01</c:v>
                </c:pt>
                <c:pt idx="74">
                  <c:v>-0.06</c:v>
                </c:pt>
                <c:pt idx="75">
                  <c:v>-0.03</c:v>
                </c:pt>
                <c:pt idx="76">
                  <c:v>0.03</c:v>
                </c:pt>
                <c:pt idx="77">
                  <c:v>0.06</c:v>
                </c:pt>
                <c:pt idx="78">
                  <c:v>0.04</c:v>
                </c:pt>
                <c:pt idx="79">
                  <c:v>0.03</c:v>
                </c:pt>
                <c:pt idx="80">
                  <c:v>0.01</c:v>
                </c:pt>
                <c:pt idx="81">
                  <c:v>-0.01</c:v>
                </c:pt>
                <c:pt idx="82">
                  <c:v>0.04</c:v>
                </c:pt>
                <c:pt idx="83">
                  <c:v>0.12</c:v>
                </c:pt>
                <c:pt idx="84">
                  <c:v>0.08</c:v>
                </c:pt>
                <c:pt idx="85">
                  <c:v>-0.01</c:v>
                </c:pt>
                <c:pt idx="86">
                  <c:v>0.05</c:v>
                </c:pt>
                <c:pt idx="87">
                  <c:v>0.02</c:v>
                </c:pt>
                <c:pt idx="88">
                  <c:v>-0.06</c:v>
                </c:pt>
                <c:pt idx="89">
                  <c:v>0.01</c:v>
                </c:pt>
                <c:pt idx="90">
                  <c:v>0.09</c:v>
                </c:pt>
                <c:pt idx="91">
                  <c:v>7.0000000000000007E-2</c:v>
                </c:pt>
                <c:pt idx="92">
                  <c:v>0.03</c:v>
                </c:pt>
                <c:pt idx="93">
                  <c:v>0.1</c:v>
                </c:pt>
                <c:pt idx="94">
                  <c:v>0.03</c:v>
                </c:pt>
                <c:pt idx="95">
                  <c:v>7.0000000000000007E-2</c:v>
                </c:pt>
                <c:pt idx="96">
                  <c:v>0.03</c:v>
                </c:pt>
                <c:pt idx="97">
                  <c:v>0.1</c:v>
                </c:pt>
                <c:pt idx="98">
                  <c:v>0.16</c:v>
                </c:pt>
                <c:pt idx="99">
                  <c:v>0.04</c:v>
                </c:pt>
                <c:pt idx="100">
                  <c:v>-0.08</c:v>
                </c:pt>
                <c:pt idx="101">
                  <c:v>0.05</c:v>
                </c:pt>
                <c:pt idx="102">
                  <c:v>0.11</c:v>
                </c:pt>
                <c:pt idx="103">
                  <c:v>0.06</c:v>
                </c:pt>
                <c:pt idx="104">
                  <c:v>0.08</c:v>
                </c:pt>
                <c:pt idx="105">
                  <c:v>0.06</c:v>
                </c:pt>
                <c:pt idx="106">
                  <c:v>0.04</c:v>
                </c:pt>
                <c:pt idx="107">
                  <c:v>0.03</c:v>
                </c:pt>
                <c:pt idx="108">
                  <c:v>0.08</c:v>
                </c:pt>
                <c:pt idx="109">
                  <c:v>0.04</c:v>
                </c:pt>
                <c:pt idx="110">
                  <c:v>0.02</c:v>
                </c:pt>
                <c:pt idx="111">
                  <c:v>0.04</c:v>
                </c:pt>
                <c:pt idx="112">
                  <c:v>0.02</c:v>
                </c:pt>
                <c:pt idx="113">
                  <c:v>0.1</c:v>
                </c:pt>
                <c:pt idx="114">
                  <c:v>0.05</c:v>
                </c:pt>
                <c:pt idx="115">
                  <c:v>-0.01</c:v>
                </c:pt>
                <c:pt idx="116">
                  <c:v>-0.01</c:v>
                </c:pt>
                <c:pt idx="117">
                  <c:v>-0.09</c:v>
                </c:pt>
                <c:pt idx="118">
                  <c:v>-0.01</c:v>
                </c:pt>
                <c:pt idx="119">
                  <c:v>-0.05</c:v>
                </c:pt>
                <c:pt idx="120">
                  <c:v>-0.01</c:v>
                </c:pt>
                <c:pt idx="121">
                  <c:v>-0.02</c:v>
                </c:pt>
                <c:pt idx="122">
                  <c:v>-0.06</c:v>
                </c:pt>
                <c:pt idx="123">
                  <c:v>0.05</c:v>
                </c:pt>
                <c:pt idx="124">
                  <c:v>0.09</c:v>
                </c:pt>
                <c:pt idx="125">
                  <c:v>0.06</c:v>
                </c:pt>
                <c:pt idx="126">
                  <c:v>0.16</c:v>
                </c:pt>
                <c:pt idx="127">
                  <c:v>0.03</c:v>
                </c:pt>
                <c:pt idx="128">
                  <c:v>0.02</c:v>
                </c:pt>
                <c:pt idx="129">
                  <c:v>7.0000000000000007E-2</c:v>
                </c:pt>
                <c:pt idx="130">
                  <c:v>0.13</c:v>
                </c:pt>
                <c:pt idx="131">
                  <c:v>0.05</c:v>
                </c:pt>
                <c:pt idx="132">
                  <c:v>0.01</c:v>
                </c:pt>
                <c:pt idx="133">
                  <c:v>7.0000000000000007E-2</c:v>
                </c:pt>
                <c:pt idx="134">
                  <c:v>0.09</c:v>
                </c:pt>
                <c:pt idx="135">
                  <c:v>0.06</c:v>
                </c:pt>
                <c:pt idx="136">
                  <c:v>0.06</c:v>
                </c:pt>
                <c:pt idx="137">
                  <c:v>7.0000000000000007E-2</c:v>
                </c:pt>
                <c:pt idx="138">
                  <c:v>0.05</c:v>
                </c:pt>
                <c:pt idx="139">
                  <c:v>0.09</c:v>
                </c:pt>
                <c:pt idx="140">
                  <c:v>0.02</c:v>
                </c:pt>
                <c:pt idx="141">
                  <c:v>0.06</c:v>
                </c:pt>
                <c:pt idx="142">
                  <c:v>-0.03</c:v>
                </c:pt>
                <c:pt idx="143">
                  <c:v>0.16</c:v>
                </c:pt>
                <c:pt idx="144">
                  <c:v>0.14000000000000001</c:v>
                </c:pt>
                <c:pt idx="145">
                  <c:v>0.1</c:v>
                </c:pt>
                <c:pt idx="146">
                  <c:v>-0.02</c:v>
                </c:pt>
                <c:pt idx="147">
                  <c:v>0.1</c:v>
                </c:pt>
                <c:pt idx="148">
                  <c:v>0.06</c:v>
                </c:pt>
                <c:pt idx="149">
                  <c:v>0.04</c:v>
                </c:pt>
                <c:pt idx="150">
                  <c:v>0.05</c:v>
                </c:pt>
                <c:pt idx="151">
                  <c:v>0.03</c:v>
                </c:pt>
                <c:pt idx="152">
                  <c:v>0.01</c:v>
                </c:pt>
                <c:pt idx="153">
                  <c:v>7.0000000000000007E-2</c:v>
                </c:pt>
                <c:pt idx="154">
                  <c:v>0.06</c:v>
                </c:pt>
                <c:pt idx="155">
                  <c:v>0.03</c:v>
                </c:pt>
                <c:pt idx="156">
                  <c:v>0</c:v>
                </c:pt>
                <c:pt idx="157">
                  <c:v>-0.02</c:v>
                </c:pt>
                <c:pt idx="158">
                  <c:v>0.03</c:v>
                </c:pt>
                <c:pt idx="159">
                  <c:v>0.14000000000000001</c:v>
                </c:pt>
                <c:pt idx="160">
                  <c:v>7.0000000000000007E-2</c:v>
                </c:pt>
                <c:pt idx="161">
                  <c:v>0.01</c:v>
                </c:pt>
                <c:pt idx="162">
                  <c:v>0.05</c:v>
                </c:pt>
                <c:pt idx="163">
                  <c:v>-0.05</c:v>
                </c:pt>
                <c:pt idx="164">
                  <c:v>-0.05</c:v>
                </c:pt>
                <c:pt idx="165">
                  <c:v>0.03</c:v>
                </c:pt>
                <c:pt idx="166">
                  <c:v>0.05</c:v>
                </c:pt>
                <c:pt idx="167">
                  <c:v>0</c:v>
                </c:pt>
                <c:pt idx="168">
                  <c:v>0.03</c:v>
                </c:pt>
                <c:pt idx="169">
                  <c:v>0.04</c:v>
                </c:pt>
                <c:pt idx="170">
                  <c:v>0</c:v>
                </c:pt>
                <c:pt idx="171">
                  <c:v>0.04</c:v>
                </c:pt>
                <c:pt idx="172">
                  <c:v>0.12</c:v>
                </c:pt>
                <c:pt idx="173">
                  <c:v>7.0000000000000007E-2</c:v>
                </c:pt>
                <c:pt idx="174">
                  <c:v>0.01</c:v>
                </c:pt>
                <c:pt idx="175">
                  <c:v>0.06</c:v>
                </c:pt>
                <c:pt idx="176">
                  <c:v>0.05</c:v>
                </c:pt>
                <c:pt idx="177">
                  <c:v>0.03</c:v>
                </c:pt>
                <c:pt idx="178">
                  <c:v>0.04</c:v>
                </c:pt>
                <c:pt idx="179">
                  <c:v>0.12</c:v>
                </c:pt>
                <c:pt idx="180">
                  <c:v>-0.04</c:v>
                </c:pt>
                <c:pt idx="181">
                  <c:v>-0.01</c:v>
                </c:pt>
                <c:pt idx="182">
                  <c:v>0.08</c:v>
                </c:pt>
                <c:pt idx="183">
                  <c:v>0.1</c:v>
                </c:pt>
                <c:pt idx="184">
                  <c:v>0.03</c:v>
                </c:pt>
                <c:pt idx="185">
                  <c:v>0.09</c:v>
                </c:pt>
                <c:pt idx="186">
                  <c:v>0.05</c:v>
                </c:pt>
                <c:pt idx="187">
                  <c:v>0.14000000000000001</c:v>
                </c:pt>
                <c:pt idx="188">
                  <c:v>0.04</c:v>
                </c:pt>
                <c:pt idx="189">
                  <c:v>7.0000000000000007E-2</c:v>
                </c:pt>
                <c:pt idx="190">
                  <c:v>0.14000000000000001</c:v>
                </c:pt>
                <c:pt idx="191">
                  <c:v>0.02</c:v>
                </c:pt>
                <c:pt idx="192">
                  <c:v>-0.01</c:v>
                </c:pt>
                <c:pt idx="193">
                  <c:v>0.04</c:v>
                </c:pt>
                <c:pt idx="194">
                  <c:v>-0.05</c:v>
                </c:pt>
                <c:pt idx="195">
                  <c:v>0.03</c:v>
                </c:pt>
                <c:pt idx="196">
                  <c:v>-0.01</c:v>
                </c:pt>
                <c:pt idx="197">
                  <c:v>7.0000000000000007E-2</c:v>
                </c:pt>
                <c:pt idx="198">
                  <c:v>0.02</c:v>
                </c:pt>
                <c:pt idx="199">
                  <c:v>0.01</c:v>
                </c:pt>
                <c:pt idx="200">
                  <c:v>0.03</c:v>
                </c:pt>
                <c:pt idx="201">
                  <c:v>-0.01</c:v>
                </c:pt>
                <c:pt idx="202">
                  <c:v>0</c:v>
                </c:pt>
                <c:pt idx="203">
                  <c:v>7.0000000000000007E-2</c:v>
                </c:pt>
                <c:pt idx="204">
                  <c:v>0.03</c:v>
                </c:pt>
                <c:pt idx="205">
                  <c:v>0.02</c:v>
                </c:pt>
                <c:pt idx="206">
                  <c:v>0.09</c:v>
                </c:pt>
                <c:pt idx="207">
                  <c:v>0.1</c:v>
                </c:pt>
                <c:pt idx="208">
                  <c:v>0.02</c:v>
                </c:pt>
                <c:pt idx="209">
                  <c:v>0.03</c:v>
                </c:pt>
                <c:pt idx="210">
                  <c:v>0.04</c:v>
                </c:pt>
                <c:pt idx="211">
                  <c:v>0.04</c:v>
                </c:pt>
                <c:pt idx="212">
                  <c:v>0.05</c:v>
                </c:pt>
                <c:pt idx="213">
                  <c:v>0.04</c:v>
                </c:pt>
                <c:pt idx="214">
                  <c:v>0.14000000000000001</c:v>
                </c:pt>
                <c:pt idx="215">
                  <c:v>0.02</c:v>
                </c:pt>
                <c:pt idx="216">
                  <c:v>0.01</c:v>
                </c:pt>
                <c:pt idx="217">
                  <c:v>-0.02</c:v>
                </c:pt>
                <c:pt idx="218">
                  <c:v>0.04</c:v>
                </c:pt>
                <c:pt idx="219">
                  <c:v>0.02</c:v>
                </c:pt>
                <c:pt idx="220">
                  <c:v>0.09</c:v>
                </c:pt>
                <c:pt idx="221">
                  <c:v>0.11</c:v>
                </c:pt>
                <c:pt idx="222">
                  <c:v>7.0000000000000007E-2</c:v>
                </c:pt>
                <c:pt idx="223">
                  <c:v>0.03</c:v>
                </c:pt>
                <c:pt idx="224">
                  <c:v>7.0000000000000007E-2</c:v>
                </c:pt>
                <c:pt idx="225">
                  <c:v>0.02</c:v>
                </c:pt>
                <c:pt idx="226">
                  <c:v>0.03</c:v>
                </c:pt>
                <c:pt idx="227">
                  <c:v>0.09</c:v>
                </c:pt>
                <c:pt idx="228">
                  <c:v>0.06</c:v>
                </c:pt>
                <c:pt idx="229">
                  <c:v>0.08</c:v>
                </c:pt>
                <c:pt idx="230">
                  <c:v>0.06</c:v>
                </c:pt>
                <c:pt idx="231">
                  <c:v>7.0000000000000007E-2</c:v>
                </c:pt>
                <c:pt idx="232">
                  <c:v>0.05</c:v>
                </c:pt>
                <c:pt idx="233">
                  <c:v>0.05</c:v>
                </c:pt>
                <c:pt idx="234">
                  <c:v>0.05</c:v>
                </c:pt>
                <c:pt idx="235">
                  <c:v>7.0000000000000007E-2</c:v>
                </c:pt>
                <c:pt idx="236">
                  <c:v>0.08</c:v>
                </c:pt>
                <c:pt idx="237">
                  <c:v>0.03</c:v>
                </c:pt>
                <c:pt idx="238">
                  <c:v>0.04</c:v>
                </c:pt>
                <c:pt idx="239">
                  <c:v>0.06</c:v>
                </c:pt>
                <c:pt idx="240">
                  <c:v>0.03</c:v>
                </c:pt>
                <c:pt idx="241">
                  <c:v>7.0000000000000007E-2</c:v>
                </c:pt>
                <c:pt idx="242">
                  <c:v>0.05</c:v>
                </c:pt>
                <c:pt idx="243">
                  <c:v>7.0000000000000007E-2</c:v>
                </c:pt>
                <c:pt idx="244">
                  <c:v>0.1</c:v>
                </c:pt>
                <c:pt idx="245">
                  <c:v>7.0000000000000007E-2</c:v>
                </c:pt>
                <c:pt idx="246">
                  <c:v>0.03</c:v>
                </c:pt>
                <c:pt idx="247">
                  <c:v>0.05</c:v>
                </c:pt>
                <c:pt idx="248">
                  <c:v>0.01</c:v>
                </c:pt>
                <c:pt idx="249">
                  <c:v>0.04</c:v>
                </c:pt>
                <c:pt idx="250">
                  <c:v>7.0000000000000007E-2</c:v>
                </c:pt>
                <c:pt idx="251">
                  <c:v>0.04</c:v>
                </c:pt>
                <c:pt idx="252">
                  <c:v>0.06</c:v>
                </c:pt>
                <c:pt idx="253">
                  <c:v>0.06</c:v>
                </c:pt>
                <c:pt idx="254">
                  <c:v>7.0000000000000007E-2</c:v>
                </c:pt>
                <c:pt idx="255">
                  <c:v>0.04</c:v>
                </c:pt>
                <c:pt idx="256">
                  <c:v>0.05</c:v>
                </c:pt>
                <c:pt idx="257">
                  <c:v>0.06</c:v>
                </c:pt>
                <c:pt idx="258">
                  <c:v>0.06</c:v>
                </c:pt>
                <c:pt idx="259">
                  <c:v>0.06</c:v>
                </c:pt>
                <c:pt idx="260">
                  <c:v>0.02</c:v>
                </c:pt>
                <c:pt idx="261">
                  <c:v>0.02</c:v>
                </c:pt>
                <c:pt idx="262">
                  <c:v>0.02</c:v>
                </c:pt>
                <c:pt idx="263">
                  <c:v>0.02</c:v>
                </c:pt>
                <c:pt idx="264">
                  <c:v>0.04</c:v>
                </c:pt>
                <c:pt idx="265">
                  <c:v>0.05</c:v>
                </c:pt>
                <c:pt idx="266">
                  <c:v>0.09</c:v>
                </c:pt>
                <c:pt idx="267">
                  <c:v>0.09</c:v>
                </c:pt>
                <c:pt idx="268">
                  <c:v>0.06</c:v>
                </c:pt>
                <c:pt idx="269">
                  <c:v>0.05</c:v>
                </c:pt>
                <c:pt idx="270">
                  <c:v>0.04</c:v>
                </c:pt>
                <c:pt idx="271">
                  <c:v>0.02</c:v>
                </c:pt>
                <c:pt idx="272">
                  <c:v>0.05</c:v>
                </c:pt>
                <c:pt idx="273">
                  <c:v>7.0000000000000007E-2</c:v>
                </c:pt>
                <c:pt idx="274">
                  <c:v>0.04</c:v>
                </c:pt>
                <c:pt idx="275">
                  <c:v>0.04</c:v>
                </c:pt>
                <c:pt idx="276">
                  <c:v>0.05</c:v>
                </c:pt>
                <c:pt idx="277">
                  <c:v>0.05</c:v>
                </c:pt>
                <c:pt idx="278">
                  <c:v>0.03</c:v>
                </c:pt>
                <c:pt idx="279">
                  <c:v>0.04</c:v>
                </c:pt>
                <c:pt idx="280">
                  <c:v>7.0000000000000007E-2</c:v>
                </c:pt>
                <c:pt idx="281">
                  <c:v>7.0000000000000007E-2</c:v>
                </c:pt>
                <c:pt idx="282">
                  <c:v>0.06</c:v>
                </c:pt>
                <c:pt idx="283">
                  <c:v>0.03</c:v>
                </c:pt>
                <c:pt idx="284">
                  <c:v>0.04</c:v>
                </c:pt>
                <c:pt idx="285">
                  <c:v>0.04</c:v>
                </c:pt>
                <c:pt idx="286">
                  <c:v>0.03</c:v>
                </c:pt>
                <c:pt idx="287">
                  <c:v>0.04</c:v>
                </c:pt>
                <c:pt idx="288">
                  <c:v>0.06</c:v>
                </c:pt>
                <c:pt idx="289">
                  <c:v>0.09</c:v>
                </c:pt>
                <c:pt idx="290">
                  <c:v>0.1</c:v>
                </c:pt>
                <c:pt idx="291">
                  <c:v>7.0000000000000007E-2</c:v>
                </c:pt>
                <c:pt idx="292">
                  <c:v>0.05</c:v>
                </c:pt>
                <c:pt idx="293">
                  <c:v>0.05</c:v>
                </c:pt>
                <c:pt idx="294">
                  <c:v>0.03</c:v>
                </c:pt>
                <c:pt idx="295">
                  <c:v>0.04</c:v>
                </c:pt>
                <c:pt idx="296">
                  <c:v>0.04</c:v>
                </c:pt>
                <c:pt idx="297">
                  <c:v>0.04</c:v>
                </c:pt>
                <c:pt idx="298">
                  <c:v>0.05</c:v>
                </c:pt>
                <c:pt idx="299">
                  <c:v>0.05</c:v>
                </c:pt>
                <c:pt idx="300">
                  <c:v>0.04</c:v>
                </c:pt>
                <c:pt idx="301">
                  <c:v>0.04</c:v>
                </c:pt>
                <c:pt idx="302">
                  <c:v>0.06</c:v>
                </c:pt>
                <c:pt idx="303">
                  <c:v>0.05</c:v>
                </c:pt>
                <c:pt idx="304">
                  <c:v>7.0000000000000007E-2</c:v>
                </c:pt>
                <c:pt idx="305">
                  <c:v>7.0000000000000007E-2</c:v>
                </c:pt>
                <c:pt idx="306">
                  <c:v>0.04</c:v>
                </c:pt>
                <c:pt idx="307">
                  <c:v>0.04</c:v>
                </c:pt>
                <c:pt idx="308">
                  <c:v>0.03</c:v>
                </c:pt>
                <c:pt idx="309">
                  <c:v>0.03</c:v>
                </c:pt>
                <c:pt idx="310">
                  <c:v>0.04</c:v>
                </c:pt>
                <c:pt idx="311">
                  <c:v>0.06</c:v>
                </c:pt>
                <c:pt idx="312">
                  <c:v>0.08</c:v>
                </c:pt>
                <c:pt idx="313">
                  <c:v>0.09</c:v>
                </c:pt>
                <c:pt idx="314">
                  <c:v>0.08</c:v>
                </c:pt>
                <c:pt idx="315">
                  <c:v>7.0000000000000007E-2</c:v>
                </c:pt>
                <c:pt idx="316">
                  <c:v>0.04</c:v>
                </c:pt>
                <c:pt idx="317">
                  <c:v>0.04</c:v>
                </c:pt>
                <c:pt idx="318">
                  <c:v>0.06</c:v>
                </c:pt>
                <c:pt idx="319">
                  <c:v>0.04</c:v>
                </c:pt>
                <c:pt idx="320">
                  <c:v>0.04</c:v>
                </c:pt>
                <c:pt idx="321">
                  <c:v>0.04</c:v>
                </c:pt>
                <c:pt idx="322">
                  <c:v>0.04</c:v>
                </c:pt>
                <c:pt idx="323">
                  <c:v>0.05</c:v>
                </c:pt>
                <c:pt idx="324">
                  <c:v>0.04</c:v>
                </c:pt>
                <c:pt idx="325">
                  <c:v>0.06</c:v>
                </c:pt>
                <c:pt idx="326">
                  <c:v>0.05</c:v>
                </c:pt>
                <c:pt idx="327">
                  <c:v>0.06</c:v>
                </c:pt>
                <c:pt idx="328">
                  <c:v>0.04</c:v>
                </c:pt>
                <c:pt idx="329">
                  <c:v>0.01</c:v>
                </c:pt>
                <c:pt idx="330">
                  <c:v>0.03</c:v>
                </c:pt>
                <c:pt idx="331">
                  <c:v>0.02</c:v>
                </c:pt>
                <c:pt idx="332">
                  <c:v>0.05</c:v>
                </c:pt>
                <c:pt idx="333">
                  <c:v>0.03</c:v>
                </c:pt>
                <c:pt idx="334">
                  <c:v>0.03</c:v>
                </c:pt>
                <c:pt idx="335">
                  <c:v>7.0000000000000007E-2</c:v>
                </c:pt>
                <c:pt idx="336">
                  <c:v>0.1</c:v>
                </c:pt>
                <c:pt idx="337">
                  <c:v>7.0000000000000007E-2</c:v>
                </c:pt>
                <c:pt idx="338">
                  <c:v>0.05</c:v>
                </c:pt>
                <c:pt idx="339">
                  <c:v>0.05</c:v>
                </c:pt>
                <c:pt idx="340">
                  <c:v>0.04</c:v>
                </c:pt>
                <c:pt idx="341">
                  <c:v>0.06</c:v>
                </c:pt>
                <c:pt idx="342">
                  <c:v>0.05</c:v>
                </c:pt>
                <c:pt idx="343">
                  <c:v>0.03</c:v>
                </c:pt>
                <c:pt idx="344">
                  <c:v>0.03</c:v>
                </c:pt>
                <c:pt idx="345">
                  <c:v>0.05</c:v>
                </c:pt>
                <c:pt idx="346">
                  <c:v>0.04</c:v>
                </c:pt>
                <c:pt idx="347">
                  <c:v>0.06</c:v>
                </c:pt>
                <c:pt idx="348">
                  <c:v>0.06</c:v>
                </c:pt>
                <c:pt idx="349">
                  <c:v>0.04</c:v>
                </c:pt>
                <c:pt idx="350">
                  <c:v>0.06</c:v>
                </c:pt>
                <c:pt idx="351">
                  <c:v>0.04</c:v>
                </c:pt>
                <c:pt idx="352">
                  <c:v>0.03</c:v>
                </c:pt>
                <c:pt idx="353">
                  <c:v>0.04</c:v>
                </c:pt>
                <c:pt idx="354">
                  <c:v>0.02</c:v>
                </c:pt>
                <c:pt idx="355">
                  <c:v>0.04</c:v>
                </c:pt>
                <c:pt idx="356">
                  <c:v>0.05</c:v>
                </c:pt>
                <c:pt idx="357">
                  <c:v>0.05</c:v>
                </c:pt>
                <c:pt idx="358">
                  <c:v>0.1</c:v>
                </c:pt>
                <c:pt idx="359">
                  <c:v>0.09</c:v>
                </c:pt>
                <c:pt idx="360">
                  <c:v>0.05</c:v>
                </c:pt>
                <c:pt idx="361">
                  <c:v>0.04</c:v>
                </c:pt>
                <c:pt idx="362">
                  <c:v>0.04</c:v>
                </c:pt>
                <c:pt idx="363">
                  <c:v>0.02</c:v>
                </c:pt>
                <c:pt idx="364">
                  <c:v>0.04</c:v>
                </c:pt>
                <c:pt idx="365">
                  <c:v>0.04</c:v>
                </c:pt>
                <c:pt idx="366">
                  <c:v>0.02</c:v>
                </c:pt>
                <c:pt idx="367">
                  <c:v>0.03</c:v>
                </c:pt>
                <c:pt idx="368">
                  <c:v>0.04</c:v>
                </c:pt>
                <c:pt idx="369">
                  <c:v>0.05</c:v>
                </c:pt>
                <c:pt idx="370">
                  <c:v>0.05</c:v>
                </c:pt>
                <c:pt idx="371">
                  <c:v>0.08</c:v>
                </c:pt>
                <c:pt idx="372">
                  <c:v>0.05</c:v>
                </c:pt>
                <c:pt idx="373">
                  <c:v>0.08</c:v>
                </c:pt>
                <c:pt idx="374">
                  <c:v>0.02</c:v>
                </c:pt>
                <c:pt idx="375">
                  <c:v>0.02</c:v>
                </c:pt>
                <c:pt idx="376">
                  <c:v>0.04</c:v>
                </c:pt>
                <c:pt idx="377">
                  <c:v>-0.01</c:v>
                </c:pt>
                <c:pt idx="378">
                  <c:v>0.02</c:v>
                </c:pt>
                <c:pt idx="379">
                  <c:v>0.03</c:v>
                </c:pt>
                <c:pt idx="380">
                  <c:v>7.0000000000000007E-2</c:v>
                </c:pt>
                <c:pt idx="381">
                  <c:v>0.08</c:v>
                </c:pt>
                <c:pt idx="382">
                  <c:v>0.06</c:v>
                </c:pt>
                <c:pt idx="383">
                  <c:v>0.03</c:v>
                </c:pt>
                <c:pt idx="384">
                  <c:v>0.04</c:v>
                </c:pt>
                <c:pt idx="385">
                  <c:v>0.06</c:v>
                </c:pt>
                <c:pt idx="386">
                  <c:v>7.0000000000000007E-2</c:v>
                </c:pt>
                <c:pt idx="387">
                  <c:v>0.04</c:v>
                </c:pt>
                <c:pt idx="388">
                  <c:v>0.05</c:v>
                </c:pt>
                <c:pt idx="389">
                  <c:v>0.05</c:v>
                </c:pt>
                <c:pt idx="390">
                  <c:v>0.05</c:v>
                </c:pt>
                <c:pt idx="391">
                  <c:v>0.03</c:v>
                </c:pt>
                <c:pt idx="392">
                  <c:v>0.03</c:v>
                </c:pt>
                <c:pt idx="393">
                  <c:v>7.0000000000000007E-2</c:v>
                </c:pt>
                <c:pt idx="394">
                  <c:v>0.04</c:v>
                </c:pt>
                <c:pt idx="395">
                  <c:v>0.05</c:v>
                </c:pt>
                <c:pt idx="396">
                  <c:v>0.09</c:v>
                </c:pt>
                <c:pt idx="397">
                  <c:v>0.03</c:v>
                </c:pt>
                <c:pt idx="398">
                  <c:v>0.03</c:v>
                </c:pt>
                <c:pt idx="399">
                  <c:v>0.04</c:v>
                </c:pt>
                <c:pt idx="400">
                  <c:v>0.01</c:v>
                </c:pt>
                <c:pt idx="401">
                  <c:v>0.05</c:v>
                </c:pt>
                <c:pt idx="402">
                  <c:v>0.04</c:v>
                </c:pt>
                <c:pt idx="403">
                  <c:v>7.0000000000000007E-2</c:v>
                </c:pt>
                <c:pt idx="404">
                  <c:v>0.09</c:v>
                </c:pt>
                <c:pt idx="405">
                  <c:v>0.08</c:v>
                </c:pt>
                <c:pt idx="406">
                  <c:v>0.03</c:v>
                </c:pt>
                <c:pt idx="407">
                  <c:v>0.05</c:v>
                </c:pt>
                <c:pt idx="408">
                  <c:v>0.05</c:v>
                </c:pt>
                <c:pt idx="409">
                  <c:v>7.0000000000000007E-2</c:v>
                </c:pt>
                <c:pt idx="410">
                  <c:v>0.05</c:v>
                </c:pt>
                <c:pt idx="411">
                  <c:v>0.05</c:v>
                </c:pt>
                <c:pt idx="412">
                  <c:v>0.04</c:v>
                </c:pt>
                <c:pt idx="413">
                  <c:v>0.04</c:v>
                </c:pt>
                <c:pt idx="414">
                  <c:v>0.05</c:v>
                </c:pt>
                <c:pt idx="415">
                  <c:v>0.03</c:v>
                </c:pt>
                <c:pt idx="416">
                  <c:v>0.05</c:v>
                </c:pt>
                <c:pt idx="417">
                  <c:v>0.04</c:v>
                </c:pt>
                <c:pt idx="418">
                  <c:v>0.06</c:v>
                </c:pt>
                <c:pt idx="419">
                  <c:v>0.08</c:v>
                </c:pt>
                <c:pt idx="420">
                  <c:v>7.0000000000000007E-2</c:v>
                </c:pt>
                <c:pt idx="421">
                  <c:v>0.05</c:v>
                </c:pt>
                <c:pt idx="422">
                  <c:v>0.06</c:v>
                </c:pt>
                <c:pt idx="423">
                  <c:v>0.03</c:v>
                </c:pt>
                <c:pt idx="424">
                  <c:v>0.05</c:v>
                </c:pt>
                <c:pt idx="425">
                  <c:v>7.0000000000000007E-2</c:v>
                </c:pt>
                <c:pt idx="426">
                  <c:v>0.04</c:v>
                </c:pt>
                <c:pt idx="427">
                  <c:v>0.03</c:v>
                </c:pt>
                <c:pt idx="428">
                  <c:v>0.03</c:v>
                </c:pt>
                <c:pt idx="429">
                  <c:v>0.04</c:v>
                </c:pt>
                <c:pt idx="430">
                  <c:v>0.04</c:v>
                </c:pt>
                <c:pt idx="431">
                  <c:v>0.03</c:v>
                </c:pt>
                <c:pt idx="432">
                  <c:v>0.08</c:v>
                </c:pt>
                <c:pt idx="433">
                  <c:v>0.03</c:v>
                </c:pt>
                <c:pt idx="434">
                  <c:v>0.06</c:v>
                </c:pt>
                <c:pt idx="435">
                  <c:v>0.04</c:v>
                </c:pt>
                <c:pt idx="436">
                  <c:v>0.03</c:v>
                </c:pt>
                <c:pt idx="437">
                  <c:v>0.05</c:v>
                </c:pt>
                <c:pt idx="438">
                  <c:v>0.02</c:v>
                </c:pt>
                <c:pt idx="439">
                  <c:v>0.04</c:v>
                </c:pt>
                <c:pt idx="440">
                  <c:v>0.04</c:v>
                </c:pt>
                <c:pt idx="441">
                  <c:v>0.06</c:v>
                </c:pt>
                <c:pt idx="442">
                  <c:v>7.0000000000000007E-2</c:v>
                </c:pt>
                <c:pt idx="443">
                  <c:v>0.05</c:v>
                </c:pt>
                <c:pt idx="444">
                  <c:v>0.03</c:v>
                </c:pt>
                <c:pt idx="445">
                  <c:v>0.05</c:v>
                </c:pt>
                <c:pt idx="446">
                  <c:v>0.05</c:v>
                </c:pt>
                <c:pt idx="447">
                  <c:v>0.06</c:v>
                </c:pt>
                <c:pt idx="448">
                  <c:v>0.04</c:v>
                </c:pt>
                <c:pt idx="449">
                  <c:v>0.04</c:v>
                </c:pt>
                <c:pt idx="450">
                  <c:v>0.05</c:v>
                </c:pt>
                <c:pt idx="451">
                  <c:v>0.06</c:v>
                </c:pt>
                <c:pt idx="452">
                  <c:v>0.04</c:v>
                </c:pt>
                <c:pt idx="453">
                  <c:v>0.05</c:v>
                </c:pt>
                <c:pt idx="454">
                  <c:v>0.06</c:v>
                </c:pt>
                <c:pt idx="455">
                  <c:v>0.04</c:v>
                </c:pt>
                <c:pt idx="456">
                  <c:v>0.05</c:v>
                </c:pt>
                <c:pt idx="457">
                  <c:v>7.0000000000000007E-2</c:v>
                </c:pt>
                <c:pt idx="458">
                  <c:v>0.05</c:v>
                </c:pt>
                <c:pt idx="459">
                  <c:v>0.04</c:v>
                </c:pt>
                <c:pt idx="460">
                  <c:v>0.04</c:v>
                </c:pt>
                <c:pt idx="461">
                  <c:v>0.03</c:v>
                </c:pt>
                <c:pt idx="462">
                  <c:v>0.04</c:v>
                </c:pt>
                <c:pt idx="463">
                  <c:v>0.04</c:v>
                </c:pt>
                <c:pt idx="464">
                  <c:v>7.0000000000000007E-2</c:v>
                </c:pt>
                <c:pt idx="465">
                  <c:v>0.06</c:v>
                </c:pt>
                <c:pt idx="466">
                  <c:v>0.04</c:v>
                </c:pt>
                <c:pt idx="467">
                  <c:v>0.05</c:v>
                </c:pt>
                <c:pt idx="468">
                  <c:v>0.05</c:v>
                </c:pt>
                <c:pt idx="469">
                  <c:v>0.05</c:v>
                </c:pt>
                <c:pt idx="470">
                  <c:v>0.05</c:v>
                </c:pt>
                <c:pt idx="471">
                  <c:v>0.04</c:v>
                </c:pt>
                <c:pt idx="472">
                  <c:v>0.05</c:v>
                </c:pt>
                <c:pt idx="473">
                  <c:v>0.05</c:v>
                </c:pt>
                <c:pt idx="474">
                  <c:v>0.04</c:v>
                </c:pt>
                <c:pt idx="475">
                  <c:v>0.04</c:v>
                </c:pt>
                <c:pt idx="476">
                  <c:v>0.05</c:v>
                </c:pt>
                <c:pt idx="477">
                  <c:v>0.05</c:v>
                </c:pt>
                <c:pt idx="478">
                  <c:v>0.04</c:v>
                </c:pt>
                <c:pt idx="479">
                  <c:v>0.05</c:v>
                </c:pt>
                <c:pt idx="480">
                  <c:v>0.05</c:v>
                </c:pt>
                <c:pt idx="481">
                  <c:v>0.04</c:v>
                </c:pt>
                <c:pt idx="482">
                  <c:v>0.04</c:v>
                </c:pt>
                <c:pt idx="483">
                  <c:v>0.04</c:v>
                </c:pt>
                <c:pt idx="484">
                  <c:v>0.03</c:v>
                </c:pt>
                <c:pt idx="485">
                  <c:v>0.04</c:v>
                </c:pt>
                <c:pt idx="486">
                  <c:v>0.04</c:v>
                </c:pt>
                <c:pt idx="487">
                  <c:v>0.06</c:v>
                </c:pt>
                <c:pt idx="488">
                  <c:v>0.06</c:v>
                </c:pt>
                <c:pt idx="489">
                  <c:v>0.05</c:v>
                </c:pt>
                <c:pt idx="490">
                  <c:v>0.05</c:v>
                </c:pt>
                <c:pt idx="491">
                  <c:v>0.05</c:v>
                </c:pt>
                <c:pt idx="492">
                  <c:v>0.04</c:v>
                </c:pt>
                <c:pt idx="493">
                  <c:v>0.05</c:v>
                </c:pt>
                <c:pt idx="494">
                  <c:v>0.05</c:v>
                </c:pt>
                <c:pt idx="495">
                  <c:v>0.05</c:v>
                </c:pt>
                <c:pt idx="496">
                  <c:v>0.05</c:v>
                </c:pt>
                <c:pt idx="497">
                  <c:v>0.06</c:v>
                </c:pt>
                <c:pt idx="498">
                  <c:v>0.06</c:v>
                </c:pt>
                <c:pt idx="499">
                  <c:v>0.05</c:v>
                </c:pt>
                <c:pt idx="500">
                  <c:v>0.06</c:v>
                </c:pt>
                <c:pt idx="501">
                  <c:v>0.06</c:v>
                </c:pt>
                <c:pt idx="502">
                  <c:v>0.05</c:v>
                </c:pt>
                <c:pt idx="503">
                  <c:v>0.05</c:v>
                </c:pt>
                <c:pt idx="504">
                  <c:v>0.04</c:v>
                </c:pt>
                <c:pt idx="505">
                  <c:v>0.04</c:v>
                </c:pt>
                <c:pt idx="506">
                  <c:v>0.04</c:v>
                </c:pt>
                <c:pt idx="507">
                  <c:v>0.05</c:v>
                </c:pt>
                <c:pt idx="508">
                  <c:v>0.05</c:v>
                </c:pt>
                <c:pt idx="509">
                  <c:v>0.05</c:v>
                </c:pt>
                <c:pt idx="510">
                  <c:v>0.05</c:v>
                </c:pt>
                <c:pt idx="511">
                  <c:v>0.06</c:v>
                </c:pt>
                <c:pt idx="512">
                  <c:v>0.05</c:v>
                </c:pt>
                <c:pt idx="513">
                  <c:v>0.05</c:v>
                </c:pt>
                <c:pt idx="514">
                  <c:v>0.04</c:v>
                </c:pt>
                <c:pt idx="515">
                  <c:v>0.05</c:v>
                </c:pt>
                <c:pt idx="516">
                  <c:v>0.05</c:v>
                </c:pt>
                <c:pt idx="517">
                  <c:v>0.05</c:v>
                </c:pt>
                <c:pt idx="518">
                  <c:v>0.04</c:v>
                </c:pt>
                <c:pt idx="519">
                  <c:v>0.04</c:v>
                </c:pt>
                <c:pt idx="520">
                  <c:v>0.05</c:v>
                </c:pt>
                <c:pt idx="521">
                  <c:v>0.05</c:v>
                </c:pt>
                <c:pt idx="522">
                  <c:v>0.05</c:v>
                </c:pt>
                <c:pt idx="523">
                  <c:v>0.05</c:v>
                </c:pt>
                <c:pt idx="524">
                  <c:v>0.05</c:v>
                </c:pt>
                <c:pt idx="525">
                  <c:v>0.05</c:v>
                </c:pt>
                <c:pt idx="526">
                  <c:v>0.05</c:v>
                </c:pt>
                <c:pt idx="527">
                  <c:v>0.05</c:v>
                </c:pt>
                <c:pt idx="528">
                  <c:v>0.04</c:v>
                </c:pt>
                <c:pt idx="529">
                  <c:v>0.04</c:v>
                </c:pt>
                <c:pt idx="530">
                  <c:v>0.04</c:v>
                </c:pt>
                <c:pt idx="531">
                  <c:v>0.04</c:v>
                </c:pt>
                <c:pt idx="532">
                  <c:v>0.05</c:v>
                </c:pt>
                <c:pt idx="533">
                  <c:v>0.06</c:v>
                </c:pt>
                <c:pt idx="534">
                  <c:v>0.06</c:v>
                </c:pt>
                <c:pt idx="535">
                  <c:v>0.05</c:v>
                </c:pt>
                <c:pt idx="536">
                  <c:v>0.05</c:v>
                </c:pt>
                <c:pt idx="537">
                  <c:v>0.05</c:v>
                </c:pt>
                <c:pt idx="538">
                  <c:v>0.05</c:v>
                </c:pt>
                <c:pt idx="539">
                  <c:v>0.05</c:v>
                </c:pt>
                <c:pt idx="540">
                  <c:v>0.04</c:v>
                </c:pt>
                <c:pt idx="541">
                  <c:v>0.04</c:v>
                </c:pt>
                <c:pt idx="542">
                  <c:v>0.04</c:v>
                </c:pt>
                <c:pt idx="543">
                  <c:v>0.05</c:v>
                </c:pt>
                <c:pt idx="544">
                  <c:v>0.05</c:v>
                </c:pt>
                <c:pt idx="545">
                  <c:v>0.04</c:v>
                </c:pt>
                <c:pt idx="546">
                  <c:v>0.05</c:v>
                </c:pt>
                <c:pt idx="547">
                  <c:v>0.05</c:v>
                </c:pt>
                <c:pt idx="548">
                  <c:v>0.05</c:v>
                </c:pt>
                <c:pt idx="549">
                  <c:v>0.05</c:v>
                </c:pt>
                <c:pt idx="550">
                  <c:v>0.04</c:v>
                </c:pt>
                <c:pt idx="551">
                  <c:v>0.05</c:v>
                </c:pt>
                <c:pt idx="552">
                  <c:v>0.05</c:v>
                </c:pt>
                <c:pt idx="553">
                  <c:v>0.04</c:v>
                </c:pt>
                <c:pt idx="554">
                  <c:v>0.04</c:v>
                </c:pt>
                <c:pt idx="555">
                  <c:v>0.05</c:v>
                </c:pt>
                <c:pt idx="556">
                  <c:v>0.06</c:v>
                </c:pt>
                <c:pt idx="557">
                  <c:v>0.06</c:v>
                </c:pt>
                <c:pt idx="558">
                  <c:v>0.05</c:v>
                </c:pt>
                <c:pt idx="559">
                  <c:v>0.05</c:v>
                </c:pt>
                <c:pt idx="560">
                  <c:v>0.05</c:v>
                </c:pt>
                <c:pt idx="561">
                  <c:v>0.04</c:v>
                </c:pt>
                <c:pt idx="562">
                  <c:v>0.05</c:v>
                </c:pt>
                <c:pt idx="563">
                  <c:v>0.05</c:v>
                </c:pt>
                <c:pt idx="564">
                  <c:v>0.05</c:v>
                </c:pt>
                <c:pt idx="565">
                  <c:v>0.04</c:v>
                </c:pt>
                <c:pt idx="566">
                  <c:v>0.05</c:v>
                </c:pt>
                <c:pt idx="567">
                  <c:v>0.05</c:v>
                </c:pt>
                <c:pt idx="568">
                  <c:v>0.05</c:v>
                </c:pt>
                <c:pt idx="569">
                  <c:v>0.04</c:v>
                </c:pt>
                <c:pt idx="570">
                  <c:v>0.05</c:v>
                </c:pt>
                <c:pt idx="571">
                  <c:v>0.06</c:v>
                </c:pt>
                <c:pt idx="572">
                  <c:v>0.04</c:v>
                </c:pt>
                <c:pt idx="573">
                  <c:v>0.04</c:v>
                </c:pt>
                <c:pt idx="574">
                  <c:v>0.04</c:v>
                </c:pt>
                <c:pt idx="575">
                  <c:v>0.03</c:v>
                </c:pt>
                <c:pt idx="576">
                  <c:v>0.05</c:v>
                </c:pt>
                <c:pt idx="577">
                  <c:v>0.05</c:v>
                </c:pt>
                <c:pt idx="578">
                  <c:v>0.05</c:v>
                </c:pt>
                <c:pt idx="579">
                  <c:v>0.06</c:v>
                </c:pt>
                <c:pt idx="580">
                  <c:v>7.0000000000000007E-2</c:v>
                </c:pt>
                <c:pt idx="581">
                  <c:v>0.05</c:v>
                </c:pt>
                <c:pt idx="582">
                  <c:v>0.05</c:v>
                </c:pt>
                <c:pt idx="583">
                  <c:v>0.03</c:v>
                </c:pt>
                <c:pt idx="584">
                  <c:v>0.03</c:v>
                </c:pt>
                <c:pt idx="585">
                  <c:v>0.05</c:v>
                </c:pt>
                <c:pt idx="586">
                  <c:v>0.04</c:v>
                </c:pt>
                <c:pt idx="587">
                  <c:v>0.04</c:v>
                </c:pt>
                <c:pt idx="588">
                  <c:v>0.05</c:v>
                </c:pt>
                <c:pt idx="589">
                  <c:v>7.0000000000000007E-2</c:v>
                </c:pt>
                <c:pt idx="590">
                  <c:v>0.05</c:v>
                </c:pt>
                <c:pt idx="591">
                  <c:v>0.03</c:v>
                </c:pt>
                <c:pt idx="592">
                  <c:v>0.05</c:v>
                </c:pt>
                <c:pt idx="593">
                  <c:v>0.05</c:v>
                </c:pt>
                <c:pt idx="594">
                  <c:v>0.06</c:v>
                </c:pt>
                <c:pt idx="595">
                  <c:v>0.04</c:v>
                </c:pt>
                <c:pt idx="596">
                  <c:v>0.04</c:v>
                </c:pt>
                <c:pt idx="597">
                  <c:v>0.05</c:v>
                </c:pt>
                <c:pt idx="598">
                  <c:v>0.04</c:v>
                </c:pt>
                <c:pt idx="599">
                  <c:v>0.05</c:v>
                </c:pt>
                <c:pt idx="600">
                  <c:v>0.05</c:v>
                </c:pt>
                <c:pt idx="601">
                  <c:v>0.05</c:v>
                </c:pt>
                <c:pt idx="602">
                  <c:v>0.06</c:v>
                </c:pt>
                <c:pt idx="603">
                  <c:v>0.06</c:v>
                </c:pt>
                <c:pt idx="604">
                  <c:v>0.04</c:v>
                </c:pt>
                <c:pt idx="605">
                  <c:v>0.06</c:v>
                </c:pt>
                <c:pt idx="606">
                  <c:v>0.05</c:v>
                </c:pt>
                <c:pt idx="607">
                  <c:v>0.05</c:v>
                </c:pt>
                <c:pt idx="608">
                  <c:v>0.05</c:v>
                </c:pt>
                <c:pt idx="609">
                  <c:v>0.04</c:v>
                </c:pt>
                <c:pt idx="610">
                  <c:v>0.05</c:v>
                </c:pt>
                <c:pt idx="611">
                  <c:v>0.05</c:v>
                </c:pt>
                <c:pt idx="612">
                  <c:v>0.06</c:v>
                </c:pt>
                <c:pt idx="613">
                  <c:v>0.04</c:v>
                </c:pt>
                <c:pt idx="614">
                  <c:v>0.04</c:v>
                </c:pt>
                <c:pt idx="615">
                  <c:v>0.06</c:v>
                </c:pt>
                <c:pt idx="616">
                  <c:v>0.05</c:v>
                </c:pt>
                <c:pt idx="617">
                  <c:v>0.05</c:v>
                </c:pt>
                <c:pt idx="618">
                  <c:v>0.05</c:v>
                </c:pt>
                <c:pt idx="619">
                  <c:v>0.04</c:v>
                </c:pt>
                <c:pt idx="620">
                  <c:v>0.04</c:v>
                </c:pt>
                <c:pt idx="621">
                  <c:v>0.03</c:v>
                </c:pt>
                <c:pt idx="622">
                  <c:v>0.04</c:v>
                </c:pt>
                <c:pt idx="623">
                  <c:v>0.04</c:v>
                </c:pt>
                <c:pt idx="624">
                  <c:v>0.06</c:v>
                </c:pt>
                <c:pt idx="625">
                  <c:v>0.06</c:v>
                </c:pt>
                <c:pt idx="626">
                  <c:v>0.05</c:v>
                </c:pt>
                <c:pt idx="627">
                  <c:v>0.04</c:v>
                </c:pt>
                <c:pt idx="628">
                  <c:v>0.05</c:v>
                </c:pt>
                <c:pt idx="629">
                  <c:v>0.05</c:v>
                </c:pt>
                <c:pt idx="630">
                  <c:v>0.05</c:v>
                </c:pt>
                <c:pt idx="631">
                  <c:v>0.04</c:v>
                </c:pt>
                <c:pt idx="632">
                  <c:v>7.0000000000000007E-2</c:v>
                </c:pt>
                <c:pt idx="633">
                  <c:v>0.05</c:v>
                </c:pt>
                <c:pt idx="634">
                  <c:v>0.05</c:v>
                </c:pt>
                <c:pt idx="635">
                  <c:v>0.04</c:v>
                </c:pt>
                <c:pt idx="636">
                  <c:v>0.05</c:v>
                </c:pt>
                <c:pt idx="637">
                  <c:v>0.03</c:v>
                </c:pt>
                <c:pt idx="638">
                  <c:v>0.04</c:v>
                </c:pt>
                <c:pt idx="639">
                  <c:v>0.04</c:v>
                </c:pt>
                <c:pt idx="640">
                  <c:v>0.05</c:v>
                </c:pt>
                <c:pt idx="641">
                  <c:v>0.06</c:v>
                </c:pt>
                <c:pt idx="642">
                  <c:v>0.05</c:v>
                </c:pt>
                <c:pt idx="643">
                  <c:v>0.04</c:v>
                </c:pt>
                <c:pt idx="644">
                  <c:v>0.05</c:v>
                </c:pt>
                <c:pt idx="645">
                  <c:v>0.05</c:v>
                </c:pt>
                <c:pt idx="646">
                  <c:v>0.06</c:v>
                </c:pt>
                <c:pt idx="647">
                  <c:v>0.05</c:v>
                </c:pt>
                <c:pt idx="648">
                  <c:v>0.04</c:v>
                </c:pt>
                <c:pt idx="649">
                  <c:v>0.05</c:v>
                </c:pt>
                <c:pt idx="650">
                  <c:v>0.06</c:v>
                </c:pt>
                <c:pt idx="651">
                  <c:v>0.05</c:v>
                </c:pt>
                <c:pt idx="652">
                  <c:v>0.05</c:v>
                </c:pt>
                <c:pt idx="653">
                  <c:v>0.05</c:v>
                </c:pt>
                <c:pt idx="654">
                  <c:v>0.05</c:v>
                </c:pt>
                <c:pt idx="655">
                  <c:v>0.04</c:v>
                </c:pt>
                <c:pt idx="656">
                  <c:v>0.05</c:v>
                </c:pt>
                <c:pt idx="657">
                  <c:v>0.05</c:v>
                </c:pt>
                <c:pt idx="658">
                  <c:v>0.04</c:v>
                </c:pt>
                <c:pt idx="659">
                  <c:v>0.04</c:v>
                </c:pt>
                <c:pt idx="660">
                  <c:v>0.04</c:v>
                </c:pt>
                <c:pt idx="661">
                  <c:v>0.05</c:v>
                </c:pt>
                <c:pt idx="662">
                  <c:v>0.05</c:v>
                </c:pt>
                <c:pt idx="663">
                  <c:v>0.06</c:v>
                </c:pt>
                <c:pt idx="664">
                  <c:v>0.06</c:v>
                </c:pt>
                <c:pt idx="665">
                  <c:v>0.05</c:v>
                </c:pt>
                <c:pt idx="666">
                  <c:v>0.03</c:v>
                </c:pt>
                <c:pt idx="667">
                  <c:v>0.05</c:v>
                </c:pt>
                <c:pt idx="668">
                  <c:v>0.05</c:v>
                </c:pt>
                <c:pt idx="669">
                  <c:v>0.05</c:v>
                </c:pt>
                <c:pt idx="670">
                  <c:v>0.04</c:v>
                </c:pt>
                <c:pt idx="671">
                  <c:v>0.04</c:v>
                </c:pt>
                <c:pt idx="672">
                  <c:v>0.05</c:v>
                </c:pt>
                <c:pt idx="673">
                  <c:v>0.06</c:v>
                </c:pt>
                <c:pt idx="674">
                  <c:v>0.04</c:v>
                </c:pt>
                <c:pt idx="675">
                  <c:v>0.05</c:v>
                </c:pt>
                <c:pt idx="676">
                  <c:v>0.05</c:v>
                </c:pt>
                <c:pt idx="677">
                  <c:v>0.04</c:v>
                </c:pt>
                <c:pt idx="678">
                  <c:v>0.05</c:v>
                </c:pt>
                <c:pt idx="679">
                  <c:v>0.05</c:v>
                </c:pt>
                <c:pt idx="680">
                  <c:v>0.04</c:v>
                </c:pt>
                <c:pt idx="681">
                  <c:v>0.04</c:v>
                </c:pt>
                <c:pt idx="682">
                  <c:v>0.04</c:v>
                </c:pt>
                <c:pt idx="683">
                  <c:v>0.04</c:v>
                </c:pt>
                <c:pt idx="684">
                  <c:v>0.05</c:v>
                </c:pt>
                <c:pt idx="685">
                  <c:v>0.04</c:v>
                </c:pt>
                <c:pt idx="686">
                  <c:v>0.05</c:v>
                </c:pt>
                <c:pt idx="687">
                  <c:v>0.06</c:v>
                </c:pt>
                <c:pt idx="688">
                  <c:v>0.05</c:v>
                </c:pt>
                <c:pt idx="689">
                  <c:v>0.05</c:v>
                </c:pt>
                <c:pt idx="690">
                  <c:v>0.05</c:v>
                </c:pt>
                <c:pt idx="691">
                  <c:v>0.05</c:v>
                </c:pt>
                <c:pt idx="692">
                  <c:v>0.05</c:v>
                </c:pt>
                <c:pt idx="693">
                  <c:v>0.05</c:v>
                </c:pt>
                <c:pt idx="694">
                  <c:v>0.04</c:v>
                </c:pt>
                <c:pt idx="695">
                  <c:v>0.04</c:v>
                </c:pt>
                <c:pt idx="696">
                  <c:v>0.05</c:v>
                </c:pt>
                <c:pt idx="697">
                  <c:v>0.05</c:v>
                </c:pt>
                <c:pt idx="698">
                  <c:v>0.05</c:v>
                </c:pt>
                <c:pt idx="699">
                  <c:v>0.05</c:v>
                </c:pt>
                <c:pt idx="700">
                  <c:v>0.05</c:v>
                </c:pt>
                <c:pt idx="701">
                  <c:v>0.05</c:v>
                </c:pt>
                <c:pt idx="702">
                  <c:v>0.05</c:v>
                </c:pt>
                <c:pt idx="703">
                  <c:v>0.05</c:v>
                </c:pt>
                <c:pt idx="704">
                  <c:v>0.04</c:v>
                </c:pt>
                <c:pt idx="705">
                  <c:v>0.04</c:v>
                </c:pt>
                <c:pt idx="706">
                  <c:v>0.04</c:v>
                </c:pt>
                <c:pt idx="707">
                  <c:v>0.04</c:v>
                </c:pt>
                <c:pt idx="708">
                  <c:v>0.05</c:v>
                </c:pt>
                <c:pt idx="709">
                  <c:v>0.06</c:v>
                </c:pt>
                <c:pt idx="710">
                  <c:v>0.06</c:v>
                </c:pt>
                <c:pt idx="711">
                  <c:v>0.05</c:v>
                </c:pt>
                <c:pt idx="712">
                  <c:v>0.05</c:v>
                </c:pt>
                <c:pt idx="713">
                  <c:v>0.05</c:v>
                </c:pt>
                <c:pt idx="714">
                  <c:v>0.05</c:v>
                </c:pt>
                <c:pt idx="715">
                  <c:v>0.05</c:v>
                </c:pt>
                <c:pt idx="716">
                  <c:v>0.05</c:v>
                </c:pt>
                <c:pt idx="717">
                  <c:v>0.05</c:v>
                </c:pt>
                <c:pt idx="718">
                  <c:v>0.05</c:v>
                </c:pt>
                <c:pt idx="719">
                  <c:v>0.05</c:v>
                </c:pt>
                <c:pt idx="720">
                  <c:v>0.05</c:v>
                </c:pt>
                <c:pt idx="721">
                  <c:v>0.05</c:v>
                </c:pt>
                <c:pt idx="722">
                  <c:v>0.05</c:v>
                </c:pt>
                <c:pt idx="723">
                  <c:v>0.05</c:v>
                </c:pt>
                <c:pt idx="724">
                  <c:v>0.05</c:v>
                </c:pt>
                <c:pt idx="725">
                  <c:v>0.05</c:v>
                </c:pt>
                <c:pt idx="726">
                  <c:v>0.04</c:v>
                </c:pt>
                <c:pt idx="727">
                  <c:v>0.04</c:v>
                </c:pt>
                <c:pt idx="728">
                  <c:v>0.04</c:v>
                </c:pt>
                <c:pt idx="729">
                  <c:v>0.04</c:v>
                </c:pt>
                <c:pt idx="730">
                  <c:v>0.05</c:v>
                </c:pt>
                <c:pt idx="731">
                  <c:v>0.05</c:v>
                </c:pt>
                <c:pt idx="732">
                  <c:v>0.05</c:v>
                </c:pt>
                <c:pt idx="733">
                  <c:v>0.05</c:v>
                </c:pt>
                <c:pt idx="734">
                  <c:v>0.05</c:v>
                </c:pt>
                <c:pt idx="735">
                  <c:v>0.05</c:v>
                </c:pt>
                <c:pt idx="736">
                  <c:v>0.05</c:v>
                </c:pt>
                <c:pt idx="737">
                  <c:v>0.05</c:v>
                </c:pt>
                <c:pt idx="738">
                  <c:v>0.05</c:v>
                </c:pt>
                <c:pt idx="739">
                  <c:v>0.05</c:v>
                </c:pt>
                <c:pt idx="740">
                  <c:v>0.05</c:v>
                </c:pt>
                <c:pt idx="741">
                  <c:v>0.05</c:v>
                </c:pt>
                <c:pt idx="742">
                  <c:v>0.05</c:v>
                </c:pt>
                <c:pt idx="743">
                  <c:v>0.05</c:v>
                </c:pt>
                <c:pt idx="744">
                  <c:v>0.05</c:v>
                </c:pt>
                <c:pt idx="745">
                  <c:v>0.04</c:v>
                </c:pt>
                <c:pt idx="746">
                  <c:v>0.04</c:v>
                </c:pt>
                <c:pt idx="747">
                  <c:v>0.05</c:v>
                </c:pt>
                <c:pt idx="748">
                  <c:v>0.05</c:v>
                </c:pt>
                <c:pt idx="749">
                  <c:v>0.04</c:v>
                </c:pt>
                <c:pt idx="750">
                  <c:v>0.04</c:v>
                </c:pt>
                <c:pt idx="751">
                  <c:v>0.04</c:v>
                </c:pt>
                <c:pt idx="752">
                  <c:v>0.04</c:v>
                </c:pt>
                <c:pt idx="753">
                  <c:v>0.04</c:v>
                </c:pt>
                <c:pt idx="754">
                  <c:v>0.05</c:v>
                </c:pt>
                <c:pt idx="755">
                  <c:v>0.05</c:v>
                </c:pt>
                <c:pt idx="756">
                  <c:v>0.05</c:v>
                </c:pt>
                <c:pt idx="757">
                  <c:v>0.05</c:v>
                </c:pt>
                <c:pt idx="758">
                  <c:v>0.05</c:v>
                </c:pt>
                <c:pt idx="759">
                  <c:v>0.05</c:v>
                </c:pt>
                <c:pt idx="760">
                  <c:v>0.05</c:v>
                </c:pt>
                <c:pt idx="761">
                  <c:v>0.05</c:v>
                </c:pt>
                <c:pt idx="762">
                  <c:v>0.05</c:v>
                </c:pt>
                <c:pt idx="763">
                  <c:v>0.05</c:v>
                </c:pt>
                <c:pt idx="764">
                  <c:v>0.05</c:v>
                </c:pt>
                <c:pt idx="765">
                  <c:v>0.05</c:v>
                </c:pt>
                <c:pt idx="766">
                  <c:v>0.05</c:v>
                </c:pt>
                <c:pt idx="767">
                  <c:v>0.05</c:v>
                </c:pt>
                <c:pt idx="768">
                  <c:v>0.05</c:v>
                </c:pt>
                <c:pt idx="769">
                  <c:v>0.05</c:v>
                </c:pt>
                <c:pt idx="770">
                  <c:v>0.06</c:v>
                </c:pt>
                <c:pt idx="771">
                  <c:v>0.05</c:v>
                </c:pt>
                <c:pt idx="772">
                  <c:v>0.04</c:v>
                </c:pt>
                <c:pt idx="773">
                  <c:v>0.05</c:v>
                </c:pt>
                <c:pt idx="774">
                  <c:v>0.04</c:v>
                </c:pt>
                <c:pt idx="775">
                  <c:v>0.04</c:v>
                </c:pt>
                <c:pt idx="776">
                  <c:v>0.05</c:v>
                </c:pt>
                <c:pt idx="777">
                  <c:v>0.05</c:v>
                </c:pt>
                <c:pt idx="778">
                  <c:v>0.05</c:v>
                </c:pt>
                <c:pt idx="779">
                  <c:v>0.05</c:v>
                </c:pt>
                <c:pt idx="780">
                  <c:v>0.05</c:v>
                </c:pt>
                <c:pt idx="781">
                  <c:v>0.05</c:v>
                </c:pt>
                <c:pt idx="782">
                  <c:v>0.05</c:v>
                </c:pt>
                <c:pt idx="783">
                  <c:v>0.05</c:v>
                </c:pt>
                <c:pt idx="784">
                  <c:v>0.05</c:v>
                </c:pt>
                <c:pt idx="785">
                  <c:v>0.05</c:v>
                </c:pt>
                <c:pt idx="786">
                  <c:v>0.05</c:v>
                </c:pt>
                <c:pt idx="787">
                  <c:v>0.05</c:v>
                </c:pt>
                <c:pt idx="788">
                  <c:v>0.05</c:v>
                </c:pt>
                <c:pt idx="789">
                  <c:v>0.04</c:v>
                </c:pt>
                <c:pt idx="790">
                  <c:v>0.05</c:v>
                </c:pt>
                <c:pt idx="791">
                  <c:v>0.05</c:v>
                </c:pt>
                <c:pt idx="792">
                  <c:v>0.05</c:v>
                </c:pt>
                <c:pt idx="793">
                  <c:v>0.05</c:v>
                </c:pt>
                <c:pt idx="794">
                  <c:v>0.05</c:v>
                </c:pt>
                <c:pt idx="795">
                  <c:v>0.05</c:v>
                </c:pt>
                <c:pt idx="796">
                  <c:v>0.05</c:v>
                </c:pt>
                <c:pt idx="797">
                  <c:v>0.04</c:v>
                </c:pt>
                <c:pt idx="798">
                  <c:v>0.04</c:v>
                </c:pt>
                <c:pt idx="799">
                  <c:v>0.05</c:v>
                </c:pt>
                <c:pt idx="800">
                  <c:v>0.05</c:v>
                </c:pt>
                <c:pt idx="801">
                  <c:v>0.05</c:v>
                </c:pt>
                <c:pt idx="802">
                  <c:v>0.05</c:v>
                </c:pt>
                <c:pt idx="803">
                  <c:v>0.05</c:v>
                </c:pt>
                <c:pt idx="804">
                  <c:v>0.05</c:v>
                </c:pt>
                <c:pt idx="805">
                  <c:v>0.05</c:v>
                </c:pt>
                <c:pt idx="806">
                  <c:v>0.05</c:v>
                </c:pt>
                <c:pt idx="807">
                  <c:v>0.05</c:v>
                </c:pt>
                <c:pt idx="808">
                  <c:v>0.05</c:v>
                </c:pt>
                <c:pt idx="809">
                  <c:v>0.05</c:v>
                </c:pt>
                <c:pt idx="810">
                  <c:v>0.05</c:v>
                </c:pt>
                <c:pt idx="811">
                  <c:v>0.05</c:v>
                </c:pt>
                <c:pt idx="812">
                  <c:v>0.04</c:v>
                </c:pt>
                <c:pt idx="813">
                  <c:v>0.05</c:v>
                </c:pt>
                <c:pt idx="814">
                  <c:v>0.05</c:v>
                </c:pt>
                <c:pt idx="815">
                  <c:v>0.05</c:v>
                </c:pt>
                <c:pt idx="816">
                  <c:v>0.05</c:v>
                </c:pt>
                <c:pt idx="817">
                  <c:v>0.05</c:v>
                </c:pt>
                <c:pt idx="818">
                  <c:v>0.05</c:v>
                </c:pt>
                <c:pt idx="819">
                  <c:v>0.04</c:v>
                </c:pt>
                <c:pt idx="820">
                  <c:v>0.04</c:v>
                </c:pt>
                <c:pt idx="821">
                  <c:v>0.04</c:v>
                </c:pt>
                <c:pt idx="822">
                  <c:v>0.04</c:v>
                </c:pt>
                <c:pt idx="823">
                  <c:v>0.05</c:v>
                </c:pt>
                <c:pt idx="824">
                  <c:v>0.06</c:v>
                </c:pt>
                <c:pt idx="825">
                  <c:v>0.05</c:v>
                </c:pt>
                <c:pt idx="826">
                  <c:v>0.05</c:v>
                </c:pt>
                <c:pt idx="827">
                  <c:v>0.05</c:v>
                </c:pt>
                <c:pt idx="828">
                  <c:v>0.05</c:v>
                </c:pt>
                <c:pt idx="829">
                  <c:v>0.05</c:v>
                </c:pt>
                <c:pt idx="830">
                  <c:v>0.05</c:v>
                </c:pt>
                <c:pt idx="831">
                  <c:v>0.05</c:v>
                </c:pt>
                <c:pt idx="832">
                  <c:v>0.04</c:v>
                </c:pt>
                <c:pt idx="833">
                  <c:v>0.05</c:v>
                </c:pt>
                <c:pt idx="834">
                  <c:v>0.05</c:v>
                </c:pt>
                <c:pt idx="835">
                  <c:v>0.05</c:v>
                </c:pt>
                <c:pt idx="836">
                  <c:v>0.05</c:v>
                </c:pt>
                <c:pt idx="837">
                  <c:v>0.05</c:v>
                </c:pt>
                <c:pt idx="838">
                  <c:v>0.05</c:v>
                </c:pt>
                <c:pt idx="839">
                  <c:v>0.05</c:v>
                </c:pt>
                <c:pt idx="840">
                  <c:v>0.05</c:v>
                </c:pt>
                <c:pt idx="841">
                  <c:v>0.06</c:v>
                </c:pt>
                <c:pt idx="842">
                  <c:v>0.05</c:v>
                </c:pt>
                <c:pt idx="843">
                  <c:v>0.05</c:v>
                </c:pt>
                <c:pt idx="844">
                  <c:v>0.05</c:v>
                </c:pt>
                <c:pt idx="845">
                  <c:v>0.05</c:v>
                </c:pt>
                <c:pt idx="846">
                  <c:v>0.06</c:v>
                </c:pt>
                <c:pt idx="847">
                  <c:v>0.05</c:v>
                </c:pt>
                <c:pt idx="848">
                  <c:v>0.05</c:v>
                </c:pt>
                <c:pt idx="849">
                  <c:v>0.06</c:v>
                </c:pt>
                <c:pt idx="850">
                  <c:v>0.05</c:v>
                </c:pt>
                <c:pt idx="851">
                  <c:v>0.05</c:v>
                </c:pt>
                <c:pt idx="852">
                  <c:v>0.05</c:v>
                </c:pt>
                <c:pt idx="853">
                  <c:v>0.05</c:v>
                </c:pt>
                <c:pt idx="854">
                  <c:v>0.05</c:v>
                </c:pt>
                <c:pt idx="855">
                  <c:v>0.06</c:v>
                </c:pt>
                <c:pt idx="856">
                  <c:v>0.05</c:v>
                </c:pt>
                <c:pt idx="857">
                  <c:v>0.06</c:v>
                </c:pt>
                <c:pt idx="858">
                  <c:v>0.05</c:v>
                </c:pt>
                <c:pt idx="859">
                  <c:v>0.05</c:v>
                </c:pt>
                <c:pt idx="860">
                  <c:v>0.05</c:v>
                </c:pt>
                <c:pt idx="861">
                  <c:v>0.05</c:v>
                </c:pt>
                <c:pt idx="862">
                  <c:v>0.05</c:v>
                </c:pt>
                <c:pt idx="863">
                  <c:v>0.05</c:v>
                </c:pt>
                <c:pt idx="864">
                  <c:v>0.05</c:v>
                </c:pt>
                <c:pt idx="865">
                  <c:v>0.06</c:v>
                </c:pt>
                <c:pt idx="866">
                  <c:v>0.05</c:v>
                </c:pt>
                <c:pt idx="867">
                  <c:v>0.05</c:v>
                </c:pt>
                <c:pt idx="868">
                  <c:v>0.05</c:v>
                </c:pt>
                <c:pt idx="869">
                  <c:v>0.05</c:v>
                </c:pt>
                <c:pt idx="870">
                  <c:v>0.06</c:v>
                </c:pt>
                <c:pt idx="871">
                  <c:v>0.05</c:v>
                </c:pt>
                <c:pt idx="872">
                  <c:v>0.05</c:v>
                </c:pt>
                <c:pt idx="873">
                  <c:v>0.05</c:v>
                </c:pt>
                <c:pt idx="874">
                  <c:v>0.05</c:v>
                </c:pt>
                <c:pt idx="875">
                  <c:v>0.05</c:v>
                </c:pt>
                <c:pt idx="876">
                  <c:v>0.05</c:v>
                </c:pt>
                <c:pt idx="877">
                  <c:v>0.05</c:v>
                </c:pt>
                <c:pt idx="878">
                  <c:v>0.05</c:v>
                </c:pt>
                <c:pt idx="879">
                  <c:v>0.05</c:v>
                </c:pt>
                <c:pt idx="880">
                  <c:v>0.05</c:v>
                </c:pt>
                <c:pt idx="881">
                  <c:v>0.05</c:v>
                </c:pt>
                <c:pt idx="882">
                  <c:v>0.05</c:v>
                </c:pt>
                <c:pt idx="883">
                  <c:v>0.05</c:v>
                </c:pt>
                <c:pt idx="884">
                  <c:v>0.05</c:v>
                </c:pt>
                <c:pt idx="885">
                  <c:v>0.05</c:v>
                </c:pt>
                <c:pt idx="886">
                  <c:v>0.05</c:v>
                </c:pt>
                <c:pt idx="887">
                  <c:v>0.05</c:v>
                </c:pt>
                <c:pt idx="888">
                  <c:v>0.05</c:v>
                </c:pt>
                <c:pt idx="889">
                  <c:v>0.05</c:v>
                </c:pt>
                <c:pt idx="890">
                  <c:v>0.05</c:v>
                </c:pt>
                <c:pt idx="891">
                  <c:v>0.05</c:v>
                </c:pt>
                <c:pt idx="892">
                  <c:v>0.05</c:v>
                </c:pt>
                <c:pt idx="893">
                  <c:v>0.05</c:v>
                </c:pt>
                <c:pt idx="894">
                  <c:v>0.06</c:v>
                </c:pt>
                <c:pt idx="895">
                  <c:v>0.05</c:v>
                </c:pt>
                <c:pt idx="896">
                  <c:v>0.05</c:v>
                </c:pt>
                <c:pt idx="897">
                  <c:v>0.05</c:v>
                </c:pt>
                <c:pt idx="898">
                  <c:v>0.05</c:v>
                </c:pt>
                <c:pt idx="899">
                  <c:v>0.05</c:v>
                </c:pt>
                <c:pt idx="900">
                  <c:v>0.05</c:v>
                </c:pt>
                <c:pt idx="901">
                  <c:v>0.05</c:v>
                </c:pt>
                <c:pt idx="902">
                  <c:v>0.05</c:v>
                </c:pt>
                <c:pt idx="903">
                  <c:v>0.05</c:v>
                </c:pt>
                <c:pt idx="904">
                  <c:v>0.05</c:v>
                </c:pt>
                <c:pt idx="905">
                  <c:v>0.05</c:v>
                </c:pt>
                <c:pt idx="906">
                  <c:v>0.05</c:v>
                </c:pt>
                <c:pt idx="907">
                  <c:v>0.05</c:v>
                </c:pt>
                <c:pt idx="908">
                  <c:v>0.05</c:v>
                </c:pt>
                <c:pt idx="909">
                  <c:v>0.05</c:v>
                </c:pt>
                <c:pt idx="910">
                  <c:v>0.05</c:v>
                </c:pt>
                <c:pt idx="911">
                  <c:v>0.05</c:v>
                </c:pt>
                <c:pt idx="912">
                  <c:v>0.05</c:v>
                </c:pt>
                <c:pt idx="913">
                  <c:v>0.05</c:v>
                </c:pt>
                <c:pt idx="914">
                  <c:v>0.05</c:v>
                </c:pt>
                <c:pt idx="915">
                  <c:v>0.05</c:v>
                </c:pt>
                <c:pt idx="916">
                  <c:v>0.05</c:v>
                </c:pt>
                <c:pt idx="917">
                  <c:v>0.05</c:v>
                </c:pt>
                <c:pt idx="918">
                  <c:v>0.05</c:v>
                </c:pt>
                <c:pt idx="919">
                  <c:v>0.05</c:v>
                </c:pt>
                <c:pt idx="920">
                  <c:v>0.05</c:v>
                </c:pt>
                <c:pt idx="921">
                  <c:v>0.05</c:v>
                </c:pt>
                <c:pt idx="922">
                  <c:v>0.05</c:v>
                </c:pt>
                <c:pt idx="923">
                  <c:v>0.05</c:v>
                </c:pt>
                <c:pt idx="924">
                  <c:v>0.05</c:v>
                </c:pt>
                <c:pt idx="925">
                  <c:v>0.05</c:v>
                </c:pt>
                <c:pt idx="926">
                  <c:v>0.05</c:v>
                </c:pt>
                <c:pt idx="927">
                  <c:v>0.05</c:v>
                </c:pt>
                <c:pt idx="928">
                  <c:v>0.05</c:v>
                </c:pt>
                <c:pt idx="929">
                  <c:v>0.05</c:v>
                </c:pt>
                <c:pt idx="930">
                  <c:v>0.05</c:v>
                </c:pt>
                <c:pt idx="931">
                  <c:v>0.05</c:v>
                </c:pt>
                <c:pt idx="932">
                  <c:v>0.05</c:v>
                </c:pt>
                <c:pt idx="933">
                  <c:v>0.05</c:v>
                </c:pt>
                <c:pt idx="934">
                  <c:v>0.05</c:v>
                </c:pt>
                <c:pt idx="935">
                  <c:v>0.05</c:v>
                </c:pt>
                <c:pt idx="936">
                  <c:v>0.05</c:v>
                </c:pt>
                <c:pt idx="937">
                  <c:v>0.05</c:v>
                </c:pt>
                <c:pt idx="938">
                  <c:v>0.05</c:v>
                </c:pt>
                <c:pt idx="939">
                  <c:v>0.05</c:v>
                </c:pt>
                <c:pt idx="940">
                  <c:v>0.05</c:v>
                </c:pt>
                <c:pt idx="941">
                  <c:v>0.05</c:v>
                </c:pt>
                <c:pt idx="942">
                  <c:v>0.05</c:v>
                </c:pt>
                <c:pt idx="943">
                  <c:v>0.05</c:v>
                </c:pt>
                <c:pt idx="944">
                  <c:v>0.05</c:v>
                </c:pt>
                <c:pt idx="945">
                  <c:v>0.05</c:v>
                </c:pt>
                <c:pt idx="946">
                  <c:v>0.05</c:v>
                </c:pt>
                <c:pt idx="947">
                  <c:v>0.05</c:v>
                </c:pt>
                <c:pt idx="948">
                  <c:v>0.05</c:v>
                </c:pt>
                <c:pt idx="949">
                  <c:v>0.05</c:v>
                </c:pt>
                <c:pt idx="950">
                  <c:v>0.05</c:v>
                </c:pt>
                <c:pt idx="951">
                  <c:v>0.05</c:v>
                </c:pt>
                <c:pt idx="952">
                  <c:v>0.05</c:v>
                </c:pt>
                <c:pt idx="953">
                  <c:v>0.05</c:v>
                </c:pt>
                <c:pt idx="954">
                  <c:v>0.05</c:v>
                </c:pt>
                <c:pt idx="955">
                  <c:v>0.05</c:v>
                </c:pt>
                <c:pt idx="956">
                  <c:v>0.05</c:v>
                </c:pt>
                <c:pt idx="957">
                  <c:v>0.05</c:v>
                </c:pt>
                <c:pt idx="958">
                  <c:v>0.05</c:v>
                </c:pt>
                <c:pt idx="959">
                  <c:v>0.05</c:v>
                </c:pt>
                <c:pt idx="960">
                  <c:v>0.05</c:v>
                </c:pt>
                <c:pt idx="961">
                  <c:v>0.05</c:v>
                </c:pt>
                <c:pt idx="962">
                  <c:v>0.05</c:v>
                </c:pt>
                <c:pt idx="963">
                  <c:v>0.05</c:v>
                </c:pt>
                <c:pt idx="964">
                  <c:v>0.05</c:v>
                </c:pt>
                <c:pt idx="965">
                  <c:v>0.05</c:v>
                </c:pt>
                <c:pt idx="966">
                  <c:v>0.05</c:v>
                </c:pt>
                <c:pt idx="967">
                  <c:v>0.05</c:v>
                </c:pt>
                <c:pt idx="968">
                  <c:v>0.05</c:v>
                </c:pt>
                <c:pt idx="969">
                  <c:v>0.05</c:v>
                </c:pt>
                <c:pt idx="970">
                  <c:v>0.05</c:v>
                </c:pt>
                <c:pt idx="971">
                  <c:v>0.05</c:v>
                </c:pt>
                <c:pt idx="972">
                  <c:v>0.05</c:v>
                </c:pt>
                <c:pt idx="973">
                  <c:v>0.05</c:v>
                </c:pt>
                <c:pt idx="974">
                  <c:v>0.05</c:v>
                </c:pt>
                <c:pt idx="975">
                  <c:v>0.05</c:v>
                </c:pt>
                <c:pt idx="976">
                  <c:v>0.05</c:v>
                </c:pt>
                <c:pt idx="977">
                  <c:v>0.05</c:v>
                </c:pt>
                <c:pt idx="978">
                  <c:v>0.05</c:v>
                </c:pt>
                <c:pt idx="979">
                  <c:v>0.05</c:v>
                </c:pt>
                <c:pt idx="980">
                  <c:v>0.05</c:v>
                </c:pt>
                <c:pt idx="981">
                  <c:v>0.05</c:v>
                </c:pt>
                <c:pt idx="982">
                  <c:v>0.05</c:v>
                </c:pt>
                <c:pt idx="983">
                  <c:v>0.05</c:v>
                </c:pt>
                <c:pt idx="984">
                  <c:v>0.05</c:v>
                </c:pt>
                <c:pt idx="985">
                  <c:v>0.05</c:v>
                </c:pt>
                <c:pt idx="986">
                  <c:v>0.05</c:v>
                </c:pt>
                <c:pt idx="987">
                  <c:v>0.05</c:v>
                </c:pt>
                <c:pt idx="988">
                  <c:v>0.05</c:v>
                </c:pt>
                <c:pt idx="989">
                  <c:v>0.05</c:v>
                </c:pt>
                <c:pt idx="990">
                  <c:v>0.05</c:v>
                </c:pt>
                <c:pt idx="991">
                  <c:v>0.05</c:v>
                </c:pt>
                <c:pt idx="992">
                  <c:v>0.05</c:v>
                </c:pt>
                <c:pt idx="993">
                  <c:v>0.05</c:v>
                </c:pt>
                <c:pt idx="994">
                  <c:v>0.05</c:v>
                </c:pt>
                <c:pt idx="995">
                  <c:v>0.05</c:v>
                </c:pt>
                <c:pt idx="996">
                  <c:v>0.05</c:v>
                </c:pt>
                <c:pt idx="997">
                  <c:v>0.05</c:v>
                </c:pt>
                <c:pt idx="998">
                  <c:v>0.05</c:v>
                </c:pt>
                <c:pt idx="999">
                  <c:v>0.05</c:v>
                </c:pt>
                <c:pt idx="1000">
                  <c:v>0.05</c:v>
                </c:pt>
                <c:pt idx="1001">
                  <c:v>0.05</c:v>
                </c:pt>
                <c:pt idx="1002">
                  <c:v>0.05</c:v>
                </c:pt>
                <c:pt idx="1003">
                  <c:v>0.05</c:v>
                </c:pt>
                <c:pt idx="1004">
                  <c:v>0.05</c:v>
                </c:pt>
                <c:pt idx="1005">
                  <c:v>0.05</c:v>
                </c:pt>
                <c:pt idx="1006">
                  <c:v>0.05</c:v>
                </c:pt>
                <c:pt idx="1007">
                  <c:v>0.05</c:v>
                </c:pt>
                <c:pt idx="1008">
                  <c:v>0.05</c:v>
                </c:pt>
                <c:pt idx="1009">
                  <c:v>0.05</c:v>
                </c:pt>
                <c:pt idx="1010">
                  <c:v>0.05</c:v>
                </c:pt>
                <c:pt idx="1011">
                  <c:v>0.05</c:v>
                </c:pt>
                <c:pt idx="1012">
                  <c:v>0.05</c:v>
                </c:pt>
                <c:pt idx="1013">
                  <c:v>0.05</c:v>
                </c:pt>
                <c:pt idx="1014">
                  <c:v>0.05</c:v>
                </c:pt>
                <c:pt idx="1015">
                  <c:v>0.05</c:v>
                </c:pt>
                <c:pt idx="1016">
                  <c:v>0.05</c:v>
                </c:pt>
                <c:pt idx="1017">
                  <c:v>0.05</c:v>
                </c:pt>
                <c:pt idx="1018">
                  <c:v>0.05</c:v>
                </c:pt>
                <c:pt idx="1019">
                  <c:v>0.05</c:v>
                </c:pt>
                <c:pt idx="1020">
                  <c:v>0.05</c:v>
                </c:pt>
                <c:pt idx="1021">
                  <c:v>0.05</c:v>
                </c:pt>
                <c:pt idx="1022">
                  <c:v>0.05</c:v>
                </c:pt>
                <c:pt idx="1023">
                  <c:v>0.05</c:v>
                </c:pt>
                <c:pt idx="1024">
                  <c:v>0.05</c:v>
                </c:pt>
                <c:pt idx="1025">
                  <c:v>0.05</c:v>
                </c:pt>
                <c:pt idx="1026">
                  <c:v>0.05</c:v>
                </c:pt>
                <c:pt idx="1027">
                  <c:v>0.05</c:v>
                </c:pt>
                <c:pt idx="1028">
                  <c:v>0.05</c:v>
                </c:pt>
                <c:pt idx="1029">
                  <c:v>0.05</c:v>
                </c:pt>
                <c:pt idx="1030">
                  <c:v>0.05</c:v>
                </c:pt>
                <c:pt idx="1031">
                  <c:v>0.05</c:v>
                </c:pt>
                <c:pt idx="1032">
                  <c:v>0.05</c:v>
                </c:pt>
                <c:pt idx="1033">
                  <c:v>0.05</c:v>
                </c:pt>
                <c:pt idx="1034">
                  <c:v>0.05</c:v>
                </c:pt>
                <c:pt idx="1035">
                  <c:v>0.05</c:v>
                </c:pt>
                <c:pt idx="1036">
                  <c:v>0.05</c:v>
                </c:pt>
                <c:pt idx="1037">
                  <c:v>0.05</c:v>
                </c:pt>
                <c:pt idx="1038">
                  <c:v>0.05</c:v>
                </c:pt>
                <c:pt idx="1039">
                  <c:v>0.05</c:v>
                </c:pt>
                <c:pt idx="1040">
                  <c:v>0.05</c:v>
                </c:pt>
                <c:pt idx="1041">
                  <c:v>0.05</c:v>
                </c:pt>
                <c:pt idx="1042">
                  <c:v>0.05</c:v>
                </c:pt>
                <c:pt idx="1043">
                  <c:v>0.05</c:v>
                </c:pt>
                <c:pt idx="1044">
                  <c:v>0.05</c:v>
                </c:pt>
                <c:pt idx="1045">
                  <c:v>0.05</c:v>
                </c:pt>
                <c:pt idx="1046">
                  <c:v>0.05</c:v>
                </c:pt>
                <c:pt idx="1047">
                  <c:v>0.05</c:v>
                </c:pt>
                <c:pt idx="1048">
                  <c:v>0.05</c:v>
                </c:pt>
                <c:pt idx="1049">
                  <c:v>0.05</c:v>
                </c:pt>
                <c:pt idx="1050">
                  <c:v>0.05</c:v>
                </c:pt>
                <c:pt idx="1051">
                  <c:v>0.05</c:v>
                </c:pt>
                <c:pt idx="1052">
                  <c:v>0.05</c:v>
                </c:pt>
                <c:pt idx="1053">
                  <c:v>0.05</c:v>
                </c:pt>
                <c:pt idx="1054">
                  <c:v>0.05</c:v>
                </c:pt>
                <c:pt idx="1055">
                  <c:v>0.05</c:v>
                </c:pt>
                <c:pt idx="1056">
                  <c:v>0.05</c:v>
                </c:pt>
                <c:pt idx="1057">
                  <c:v>0.05</c:v>
                </c:pt>
                <c:pt idx="1058">
                  <c:v>0.05</c:v>
                </c:pt>
                <c:pt idx="1059">
                  <c:v>0.05</c:v>
                </c:pt>
                <c:pt idx="1060">
                  <c:v>0.05</c:v>
                </c:pt>
                <c:pt idx="1061">
                  <c:v>0.05</c:v>
                </c:pt>
                <c:pt idx="1062">
                  <c:v>0.05</c:v>
                </c:pt>
                <c:pt idx="1063">
                  <c:v>0.05</c:v>
                </c:pt>
                <c:pt idx="1064">
                  <c:v>0.05</c:v>
                </c:pt>
                <c:pt idx="1065">
                  <c:v>0.05</c:v>
                </c:pt>
                <c:pt idx="1066">
                  <c:v>0.05</c:v>
                </c:pt>
                <c:pt idx="1067">
                  <c:v>0.05</c:v>
                </c:pt>
                <c:pt idx="1068">
                  <c:v>0.05</c:v>
                </c:pt>
                <c:pt idx="1069">
                  <c:v>0.05</c:v>
                </c:pt>
                <c:pt idx="1070">
                  <c:v>0.05</c:v>
                </c:pt>
                <c:pt idx="1071">
                  <c:v>0.05</c:v>
                </c:pt>
                <c:pt idx="1072">
                  <c:v>0.05</c:v>
                </c:pt>
                <c:pt idx="1073">
                  <c:v>0.05</c:v>
                </c:pt>
                <c:pt idx="1074">
                  <c:v>0.05</c:v>
                </c:pt>
                <c:pt idx="1075">
                  <c:v>0.05</c:v>
                </c:pt>
                <c:pt idx="1076">
                  <c:v>0.05</c:v>
                </c:pt>
                <c:pt idx="1077">
                  <c:v>0.05</c:v>
                </c:pt>
                <c:pt idx="1078">
                  <c:v>0.05</c:v>
                </c:pt>
                <c:pt idx="1079">
                  <c:v>0.05</c:v>
                </c:pt>
                <c:pt idx="1080">
                  <c:v>0.05</c:v>
                </c:pt>
                <c:pt idx="1081">
                  <c:v>0.05</c:v>
                </c:pt>
                <c:pt idx="1082">
                  <c:v>0.05</c:v>
                </c:pt>
                <c:pt idx="1083">
                  <c:v>0.05</c:v>
                </c:pt>
                <c:pt idx="1084">
                  <c:v>0.05</c:v>
                </c:pt>
                <c:pt idx="1085">
                  <c:v>0.05</c:v>
                </c:pt>
                <c:pt idx="1086">
                  <c:v>0.05</c:v>
                </c:pt>
                <c:pt idx="1087">
                  <c:v>0.05</c:v>
                </c:pt>
                <c:pt idx="1088">
                  <c:v>0.05</c:v>
                </c:pt>
                <c:pt idx="1089">
                  <c:v>0.05</c:v>
                </c:pt>
                <c:pt idx="1090">
                  <c:v>0.05</c:v>
                </c:pt>
                <c:pt idx="1091">
                  <c:v>0.05</c:v>
                </c:pt>
                <c:pt idx="1092">
                  <c:v>0.05</c:v>
                </c:pt>
                <c:pt idx="1093">
                  <c:v>0.05</c:v>
                </c:pt>
                <c:pt idx="1094">
                  <c:v>0.05</c:v>
                </c:pt>
                <c:pt idx="1095">
                  <c:v>0.05</c:v>
                </c:pt>
                <c:pt idx="1096">
                  <c:v>0.05</c:v>
                </c:pt>
                <c:pt idx="1097">
                  <c:v>0.05</c:v>
                </c:pt>
                <c:pt idx="1098">
                  <c:v>0.05</c:v>
                </c:pt>
                <c:pt idx="1099">
                  <c:v>0.05</c:v>
                </c:pt>
                <c:pt idx="1100">
                  <c:v>0.05</c:v>
                </c:pt>
                <c:pt idx="1101">
                  <c:v>0.05</c:v>
                </c:pt>
                <c:pt idx="1102">
                  <c:v>0.05</c:v>
                </c:pt>
                <c:pt idx="1103">
                  <c:v>0.05</c:v>
                </c:pt>
                <c:pt idx="1104">
                  <c:v>0.05</c:v>
                </c:pt>
                <c:pt idx="1105">
                  <c:v>0.05</c:v>
                </c:pt>
                <c:pt idx="1106">
                  <c:v>0.05</c:v>
                </c:pt>
                <c:pt idx="1107">
                  <c:v>0.05</c:v>
                </c:pt>
                <c:pt idx="1108">
                  <c:v>0.05</c:v>
                </c:pt>
                <c:pt idx="1109">
                  <c:v>0.05</c:v>
                </c:pt>
                <c:pt idx="1110">
                  <c:v>0.05</c:v>
                </c:pt>
                <c:pt idx="1111">
                  <c:v>0.05</c:v>
                </c:pt>
                <c:pt idx="1112">
                  <c:v>0.05</c:v>
                </c:pt>
                <c:pt idx="1113">
                  <c:v>0.05</c:v>
                </c:pt>
                <c:pt idx="1114">
                  <c:v>0.05</c:v>
                </c:pt>
                <c:pt idx="1115">
                  <c:v>0.05</c:v>
                </c:pt>
                <c:pt idx="1116">
                  <c:v>0.05</c:v>
                </c:pt>
                <c:pt idx="1117">
                  <c:v>0.05</c:v>
                </c:pt>
                <c:pt idx="1118">
                  <c:v>0.05</c:v>
                </c:pt>
                <c:pt idx="1119">
                  <c:v>0.05</c:v>
                </c:pt>
                <c:pt idx="1120">
                  <c:v>0.05</c:v>
                </c:pt>
                <c:pt idx="1121">
                  <c:v>0.05</c:v>
                </c:pt>
                <c:pt idx="1122">
                  <c:v>0.05</c:v>
                </c:pt>
                <c:pt idx="1123">
                  <c:v>0.05</c:v>
                </c:pt>
                <c:pt idx="1124">
                  <c:v>0.05</c:v>
                </c:pt>
                <c:pt idx="1125">
                  <c:v>0.05</c:v>
                </c:pt>
                <c:pt idx="1126">
                  <c:v>0.05</c:v>
                </c:pt>
                <c:pt idx="1127">
                  <c:v>0.05</c:v>
                </c:pt>
                <c:pt idx="1128">
                  <c:v>0.05</c:v>
                </c:pt>
                <c:pt idx="1129">
                  <c:v>0.05</c:v>
                </c:pt>
                <c:pt idx="1130">
                  <c:v>0.05</c:v>
                </c:pt>
                <c:pt idx="1131">
                  <c:v>0.05</c:v>
                </c:pt>
                <c:pt idx="1132">
                  <c:v>0.05</c:v>
                </c:pt>
                <c:pt idx="1133">
                  <c:v>0.05</c:v>
                </c:pt>
                <c:pt idx="1134">
                  <c:v>0.05</c:v>
                </c:pt>
                <c:pt idx="1135">
                  <c:v>0.05</c:v>
                </c:pt>
                <c:pt idx="1136">
                  <c:v>0.05</c:v>
                </c:pt>
                <c:pt idx="1137">
                  <c:v>0.05</c:v>
                </c:pt>
                <c:pt idx="1138">
                  <c:v>0.05</c:v>
                </c:pt>
                <c:pt idx="1139">
                  <c:v>0.05</c:v>
                </c:pt>
                <c:pt idx="1140">
                  <c:v>0.05</c:v>
                </c:pt>
                <c:pt idx="1141">
                  <c:v>0.05</c:v>
                </c:pt>
                <c:pt idx="1142">
                  <c:v>0.05</c:v>
                </c:pt>
                <c:pt idx="1143">
                  <c:v>0.05</c:v>
                </c:pt>
                <c:pt idx="1144">
                  <c:v>0.05</c:v>
                </c:pt>
                <c:pt idx="1145">
                  <c:v>0.05</c:v>
                </c:pt>
                <c:pt idx="1146">
                  <c:v>0.05</c:v>
                </c:pt>
                <c:pt idx="1147">
                  <c:v>0.05</c:v>
                </c:pt>
                <c:pt idx="1148">
                  <c:v>0.05</c:v>
                </c:pt>
                <c:pt idx="1149">
                  <c:v>0.05</c:v>
                </c:pt>
                <c:pt idx="1150">
                  <c:v>0.05</c:v>
                </c:pt>
                <c:pt idx="1151">
                  <c:v>0.05</c:v>
                </c:pt>
                <c:pt idx="1152">
                  <c:v>0.05</c:v>
                </c:pt>
                <c:pt idx="1153">
                  <c:v>0.05</c:v>
                </c:pt>
                <c:pt idx="1154">
                  <c:v>0.05</c:v>
                </c:pt>
                <c:pt idx="1155">
                  <c:v>0.05</c:v>
                </c:pt>
                <c:pt idx="1156">
                  <c:v>0.05</c:v>
                </c:pt>
                <c:pt idx="1157">
                  <c:v>0.05</c:v>
                </c:pt>
                <c:pt idx="1158">
                  <c:v>0.05</c:v>
                </c:pt>
                <c:pt idx="1159">
                  <c:v>0.05</c:v>
                </c:pt>
                <c:pt idx="1160">
                  <c:v>0.05</c:v>
                </c:pt>
                <c:pt idx="1161">
                  <c:v>0.05</c:v>
                </c:pt>
                <c:pt idx="1162">
                  <c:v>0.05</c:v>
                </c:pt>
                <c:pt idx="1163">
                  <c:v>0.05</c:v>
                </c:pt>
                <c:pt idx="1164">
                  <c:v>0.05</c:v>
                </c:pt>
                <c:pt idx="1165">
                  <c:v>0.05</c:v>
                </c:pt>
                <c:pt idx="1166">
                  <c:v>0.05</c:v>
                </c:pt>
                <c:pt idx="1167">
                  <c:v>0.05</c:v>
                </c:pt>
                <c:pt idx="1168">
                  <c:v>0.05</c:v>
                </c:pt>
                <c:pt idx="1169">
                  <c:v>0.05</c:v>
                </c:pt>
                <c:pt idx="1170">
                  <c:v>0.05</c:v>
                </c:pt>
                <c:pt idx="1171">
                  <c:v>0.05</c:v>
                </c:pt>
                <c:pt idx="1172">
                  <c:v>0.05</c:v>
                </c:pt>
                <c:pt idx="1173">
                  <c:v>0.05</c:v>
                </c:pt>
                <c:pt idx="1174">
                  <c:v>0.05</c:v>
                </c:pt>
                <c:pt idx="1175">
                  <c:v>0.05</c:v>
                </c:pt>
                <c:pt idx="1176">
                  <c:v>0.05</c:v>
                </c:pt>
                <c:pt idx="1177">
                  <c:v>0.05</c:v>
                </c:pt>
                <c:pt idx="1178">
                  <c:v>0.05</c:v>
                </c:pt>
                <c:pt idx="1179">
                  <c:v>0.05</c:v>
                </c:pt>
                <c:pt idx="1180">
                  <c:v>0.05</c:v>
                </c:pt>
                <c:pt idx="1181">
                  <c:v>0.05</c:v>
                </c:pt>
                <c:pt idx="1182">
                  <c:v>0.05</c:v>
                </c:pt>
                <c:pt idx="1183">
                  <c:v>0.05</c:v>
                </c:pt>
                <c:pt idx="1184">
                  <c:v>0.05</c:v>
                </c:pt>
                <c:pt idx="1185">
                  <c:v>0.05</c:v>
                </c:pt>
                <c:pt idx="1186">
                  <c:v>0.05</c:v>
                </c:pt>
                <c:pt idx="1187">
                  <c:v>0.05</c:v>
                </c:pt>
                <c:pt idx="1188">
                  <c:v>0.05</c:v>
                </c:pt>
                <c:pt idx="1189">
                  <c:v>0.05</c:v>
                </c:pt>
                <c:pt idx="1190">
                  <c:v>0.05</c:v>
                </c:pt>
                <c:pt idx="1191">
                  <c:v>0.05</c:v>
                </c:pt>
                <c:pt idx="1192">
                  <c:v>0.05</c:v>
                </c:pt>
                <c:pt idx="1193">
                  <c:v>0.05</c:v>
                </c:pt>
                <c:pt idx="1194">
                  <c:v>0.05</c:v>
                </c:pt>
                <c:pt idx="1195">
                  <c:v>0.05</c:v>
                </c:pt>
                <c:pt idx="1196">
                  <c:v>0.05</c:v>
                </c:pt>
                <c:pt idx="1197">
                  <c:v>0.05</c:v>
                </c:pt>
                <c:pt idx="1198">
                  <c:v>0.05</c:v>
                </c:pt>
                <c:pt idx="1199">
                  <c:v>0.05</c:v>
                </c:pt>
                <c:pt idx="1200">
                  <c:v>0.05</c:v>
                </c:pt>
                <c:pt idx="1201">
                  <c:v>0.05</c:v>
                </c:pt>
                <c:pt idx="1202">
                  <c:v>0.05</c:v>
                </c:pt>
                <c:pt idx="1203">
                  <c:v>0.05</c:v>
                </c:pt>
                <c:pt idx="1204">
                  <c:v>0.05</c:v>
                </c:pt>
                <c:pt idx="1205">
                  <c:v>0.05</c:v>
                </c:pt>
                <c:pt idx="1206">
                  <c:v>0.05</c:v>
                </c:pt>
                <c:pt idx="1207">
                  <c:v>0.05</c:v>
                </c:pt>
                <c:pt idx="1208">
                  <c:v>0.05</c:v>
                </c:pt>
                <c:pt idx="1209">
                  <c:v>0.05</c:v>
                </c:pt>
                <c:pt idx="1210">
                  <c:v>0.05</c:v>
                </c:pt>
                <c:pt idx="1211">
                  <c:v>0.05</c:v>
                </c:pt>
                <c:pt idx="1212">
                  <c:v>0.05</c:v>
                </c:pt>
                <c:pt idx="1213">
                  <c:v>0.05</c:v>
                </c:pt>
                <c:pt idx="1214">
                  <c:v>0.05</c:v>
                </c:pt>
                <c:pt idx="1215">
                  <c:v>0.05</c:v>
                </c:pt>
                <c:pt idx="1216">
                  <c:v>0.05</c:v>
                </c:pt>
                <c:pt idx="1217">
                  <c:v>0.05</c:v>
                </c:pt>
                <c:pt idx="1218">
                  <c:v>0.05</c:v>
                </c:pt>
                <c:pt idx="1219">
                  <c:v>0.05</c:v>
                </c:pt>
                <c:pt idx="1220">
                  <c:v>0.05</c:v>
                </c:pt>
                <c:pt idx="1221">
                  <c:v>0.05</c:v>
                </c:pt>
                <c:pt idx="1222">
                  <c:v>0.05</c:v>
                </c:pt>
                <c:pt idx="1223">
                  <c:v>0.05</c:v>
                </c:pt>
                <c:pt idx="1224">
                  <c:v>0.05</c:v>
                </c:pt>
                <c:pt idx="1225">
                  <c:v>0.05</c:v>
                </c:pt>
                <c:pt idx="1226">
                  <c:v>0.05</c:v>
                </c:pt>
                <c:pt idx="1227">
                  <c:v>0.05</c:v>
                </c:pt>
                <c:pt idx="1228">
                  <c:v>0.05</c:v>
                </c:pt>
                <c:pt idx="1229">
                  <c:v>0.05</c:v>
                </c:pt>
                <c:pt idx="1230">
                  <c:v>0.05</c:v>
                </c:pt>
                <c:pt idx="1231">
                  <c:v>0.05</c:v>
                </c:pt>
                <c:pt idx="1232">
                  <c:v>0.05</c:v>
                </c:pt>
                <c:pt idx="1233">
                  <c:v>0.05</c:v>
                </c:pt>
                <c:pt idx="1234">
                  <c:v>0.05</c:v>
                </c:pt>
                <c:pt idx="1235">
                  <c:v>0.05</c:v>
                </c:pt>
                <c:pt idx="1236">
                  <c:v>0.05</c:v>
                </c:pt>
                <c:pt idx="1237">
                  <c:v>0.05</c:v>
                </c:pt>
                <c:pt idx="1238">
                  <c:v>0.05</c:v>
                </c:pt>
                <c:pt idx="1239">
                  <c:v>0.05</c:v>
                </c:pt>
                <c:pt idx="1240">
                  <c:v>0.05</c:v>
                </c:pt>
                <c:pt idx="1241">
                  <c:v>0.05</c:v>
                </c:pt>
                <c:pt idx="1242">
                  <c:v>0.05</c:v>
                </c:pt>
                <c:pt idx="1243">
                  <c:v>0.05</c:v>
                </c:pt>
                <c:pt idx="1244">
                  <c:v>0.05</c:v>
                </c:pt>
                <c:pt idx="1245">
                  <c:v>0.05</c:v>
                </c:pt>
                <c:pt idx="1246">
                  <c:v>0.05</c:v>
                </c:pt>
                <c:pt idx="1247">
                  <c:v>0.05</c:v>
                </c:pt>
                <c:pt idx="1248">
                  <c:v>0.05</c:v>
                </c:pt>
                <c:pt idx="1249">
                  <c:v>0.05</c:v>
                </c:pt>
                <c:pt idx="1250">
                  <c:v>0.05</c:v>
                </c:pt>
                <c:pt idx="1251">
                  <c:v>0.05</c:v>
                </c:pt>
                <c:pt idx="1252">
                  <c:v>0.05</c:v>
                </c:pt>
                <c:pt idx="1253">
                  <c:v>0.05</c:v>
                </c:pt>
                <c:pt idx="1254">
                  <c:v>0.05</c:v>
                </c:pt>
                <c:pt idx="1255">
                  <c:v>0.05</c:v>
                </c:pt>
                <c:pt idx="1256">
                  <c:v>0.05</c:v>
                </c:pt>
                <c:pt idx="1257">
                  <c:v>0.05</c:v>
                </c:pt>
                <c:pt idx="1258">
                  <c:v>0.05</c:v>
                </c:pt>
                <c:pt idx="1259">
                  <c:v>0.05</c:v>
                </c:pt>
                <c:pt idx="1260">
                  <c:v>0.05</c:v>
                </c:pt>
                <c:pt idx="1261">
                  <c:v>0.05</c:v>
                </c:pt>
                <c:pt idx="1262">
                  <c:v>0.05</c:v>
                </c:pt>
                <c:pt idx="1263">
                  <c:v>0.05</c:v>
                </c:pt>
                <c:pt idx="1264">
                  <c:v>0.05</c:v>
                </c:pt>
                <c:pt idx="1265">
                  <c:v>0.05</c:v>
                </c:pt>
                <c:pt idx="1266">
                  <c:v>0.05</c:v>
                </c:pt>
                <c:pt idx="1267">
                  <c:v>0.05</c:v>
                </c:pt>
                <c:pt idx="1268">
                  <c:v>0.05</c:v>
                </c:pt>
                <c:pt idx="1269">
                  <c:v>0.05</c:v>
                </c:pt>
                <c:pt idx="1270">
                  <c:v>0.05</c:v>
                </c:pt>
                <c:pt idx="1271">
                  <c:v>0.05</c:v>
                </c:pt>
                <c:pt idx="1272">
                  <c:v>0.05</c:v>
                </c:pt>
                <c:pt idx="1273">
                  <c:v>0.05</c:v>
                </c:pt>
                <c:pt idx="1274">
                  <c:v>0.05</c:v>
                </c:pt>
                <c:pt idx="1275">
                  <c:v>0.05</c:v>
                </c:pt>
                <c:pt idx="1276">
                  <c:v>0.05</c:v>
                </c:pt>
                <c:pt idx="1277">
                  <c:v>0.05</c:v>
                </c:pt>
                <c:pt idx="1278">
                  <c:v>0.05</c:v>
                </c:pt>
                <c:pt idx="1279">
                  <c:v>0.05</c:v>
                </c:pt>
                <c:pt idx="1280">
                  <c:v>0.05</c:v>
                </c:pt>
                <c:pt idx="1281">
                  <c:v>0.05</c:v>
                </c:pt>
                <c:pt idx="1282">
                  <c:v>0.05</c:v>
                </c:pt>
                <c:pt idx="1283">
                  <c:v>0.05</c:v>
                </c:pt>
                <c:pt idx="1284">
                  <c:v>0.05</c:v>
                </c:pt>
                <c:pt idx="1285">
                  <c:v>0.05</c:v>
                </c:pt>
                <c:pt idx="1286">
                  <c:v>0.05</c:v>
                </c:pt>
                <c:pt idx="1287">
                  <c:v>0.05</c:v>
                </c:pt>
                <c:pt idx="1288">
                  <c:v>0.05</c:v>
                </c:pt>
                <c:pt idx="1289">
                  <c:v>0.05</c:v>
                </c:pt>
                <c:pt idx="1290">
                  <c:v>0.05</c:v>
                </c:pt>
                <c:pt idx="1291">
                  <c:v>0.05</c:v>
                </c:pt>
                <c:pt idx="1292">
                  <c:v>0.05</c:v>
                </c:pt>
                <c:pt idx="1293">
                  <c:v>0.05</c:v>
                </c:pt>
                <c:pt idx="1294">
                  <c:v>0.05</c:v>
                </c:pt>
                <c:pt idx="1295">
                  <c:v>0.05</c:v>
                </c:pt>
                <c:pt idx="1296">
                  <c:v>0.05</c:v>
                </c:pt>
                <c:pt idx="1297">
                  <c:v>0.05</c:v>
                </c:pt>
                <c:pt idx="1298">
                  <c:v>0.05</c:v>
                </c:pt>
                <c:pt idx="1299">
                  <c:v>0.05</c:v>
                </c:pt>
                <c:pt idx="1300">
                  <c:v>0.05</c:v>
                </c:pt>
                <c:pt idx="1301">
                  <c:v>0.05</c:v>
                </c:pt>
                <c:pt idx="1302">
                  <c:v>0.05</c:v>
                </c:pt>
                <c:pt idx="1303">
                  <c:v>0.05</c:v>
                </c:pt>
                <c:pt idx="1304">
                  <c:v>0.05</c:v>
                </c:pt>
                <c:pt idx="1305">
                  <c:v>0.05</c:v>
                </c:pt>
                <c:pt idx="1306">
                  <c:v>0.05</c:v>
                </c:pt>
                <c:pt idx="1307">
                  <c:v>0.05</c:v>
                </c:pt>
                <c:pt idx="1308">
                  <c:v>0.05</c:v>
                </c:pt>
                <c:pt idx="1309">
                  <c:v>0.05</c:v>
                </c:pt>
                <c:pt idx="1310">
                  <c:v>0.05</c:v>
                </c:pt>
                <c:pt idx="1311">
                  <c:v>0.05</c:v>
                </c:pt>
                <c:pt idx="1312">
                  <c:v>0.05</c:v>
                </c:pt>
                <c:pt idx="1313">
                  <c:v>0.05</c:v>
                </c:pt>
                <c:pt idx="1314">
                  <c:v>0.05</c:v>
                </c:pt>
                <c:pt idx="1315">
                  <c:v>0.05</c:v>
                </c:pt>
                <c:pt idx="1316">
                  <c:v>0.05</c:v>
                </c:pt>
                <c:pt idx="1317">
                  <c:v>0.05</c:v>
                </c:pt>
                <c:pt idx="1318">
                  <c:v>0.05</c:v>
                </c:pt>
                <c:pt idx="1319">
                  <c:v>0.05</c:v>
                </c:pt>
                <c:pt idx="1320">
                  <c:v>0.05</c:v>
                </c:pt>
                <c:pt idx="1321">
                  <c:v>0.05</c:v>
                </c:pt>
                <c:pt idx="1322">
                  <c:v>0.05</c:v>
                </c:pt>
                <c:pt idx="1323">
                  <c:v>0.05</c:v>
                </c:pt>
                <c:pt idx="1324">
                  <c:v>0.05</c:v>
                </c:pt>
                <c:pt idx="1325">
                  <c:v>0.05</c:v>
                </c:pt>
                <c:pt idx="1326">
                  <c:v>0.05</c:v>
                </c:pt>
                <c:pt idx="1327">
                  <c:v>0.05</c:v>
                </c:pt>
                <c:pt idx="1328">
                  <c:v>0.05</c:v>
                </c:pt>
                <c:pt idx="1329">
                  <c:v>0.05</c:v>
                </c:pt>
                <c:pt idx="1330">
                  <c:v>0.05</c:v>
                </c:pt>
                <c:pt idx="1331">
                  <c:v>0.05</c:v>
                </c:pt>
                <c:pt idx="1332">
                  <c:v>0.05</c:v>
                </c:pt>
                <c:pt idx="1333">
                  <c:v>0.05</c:v>
                </c:pt>
                <c:pt idx="1334">
                  <c:v>0.05</c:v>
                </c:pt>
                <c:pt idx="1335">
                  <c:v>0.05</c:v>
                </c:pt>
                <c:pt idx="1336">
                  <c:v>0.05</c:v>
                </c:pt>
                <c:pt idx="1337">
                  <c:v>0.05</c:v>
                </c:pt>
                <c:pt idx="1338">
                  <c:v>0.05</c:v>
                </c:pt>
                <c:pt idx="1339">
                  <c:v>0.05</c:v>
                </c:pt>
                <c:pt idx="1340">
                  <c:v>0.05</c:v>
                </c:pt>
                <c:pt idx="1341">
                  <c:v>0.05</c:v>
                </c:pt>
                <c:pt idx="1342">
                  <c:v>0.05</c:v>
                </c:pt>
                <c:pt idx="1343">
                  <c:v>0.05</c:v>
                </c:pt>
                <c:pt idx="1344">
                  <c:v>0.05</c:v>
                </c:pt>
                <c:pt idx="1345">
                  <c:v>0.05</c:v>
                </c:pt>
                <c:pt idx="1346">
                  <c:v>0.05</c:v>
                </c:pt>
                <c:pt idx="1347">
                  <c:v>0.05</c:v>
                </c:pt>
                <c:pt idx="1348">
                  <c:v>0.05</c:v>
                </c:pt>
                <c:pt idx="1349">
                  <c:v>0.05</c:v>
                </c:pt>
                <c:pt idx="1350">
                  <c:v>0.05</c:v>
                </c:pt>
                <c:pt idx="1351">
                  <c:v>0.05</c:v>
                </c:pt>
                <c:pt idx="1352">
                  <c:v>0.05</c:v>
                </c:pt>
                <c:pt idx="1353">
                  <c:v>0.05</c:v>
                </c:pt>
                <c:pt idx="1354">
                  <c:v>0.05</c:v>
                </c:pt>
                <c:pt idx="1355">
                  <c:v>0.05</c:v>
                </c:pt>
                <c:pt idx="1356">
                  <c:v>0.05</c:v>
                </c:pt>
                <c:pt idx="1357">
                  <c:v>0.05</c:v>
                </c:pt>
                <c:pt idx="1358">
                  <c:v>0.05</c:v>
                </c:pt>
                <c:pt idx="1359">
                  <c:v>0.05</c:v>
                </c:pt>
                <c:pt idx="1360">
                  <c:v>0.05</c:v>
                </c:pt>
                <c:pt idx="1361">
                  <c:v>0.05</c:v>
                </c:pt>
                <c:pt idx="1362">
                  <c:v>0.05</c:v>
                </c:pt>
                <c:pt idx="1363">
                  <c:v>0.05</c:v>
                </c:pt>
                <c:pt idx="1364">
                  <c:v>0.05</c:v>
                </c:pt>
                <c:pt idx="1365">
                  <c:v>0.05</c:v>
                </c:pt>
                <c:pt idx="1366">
                  <c:v>0.05</c:v>
                </c:pt>
                <c:pt idx="1367">
                  <c:v>0.05</c:v>
                </c:pt>
                <c:pt idx="1368">
                  <c:v>0.05</c:v>
                </c:pt>
                <c:pt idx="1369">
                  <c:v>0.05</c:v>
                </c:pt>
                <c:pt idx="1370">
                  <c:v>0.05</c:v>
                </c:pt>
                <c:pt idx="1371">
                  <c:v>0.05</c:v>
                </c:pt>
                <c:pt idx="1372">
                  <c:v>0.05</c:v>
                </c:pt>
                <c:pt idx="1373">
                  <c:v>0.05</c:v>
                </c:pt>
                <c:pt idx="1374">
                  <c:v>0.05</c:v>
                </c:pt>
                <c:pt idx="1375">
                  <c:v>0.05</c:v>
                </c:pt>
                <c:pt idx="1376">
                  <c:v>0.05</c:v>
                </c:pt>
                <c:pt idx="1377">
                  <c:v>0.05</c:v>
                </c:pt>
                <c:pt idx="1378">
                  <c:v>0.05</c:v>
                </c:pt>
                <c:pt idx="1379">
                  <c:v>0.05</c:v>
                </c:pt>
                <c:pt idx="1380">
                  <c:v>0.05</c:v>
                </c:pt>
                <c:pt idx="1381">
                  <c:v>0.05</c:v>
                </c:pt>
                <c:pt idx="1382">
                  <c:v>0.05</c:v>
                </c:pt>
                <c:pt idx="1383">
                  <c:v>0.05</c:v>
                </c:pt>
                <c:pt idx="1384">
                  <c:v>0.05</c:v>
                </c:pt>
                <c:pt idx="1385">
                  <c:v>0.05</c:v>
                </c:pt>
                <c:pt idx="1386">
                  <c:v>0.05</c:v>
                </c:pt>
                <c:pt idx="1387">
                  <c:v>0.05</c:v>
                </c:pt>
                <c:pt idx="1388">
                  <c:v>0.05</c:v>
                </c:pt>
                <c:pt idx="1389">
                  <c:v>0.05</c:v>
                </c:pt>
                <c:pt idx="1390">
                  <c:v>0.05</c:v>
                </c:pt>
                <c:pt idx="1391">
                  <c:v>0.05</c:v>
                </c:pt>
                <c:pt idx="1392">
                  <c:v>0.05</c:v>
                </c:pt>
                <c:pt idx="1393">
                  <c:v>0.05</c:v>
                </c:pt>
                <c:pt idx="1394">
                  <c:v>0.05</c:v>
                </c:pt>
                <c:pt idx="1395">
                  <c:v>0.05</c:v>
                </c:pt>
                <c:pt idx="1396">
                  <c:v>0.05</c:v>
                </c:pt>
                <c:pt idx="1397">
                  <c:v>0.05</c:v>
                </c:pt>
                <c:pt idx="1398">
                  <c:v>0.05</c:v>
                </c:pt>
                <c:pt idx="1399">
                  <c:v>0.05</c:v>
                </c:pt>
                <c:pt idx="1400">
                  <c:v>0.05</c:v>
                </c:pt>
                <c:pt idx="1401">
                  <c:v>0.05</c:v>
                </c:pt>
                <c:pt idx="1402">
                  <c:v>0.05</c:v>
                </c:pt>
                <c:pt idx="1403">
                  <c:v>0.05</c:v>
                </c:pt>
                <c:pt idx="1404">
                  <c:v>0.05</c:v>
                </c:pt>
                <c:pt idx="1405">
                  <c:v>0.05</c:v>
                </c:pt>
                <c:pt idx="1406">
                  <c:v>0.05</c:v>
                </c:pt>
                <c:pt idx="1407">
                  <c:v>0.05</c:v>
                </c:pt>
                <c:pt idx="1408">
                  <c:v>0.05</c:v>
                </c:pt>
                <c:pt idx="1409">
                  <c:v>0.05</c:v>
                </c:pt>
                <c:pt idx="1410">
                  <c:v>0.05</c:v>
                </c:pt>
                <c:pt idx="1411">
                  <c:v>0.05</c:v>
                </c:pt>
                <c:pt idx="1412">
                  <c:v>0.05</c:v>
                </c:pt>
                <c:pt idx="1413">
                  <c:v>0.05</c:v>
                </c:pt>
                <c:pt idx="1414">
                  <c:v>0.05</c:v>
                </c:pt>
                <c:pt idx="1415">
                  <c:v>0.05</c:v>
                </c:pt>
                <c:pt idx="1416">
                  <c:v>0.05</c:v>
                </c:pt>
                <c:pt idx="1417">
                  <c:v>0.05</c:v>
                </c:pt>
                <c:pt idx="1418">
                  <c:v>0.05</c:v>
                </c:pt>
                <c:pt idx="1419">
                  <c:v>0.05</c:v>
                </c:pt>
                <c:pt idx="1420">
                  <c:v>0.05</c:v>
                </c:pt>
                <c:pt idx="1421">
                  <c:v>0.05</c:v>
                </c:pt>
                <c:pt idx="1422">
                  <c:v>0.05</c:v>
                </c:pt>
                <c:pt idx="1423">
                  <c:v>0.05</c:v>
                </c:pt>
                <c:pt idx="1424">
                  <c:v>0.05</c:v>
                </c:pt>
                <c:pt idx="1425">
                  <c:v>0.05</c:v>
                </c:pt>
                <c:pt idx="1426">
                  <c:v>0.05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0.06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0.06</c:v>
                </c:pt>
                <c:pt idx="1481">
                  <c:v>0.05</c:v>
                </c:pt>
                <c:pt idx="1482">
                  <c:v>0.06</c:v>
                </c:pt>
                <c:pt idx="1483">
                  <c:v>0.05</c:v>
                </c:pt>
                <c:pt idx="1484">
                  <c:v>0.05</c:v>
                </c:pt>
                <c:pt idx="1485">
                  <c:v>0.06</c:v>
                </c:pt>
                <c:pt idx="1486">
                  <c:v>0.05</c:v>
                </c:pt>
                <c:pt idx="1487">
                  <c:v>0.05</c:v>
                </c:pt>
                <c:pt idx="1488">
                  <c:v>0.06</c:v>
                </c:pt>
                <c:pt idx="1489">
                  <c:v>0.05</c:v>
                </c:pt>
                <c:pt idx="1490">
                  <c:v>0.05</c:v>
                </c:pt>
                <c:pt idx="1491">
                  <c:v>0.05</c:v>
                </c:pt>
                <c:pt idx="1492">
                  <c:v>0.05</c:v>
                </c:pt>
                <c:pt idx="1493">
                  <c:v>0.05</c:v>
                </c:pt>
                <c:pt idx="1494">
                  <c:v>0.05</c:v>
                </c:pt>
                <c:pt idx="1495">
                  <c:v>0.05</c:v>
                </c:pt>
                <c:pt idx="1496">
                  <c:v>0.06</c:v>
                </c:pt>
                <c:pt idx="1497">
                  <c:v>0.05</c:v>
                </c:pt>
                <c:pt idx="1498">
                  <c:v>0.06</c:v>
                </c:pt>
                <c:pt idx="1499">
                  <c:v>0.05</c:v>
                </c:pt>
                <c:pt idx="1500">
                  <c:v>0.05</c:v>
                </c:pt>
                <c:pt idx="1501">
                  <c:v>0.05</c:v>
                </c:pt>
                <c:pt idx="1502">
                  <c:v>0.05</c:v>
                </c:pt>
                <c:pt idx="1503">
                  <c:v>0.05</c:v>
                </c:pt>
                <c:pt idx="1504">
                  <c:v>0.05</c:v>
                </c:pt>
                <c:pt idx="1505">
                  <c:v>0.05</c:v>
                </c:pt>
                <c:pt idx="1506">
                  <c:v>0.06</c:v>
                </c:pt>
                <c:pt idx="1507">
                  <c:v>0.05</c:v>
                </c:pt>
                <c:pt idx="1508">
                  <c:v>0.05</c:v>
                </c:pt>
                <c:pt idx="1509">
                  <c:v>0.05</c:v>
                </c:pt>
                <c:pt idx="1510">
                  <c:v>0.05</c:v>
                </c:pt>
                <c:pt idx="1511">
                  <c:v>0.05</c:v>
                </c:pt>
                <c:pt idx="1512">
                  <c:v>0.05</c:v>
                </c:pt>
                <c:pt idx="1513">
                  <c:v>0.05</c:v>
                </c:pt>
                <c:pt idx="1514">
                  <c:v>0.05</c:v>
                </c:pt>
                <c:pt idx="1515">
                  <c:v>0.05</c:v>
                </c:pt>
                <c:pt idx="1516">
                  <c:v>0.06</c:v>
                </c:pt>
                <c:pt idx="1517">
                  <c:v>0.05</c:v>
                </c:pt>
                <c:pt idx="1518">
                  <c:v>0.06</c:v>
                </c:pt>
                <c:pt idx="1519">
                  <c:v>0.06</c:v>
                </c:pt>
                <c:pt idx="1520">
                  <c:v>0.06</c:v>
                </c:pt>
                <c:pt idx="1521">
                  <c:v>0.05</c:v>
                </c:pt>
                <c:pt idx="1522">
                  <c:v>0.06</c:v>
                </c:pt>
                <c:pt idx="1523">
                  <c:v>0.05</c:v>
                </c:pt>
                <c:pt idx="1524">
                  <c:v>0.05</c:v>
                </c:pt>
                <c:pt idx="1525">
                  <c:v>0.06</c:v>
                </c:pt>
                <c:pt idx="1526">
                  <c:v>0.06</c:v>
                </c:pt>
                <c:pt idx="1527">
                  <c:v>0.06</c:v>
                </c:pt>
                <c:pt idx="1528">
                  <c:v>0.06</c:v>
                </c:pt>
                <c:pt idx="1529">
                  <c:v>0.05</c:v>
                </c:pt>
                <c:pt idx="1530">
                  <c:v>0.06</c:v>
                </c:pt>
                <c:pt idx="1531">
                  <c:v>0.05</c:v>
                </c:pt>
                <c:pt idx="1532">
                  <c:v>0.05</c:v>
                </c:pt>
                <c:pt idx="1533">
                  <c:v>0.06</c:v>
                </c:pt>
                <c:pt idx="1534">
                  <c:v>0.05</c:v>
                </c:pt>
                <c:pt idx="1535">
                  <c:v>0.05</c:v>
                </c:pt>
                <c:pt idx="1536">
                  <c:v>0.06</c:v>
                </c:pt>
                <c:pt idx="1537">
                  <c:v>0.05</c:v>
                </c:pt>
                <c:pt idx="1538">
                  <c:v>0.06</c:v>
                </c:pt>
                <c:pt idx="1539">
                  <c:v>0.05</c:v>
                </c:pt>
                <c:pt idx="1540">
                  <c:v>0.06</c:v>
                </c:pt>
                <c:pt idx="1541">
                  <c:v>0.05</c:v>
                </c:pt>
                <c:pt idx="1542">
                  <c:v>0.05</c:v>
                </c:pt>
                <c:pt idx="1543">
                  <c:v>0.06</c:v>
                </c:pt>
                <c:pt idx="1544">
                  <c:v>0.05</c:v>
                </c:pt>
                <c:pt idx="1545">
                  <c:v>0.05</c:v>
                </c:pt>
                <c:pt idx="1546">
                  <c:v>0.05</c:v>
                </c:pt>
                <c:pt idx="1547">
                  <c:v>0.05</c:v>
                </c:pt>
                <c:pt idx="1548">
                  <c:v>0.06</c:v>
                </c:pt>
                <c:pt idx="1549">
                  <c:v>0.05</c:v>
                </c:pt>
                <c:pt idx="1550">
                  <c:v>0.05</c:v>
                </c:pt>
                <c:pt idx="1551">
                  <c:v>0.06</c:v>
                </c:pt>
                <c:pt idx="1552">
                  <c:v>0.06</c:v>
                </c:pt>
                <c:pt idx="1553">
                  <c:v>0.06</c:v>
                </c:pt>
                <c:pt idx="1554">
                  <c:v>0.06</c:v>
                </c:pt>
                <c:pt idx="1555">
                  <c:v>0.05</c:v>
                </c:pt>
                <c:pt idx="1556">
                  <c:v>0.05</c:v>
                </c:pt>
                <c:pt idx="1557">
                  <c:v>0.06</c:v>
                </c:pt>
                <c:pt idx="1558">
                  <c:v>0.06</c:v>
                </c:pt>
                <c:pt idx="1559">
                  <c:v>0.06</c:v>
                </c:pt>
                <c:pt idx="1560">
                  <c:v>0.06</c:v>
                </c:pt>
                <c:pt idx="1561">
                  <c:v>0.05</c:v>
                </c:pt>
                <c:pt idx="1562">
                  <c:v>0.06</c:v>
                </c:pt>
                <c:pt idx="1563">
                  <c:v>0.06</c:v>
                </c:pt>
                <c:pt idx="1564">
                  <c:v>0.06</c:v>
                </c:pt>
                <c:pt idx="1565">
                  <c:v>0.06</c:v>
                </c:pt>
                <c:pt idx="1566">
                  <c:v>0.06</c:v>
                </c:pt>
                <c:pt idx="1567">
                  <c:v>0.06</c:v>
                </c:pt>
                <c:pt idx="1568">
                  <c:v>0.06</c:v>
                </c:pt>
                <c:pt idx="1569">
                  <c:v>0.05</c:v>
                </c:pt>
                <c:pt idx="1570">
                  <c:v>0.06</c:v>
                </c:pt>
                <c:pt idx="1571">
                  <c:v>0.05</c:v>
                </c:pt>
                <c:pt idx="1572">
                  <c:v>0.06</c:v>
                </c:pt>
                <c:pt idx="1573">
                  <c:v>0.06</c:v>
                </c:pt>
                <c:pt idx="1574">
                  <c:v>0.06</c:v>
                </c:pt>
                <c:pt idx="1575">
                  <c:v>0.05</c:v>
                </c:pt>
                <c:pt idx="1576">
                  <c:v>0.06</c:v>
                </c:pt>
                <c:pt idx="1577">
                  <c:v>0.05</c:v>
                </c:pt>
                <c:pt idx="1578">
                  <c:v>0.06</c:v>
                </c:pt>
                <c:pt idx="1579">
                  <c:v>0.05</c:v>
                </c:pt>
                <c:pt idx="1580">
                  <c:v>0.06</c:v>
                </c:pt>
                <c:pt idx="1581">
                  <c:v>0.06</c:v>
                </c:pt>
                <c:pt idx="1582">
                  <c:v>0.05</c:v>
                </c:pt>
                <c:pt idx="1583">
                  <c:v>0.06</c:v>
                </c:pt>
                <c:pt idx="1584">
                  <c:v>0.05</c:v>
                </c:pt>
                <c:pt idx="1585">
                  <c:v>0.05</c:v>
                </c:pt>
                <c:pt idx="1586">
                  <c:v>0.06</c:v>
                </c:pt>
                <c:pt idx="1587">
                  <c:v>0.05</c:v>
                </c:pt>
                <c:pt idx="1588">
                  <c:v>0.06</c:v>
                </c:pt>
                <c:pt idx="1589">
                  <c:v>0.06</c:v>
                </c:pt>
                <c:pt idx="1590">
                  <c:v>0.06</c:v>
                </c:pt>
                <c:pt idx="1591">
                  <c:v>0.06</c:v>
                </c:pt>
                <c:pt idx="1592">
                  <c:v>0.06</c:v>
                </c:pt>
                <c:pt idx="1593">
                  <c:v>0.06</c:v>
                </c:pt>
                <c:pt idx="1594">
                  <c:v>0.06</c:v>
                </c:pt>
                <c:pt idx="1595">
                  <c:v>0.06</c:v>
                </c:pt>
                <c:pt idx="1596">
                  <c:v>7.0000000000000007E-2</c:v>
                </c:pt>
                <c:pt idx="1597">
                  <c:v>0.06</c:v>
                </c:pt>
                <c:pt idx="1598">
                  <c:v>0.06</c:v>
                </c:pt>
                <c:pt idx="1599">
                  <c:v>0.06</c:v>
                </c:pt>
                <c:pt idx="1600">
                  <c:v>0.05</c:v>
                </c:pt>
                <c:pt idx="1601">
                  <c:v>0.06</c:v>
                </c:pt>
                <c:pt idx="1602">
                  <c:v>0.06</c:v>
                </c:pt>
                <c:pt idx="1603">
                  <c:v>0.05</c:v>
                </c:pt>
                <c:pt idx="1604">
                  <c:v>0.05</c:v>
                </c:pt>
                <c:pt idx="1605">
                  <c:v>0.06</c:v>
                </c:pt>
                <c:pt idx="1606">
                  <c:v>0.06</c:v>
                </c:pt>
                <c:pt idx="1607">
                  <c:v>0.06</c:v>
                </c:pt>
                <c:pt idx="1608">
                  <c:v>0.05</c:v>
                </c:pt>
                <c:pt idx="1609">
                  <c:v>0.06</c:v>
                </c:pt>
                <c:pt idx="1610">
                  <c:v>7.0000000000000007E-2</c:v>
                </c:pt>
                <c:pt idx="1611">
                  <c:v>0.06</c:v>
                </c:pt>
                <c:pt idx="1612">
                  <c:v>7.0000000000000007E-2</c:v>
                </c:pt>
                <c:pt idx="1613">
                  <c:v>0.06</c:v>
                </c:pt>
                <c:pt idx="1614">
                  <c:v>0.05</c:v>
                </c:pt>
                <c:pt idx="1615">
                  <c:v>0.05</c:v>
                </c:pt>
                <c:pt idx="1616">
                  <c:v>0.06</c:v>
                </c:pt>
                <c:pt idx="1617">
                  <c:v>7.0000000000000007E-2</c:v>
                </c:pt>
                <c:pt idx="1618">
                  <c:v>7.0000000000000007E-2</c:v>
                </c:pt>
                <c:pt idx="1619">
                  <c:v>0.05</c:v>
                </c:pt>
                <c:pt idx="1620">
                  <c:v>7.0000000000000007E-2</c:v>
                </c:pt>
                <c:pt idx="1621">
                  <c:v>7.0000000000000007E-2</c:v>
                </c:pt>
                <c:pt idx="1622">
                  <c:v>0.05</c:v>
                </c:pt>
                <c:pt idx="1623">
                  <c:v>0.04</c:v>
                </c:pt>
                <c:pt idx="1624">
                  <c:v>0.04</c:v>
                </c:pt>
                <c:pt idx="1625">
                  <c:v>0.06</c:v>
                </c:pt>
                <c:pt idx="1626">
                  <c:v>7.0000000000000007E-2</c:v>
                </c:pt>
                <c:pt idx="1627">
                  <c:v>0.06</c:v>
                </c:pt>
                <c:pt idx="1628">
                  <c:v>7.0000000000000007E-2</c:v>
                </c:pt>
                <c:pt idx="1629">
                  <c:v>7.0000000000000007E-2</c:v>
                </c:pt>
                <c:pt idx="1630">
                  <c:v>0.05</c:v>
                </c:pt>
                <c:pt idx="1631">
                  <c:v>0.05</c:v>
                </c:pt>
                <c:pt idx="1632">
                  <c:v>0.04</c:v>
                </c:pt>
                <c:pt idx="1633">
                  <c:v>0.06</c:v>
                </c:pt>
                <c:pt idx="1634">
                  <c:v>0.06</c:v>
                </c:pt>
                <c:pt idx="1635">
                  <c:v>0.05</c:v>
                </c:pt>
                <c:pt idx="1636">
                  <c:v>7.0000000000000007E-2</c:v>
                </c:pt>
                <c:pt idx="1637">
                  <c:v>0.05</c:v>
                </c:pt>
                <c:pt idx="1638">
                  <c:v>0.05</c:v>
                </c:pt>
                <c:pt idx="1639">
                  <c:v>7.0000000000000007E-2</c:v>
                </c:pt>
                <c:pt idx="1640">
                  <c:v>-0.04</c:v>
                </c:pt>
                <c:pt idx="1641">
                  <c:v>-0.13</c:v>
                </c:pt>
                <c:pt idx="1642">
                  <c:v>-0.03</c:v>
                </c:pt>
                <c:pt idx="1643">
                  <c:v>0.08</c:v>
                </c:pt>
                <c:pt idx="1644">
                  <c:v>-0.12</c:v>
                </c:pt>
                <c:pt idx="1645">
                  <c:v>-0.17</c:v>
                </c:pt>
                <c:pt idx="1646">
                  <c:v>-0.04</c:v>
                </c:pt>
                <c:pt idx="1647">
                  <c:v>-0.11</c:v>
                </c:pt>
                <c:pt idx="1648">
                  <c:v>-0.16</c:v>
                </c:pt>
                <c:pt idx="1649">
                  <c:v>-0.12</c:v>
                </c:pt>
                <c:pt idx="1650">
                  <c:v>-7.0000000000000007E-2</c:v>
                </c:pt>
                <c:pt idx="1651">
                  <c:v>-0.1</c:v>
                </c:pt>
                <c:pt idx="1652">
                  <c:v>-0.09</c:v>
                </c:pt>
                <c:pt idx="1653">
                  <c:v>-0.01</c:v>
                </c:pt>
                <c:pt idx="1654">
                  <c:v>0</c:v>
                </c:pt>
                <c:pt idx="1655">
                  <c:v>0.01</c:v>
                </c:pt>
                <c:pt idx="1656">
                  <c:v>0</c:v>
                </c:pt>
                <c:pt idx="1657">
                  <c:v>-0.11</c:v>
                </c:pt>
                <c:pt idx="1658">
                  <c:v>-0.09</c:v>
                </c:pt>
                <c:pt idx="1659">
                  <c:v>0.01</c:v>
                </c:pt>
                <c:pt idx="1660">
                  <c:v>0.03</c:v>
                </c:pt>
                <c:pt idx="1661">
                  <c:v>-0.03</c:v>
                </c:pt>
                <c:pt idx="1662">
                  <c:v>-0.01</c:v>
                </c:pt>
                <c:pt idx="1663">
                  <c:v>0.01</c:v>
                </c:pt>
                <c:pt idx="1664">
                  <c:v>0</c:v>
                </c:pt>
                <c:pt idx="1665">
                  <c:v>0.04</c:v>
                </c:pt>
                <c:pt idx="1666">
                  <c:v>-0.03</c:v>
                </c:pt>
                <c:pt idx="1667">
                  <c:v>-0.01</c:v>
                </c:pt>
                <c:pt idx="1668">
                  <c:v>0.05</c:v>
                </c:pt>
                <c:pt idx="1669">
                  <c:v>0.03</c:v>
                </c:pt>
                <c:pt idx="1670">
                  <c:v>0.05</c:v>
                </c:pt>
                <c:pt idx="1671">
                  <c:v>7.0000000000000007E-2</c:v>
                </c:pt>
                <c:pt idx="1672">
                  <c:v>7.0000000000000007E-2</c:v>
                </c:pt>
                <c:pt idx="1673">
                  <c:v>0.03</c:v>
                </c:pt>
                <c:pt idx="1674">
                  <c:v>0.01</c:v>
                </c:pt>
                <c:pt idx="1675">
                  <c:v>0.03</c:v>
                </c:pt>
                <c:pt idx="1676">
                  <c:v>0.02</c:v>
                </c:pt>
                <c:pt idx="1677">
                  <c:v>0.05</c:v>
                </c:pt>
                <c:pt idx="1678">
                  <c:v>0.09</c:v>
                </c:pt>
                <c:pt idx="1679">
                  <c:v>0.1</c:v>
                </c:pt>
                <c:pt idx="1680">
                  <c:v>0.06</c:v>
                </c:pt>
                <c:pt idx="1681">
                  <c:v>0.04</c:v>
                </c:pt>
                <c:pt idx="1682">
                  <c:v>0.03</c:v>
                </c:pt>
                <c:pt idx="1683">
                  <c:v>0.05</c:v>
                </c:pt>
                <c:pt idx="1684">
                  <c:v>0.06</c:v>
                </c:pt>
                <c:pt idx="1685">
                  <c:v>0.05</c:v>
                </c:pt>
                <c:pt idx="1686">
                  <c:v>0.06</c:v>
                </c:pt>
                <c:pt idx="1687">
                  <c:v>0.06</c:v>
                </c:pt>
                <c:pt idx="1688">
                  <c:v>0.04</c:v>
                </c:pt>
                <c:pt idx="1689">
                  <c:v>0.04</c:v>
                </c:pt>
                <c:pt idx="1690">
                  <c:v>7.0000000000000007E-2</c:v>
                </c:pt>
                <c:pt idx="1691">
                  <c:v>0.06</c:v>
                </c:pt>
                <c:pt idx="1692">
                  <c:v>0.04</c:v>
                </c:pt>
                <c:pt idx="1693">
                  <c:v>0.04</c:v>
                </c:pt>
                <c:pt idx="1694">
                  <c:v>0.05</c:v>
                </c:pt>
                <c:pt idx="1695">
                  <c:v>0.05</c:v>
                </c:pt>
                <c:pt idx="1696">
                  <c:v>0.04</c:v>
                </c:pt>
                <c:pt idx="1697">
                  <c:v>0.05</c:v>
                </c:pt>
                <c:pt idx="1698">
                  <c:v>0.06</c:v>
                </c:pt>
                <c:pt idx="1699">
                  <c:v>0.05</c:v>
                </c:pt>
                <c:pt idx="1700">
                  <c:v>7.0000000000000007E-2</c:v>
                </c:pt>
                <c:pt idx="1701">
                  <c:v>0.06</c:v>
                </c:pt>
                <c:pt idx="1702">
                  <c:v>0.05</c:v>
                </c:pt>
                <c:pt idx="1703">
                  <c:v>0.05</c:v>
                </c:pt>
                <c:pt idx="1704">
                  <c:v>0.06</c:v>
                </c:pt>
                <c:pt idx="1705">
                  <c:v>0.05</c:v>
                </c:pt>
                <c:pt idx="1706">
                  <c:v>0.03</c:v>
                </c:pt>
                <c:pt idx="1707">
                  <c:v>0.05</c:v>
                </c:pt>
                <c:pt idx="1708">
                  <c:v>0.08</c:v>
                </c:pt>
                <c:pt idx="1709">
                  <c:v>0.08</c:v>
                </c:pt>
                <c:pt idx="1710">
                  <c:v>0.06</c:v>
                </c:pt>
                <c:pt idx="1711">
                  <c:v>0.08</c:v>
                </c:pt>
                <c:pt idx="1712">
                  <c:v>7.0000000000000007E-2</c:v>
                </c:pt>
                <c:pt idx="1713">
                  <c:v>0.06</c:v>
                </c:pt>
                <c:pt idx="1714">
                  <c:v>0.04</c:v>
                </c:pt>
                <c:pt idx="1715">
                  <c:v>0.04</c:v>
                </c:pt>
                <c:pt idx="1716">
                  <c:v>0.06</c:v>
                </c:pt>
                <c:pt idx="1717">
                  <c:v>0.05</c:v>
                </c:pt>
                <c:pt idx="1718">
                  <c:v>0.05</c:v>
                </c:pt>
                <c:pt idx="1719">
                  <c:v>0.04</c:v>
                </c:pt>
                <c:pt idx="1720">
                  <c:v>0.04</c:v>
                </c:pt>
                <c:pt idx="1721">
                  <c:v>0.05</c:v>
                </c:pt>
                <c:pt idx="1722">
                  <c:v>0.05</c:v>
                </c:pt>
                <c:pt idx="1723">
                  <c:v>0.05</c:v>
                </c:pt>
                <c:pt idx="1724">
                  <c:v>0.06</c:v>
                </c:pt>
                <c:pt idx="1725">
                  <c:v>0.06</c:v>
                </c:pt>
                <c:pt idx="1726">
                  <c:v>0.05</c:v>
                </c:pt>
                <c:pt idx="1727">
                  <c:v>0.04</c:v>
                </c:pt>
                <c:pt idx="1728">
                  <c:v>0.04</c:v>
                </c:pt>
                <c:pt idx="1729">
                  <c:v>0.05</c:v>
                </c:pt>
                <c:pt idx="1730">
                  <c:v>0.06</c:v>
                </c:pt>
                <c:pt idx="1731">
                  <c:v>0.05</c:v>
                </c:pt>
                <c:pt idx="1732">
                  <c:v>0.05</c:v>
                </c:pt>
                <c:pt idx="1733">
                  <c:v>0.05</c:v>
                </c:pt>
                <c:pt idx="1734">
                  <c:v>0.06</c:v>
                </c:pt>
                <c:pt idx="1735">
                  <c:v>0.06</c:v>
                </c:pt>
                <c:pt idx="1736">
                  <c:v>0.06</c:v>
                </c:pt>
                <c:pt idx="1737">
                  <c:v>0.05</c:v>
                </c:pt>
                <c:pt idx="1738">
                  <c:v>0.06</c:v>
                </c:pt>
                <c:pt idx="1739">
                  <c:v>0.06</c:v>
                </c:pt>
                <c:pt idx="1740">
                  <c:v>0.05</c:v>
                </c:pt>
                <c:pt idx="1741">
                  <c:v>0.05</c:v>
                </c:pt>
                <c:pt idx="1742">
                  <c:v>0.05</c:v>
                </c:pt>
                <c:pt idx="1743">
                  <c:v>0.05</c:v>
                </c:pt>
                <c:pt idx="1744">
                  <c:v>0.04</c:v>
                </c:pt>
                <c:pt idx="1745">
                  <c:v>0.05</c:v>
                </c:pt>
                <c:pt idx="1746">
                  <c:v>0.05</c:v>
                </c:pt>
                <c:pt idx="1747">
                  <c:v>0.06</c:v>
                </c:pt>
                <c:pt idx="1748">
                  <c:v>0.05</c:v>
                </c:pt>
                <c:pt idx="1749">
                  <c:v>0.06</c:v>
                </c:pt>
                <c:pt idx="1750">
                  <c:v>0.06</c:v>
                </c:pt>
                <c:pt idx="1751">
                  <c:v>0.06</c:v>
                </c:pt>
                <c:pt idx="1752">
                  <c:v>0.06</c:v>
                </c:pt>
                <c:pt idx="1753">
                  <c:v>0.05</c:v>
                </c:pt>
                <c:pt idx="1754">
                  <c:v>0.05</c:v>
                </c:pt>
                <c:pt idx="1755">
                  <c:v>0.06</c:v>
                </c:pt>
                <c:pt idx="1756">
                  <c:v>0.06</c:v>
                </c:pt>
                <c:pt idx="1757">
                  <c:v>0.06</c:v>
                </c:pt>
                <c:pt idx="1758">
                  <c:v>7.0000000000000007E-2</c:v>
                </c:pt>
                <c:pt idx="1759">
                  <c:v>0.06</c:v>
                </c:pt>
                <c:pt idx="1760">
                  <c:v>0.05</c:v>
                </c:pt>
                <c:pt idx="1761">
                  <c:v>0.05</c:v>
                </c:pt>
                <c:pt idx="1762">
                  <c:v>0.06</c:v>
                </c:pt>
                <c:pt idx="1763">
                  <c:v>7.0000000000000007E-2</c:v>
                </c:pt>
                <c:pt idx="1764">
                  <c:v>0.06</c:v>
                </c:pt>
                <c:pt idx="1765">
                  <c:v>0.05</c:v>
                </c:pt>
                <c:pt idx="1766">
                  <c:v>0.06</c:v>
                </c:pt>
                <c:pt idx="1767">
                  <c:v>0.06</c:v>
                </c:pt>
                <c:pt idx="1768">
                  <c:v>0.05</c:v>
                </c:pt>
                <c:pt idx="1769">
                  <c:v>0.06</c:v>
                </c:pt>
                <c:pt idx="1770">
                  <c:v>0.06</c:v>
                </c:pt>
                <c:pt idx="1771">
                  <c:v>0.05</c:v>
                </c:pt>
                <c:pt idx="1772">
                  <c:v>0.05</c:v>
                </c:pt>
                <c:pt idx="1773">
                  <c:v>0.06</c:v>
                </c:pt>
                <c:pt idx="1774">
                  <c:v>0.06</c:v>
                </c:pt>
                <c:pt idx="1775">
                  <c:v>0.06</c:v>
                </c:pt>
                <c:pt idx="1776">
                  <c:v>0.06</c:v>
                </c:pt>
                <c:pt idx="1777">
                  <c:v>0.06</c:v>
                </c:pt>
                <c:pt idx="1778">
                  <c:v>0.06</c:v>
                </c:pt>
                <c:pt idx="1779">
                  <c:v>7.0000000000000007E-2</c:v>
                </c:pt>
                <c:pt idx="1780">
                  <c:v>0.06</c:v>
                </c:pt>
                <c:pt idx="1781">
                  <c:v>0.06</c:v>
                </c:pt>
                <c:pt idx="1782">
                  <c:v>0.05</c:v>
                </c:pt>
                <c:pt idx="1783">
                  <c:v>0.05</c:v>
                </c:pt>
                <c:pt idx="1784">
                  <c:v>0.06</c:v>
                </c:pt>
                <c:pt idx="1785">
                  <c:v>0.06</c:v>
                </c:pt>
                <c:pt idx="1786">
                  <c:v>0.06</c:v>
                </c:pt>
                <c:pt idx="1787">
                  <c:v>0.06</c:v>
                </c:pt>
                <c:pt idx="1788">
                  <c:v>0.06</c:v>
                </c:pt>
                <c:pt idx="1789">
                  <c:v>0.06</c:v>
                </c:pt>
                <c:pt idx="1790">
                  <c:v>0.06</c:v>
                </c:pt>
                <c:pt idx="1791">
                  <c:v>0.06</c:v>
                </c:pt>
                <c:pt idx="1792">
                  <c:v>0.06</c:v>
                </c:pt>
                <c:pt idx="1793">
                  <c:v>0.06</c:v>
                </c:pt>
                <c:pt idx="1794">
                  <c:v>0.06</c:v>
                </c:pt>
                <c:pt idx="1795">
                  <c:v>0.06</c:v>
                </c:pt>
                <c:pt idx="1796">
                  <c:v>0.06</c:v>
                </c:pt>
                <c:pt idx="1797">
                  <c:v>0.06</c:v>
                </c:pt>
                <c:pt idx="1798">
                  <c:v>0.06</c:v>
                </c:pt>
                <c:pt idx="1799">
                  <c:v>0.06</c:v>
                </c:pt>
                <c:pt idx="1800">
                  <c:v>0.06</c:v>
                </c:pt>
                <c:pt idx="1801">
                  <c:v>0.06</c:v>
                </c:pt>
                <c:pt idx="1802">
                  <c:v>0.06</c:v>
                </c:pt>
                <c:pt idx="1803">
                  <c:v>0.06</c:v>
                </c:pt>
                <c:pt idx="1804">
                  <c:v>0.06</c:v>
                </c:pt>
                <c:pt idx="1805">
                  <c:v>0.06</c:v>
                </c:pt>
                <c:pt idx="1806">
                  <c:v>0.06</c:v>
                </c:pt>
                <c:pt idx="1807">
                  <c:v>0.06</c:v>
                </c:pt>
                <c:pt idx="1808">
                  <c:v>0.06</c:v>
                </c:pt>
                <c:pt idx="1809">
                  <c:v>0.06</c:v>
                </c:pt>
                <c:pt idx="1810">
                  <c:v>0.06</c:v>
                </c:pt>
                <c:pt idx="1811">
                  <c:v>0.06</c:v>
                </c:pt>
                <c:pt idx="1812">
                  <c:v>0.06</c:v>
                </c:pt>
                <c:pt idx="1813">
                  <c:v>0.06</c:v>
                </c:pt>
                <c:pt idx="1814">
                  <c:v>0.06</c:v>
                </c:pt>
                <c:pt idx="1815">
                  <c:v>0.06</c:v>
                </c:pt>
                <c:pt idx="1816">
                  <c:v>0.06</c:v>
                </c:pt>
                <c:pt idx="1817">
                  <c:v>0.06</c:v>
                </c:pt>
                <c:pt idx="1818">
                  <c:v>0.06</c:v>
                </c:pt>
                <c:pt idx="1819">
                  <c:v>0.06</c:v>
                </c:pt>
                <c:pt idx="1820">
                  <c:v>0.06</c:v>
                </c:pt>
                <c:pt idx="1821">
                  <c:v>0.06</c:v>
                </c:pt>
                <c:pt idx="1822">
                  <c:v>0.06</c:v>
                </c:pt>
                <c:pt idx="1823">
                  <c:v>0.06</c:v>
                </c:pt>
                <c:pt idx="1824">
                  <c:v>0.06</c:v>
                </c:pt>
                <c:pt idx="1825">
                  <c:v>0.06</c:v>
                </c:pt>
                <c:pt idx="1826">
                  <c:v>0.06</c:v>
                </c:pt>
                <c:pt idx="1827">
                  <c:v>0.06</c:v>
                </c:pt>
                <c:pt idx="1828">
                  <c:v>0.06</c:v>
                </c:pt>
                <c:pt idx="1829">
                  <c:v>7.0000000000000007E-2</c:v>
                </c:pt>
                <c:pt idx="1830">
                  <c:v>0.06</c:v>
                </c:pt>
                <c:pt idx="1831">
                  <c:v>0.06</c:v>
                </c:pt>
                <c:pt idx="1832">
                  <c:v>0.06</c:v>
                </c:pt>
                <c:pt idx="1833">
                  <c:v>0.06</c:v>
                </c:pt>
                <c:pt idx="1834">
                  <c:v>0.06</c:v>
                </c:pt>
                <c:pt idx="1835">
                  <c:v>0.06</c:v>
                </c:pt>
                <c:pt idx="1836">
                  <c:v>0.06</c:v>
                </c:pt>
                <c:pt idx="1837">
                  <c:v>0.06</c:v>
                </c:pt>
                <c:pt idx="1838">
                  <c:v>0.06</c:v>
                </c:pt>
                <c:pt idx="1839">
                  <c:v>7.0000000000000007E-2</c:v>
                </c:pt>
                <c:pt idx="1840">
                  <c:v>0.06</c:v>
                </c:pt>
                <c:pt idx="1841">
                  <c:v>0.06</c:v>
                </c:pt>
                <c:pt idx="1842">
                  <c:v>0.06</c:v>
                </c:pt>
                <c:pt idx="1843">
                  <c:v>0.06</c:v>
                </c:pt>
                <c:pt idx="1844">
                  <c:v>7.0000000000000007E-2</c:v>
                </c:pt>
                <c:pt idx="1845">
                  <c:v>0.06</c:v>
                </c:pt>
                <c:pt idx="1846">
                  <c:v>7.0000000000000007E-2</c:v>
                </c:pt>
                <c:pt idx="1847">
                  <c:v>0.06</c:v>
                </c:pt>
                <c:pt idx="1848">
                  <c:v>0.06</c:v>
                </c:pt>
                <c:pt idx="1849">
                  <c:v>0.06</c:v>
                </c:pt>
                <c:pt idx="1850">
                  <c:v>0.06</c:v>
                </c:pt>
                <c:pt idx="1851">
                  <c:v>0.06</c:v>
                </c:pt>
                <c:pt idx="1852">
                  <c:v>7.0000000000000007E-2</c:v>
                </c:pt>
                <c:pt idx="1853">
                  <c:v>0.06</c:v>
                </c:pt>
                <c:pt idx="1854">
                  <c:v>0.06</c:v>
                </c:pt>
                <c:pt idx="1855">
                  <c:v>7.0000000000000007E-2</c:v>
                </c:pt>
                <c:pt idx="1856">
                  <c:v>7.0000000000000007E-2</c:v>
                </c:pt>
                <c:pt idx="1857">
                  <c:v>0.06</c:v>
                </c:pt>
                <c:pt idx="1858">
                  <c:v>0.06</c:v>
                </c:pt>
                <c:pt idx="1859">
                  <c:v>7.0000000000000007E-2</c:v>
                </c:pt>
                <c:pt idx="1860">
                  <c:v>0.06</c:v>
                </c:pt>
                <c:pt idx="1861">
                  <c:v>7.0000000000000007E-2</c:v>
                </c:pt>
                <c:pt idx="1862">
                  <c:v>0.06</c:v>
                </c:pt>
                <c:pt idx="1863">
                  <c:v>0.06</c:v>
                </c:pt>
                <c:pt idx="1864">
                  <c:v>0.06</c:v>
                </c:pt>
                <c:pt idx="1865">
                  <c:v>7.0000000000000007E-2</c:v>
                </c:pt>
                <c:pt idx="1866">
                  <c:v>7.0000000000000007E-2</c:v>
                </c:pt>
                <c:pt idx="1867">
                  <c:v>7.0000000000000007E-2</c:v>
                </c:pt>
                <c:pt idx="1868">
                  <c:v>0.06</c:v>
                </c:pt>
                <c:pt idx="1869">
                  <c:v>7.0000000000000007E-2</c:v>
                </c:pt>
                <c:pt idx="1870">
                  <c:v>7.0000000000000007E-2</c:v>
                </c:pt>
                <c:pt idx="1871">
                  <c:v>0.06</c:v>
                </c:pt>
                <c:pt idx="1872">
                  <c:v>0.06</c:v>
                </c:pt>
                <c:pt idx="1873">
                  <c:v>7.0000000000000007E-2</c:v>
                </c:pt>
                <c:pt idx="1874">
                  <c:v>7.0000000000000007E-2</c:v>
                </c:pt>
                <c:pt idx="1875">
                  <c:v>7.0000000000000007E-2</c:v>
                </c:pt>
                <c:pt idx="1876">
                  <c:v>7.0000000000000007E-2</c:v>
                </c:pt>
                <c:pt idx="1877">
                  <c:v>7.0000000000000007E-2</c:v>
                </c:pt>
                <c:pt idx="1878">
                  <c:v>7.0000000000000007E-2</c:v>
                </c:pt>
                <c:pt idx="1879">
                  <c:v>7.0000000000000007E-2</c:v>
                </c:pt>
                <c:pt idx="1880">
                  <c:v>0.06</c:v>
                </c:pt>
                <c:pt idx="1881">
                  <c:v>7.0000000000000007E-2</c:v>
                </c:pt>
                <c:pt idx="1882">
                  <c:v>7.0000000000000007E-2</c:v>
                </c:pt>
                <c:pt idx="1883">
                  <c:v>0.06</c:v>
                </c:pt>
                <c:pt idx="1884">
                  <c:v>7.0000000000000007E-2</c:v>
                </c:pt>
                <c:pt idx="1885">
                  <c:v>7.0000000000000007E-2</c:v>
                </c:pt>
                <c:pt idx="1886">
                  <c:v>0.06</c:v>
                </c:pt>
                <c:pt idx="1887">
                  <c:v>7.0000000000000007E-2</c:v>
                </c:pt>
                <c:pt idx="1888">
                  <c:v>7.0000000000000007E-2</c:v>
                </c:pt>
                <c:pt idx="1889">
                  <c:v>0.06</c:v>
                </c:pt>
                <c:pt idx="1890">
                  <c:v>7.0000000000000007E-2</c:v>
                </c:pt>
                <c:pt idx="1891">
                  <c:v>7.0000000000000007E-2</c:v>
                </c:pt>
                <c:pt idx="1892">
                  <c:v>7.0000000000000007E-2</c:v>
                </c:pt>
                <c:pt idx="1893">
                  <c:v>7.0000000000000007E-2</c:v>
                </c:pt>
                <c:pt idx="1894">
                  <c:v>7.0000000000000007E-2</c:v>
                </c:pt>
                <c:pt idx="1895">
                  <c:v>7.0000000000000007E-2</c:v>
                </c:pt>
                <c:pt idx="1896">
                  <c:v>7.0000000000000007E-2</c:v>
                </c:pt>
                <c:pt idx="1897">
                  <c:v>7.0000000000000007E-2</c:v>
                </c:pt>
                <c:pt idx="1898">
                  <c:v>0.06</c:v>
                </c:pt>
                <c:pt idx="1899">
                  <c:v>7.0000000000000007E-2</c:v>
                </c:pt>
                <c:pt idx="1900">
                  <c:v>7.0000000000000007E-2</c:v>
                </c:pt>
                <c:pt idx="1901">
                  <c:v>7.0000000000000007E-2</c:v>
                </c:pt>
                <c:pt idx="1902">
                  <c:v>7.0000000000000007E-2</c:v>
                </c:pt>
                <c:pt idx="1903">
                  <c:v>7.0000000000000007E-2</c:v>
                </c:pt>
                <c:pt idx="1904">
                  <c:v>7.0000000000000007E-2</c:v>
                </c:pt>
                <c:pt idx="1905">
                  <c:v>0.06</c:v>
                </c:pt>
                <c:pt idx="1906">
                  <c:v>0.06</c:v>
                </c:pt>
                <c:pt idx="1907">
                  <c:v>7.0000000000000007E-2</c:v>
                </c:pt>
                <c:pt idx="1908">
                  <c:v>7.0000000000000007E-2</c:v>
                </c:pt>
                <c:pt idx="1909">
                  <c:v>7.0000000000000007E-2</c:v>
                </c:pt>
                <c:pt idx="1910">
                  <c:v>7.0000000000000007E-2</c:v>
                </c:pt>
                <c:pt idx="1911">
                  <c:v>7.0000000000000007E-2</c:v>
                </c:pt>
                <c:pt idx="1912">
                  <c:v>7.0000000000000007E-2</c:v>
                </c:pt>
                <c:pt idx="1913">
                  <c:v>7.0000000000000007E-2</c:v>
                </c:pt>
                <c:pt idx="1914">
                  <c:v>7.0000000000000007E-2</c:v>
                </c:pt>
                <c:pt idx="1915">
                  <c:v>7.0000000000000007E-2</c:v>
                </c:pt>
                <c:pt idx="1916">
                  <c:v>7.0000000000000007E-2</c:v>
                </c:pt>
                <c:pt idx="1917">
                  <c:v>7.0000000000000007E-2</c:v>
                </c:pt>
                <c:pt idx="1918">
                  <c:v>7.0000000000000007E-2</c:v>
                </c:pt>
                <c:pt idx="1919">
                  <c:v>7.0000000000000007E-2</c:v>
                </c:pt>
                <c:pt idx="1920">
                  <c:v>0.08</c:v>
                </c:pt>
                <c:pt idx="1921">
                  <c:v>7.0000000000000007E-2</c:v>
                </c:pt>
                <c:pt idx="1922">
                  <c:v>7.0000000000000007E-2</c:v>
                </c:pt>
                <c:pt idx="1923">
                  <c:v>7.0000000000000007E-2</c:v>
                </c:pt>
                <c:pt idx="1924">
                  <c:v>7.0000000000000007E-2</c:v>
                </c:pt>
                <c:pt idx="1925">
                  <c:v>7.0000000000000007E-2</c:v>
                </c:pt>
                <c:pt idx="1926">
                  <c:v>7.0000000000000007E-2</c:v>
                </c:pt>
                <c:pt idx="1927">
                  <c:v>7.0000000000000007E-2</c:v>
                </c:pt>
                <c:pt idx="1928">
                  <c:v>7.0000000000000007E-2</c:v>
                </c:pt>
                <c:pt idx="1929">
                  <c:v>7.0000000000000007E-2</c:v>
                </c:pt>
                <c:pt idx="1930">
                  <c:v>7.0000000000000007E-2</c:v>
                </c:pt>
                <c:pt idx="1931">
                  <c:v>0.08</c:v>
                </c:pt>
                <c:pt idx="1932">
                  <c:v>0.08</c:v>
                </c:pt>
                <c:pt idx="1933">
                  <c:v>7.0000000000000007E-2</c:v>
                </c:pt>
                <c:pt idx="1934">
                  <c:v>7.0000000000000007E-2</c:v>
                </c:pt>
                <c:pt idx="1935">
                  <c:v>7.0000000000000007E-2</c:v>
                </c:pt>
                <c:pt idx="1936">
                  <c:v>7.0000000000000007E-2</c:v>
                </c:pt>
                <c:pt idx="1937">
                  <c:v>7.0000000000000007E-2</c:v>
                </c:pt>
                <c:pt idx="1938">
                  <c:v>7.0000000000000007E-2</c:v>
                </c:pt>
                <c:pt idx="1939">
                  <c:v>7.0000000000000007E-2</c:v>
                </c:pt>
                <c:pt idx="1940">
                  <c:v>0.08</c:v>
                </c:pt>
                <c:pt idx="1941">
                  <c:v>7.0000000000000007E-2</c:v>
                </c:pt>
                <c:pt idx="1942">
                  <c:v>7.0000000000000007E-2</c:v>
                </c:pt>
                <c:pt idx="1943">
                  <c:v>7.0000000000000007E-2</c:v>
                </c:pt>
                <c:pt idx="1944">
                  <c:v>7.0000000000000007E-2</c:v>
                </c:pt>
                <c:pt idx="1945">
                  <c:v>7.0000000000000007E-2</c:v>
                </c:pt>
                <c:pt idx="1946">
                  <c:v>0.08</c:v>
                </c:pt>
                <c:pt idx="1947">
                  <c:v>0.08</c:v>
                </c:pt>
                <c:pt idx="1948">
                  <c:v>7.0000000000000007E-2</c:v>
                </c:pt>
                <c:pt idx="1949">
                  <c:v>0.08</c:v>
                </c:pt>
                <c:pt idx="1950">
                  <c:v>0.08</c:v>
                </c:pt>
                <c:pt idx="1951">
                  <c:v>0.08</c:v>
                </c:pt>
                <c:pt idx="1952">
                  <c:v>7.0000000000000007E-2</c:v>
                </c:pt>
                <c:pt idx="1953">
                  <c:v>0.08</c:v>
                </c:pt>
                <c:pt idx="1954">
                  <c:v>0.08</c:v>
                </c:pt>
                <c:pt idx="1955">
                  <c:v>7.0000000000000007E-2</c:v>
                </c:pt>
                <c:pt idx="1956">
                  <c:v>0.08</c:v>
                </c:pt>
                <c:pt idx="1957">
                  <c:v>0.08</c:v>
                </c:pt>
                <c:pt idx="1958">
                  <c:v>0.08</c:v>
                </c:pt>
                <c:pt idx="1959">
                  <c:v>0.08</c:v>
                </c:pt>
                <c:pt idx="1960">
                  <c:v>0.08</c:v>
                </c:pt>
                <c:pt idx="1961">
                  <c:v>0.08</c:v>
                </c:pt>
                <c:pt idx="1962">
                  <c:v>0.08</c:v>
                </c:pt>
                <c:pt idx="1963">
                  <c:v>0.08</c:v>
                </c:pt>
                <c:pt idx="1964">
                  <c:v>0.08</c:v>
                </c:pt>
                <c:pt idx="1965">
                  <c:v>7.0000000000000007E-2</c:v>
                </c:pt>
                <c:pt idx="1966">
                  <c:v>0.08</c:v>
                </c:pt>
                <c:pt idx="1967">
                  <c:v>0.08</c:v>
                </c:pt>
                <c:pt idx="1968">
                  <c:v>0.08</c:v>
                </c:pt>
                <c:pt idx="1969">
                  <c:v>0.08</c:v>
                </c:pt>
                <c:pt idx="1970">
                  <c:v>0.08</c:v>
                </c:pt>
                <c:pt idx="1971">
                  <c:v>0.08</c:v>
                </c:pt>
                <c:pt idx="1972">
                  <c:v>0.08</c:v>
                </c:pt>
                <c:pt idx="1973">
                  <c:v>0.08</c:v>
                </c:pt>
                <c:pt idx="1974">
                  <c:v>0.08</c:v>
                </c:pt>
                <c:pt idx="1975">
                  <c:v>0.08</c:v>
                </c:pt>
                <c:pt idx="1976">
                  <c:v>0.09</c:v>
                </c:pt>
                <c:pt idx="1977">
                  <c:v>0.08</c:v>
                </c:pt>
                <c:pt idx="1978">
                  <c:v>0.08</c:v>
                </c:pt>
                <c:pt idx="1979">
                  <c:v>0.08</c:v>
                </c:pt>
                <c:pt idx="1980">
                  <c:v>0.08</c:v>
                </c:pt>
                <c:pt idx="1981">
                  <c:v>0.08</c:v>
                </c:pt>
                <c:pt idx="1982">
                  <c:v>0.08</c:v>
                </c:pt>
                <c:pt idx="1983">
                  <c:v>0.08</c:v>
                </c:pt>
                <c:pt idx="1984">
                  <c:v>0.08</c:v>
                </c:pt>
                <c:pt idx="1985">
                  <c:v>0.08</c:v>
                </c:pt>
                <c:pt idx="1986">
                  <c:v>0.09</c:v>
                </c:pt>
                <c:pt idx="1987">
                  <c:v>0.08</c:v>
                </c:pt>
                <c:pt idx="1988">
                  <c:v>0.08</c:v>
                </c:pt>
                <c:pt idx="1989">
                  <c:v>0.09</c:v>
                </c:pt>
                <c:pt idx="1990">
                  <c:v>0.08</c:v>
                </c:pt>
                <c:pt idx="1991">
                  <c:v>0.08</c:v>
                </c:pt>
                <c:pt idx="1992">
                  <c:v>0.08</c:v>
                </c:pt>
                <c:pt idx="1993">
                  <c:v>0.09</c:v>
                </c:pt>
                <c:pt idx="1994">
                  <c:v>0.09</c:v>
                </c:pt>
                <c:pt idx="1995">
                  <c:v>0.08</c:v>
                </c:pt>
                <c:pt idx="1996">
                  <c:v>0.08</c:v>
                </c:pt>
                <c:pt idx="1997">
                  <c:v>0.08</c:v>
                </c:pt>
                <c:pt idx="1998">
                  <c:v>0.08</c:v>
                </c:pt>
                <c:pt idx="1999">
                  <c:v>0.08</c:v>
                </c:pt>
                <c:pt idx="2000">
                  <c:v>0.09</c:v>
                </c:pt>
                <c:pt idx="2001">
                  <c:v>0.08</c:v>
                </c:pt>
                <c:pt idx="2002">
                  <c:v>0.08</c:v>
                </c:pt>
                <c:pt idx="2003">
                  <c:v>0.08</c:v>
                </c:pt>
                <c:pt idx="2004">
                  <c:v>0.09</c:v>
                </c:pt>
                <c:pt idx="2005">
                  <c:v>0.09</c:v>
                </c:pt>
                <c:pt idx="2006">
                  <c:v>0.08</c:v>
                </c:pt>
                <c:pt idx="2007">
                  <c:v>0.08</c:v>
                </c:pt>
                <c:pt idx="2008">
                  <c:v>0.09</c:v>
                </c:pt>
                <c:pt idx="2009">
                  <c:v>0.08</c:v>
                </c:pt>
                <c:pt idx="2010">
                  <c:v>0.08</c:v>
                </c:pt>
                <c:pt idx="2011">
                  <c:v>0.09</c:v>
                </c:pt>
                <c:pt idx="2012">
                  <c:v>0.09</c:v>
                </c:pt>
                <c:pt idx="2013">
                  <c:v>0.09</c:v>
                </c:pt>
                <c:pt idx="2014">
                  <c:v>0.09</c:v>
                </c:pt>
                <c:pt idx="2015">
                  <c:v>0.09</c:v>
                </c:pt>
                <c:pt idx="2016">
                  <c:v>0.09</c:v>
                </c:pt>
                <c:pt idx="2017">
                  <c:v>0.09</c:v>
                </c:pt>
                <c:pt idx="2018">
                  <c:v>0.09</c:v>
                </c:pt>
                <c:pt idx="2019">
                  <c:v>0.09</c:v>
                </c:pt>
                <c:pt idx="2020">
                  <c:v>0.1</c:v>
                </c:pt>
                <c:pt idx="2021">
                  <c:v>0.09</c:v>
                </c:pt>
                <c:pt idx="2022">
                  <c:v>0.1</c:v>
                </c:pt>
                <c:pt idx="2023">
                  <c:v>0.1</c:v>
                </c:pt>
                <c:pt idx="2024">
                  <c:v>0.1</c:v>
                </c:pt>
                <c:pt idx="2025">
                  <c:v>0.1</c:v>
                </c:pt>
                <c:pt idx="2026">
                  <c:v>0.09</c:v>
                </c:pt>
                <c:pt idx="2027">
                  <c:v>0.09</c:v>
                </c:pt>
                <c:pt idx="2028">
                  <c:v>0.09</c:v>
                </c:pt>
                <c:pt idx="2029">
                  <c:v>0.09</c:v>
                </c:pt>
                <c:pt idx="2030">
                  <c:v>0.1</c:v>
                </c:pt>
                <c:pt idx="2031">
                  <c:v>0.09</c:v>
                </c:pt>
                <c:pt idx="2032">
                  <c:v>0.1</c:v>
                </c:pt>
                <c:pt idx="2033">
                  <c:v>0.1</c:v>
                </c:pt>
                <c:pt idx="2034">
                  <c:v>0.09</c:v>
                </c:pt>
                <c:pt idx="2035">
                  <c:v>0.1</c:v>
                </c:pt>
                <c:pt idx="2036">
                  <c:v>0.09</c:v>
                </c:pt>
                <c:pt idx="2037">
                  <c:v>0.09</c:v>
                </c:pt>
                <c:pt idx="2038">
                  <c:v>0.09</c:v>
                </c:pt>
                <c:pt idx="2039">
                  <c:v>0.09</c:v>
                </c:pt>
                <c:pt idx="2040">
                  <c:v>0.09</c:v>
                </c:pt>
                <c:pt idx="2041">
                  <c:v>0.09</c:v>
                </c:pt>
                <c:pt idx="2042">
                  <c:v>0.09</c:v>
                </c:pt>
                <c:pt idx="2043">
                  <c:v>0.09</c:v>
                </c:pt>
                <c:pt idx="2044">
                  <c:v>0.09</c:v>
                </c:pt>
                <c:pt idx="2045">
                  <c:v>0.09</c:v>
                </c:pt>
                <c:pt idx="2046">
                  <c:v>0.09</c:v>
                </c:pt>
                <c:pt idx="2047">
                  <c:v>0.09</c:v>
                </c:pt>
                <c:pt idx="2048">
                  <c:v>0.09</c:v>
                </c:pt>
                <c:pt idx="2049">
                  <c:v>0.09</c:v>
                </c:pt>
                <c:pt idx="2050">
                  <c:v>0.09</c:v>
                </c:pt>
                <c:pt idx="2051">
                  <c:v>0.09</c:v>
                </c:pt>
                <c:pt idx="2052">
                  <c:v>0.09</c:v>
                </c:pt>
                <c:pt idx="2053">
                  <c:v>0.09</c:v>
                </c:pt>
                <c:pt idx="2054">
                  <c:v>0.09</c:v>
                </c:pt>
                <c:pt idx="2055">
                  <c:v>0.09</c:v>
                </c:pt>
                <c:pt idx="2056">
                  <c:v>0.09</c:v>
                </c:pt>
                <c:pt idx="2057">
                  <c:v>0.09</c:v>
                </c:pt>
                <c:pt idx="2058">
                  <c:v>0.09</c:v>
                </c:pt>
                <c:pt idx="2059">
                  <c:v>0.09</c:v>
                </c:pt>
                <c:pt idx="2060">
                  <c:v>0.1</c:v>
                </c:pt>
                <c:pt idx="2061">
                  <c:v>0.09</c:v>
                </c:pt>
                <c:pt idx="2062">
                  <c:v>0.09</c:v>
                </c:pt>
                <c:pt idx="2063">
                  <c:v>0.09</c:v>
                </c:pt>
                <c:pt idx="2064">
                  <c:v>0.09</c:v>
                </c:pt>
                <c:pt idx="2065">
                  <c:v>0.09</c:v>
                </c:pt>
                <c:pt idx="2066">
                  <c:v>0.09</c:v>
                </c:pt>
                <c:pt idx="2067">
                  <c:v>0.09</c:v>
                </c:pt>
                <c:pt idx="2068">
                  <c:v>0.09</c:v>
                </c:pt>
                <c:pt idx="2069">
                  <c:v>0.09</c:v>
                </c:pt>
                <c:pt idx="2070">
                  <c:v>0.09</c:v>
                </c:pt>
                <c:pt idx="2071">
                  <c:v>0.1</c:v>
                </c:pt>
                <c:pt idx="2072">
                  <c:v>0.09</c:v>
                </c:pt>
                <c:pt idx="2073">
                  <c:v>0.09</c:v>
                </c:pt>
                <c:pt idx="2074">
                  <c:v>0.09</c:v>
                </c:pt>
                <c:pt idx="2075">
                  <c:v>0.09</c:v>
                </c:pt>
                <c:pt idx="2076">
                  <c:v>0.09</c:v>
                </c:pt>
                <c:pt idx="2077">
                  <c:v>0.09</c:v>
                </c:pt>
                <c:pt idx="2078">
                  <c:v>0.09</c:v>
                </c:pt>
                <c:pt idx="2079">
                  <c:v>0.09</c:v>
                </c:pt>
                <c:pt idx="2080">
                  <c:v>0.09</c:v>
                </c:pt>
                <c:pt idx="2081">
                  <c:v>0.09</c:v>
                </c:pt>
                <c:pt idx="2082">
                  <c:v>0.09</c:v>
                </c:pt>
                <c:pt idx="2083">
                  <c:v>0.09</c:v>
                </c:pt>
                <c:pt idx="2084">
                  <c:v>0.09</c:v>
                </c:pt>
                <c:pt idx="2085">
                  <c:v>0.09</c:v>
                </c:pt>
                <c:pt idx="2086">
                  <c:v>0.09</c:v>
                </c:pt>
                <c:pt idx="2087">
                  <c:v>0.09</c:v>
                </c:pt>
                <c:pt idx="2088">
                  <c:v>0.09</c:v>
                </c:pt>
                <c:pt idx="2089">
                  <c:v>0.09</c:v>
                </c:pt>
                <c:pt idx="2090">
                  <c:v>0.09</c:v>
                </c:pt>
                <c:pt idx="2091">
                  <c:v>0.09</c:v>
                </c:pt>
                <c:pt idx="2092">
                  <c:v>0.08</c:v>
                </c:pt>
                <c:pt idx="2093">
                  <c:v>0.09</c:v>
                </c:pt>
                <c:pt idx="2094">
                  <c:v>0.09</c:v>
                </c:pt>
                <c:pt idx="2095">
                  <c:v>0.08</c:v>
                </c:pt>
                <c:pt idx="2096">
                  <c:v>0.09</c:v>
                </c:pt>
                <c:pt idx="2097">
                  <c:v>0.09</c:v>
                </c:pt>
                <c:pt idx="2098">
                  <c:v>0.08</c:v>
                </c:pt>
                <c:pt idx="2099">
                  <c:v>0.09</c:v>
                </c:pt>
                <c:pt idx="2100">
                  <c:v>0.09</c:v>
                </c:pt>
                <c:pt idx="2101">
                  <c:v>0.08</c:v>
                </c:pt>
                <c:pt idx="2102">
                  <c:v>0.08</c:v>
                </c:pt>
                <c:pt idx="2103">
                  <c:v>0.09</c:v>
                </c:pt>
                <c:pt idx="2104">
                  <c:v>0.09</c:v>
                </c:pt>
                <c:pt idx="2105">
                  <c:v>0.09</c:v>
                </c:pt>
                <c:pt idx="2106">
                  <c:v>0.09</c:v>
                </c:pt>
                <c:pt idx="2107">
                  <c:v>0.08</c:v>
                </c:pt>
                <c:pt idx="2108">
                  <c:v>0.08</c:v>
                </c:pt>
                <c:pt idx="2109">
                  <c:v>0.09</c:v>
                </c:pt>
                <c:pt idx="2110">
                  <c:v>0.09</c:v>
                </c:pt>
                <c:pt idx="2111">
                  <c:v>0.08</c:v>
                </c:pt>
                <c:pt idx="2112">
                  <c:v>0.08</c:v>
                </c:pt>
                <c:pt idx="2113">
                  <c:v>0.08</c:v>
                </c:pt>
                <c:pt idx="2114">
                  <c:v>0.09</c:v>
                </c:pt>
                <c:pt idx="2115">
                  <c:v>0.08</c:v>
                </c:pt>
                <c:pt idx="2116">
                  <c:v>0.08</c:v>
                </c:pt>
                <c:pt idx="2117">
                  <c:v>0.08</c:v>
                </c:pt>
                <c:pt idx="2118">
                  <c:v>0.08</c:v>
                </c:pt>
                <c:pt idx="2119">
                  <c:v>0.08</c:v>
                </c:pt>
                <c:pt idx="2120">
                  <c:v>0.08</c:v>
                </c:pt>
                <c:pt idx="2121">
                  <c:v>0.08</c:v>
                </c:pt>
                <c:pt idx="2122">
                  <c:v>0.04</c:v>
                </c:pt>
                <c:pt idx="2123">
                  <c:v>0.03</c:v>
                </c:pt>
                <c:pt idx="2124">
                  <c:v>0.04</c:v>
                </c:pt>
                <c:pt idx="2125">
                  <c:v>0.05</c:v>
                </c:pt>
                <c:pt idx="2126">
                  <c:v>0.06</c:v>
                </c:pt>
                <c:pt idx="2127">
                  <c:v>7.0000000000000007E-2</c:v>
                </c:pt>
                <c:pt idx="2128">
                  <c:v>7.0000000000000007E-2</c:v>
                </c:pt>
                <c:pt idx="2129">
                  <c:v>0.08</c:v>
                </c:pt>
                <c:pt idx="2130">
                  <c:v>0.08</c:v>
                </c:pt>
                <c:pt idx="2131">
                  <c:v>0.06</c:v>
                </c:pt>
                <c:pt idx="2132">
                  <c:v>7.0000000000000007E-2</c:v>
                </c:pt>
                <c:pt idx="2133">
                  <c:v>0.08</c:v>
                </c:pt>
                <c:pt idx="2134">
                  <c:v>7.0000000000000007E-2</c:v>
                </c:pt>
                <c:pt idx="2135">
                  <c:v>0.08</c:v>
                </c:pt>
                <c:pt idx="2136">
                  <c:v>7.0000000000000007E-2</c:v>
                </c:pt>
                <c:pt idx="2137">
                  <c:v>0.08</c:v>
                </c:pt>
                <c:pt idx="2138">
                  <c:v>0.09</c:v>
                </c:pt>
                <c:pt idx="2139">
                  <c:v>0.09</c:v>
                </c:pt>
                <c:pt idx="2140">
                  <c:v>0.08</c:v>
                </c:pt>
                <c:pt idx="2141">
                  <c:v>0.08</c:v>
                </c:pt>
                <c:pt idx="2142">
                  <c:v>0.08</c:v>
                </c:pt>
                <c:pt idx="2143">
                  <c:v>0.06</c:v>
                </c:pt>
                <c:pt idx="2144">
                  <c:v>7.0000000000000007E-2</c:v>
                </c:pt>
                <c:pt idx="2145">
                  <c:v>0.08</c:v>
                </c:pt>
                <c:pt idx="2146">
                  <c:v>7.0000000000000007E-2</c:v>
                </c:pt>
                <c:pt idx="2147">
                  <c:v>0.05</c:v>
                </c:pt>
                <c:pt idx="2148">
                  <c:v>7.0000000000000007E-2</c:v>
                </c:pt>
                <c:pt idx="2149">
                  <c:v>0.06</c:v>
                </c:pt>
                <c:pt idx="2150">
                  <c:v>0.08</c:v>
                </c:pt>
                <c:pt idx="2151">
                  <c:v>7.0000000000000007E-2</c:v>
                </c:pt>
                <c:pt idx="2152">
                  <c:v>0.06</c:v>
                </c:pt>
                <c:pt idx="2153">
                  <c:v>0.06</c:v>
                </c:pt>
                <c:pt idx="2154">
                  <c:v>7.0000000000000007E-2</c:v>
                </c:pt>
                <c:pt idx="2155">
                  <c:v>0.06</c:v>
                </c:pt>
                <c:pt idx="2156">
                  <c:v>0.06</c:v>
                </c:pt>
                <c:pt idx="2157">
                  <c:v>7.0000000000000007E-2</c:v>
                </c:pt>
                <c:pt idx="2158">
                  <c:v>0.06</c:v>
                </c:pt>
                <c:pt idx="2159">
                  <c:v>7.0000000000000007E-2</c:v>
                </c:pt>
                <c:pt idx="2160">
                  <c:v>0.08</c:v>
                </c:pt>
                <c:pt idx="2161">
                  <c:v>0.05</c:v>
                </c:pt>
                <c:pt idx="2162">
                  <c:v>0.05</c:v>
                </c:pt>
                <c:pt idx="2163">
                  <c:v>0.05</c:v>
                </c:pt>
                <c:pt idx="2164">
                  <c:v>0.06</c:v>
                </c:pt>
                <c:pt idx="2165">
                  <c:v>0.06</c:v>
                </c:pt>
                <c:pt idx="2166">
                  <c:v>0.05</c:v>
                </c:pt>
                <c:pt idx="2167">
                  <c:v>0.08</c:v>
                </c:pt>
                <c:pt idx="2168">
                  <c:v>0.06</c:v>
                </c:pt>
                <c:pt idx="2169">
                  <c:v>0.05</c:v>
                </c:pt>
                <c:pt idx="2170">
                  <c:v>0.06</c:v>
                </c:pt>
                <c:pt idx="2171">
                  <c:v>7.0000000000000007E-2</c:v>
                </c:pt>
                <c:pt idx="2172">
                  <c:v>0.08</c:v>
                </c:pt>
                <c:pt idx="2173">
                  <c:v>0.05</c:v>
                </c:pt>
                <c:pt idx="2174">
                  <c:v>0.06</c:v>
                </c:pt>
                <c:pt idx="2175">
                  <c:v>7.0000000000000007E-2</c:v>
                </c:pt>
                <c:pt idx="2176">
                  <c:v>7.0000000000000007E-2</c:v>
                </c:pt>
                <c:pt idx="2177">
                  <c:v>0.05</c:v>
                </c:pt>
                <c:pt idx="2178">
                  <c:v>0.08</c:v>
                </c:pt>
                <c:pt idx="2179">
                  <c:v>7.0000000000000007E-2</c:v>
                </c:pt>
                <c:pt idx="2180">
                  <c:v>0.08</c:v>
                </c:pt>
                <c:pt idx="2181">
                  <c:v>0.09</c:v>
                </c:pt>
                <c:pt idx="2182">
                  <c:v>0.01</c:v>
                </c:pt>
                <c:pt idx="2183">
                  <c:v>0</c:v>
                </c:pt>
                <c:pt idx="2184">
                  <c:v>0.02</c:v>
                </c:pt>
                <c:pt idx="2185">
                  <c:v>0.02</c:v>
                </c:pt>
                <c:pt idx="2186">
                  <c:v>0.02</c:v>
                </c:pt>
                <c:pt idx="2187">
                  <c:v>0.02</c:v>
                </c:pt>
                <c:pt idx="2188">
                  <c:v>0.03</c:v>
                </c:pt>
                <c:pt idx="2189">
                  <c:v>0.04</c:v>
                </c:pt>
                <c:pt idx="2190">
                  <c:v>0.02</c:v>
                </c:pt>
                <c:pt idx="2191">
                  <c:v>0.02</c:v>
                </c:pt>
                <c:pt idx="2192">
                  <c:v>0.02</c:v>
                </c:pt>
                <c:pt idx="2193">
                  <c:v>0.03</c:v>
                </c:pt>
                <c:pt idx="2194">
                  <c:v>0.01</c:v>
                </c:pt>
                <c:pt idx="2195">
                  <c:v>0.05</c:v>
                </c:pt>
                <c:pt idx="2196">
                  <c:v>0.03</c:v>
                </c:pt>
                <c:pt idx="2197">
                  <c:v>0.05</c:v>
                </c:pt>
                <c:pt idx="2198">
                  <c:v>0.01</c:v>
                </c:pt>
                <c:pt idx="2199">
                  <c:v>0.02</c:v>
                </c:pt>
                <c:pt idx="2200">
                  <c:v>0.03</c:v>
                </c:pt>
                <c:pt idx="2201">
                  <c:v>0.02</c:v>
                </c:pt>
                <c:pt idx="2202">
                  <c:v>0.02</c:v>
                </c:pt>
                <c:pt idx="2203">
                  <c:v>0.03</c:v>
                </c:pt>
                <c:pt idx="2204">
                  <c:v>0.03</c:v>
                </c:pt>
                <c:pt idx="2205">
                  <c:v>0.01</c:v>
                </c:pt>
                <c:pt idx="2206">
                  <c:v>0</c:v>
                </c:pt>
                <c:pt idx="2207">
                  <c:v>0.01</c:v>
                </c:pt>
                <c:pt idx="2208">
                  <c:v>0.04</c:v>
                </c:pt>
                <c:pt idx="2209">
                  <c:v>0.04</c:v>
                </c:pt>
                <c:pt idx="2210">
                  <c:v>0.01</c:v>
                </c:pt>
                <c:pt idx="2211">
                  <c:v>0.02</c:v>
                </c:pt>
                <c:pt idx="2212">
                  <c:v>0.04</c:v>
                </c:pt>
                <c:pt idx="2213">
                  <c:v>0</c:v>
                </c:pt>
                <c:pt idx="2214">
                  <c:v>-0.01</c:v>
                </c:pt>
                <c:pt idx="2215">
                  <c:v>0</c:v>
                </c:pt>
                <c:pt idx="2216">
                  <c:v>0</c:v>
                </c:pt>
                <c:pt idx="2217">
                  <c:v>0.01</c:v>
                </c:pt>
                <c:pt idx="2218">
                  <c:v>0.01</c:v>
                </c:pt>
                <c:pt idx="2219">
                  <c:v>0.02</c:v>
                </c:pt>
                <c:pt idx="2220">
                  <c:v>0.02</c:v>
                </c:pt>
                <c:pt idx="2221">
                  <c:v>0.01</c:v>
                </c:pt>
                <c:pt idx="2222">
                  <c:v>0.01</c:v>
                </c:pt>
                <c:pt idx="2223">
                  <c:v>-0.01</c:v>
                </c:pt>
                <c:pt idx="2224">
                  <c:v>0</c:v>
                </c:pt>
                <c:pt idx="2225">
                  <c:v>0</c:v>
                </c:pt>
                <c:pt idx="2226">
                  <c:v>-0.01</c:v>
                </c:pt>
                <c:pt idx="2227">
                  <c:v>0.01</c:v>
                </c:pt>
                <c:pt idx="2228">
                  <c:v>0.01</c:v>
                </c:pt>
                <c:pt idx="2229">
                  <c:v>0</c:v>
                </c:pt>
                <c:pt idx="2230">
                  <c:v>0</c:v>
                </c:pt>
                <c:pt idx="2231">
                  <c:v>0.01</c:v>
                </c:pt>
                <c:pt idx="2232">
                  <c:v>0</c:v>
                </c:pt>
                <c:pt idx="2233">
                  <c:v>-0.01</c:v>
                </c:pt>
                <c:pt idx="2234">
                  <c:v>-0.01</c:v>
                </c:pt>
                <c:pt idx="2235">
                  <c:v>0</c:v>
                </c:pt>
                <c:pt idx="2236">
                  <c:v>0</c:v>
                </c:pt>
                <c:pt idx="2237">
                  <c:v>0.01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-0.02</c:v>
                </c:pt>
                <c:pt idx="2242">
                  <c:v>0.01</c:v>
                </c:pt>
                <c:pt idx="2243">
                  <c:v>-0.01</c:v>
                </c:pt>
                <c:pt idx="2244">
                  <c:v>-0.01</c:v>
                </c:pt>
                <c:pt idx="2245">
                  <c:v>-0.01</c:v>
                </c:pt>
                <c:pt idx="2246">
                  <c:v>-0.02</c:v>
                </c:pt>
                <c:pt idx="2247">
                  <c:v>-0.01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3CC-4BB7-9D14-82AF62D0DC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1868136"/>
        <c:axId val="771870760"/>
      </c:scatterChart>
      <c:valAx>
        <c:axId val="7718681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1870760"/>
        <c:crosses val="autoZero"/>
        <c:crossBetween val="midCat"/>
      </c:valAx>
      <c:valAx>
        <c:axId val="771870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Transmittance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1868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6(d)-Transmittance'!$B$1</c:f>
              <c:strCache>
                <c:ptCount val="1"/>
                <c:pt idx="0">
                  <c:v>Sample #8 (ITO glass)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6(d)-Transmittance'!$A$2:$A$1126</c:f>
              <c:numCache>
                <c:formatCode>General</c:formatCode>
                <c:ptCount val="1125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</c:numCache>
            </c:numRef>
          </c:xVal>
          <c:yVal>
            <c:numRef>
              <c:f>'Figure 6(d)-Transmittance'!$B$2:$B$1126</c:f>
              <c:numCache>
                <c:formatCode>General</c:formatCode>
                <c:ptCount val="1125"/>
                <c:pt idx="0">
                  <c:v>75.58</c:v>
                </c:pt>
                <c:pt idx="1">
                  <c:v>75.91</c:v>
                </c:pt>
                <c:pt idx="2">
                  <c:v>75.64</c:v>
                </c:pt>
                <c:pt idx="3">
                  <c:v>75.459999999999994</c:v>
                </c:pt>
                <c:pt idx="4">
                  <c:v>76.75</c:v>
                </c:pt>
                <c:pt idx="5">
                  <c:v>76.44</c:v>
                </c:pt>
                <c:pt idx="6">
                  <c:v>76.39</c:v>
                </c:pt>
                <c:pt idx="7">
                  <c:v>76.05</c:v>
                </c:pt>
                <c:pt idx="8">
                  <c:v>75.72</c:v>
                </c:pt>
                <c:pt idx="9">
                  <c:v>75.5</c:v>
                </c:pt>
                <c:pt idx="10">
                  <c:v>76.5</c:v>
                </c:pt>
                <c:pt idx="11">
                  <c:v>76.62</c:v>
                </c:pt>
                <c:pt idx="12">
                  <c:v>76.959999999999994</c:v>
                </c:pt>
                <c:pt idx="13">
                  <c:v>76.58</c:v>
                </c:pt>
                <c:pt idx="14">
                  <c:v>75.94</c:v>
                </c:pt>
                <c:pt idx="15">
                  <c:v>75.91</c:v>
                </c:pt>
                <c:pt idx="16">
                  <c:v>76.91</c:v>
                </c:pt>
                <c:pt idx="17">
                  <c:v>77.06</c:v>
                </c:pt>
                <c:pt idx="18">
                  <c:v>77.010000000000005</c:v>
                </c:pt>
                <c:pt idx="19">
                  <c:v>76.94</c:v>
                </c:pt>
                <c:pt idx="20">
                  <c:v>76.92</c:v>
                </c:pt>
                <c:pt idx="21">
                  <c:v>76.459999999999994</c:v>
                </c:pt>
                <c:pt idx="22">
                  <c:v>76.73</c:v>
                </c:pt>
                <c:pt idx="23">
                  <c:v>76.61</c:v>
                </c:pt>
                <c:pt idx="24">
                  <c:v>76.97</c:v>
                </c:pt>
                <c:pt idx="25">
                  <c:v>76.849999999999994</c:v>
                </c:pt>
                <c:pt idx="26">
                  <c:v>76.95</c:v>
                </c:pt>
                <c:pt idx="27">
                  <c:v>76.930000000000007</c:v>
                </c:pt>
                <c:pt idx="28">
                  <c:v>77.39</c:v>
                </c:pt>
                <c:pt idx="29">
                  <c:v>76.739999999999995</c:v>
                </c:pt>
                <c:pt idx="30">
                  <c:v>76.959999999999994</c:v>
                </c:pt>
                <c:pt idx="31">
                  <c:v>77.010000000000005</c:v>
                </c:pt>
                <c:pt idx="32">
                  <c:v>77.209999999999994</c:v>
                </c:pt>
                <c:pt idx="33">
                  <c:v>77.2</c:v>
                </c:pt>
                <c:pt idx="34">
                  <c:v>77.56</c:v>
                </c:pt>
                <c:pt idx="35">
                  <c:v>77.400000000000006</c:v>
                </c:pt>
                <c:pt idx="36">
                  <c:v>77.349999999999994</c:v>
                </c:pt>
                <c:pt idx="37">
                  <c:v>76.98</c:v>
                </c:pt>
                <c:pt idx="38">
                  <c:v>77.25</c:v>
                </c:pt>
                <c:pt idx="39">
                  <c:v>77.17</c:v>
                </c:pt>
                <c:pt idx="40">
                  <c:v>77.739999999999995</c:v>
                </c:pt>
                <c:pt idx="41">
                  <c:v>77.61</c:v>
                </c:pt>
                <c:pt idx="42">
                  <c:v>77.819999999999993</c:v>
                </c:pt>
                <c:pt idx="43">
                  <c:v>77.41</c:v>
                </c:pt>
                <c:pt idx="44">
                  <c:v>77.17</c:v>
                </c:pt>
                <c:pt idx="45">
                  <c:v>77.27</c:v>
                </c:pt>
                <c:pt idx="46">
                  <c:v>77.739999999999995</c:v>
                </c:pt>
                <c:pt idx="47">
                  <c:v>77.73</c:v>
                </c:pt>
                <c:pt idx="48">
                  <c:v>77.84</c:v>
                </c:pt>
                <c:pt idx="49">
                  <c:v>77.75</c:v>
                </c:pt>
                <c:pt idx="50">
                  <c:v>77.78</c:v>
                </c:pt>
                <c:pt idx="51">
                  <c:v>77.47</c:v>
                </c:pt>
                <c:pt idx="52">
                  <c:v>77.8</c:v>
                </c:pt>
                <c:pt idx="53">
                  <c:v>77.739999999999995</c:v>
                </c:pt>
                <c:pt idx="54">
                  <c:v>78.099999999999994</c:v>
                </c:pt>
                <c:pt idx="55">
                  <c:v>77.89</c:v>
                </c:pt>
                <c:pt idx="56">
                  <c:v>77.900000000000006</c:v>
                </c:pt>
                <c:pt idx="57">
                  <c:v>77.94</c:v>
                </c:pt>
                <c:pt idx="58">
                  <c:v>78.150000000000006</c:v>
                </c:pt>
                <c:pt idx="59">
                  <c:v>77.69</c:v>
                </c:pt>
                <c:pt idx="60">
                  <c:v>77.97</c:v>
                </c:pt>
                <c:pt idx="61">
                  <c:v>77.83</c:v>
                </c:pt>
                <c:pt idx="62">
                  <c:v>77.94</c:v>
                </c:pt>
                <c:pt idx="63">
                  <c:v>77.87</c:v>
                </c:pt>
                <c:pt idx="64">
                  <c:v>78.349999999999994</c:v>
                </c:pt>
                <c:pt idx="65">
                  <c:v>78.099999999999994</c:v>
                </c:pt>
                <c:pt idx="66">
                  <c:v>78.2</c:v>
                </c:pt>
                <c:pt idx="67">
                  <c:v>77.83</c:v>
                </c:pt>
                <c:pt idx="68">
                  <c:v>77.94</c:v>
                </c:pt>
                <c:pt idx="69">
                  <c:v>78.03</c:v>
                </c:pt>
                <c:pt idx="70">
                  <c:v>78.430000000000007</c:v>
                </c:pt>
                <c:pt idx="71">
                  <c:v>78.06</c:v>
                </c:pt>
                <c:pt idx="72">
                  <c:v>78.47</c:v>
                </c:pt>
                <c:pt idx="73">
                  <c:v>78.08</c:v>
                </c:pt>
                <c:pt idx="74">
                  <c:v>77.89</c:v>
                </c:pt>
                <c:pt idx="75">
                  <c:v>77.95</c:v>
                </c:pt>
                <c:pt idx="76">
                  <c:v>78.33</c:v>
                </c:pt>
                <c:pt idx="77">
                  <c:v>78.25</c:v>
                </c:pt>
                <c:pt idx="78">
                  <c:v>78.510000000000005</c:v>
                </c:pt>
                <c:pt idx="79">
                  <c:v>78.31</c:v>
                </c:pt>
                <c:pt idx="80">
                  <c:v>78.36</c:v>
                </c:pt>
                <c:pt idx="81">
                  <c:v>78.09</c:v>
                </c:pt>
                <c:pt idx="82">
                  <c:v>78.400000000000006</c:v>
                </c:pt>
                <c:pt idx="83">
                  <c:v>78.38</c:v>
                </c:pt>
                <c:pt idx="84">
                  <c:v>78.510000000000005</c:v>
                </c:pt>
                <c:pt idx="85">
                  <c:v>78.22</c:v>
                </c:pt>
                <c:pt idx="86">
                  <c:v>78.45</c:v>
                </c:pt>
                <c:pt idx="87">
                  <c:v>78.59</c:v>
                </c:pt>
                <c:pt idx="88">
                  <c:v>78.62</c:v>
                </c:pt>
                <c:pt idx="89">
                  <c:v>78.19</c:v>
                </c:pt>
                <c:pt idx="90">
                  <c:v>78.52</c:v>
                </c:pt>
                <c:pt idx="91">
                  <c:v>78.3</c:v>
                </c:pt>
                <c:pt idx="92">
                  <c:v>78.510000000000005</c:v>
                </c:pt>
                <c:pt idx="93">
                  <c:v>78.45</c:v>
                </c:pt>
                <c:pt idx="94">
                  <c:v>78.459999999999994</c:v>
                </c:pt>
                <c:pt idx="95">
                  <c:v>78.56</c:v>
                </c:pt>
                <c:pt idx="96">
                  <c:v>78.81</c:v>
                </c:pt>
                <c:pt idx="97">
                  <c:v>78.67</c:v>
                </c:pt>
                <c:pt idx="98">
                  <c:v>78.64</c:v>
                </c:pt>
                <c:pt idx="99">
                  <c:v>78.680000000000007</c:v>
                </c:pt>
                <c:pt idx="100">
                  <c:v>78.67</c:v>
                </c:pt>
                <c:pt idx="101">
                  <c:v>78.5</c:v>
                </c:pt>
                <c:pt idx="102">
                  <c:v>78.849999999999994</c:v>
                </c:pt>
                <c:pt idx="103">
                  <c:v>78.67</c:v>
                </c:pt>
                <c:pt idx="104">
                  <c:v>78.569999999999993</c:v>
                </c:pt>
                <c:pt idx="105">
                  <c:v>78.650000000000006</c:v>
                </c:pt>
                <c:pt idx="106">
                  <c:v>78.94</c:v>
                </c:pt>
                <c:pt idx="107">
                  <c:v>78.64</c:v>
                </c:pt>
                <c:pt idx="108">
                  <c:v>78.73</c:v>
                </c:pt>
                <c:pt idx="109">
                  <c:v>78.569999999999993</c:v>
                </c:pt>
                <c:pt idx="110">
                  <c:v>78.680000000000007</c:v>
                </c:pt>
                <c:pt idx="111">
                  <c:v>78.760000000000005</c:v>
                </c:pt>
                <c:pt idx="112">
                  <c:v>78.819999999999993</c:v>
                </c:pt>
                <c:pt idx="113">
                  <c:v>78.81</c:v>
                </c:pt>
                <c:pt idx="114">
                  <c:v>78.959999999999994</c:v>
                </c:pt>
                <c:pt idx="115">
                  <c:v>78.63</c:v>
                </c:pt>
                <c:pt idx="116">
                  <c:v>78.64</c:v>
                </c:pt>
                <c:pt idx="117">
                  <c:v>78.739999999999995</c:v>
                </c:pt>
                <c:pt idx="118">
                  <c:v>78.91</c:v>
                </c:pt>
                <c:pt idx="119">
                  <c:v>78.77</c:v>
                </c:pt>
                <c:pt idx="120">
                  <c:v>78.91</c:v>
                </c:pt>
                <c:pt idx="121">
                  <c:v>78.75</c:v>
                </c:pt>
                <c:pt idx="122">
                  <c:v>78.819999999999993</c:v>
                </c:pt>
                <c:pt idx="123">
                  <c:v>78.73</c:v>
                </c:pt>
                <c:pt idx="124">
                  <c:v>78.819999999999993</c:v>
                </c:pt>
                <c:pt idx="125">
                  <c:v>78.83</c:v>
                </c:pt>
                <c:pt idx="126">
                  <c:v>78.900000000000006</c:v>
                </c:pt>
                <c:pt idx="127">
                  <c:v>78.83</c:v>
                </c:pt>
                <c:pt idx="128">
                  <c:v>78.88</c:v>
                </c:pt>
                <c:pt idx="129">
                  <c:v>78.900000000000006</c:v>
                </c:pt>
                <c:pt idx="130">
                  <c:v>78.89</c:v>
                </c:pt>
                <c:pt idx="131">
                  <c:v>78.819999999999993</c:v>
                </c:pt>
                <c:pt idx="132">
                  <c:v>78.97</c:v>
                </c:pt>
                <c:pt idx="133">
                  <c:v>78.91</c:v>
                </c:pt>
                <c:pt idx="134">
                  <c:v>78.95</c:v>
                </c:pt>
                <c:pt idx="135">
                  <c:v>79.010000000000005</c:v>
                </c:pt>
                <c:pt idx="136">
                  <c:v>79.02</c:v>
                </c:pt>
                <c:pt idx="137">
                  <c:v>78.97</c:v>
                </c:pt>
                <c:pt idx="138">
                  <c:v>79.010000000000005</c:v>
                </c:pt>
                <c:pt idx="139">
                  <c:v>78.900000000000006</c:v>
                </c:pt>
                <c:pt idx="140">
                  <c:v>78.989999999999995</c:v>
                </c:pt>
                <c:pt idx="141">
                  <c:v>79.02</c:v>
                </c:pt>
                <c:pt idx="142">
                  <c:v>79.11</c:v>
                </c:pt>
                <c:pt idx="143">
                  <c:v>79.11</c:v>
                </c:pt>
                <c:pt idx="144">
                  <c:v>79.2</c:v>
                </c:pt>
                <c:pt idx="145">
                  <c:v>79.06</c:v>
                </c:pt>
                <c:pt idx="146">
                  <c:v>79.069999999999993</c:v>
                </c:pt>
                <c:pt idx="147">
                  <c:v>79.209999999999994</c:v>
                </c:pt>
                <c:pt idx="148">
                  <c:v>79.33</c:v>
                </c:pt>
                <c:pt idx="149">
                  <c:v>79.31</c:v>
                </c:pt>
                <c:pt idx="150">
                  <c:v>79.39</c:v>
                </c:pt>
                <c:pt idx="151">
                  <c:v>79.31</c:v>
                </c:pt>
                <c:pt idx="152">
                  <c:v>79.33</c:v>
                </c:pt>
                <c:pt idx="153">
                  <c:v>79.349999999999994</c:v>
                </c:pt>
                <c:pt idx="154">
                  <c:v>79.47</c:v>
                </c:pt>
                <c:pt idx="155">
                  <c:v>79.5</c:v>
                </c:pt>
                <c:pt idx="156">
                  <c:v>79.56</c:v>
                </c:pt>
                <c:pt idx="157">
                  <c:v>79.53</c:v>
                </c:pt>
                <c:pt idx="158">
                  <c:v>79.61</c:v>
                </c:pt>
                <c:pt idx="159">
                  <c:v>79.709999999999994</c:v>
                </c:pt>
                <c:pt idx="160">
                  <c:v>79.680000000000007</c:v>
                </c:pt>
                <c:pt idx="161">
                  <c:v>79.63</c:v>
                </c:pt>
                <c:pt idx="162">
                  <c:v>79.8</c:v>
                </c:pt>
                <c:pt idx="163">
                  <c:v>79.78</c:v>
                </c:pt>
                <c:pt idx="164">
                  <c:v>79.790000000000006</c:v>
                </c:pt>
                <c:pt idx="165">
                  <c:v>79.91</c:v>
                </c:pt>
                <c:pt idx="166">
                  <c:v>79.930000000000007</c:v>
                </c:pt>
                <c:pt idx="167">
                  <c:v>79.88</c:v>
                </c:pt>
                <c:pt idx="168">
                  <c:v>79.91</c:v>
                </c:pt>
                <c:pt idx="169">
                  <c:v>79.930000000000007</c:v>
                </c:pt>
                <c:pt idx="170">
                  <c:v>79.97</c:v>
                </c:pt>
                <c:pt idx="171">
                  <c:v>80.069999999999993</c:v>
                </c:pt>
                <c:pt idx="172">
                  <c:v>80.13</c:v>
                </c:pt>
                <c:pt idx="173">
                  <c:v>80.11</c:v>
                </c:pt>
                <c:pt idx="174">
                  <c:v>80.22</c:v>
                </c:pt>
                <c:pt idx="175">
                  <c:v>80.03</c:v>
                </c:pt>
                <c:pt idx="176">
                  <c:v>80.069999999999993</c:v>
                </c:pt>
                <c:pt idx="177">
                  <c:v>80.19</c:v>
                </c:pt>
                <c:pt idx="178">
                  <c:v>80.3</c:v>
                </c:pt>
                <c:pt idx="179">
                  <c:v>80.260000000000005</c:v>
                </c:pt>
                <c:pt idx="180">
                  <c:v>80.39</c:v>
                </c:pt>
                <c:pt idx="181">
                  <c:v>80.28</c:v>
                </c:pt>
                <c:pt idx="182">
                  <c:v>80.25</c:v>
                </c:pt>
                <c:pt idx="183">
                  <c:v>80.28</c:v>
                </c:pt>
                <c:pt idx="184">
                  <c:v>80.41</c:v>
                </c:pt>
                <c:pt idx="185">
                  <c:v>80.430000000000007</c:v>
                </c:pt>
                <c:pt idx="186">
                  <c:v>80.47</c:v>
                </c:pt>
                <c:pt idx="187">
                  <c:v>80.44</c:v>
                </c:pt>
                <c:pt idx="188">
                  <c:v>80.45</c:v>
                </c:pt>
                <c:pt idx="189">
                  <c:v>80.52</c:v>
                </c:pt>
                <c:pt idx="190">
                  <c:v>80.459999999999994</c:v>
                </c:pt>
                <c:pt idx="191">
                  <c:v>80.45</c:v>
                </c:pt>
                <c:pt idx="192">
                  <c:v>80.510000000000005</c:v>
                </c:pt>
                <c:pt idx="193">
                  <c:v>80.540000000000006</c:v>
                </c:pt>
                <c:pt idx="194">
                  <c:v>80.53</c:v>
                </c:pt>
                <c:pt idx="195">
                  <c:v>80.69</c:v>
                </c:pt>
                <c:pt idx="196">
                  <c:v>80.67</c:v>
                </c:pt>
                <c:pt idx="197">
                  <c:v>80.58</c:v>
                </c:pt>
                <c:pt idx="198">
                  <c:v>80.61</c:v>
                </c:pt>
                <c:pt idx="199">
                  <c:v>80.650000000000006</c:v>
                </c:pt>
                <c:pt idx="200">
                  <c:v>80.739999999999995</c:v>
                </c:pt>
                <c:pt idx="201">
                  <c:v>80.760000000000005</c:v>
                </c:pt>
                <c:pt idx="202">
                  <c:v>80.78</c:v>
                </c:pt>
                <c:pt idx="203">
                  <c:v>80.77</c:v>
                </c:pt>
                <c:pt idx="204">
                  <c:v>80.81</c:v>
                </c:pt>
                <c:pt idx="205">
                  <c:v>80.73</c:v>
                </c:pt>
                <c:pt idx="206">
                  <c:v>80.75</c:v>
                </c:pt>
                <c:pt idx="207">
                  <c:v>80.86</c:v>
                </c:pt>
                <c:pt idx="208">
                  <c:v>80.87</c:v>
                </c:pt>
                <c:pt idx="209">
                  <c:v>80.849999999999994</c:v>
                </c:pt>
                <c:pt idx="210">
                  <c:v>80.95</c:v>
                </c:pt>
                <c:pt idx="211">
                  <c:v>80.92</c:v>
                </c:pt>
                <c:pt idx="212">
                  <c:v>80.87</c:v>
                </c:pt>
                <c:pt idx="213">
                  <c:v>80.930000000000007</c:v>
                </c:pt>
                <c:pt idx="214">
                  <c:v>80.959999999999994</c:v>
                </c:pt>
                <c:pt idx="215">
                  <c:v>81</c:v>
                </c:pt>
                <c:pt idx="216">
                  <c:v>81.03</c:v>
                </c:pt>
                <c:pt idx="217">
                  <c:v>81.03</c:v>
                </c:pt>
                <c:pt idx="218">
                  <c:v>81.010000000000005</c:v>
                </c:pt>
                <c:pt idx="219">
                  <c:v>81.08</c:v>
                </c:pt>
                <c:pt idx="220">
                  <c:v>81.02</c:v>
                </c:pt>
                <c:pt idx="221">
                  <c:v>81.05</c:v>
                </c:pt>
                <c:pt idx="222">
                  <c:v>81.09</c:v>
                </c:pt>
                <c:pt idx="223">
                  <c:v>81.09</c:v>
                </c:pt>
                <c:pt idx="224">
                  <c:v>81.099999999999994</c:v>
                </c:pt>
                <c:pt idx="225">
                  <c:v>81.180000000000007</c:v>
                </c:pt>
                <c:pt idx="226">
                  <c:v>81.19</c:v>
                </c:pt>
                <c:pt idx="227">
                  <c:v>81.180000000000007</c:v>
                </c:pt>
                <c:pt idx="228">
                  <c:v>81.180000000000007</c:v>
                </c:pt>
                <c:pt idx="229">
                  <c:v>81.22</c:v>
                </c:pt>
                <c:pt idx="230">
                  <c:v>81.25</c:v>
                </c:pt>
                <c:pt idx="231">
                  <c:v>81.3</c:v>
                </c:pt>
                <c:pt idx="232">
                  <c:v>81.3</c:v>
                </c:pt>
                <c:pt idx="233">
                  <c:v>81.3</c:v>
                </c:pt>
                <c:pt idx="234">
                  <c:v>81.319999999999993</c:v>
                </c:pt>
                <c:pt idx="235">
                  <c:v>81.31</c:v>
                </c:pt>
                <c:pt idx="236">
                  <c:v>81.33</c:v>
                </c:pt>
                <c:pt idx="237">
                  <c:v>81.38</c:v>
                </c:pt>
                <c:pt idx="238">
                  <c:v>81.400000000000006</c:v>
                </c:pt>
                <c:pt idx="239">
                  <c:v>81.400000000000006</c:v>
                </c:pt>
                <c:pt idx="240">
                  <c:v>81.41</c:v>
                </c:pt>
                <c:pt idx="241">
                  <c:v>81.430000000000007</c:v>
                </c:pt>
                <c:pt idx="242">
                  <c:v>81.430000000000007</c:v>
                </c:pt>
                <c:pt idx="243">
                  <c:v>81.47</c:v>
                </c:pt>
                <c:pt idx="244">
                  <c:v>81.47</c:v>
                </c:pt>
                <c:pt idx="245">
                  <c:v>81.53</c:v>
                </c:pt>
                <c:pt idx="246">
                  <c:v>81.53</c:v>
                </c:pt>
                <c:pt idx="247">
                  <c:v>81.569999999999993</c:v>
                </c:pt>
                <c:pt idx="248">
                  <c:v>81.569999999999993</c:v>
                </c:pt>
                <c:pt idx="249">
                  <c:v>81.61</c:v>
                </c:pt>
                <c:pt idx="250">
                  <c:v>81.59</c:v>
                </c:pt>
                <c:pt idx="251">
                  <c:v>81.64</c:v>
                </c:pt>
                <c:pt idx="252">
                  <c:v>81.650000000000006</c:v>
                </c:pt>
                <c:pt idx="253">
                  <c:v>81.680000000000007</c:v>
                </c:pt>
                <c:pt idx="254">
                  <c:v>81.680000000000007</c:v>
                </c:pt>
                <c:pt idx="255">
                  <c:v>81.739999999999995</c:v>
                </c:pt>
                <c:pt idx="256">
                  <c:v>81.75</c:v>
                </c:pt>
                <c:pt idx="257">
                  <c:v>81.75</c:v>
                </c:pt>
                <c:pt idx="258">
                  <c:v>81.75</c:v>
                </c:pt>
                <c:pt idx="259">
                  <c:v>81.78</c:v>
                </c:pt>
                <c:pt idx="260">
                  <c:v>81.8</c:v>
                </c:pt>
                <c:pt idx="261">
                  <c:v>81.849999999999994</c:v>
                </c:pt>
                <c:pt idx="262">
                  <c:v>81.87</c:v>
                </c:pt>
                <c:pt idx="263">
                  <c:v>81.900000000000006</c:v>
                </c:pt>
                <c:pt idx="264">
                  <c:v>81.900000000000006</c:v>
                </c:pt>
                <c:pt idx="265">
                  <c:v>81.88</c:v>
                </c:pt>
                <c:pt idx="266">
                  <c:v>81.93</c:v>
                </c:pt>
                <c:pt idx="267">
                  <c:v>81.97</c:v>
                </c:pt>
                <c:pt idx="268">
                  <c:v>81.98</c:v>
                </c:pt>
                <c:pt idx="269">
                  <c:v>82.02</c:v>
                </c:pt>
                <c:pt idx="270">
                  <c:v>82.04</c:v>
                </c:pt>
                <c:pt idx="271">
                  <c:v>82.06</c:v>
                </c:pt>
                <c:pt idx="272">
                  <c:v>82.06</c:v>
                </c:pt>
                <c:pt idx="273">
                  <c:v>82.09</c:v>
                </c:pt>
                <c:pt idx="274">
                  <c:v>82.08</c:v>
                </c:pt>
                <c:pt idx="275">
                  <c:v>82.17</c:v>
                </c:pt>
                <c:pt idx="276">
                  <c:v>82.14</c:v>
                </c:pt>
                <c:pt idx="277">
                  <c:v>82.19</c:v>
                </c:pt>
                <c:pt idx="278">
                  <c:v>82.18</c:v>
                </c:pt>
                <c:pt idx="279">
                  <c:v>82.22</c:v>
                </c:pt>
                <c:pt idx="280">
                  <c:v>82.17</c:v>
                </c:pt>
                <c:pt idx="281">
                  <c:v>82.26</c:v>
                </c:pt>
                <c:pt idx="282">
                  <c:v>82.27</c:v>
                </c:pt>
                <c:pt idx="283">
                  <c:v>82.28</c:v>
                </c:pt>
                <c:pt idx="284">
                  <c:v>82.27</c:v>
                </c:pt>
                <c:pt idx="285">
                  <c:v>82.32</c:v>
                </c:pt>
                <c:pt idx="286">
                  <c:v>82.29</c:v>
                </c:pt>
                <c:pt idx="287">
                  <c:v>82.3</c:v>
                </c:pt>
                <c:pt idx="288">
                  <c:v>82.28</c:v>
                </c:pt>
                <c:pt idx="289">
                  <c:v>82.34</c:v>
                </c:pt>
                <c:pt idx="290">
                  <c:v>82.38</c:v>
                </c:pt>
                <c:pt idx="291">
                  <c:v>82.4</c:v>
                </c:pt>
                <c:pt idx="292">
                  <c:v>82.42</c:v>
                </c:pt>
                <c:pt idx="293">
                  <c:v>82.47</c:v>
                </c:pt>
                <c:pt idx="294">
                  <c:v>82.41</c:v>
                </c:pt>
                <c:pt idx="295">
                  <c:v>82.4</c:v>
                </c:pt>
                <c:pt idx="296">
                  <c:v>82.45</c:v>
                </c:pt>
                <c:pt idx="297">
                  <c:v>82.51</c:v>
                </c:pt>
                <c:pt idx="298">
                  <c:v>82.45</c:v>
                </c:pt>
                <c:pt idx="299">
                  <c:v>82.51</c:v>
                </c:pt>
                <c:pt idx="300">
                  <c:v>82.45</c:v>
                </c:pt>
                <c:pt idx="301">
                  <c:v>82.51</c:v>
                </c:pt>
                <c:pt idx="302">
                  <c:v>82.48</c:v>
                </c:pt>
                <c:pt idx="303">
                  <c:v>82.53</c:v>
                </c:pt>
                <c:pt idx="304">
                  <c:v>82.51</c:v>
                </c:pt>
                <c:pt idx="305">
                  <c:v>82.6</c:v>
                </c:pt>
                <c:pt idx="306">
                  <c:v>82.54</c:v>
                </c:pt>
                <c:pt idx="307">
                  <c:v>82.62</c:v>
                </c:pt>
                <c:pt idx="308">
                  <c:v>82.63</c:v>
                </c:pt>
                <c:pt idx="309">
                  <c:v>82.66</c:v>
                </c:pt>
                <c:pt idx="310">
                  <c:v>82.62</c:v>
                </c:pt>
                <c:pt idx="311">
                  <c:v>82.7</c:v>
                </c:pt>
                <c:pt idx="312">
                  <c:v>82.7</c:v>
                </c:pt>
                <c:pt idx="313">
                  <c:v>82.73</c:v>
                </c:pt>
                <c:pt idx="314">
                  <c:v>82.72</c:v>
                </c:pt>
                <c:pt idx="315">
                  <c:v>82.75</c:v>
                </c:pt>
                <c:pt idx="316">
                  <c:v>82.7</c:v>
                </c:pt>
                <c:pt idx="317">
                  <c:v>82.74</c:v>
                </c:pt>
                <c:pt idx="318">
                  <c:v>82.72</c:v>
                </c:pt>
                <c:pt idx="319">
                  <c:v>82.76</c:v>
                </c:pt>
                <c:pt idx="320">
                  <c:v>82.8</c:v>
                </c:pt>
                <c:pt idx="321">
                  <c:v>82.86</c:v>
                </c:pt>
                <c:pt idx="322">
                  <c:v>82.84</c:v>
                </c:pt>
                <c:pt idx="323">
                  <c:v>82.9</c:v>
                </c:pt>
                <c:pt idx="324">
                  <c:v>82.87</c:v>
                </c:pt>
                <c:pt idx="325">
                  <c:v>82.9</c:v>
                </c:pt>
                <c:pt idx="326">
                  <c:v>82.96</c:v>
                </c:pt>
                <c:pt idx="327">
                  <c:v>82.98</c:v>
                </c:pt>
                <c:pt idx="328">
                  <c:v>82.97</c:v>
                </c:pt>
                <c:pt idx="329">
                  <c:v>83.01</c:v>
                </c:pt>
                <c:pt idx="330">
                  <c:v>83</c:v>
                </c:pt>
                <c:pt idx="331">
                  <c:v>83.01</c:v>
                </c:pt>
                <c:pt idx="332">
                  <c:v>83.01</c:v>
                </c:pt>
                <c:pt idx="333">
                  <c:v>83.05</c:v>
                </c:pt>
                <c:pt idx="334">
                  <c:v>83.04</c:v>
                </c:pt>
                <c:pt idx="335">
                  <c:v>83.1</c:v>
                </c:pt>
                <c:pt idx="336">
                  <c:v>83.08</c:v>
                </c:pt>
                <c:pt idx="337">
                  <c:v>83.14</c:v>
                </c:pt>
                <c:pt idx="338">
                  <c:v>83.15</c:v>
                </c:pt>
                <c:pt idx="339">
                  <c:v>83.2</c:v>
                </c:pt>
                <c:pt idx="340">
                  <c:v>83.17</c:v>
                </c:pt>
                <c:pt idx="341">
                  <c:v>83.26</c:v>
                </c:pt>
                <c:pt idx="342">
                  <c:v>83.25</c:v>
                </c:pt>
                <c:pt idx="343">
                  <c:v>83.28</c:v>
                </c:pt>
                <c:pt idx="344">
                  <c:v>83.3</c:v>
                </c:pt>
                <c:pt idx="345">
                  <c:v>83.31</c:v>
                </c:pt>
                <c:pt idx="346">
                  <c:v>83.33</c:v>
                </c:pt>
                <c:pt idx="347">
                  <c:v>83.35</c:v>
                </c:pt>
                <c:pt idx="348">
                  <c:v>83.36</c:v>
                </c:pt>
                <c:pt idx="349">
                  <c:v>83.37</c:v>
                </c:pt>
                <c:pt idx="350">
                  <c:v>83.42</c:v>
                </c:pt>
                <c:pt idx="351">
                  <c:v>83.43</c:v>
                </c:pt>
                <c:pt idx="352">
                  <c:v>83.46</c:v>
                </c:pt>
                <c:pt idx="353">
                  <c:v>83.47</c:v>
                </c:pt>
                <c:pt idx="354">
                  <c:v>83.47</c:v>
                </c:pt>
                <c:pt idx="355">
                  <c:v>83.49</c:v>
                </c:pt>
                <c:pt idx="356">
                  <c:v>83.53</c:v>
                </c:pt>
                <c:pt idx="357">
                  <c:v>83.55</c:v>
                </c:pt>
                <c:pt idx="358">
                  <c:v>83.56</c:v>
                </c:pt>
                <c:pt idx="359">
                  <c:v>83.59</c:v>
                </c:pt>
                <c:pt idx="360">
                  <c:v>83.6</c:v>
                </c:pt>
                <c:pt idx="361">
                  <c:v>83.62</c:v>
                </c:pt>
                <c:pt idx="362">
                  <c:v>83.63</c:v>
                </c:pt>
                <c:pt idx="363">
                  <c:v>83.64</c:v>
                </c:pt>
                <c:pt idx="364">
                  <c:v>83.67</c:v>
                </c:pt>
                <c:pt idx="365">
                  <c:v>83.69</c:v>
                </c:pt>
                <c:pt idx="366">
                  <c:v>83.72</c:v>
                </c:pt>
                <c:pt idx="367">
                  <c:v>83.72</c:v>
                </c:pt>
                <c:pt idx="368">
                  <c:v>83.76</c:v>
                </c:pt>
                <c:pt idx="369">
                  <c:v>83.75</c:v>
                </c:pt>
                <c:pt idx="370">
                  <c:v>83.77</c:v>
                </c:pt>
                <c:pt idx="371">
                  <c:v>83.78</c:v>
                </c:pt>
                <c:pt idx="372">
                  <c:v>83.81</c:v>
                </c:pt>
                <c:pt idx="373">
                  <c:v>83.83</c:v>
                </c:pt>
                <c:pt idx="374">
                  <c:v>83.86</c:v>
                </c:pt>
                <c:pt idx="375">
                  <c:v>83.87</c:v>
                </c:pt>
                <c:pt idx="376">
                  <c:v>83.88</c:v>
                </c:pt>
                <c:pt idx="377">
                  <c:v>83.89</c:v>
                </c:pt>
                <c:pt idx="378">
                  <c:v>83.9</c:v>
                </c:pt>
                <c:pt idx="379">
                  <c:v>83.93</c:v>
                </c:pt>
                <c:pt idx="380">
                  <c:v>83.96</c:v>
                </c:pt>
                <c:pt idx="381">
                  <c:v>83.98</c:v>
                </c:pt>
                <c:pt idx="382">
                  <c:v>83.98</c:v>
                </c:pt>
                <c:pt idx="383">
                  <c:v>84.01</c:v>
                </c:pt>
                <c:pt idx="384">
                  <c:v>83.99</c:v>
                </c:pt>
                <c:pt idx="385">
                  <c:v>84.03</c:v>
                </c:pt>
                <c:pt idx="386">
                  <c:v>84.04</c:v>
                </c:pt>
                <c:pt idx="387">
                  <c:v>84.09</c:v>
                </c:pt>
                <c:pt idx="388">
                  <c:v>84.08</c:v>
                </c:pt>
                <c:pt idx="389">
                  <c:v>84.12</c:v>
                </c:pt>
                <c:pt idx="390">
                  <c:v>84.12</c:v>
                </c:pt>
                <c:pt idx="391">
                  <c:v>84.13</c:v>
                </c:pt>
                <c:pt idx="392">
                  <c:v>84.14</c:v>
                </c:pt>
                <c:pt idx="393">
                  <c:v>84.18</c:v>
                </c:pt>
                <c:pt idx="394">
                  <c:v>84.19</c:v>
                </c:pt>
                <c:pt idx="395">
                  <c:v>84.21</c:v>
                </c:pt>
                <c:pt idx="396">
                  <c:v>84.22</c:v>
                </c:pt>
                <c:pt idx="397">
                  <c:v>84.24</c:v>
                </c:pt>
                <c:pt idx="398">
                  <c:v>84.25</c:v>
                </c:pt>
                <c:pt idx="399">
                  <c:v>84.25</c:v>
                </c:pt>
                <c:pt idx="400">
                  <c:v>84.26</c:v>
                </c:pt>
                <c:pt idx="401">
                  <c:v>84.28</c:v>
                </c:pt>
                <c:pt idx="402">
                  <c:v>84.3</c:v>
                </c:pt>
                <c:pt idx="403">
                  <c:v>84.31</c:v>
                </c:pt>
                <c:pt idx="404">
                  <c:v>84.34</c:v>
                </c:pt>
                <c:pt idx="405">
                  <c:v>84.35</c:v>
                </c:pt>
                <c:pt idx="406">
                  <c:v>84.35</c:v>
                </c:pt>
                <c:pt idx="407">
                  <c:v>84.36</c:v>
                </c:pt>
                <c:pt idx="408">
                  <c:v>84.37</c:v>
                </c:pt>
                <c:pt idx="409">
                  <c:v>84.37</c:v>
                </c:pt>
                <c:pt idx="410">
                  <c:v>84.41</c:v>
                </c:pt>
                <c:pt idx="411">
                  <c:v>84.42</c:v>
                </c:pt>
                <c:pt idx="412">
                  <c:v>84.43</c:v>
                </c:pt>
                <c:pt idx="413">
                  <c:v>84.44</c:v>
                </c:pt>
                <c:pt idx="414">
                  <c:v>84.44</c:v>
                </c:pt>
                <c:pt idx="415">
                  <c:v>84.44</c:v>
                </c:pt>
                <c:pt idx="416">
                  <c:v>84.43</c:v>
                </c:pt>
                <c:pt idx="417">
                  <c:v>84.43</c:v>
                </c:pt>
                <c:pt idx="418">
                  <c:v>84.45</c:v>
                </c:pt>
                <c:pt idx="419">
                  <c:v>84.49</c:v>
                </c:pt>
                <c:pt idx="420">
                  <c:v>84.51</c:v>
                </c:pt>
                <c:pt idx="421">
                  <c:v>84.52</c:v>
                </c:pt>
                <c:pt idx="422">
                  <c:v>84.53</c:v>
                </c:pt>
                <c:pt idx="423">
                  <c:v>84.52</c:v>
                </c:pt>
                <c:pt idx="424">
                  <c:v>84.54</c:v>
                </c:pt>
                <c:pt idx="425">
                  <c:v>84.58</c:v>
                </c:pt>
                <c:pt idx="426">
                  <c:v>84.59</c:v>
                </c:pt>
                <c:pt idx="427">
                  <c:v>84.59</c:v>
                </c:pt>
                <c:pt idx="428">
                  <c:v>84.62</c:v>
                </c:pt>
                <c:pt idx="429">
                  <c:v>84.63</c:v>
                </c:pt>
                <c:pt idx="430">
                  <c:v>84.61</c:v>
                </c:pt>
                <c:pt idx="431">
                  <c:v>84.62</c:v>
                </c:pt>
                <c:pt idx="432">
                  <c:v>84.66</c:v>
                </c:pt>
                <c:pt idx="433">
                  <c:v>84.66</c:v>
                </c:pt>
                <c:pt idx="434">
                  <c:v>84.68</c:v>
                </c:pt>
                <c:pt idx="435">
                  <c:v>84.67</c:v>
                </c:pt>
                <c:pt idx="436">
                  <c:v>84.7</c:v>
                </c:pt>
                <c:pt idx="437">
                  <c:v>84.72</c:v>
                </c:pt>
                <c:pt idx="438">
                  <c:v>84.73</c:v>
                </c:pt>
                <c:pt idx="439">
                  <c:v>84.75</c:v>
                </c:pt>
                <c:pt idx="440">
                  <c:v>84.77</c:v>
                </c:pt>
                <c:pt idx="441">
                  <c:v>84.75</c:v>
                </c:pt>
                <c:pt idx="442">
                  <c:v>84.77</c:v>
                </c:pt>
                <c:pt idx="443">
                  <c:v>84.78</c:v>
                </c:pt>
                <c:pt idx="444">
                  <c:v>84.82</c:v>
                </c:pt>
                <c:pt idx="445">
                  <c:v>84.8</c:v>
                </c:pt>
                <c:pt idx="446">
                  <c:v>84.82</c:v>
                </c:pt>
                <c:pt idx="447">
                  <c:v>84.82</c:v>
                </c:pt>
                <c:pt idx="448">
                  <c:v>84.84</c:v>
                </c:pt>
                <c:pt idx="449">
                  <c:v>84.83</c:v>
                </c:pt>
                <c:pt idx="450">
                  <c:v>84.85</c:v>
                </c:pt>
                <c:pt idx="451">
                  <c:v>84.86</c:v>
                </c:pt>
                <c:pt idx="452">
                  <c:v>84.88</c:v>
                </c:pt>
                <c:pt idx="453">
                  <c:v>84.88</c:v>
                </c:pt>
                <c:pt idx="454">
                  <c:v>84.87</c:v>
                </c:pt>
                <c:pt idx="455">
                  <c:v>84.9</c:v>
                </c:pt>
                <c:pt idx="456">
                  <c:v>84.89</c:v>
                </c:pt>
                <c:pt idx="457">
                  <c:v>84.9</c:v>
                </c:pt>
                <c:pt idx="458">
                  <c:v>84.91</c:v>
                </c:pt>
                <c:pt idx="459">
                  <c:v>84.93</c:v>
                </c:pt>
                <c:pt idx="460">
                  <c:v>84.94</c:v>
                </c:pt>
                <c:pt idx="461">
                  <c:v>84.95</c:v>
                </c:pt>
                <c:pt idx="462">
                  <c:v>84.95</c:v>
                </c:pt>
                <c:pt idx="463">
                  <c:v>84.95</c:v>
                </c:pt>
                <c:pt idx="464">
                  <c:v>84.96</c:v>
                </c:pt>
                <c:pt idx="465">
                  <c:v>84.96</c:v>
                </c:pt>
                <c:pt idx="466">
                  <c:v>84.98</c:v>
                </c:pt>
                <c:pt idx="467">
                  <c:v>85</c:v>
                </c:pt>
                <c:pt idx="468">
                  <c:v>85.01</c:v>
                </c:pt>
                <c:pt idx="469">
                  <c:v>84.99</c:v>
                </c:pt>
                <c:pt idx="470">
                  <c:v>85.01</c:v>
                </c:pt>
                <c:pt idx="471">
                  <c:v>85</c:v>
                </c:pt>
                <c:pt idx="472">
                  <c:v>85.01</c:v>
                </c:pt>
                <c:pt idx="473">
                  <c:v>85.02</c:v>
                </c:pt>
                <c:pt idx="474">
                  <c:v>85.04</c:v>
                </c:pt>
                <c:pt idx="475">
                  <c:v>85.03</c:v>
                </c:pt>
                <c:pt idx="476">
                  <c:v>85.05</c:v>
                </c:pt>
                <c:pt idx="477">
                  <c:v>85.04</c:v>
                </c:pt>
                <c:pt idx="478">
                  <c:v>85.05</c:v>
                </c:pt>
                <c:pt idx="479">
                  <c:v>85.04</c:v>
                </c:pt>
                <c:pt idx="480">
                  <c:v>85.06</c:v>
                </c:pt>
                <c:pt idx="481">
                  <c:v>85.04</c:v>
                </c:pt>
                <c:pt idx="482">
                  <c:v>85.06</c:v>
                </c:pt>
                <c:pt idx="483">
                  <c:v>85.06</c:v>
                </c:pt>
                <c:pt idx="484">
                  <c:v>85.08</c:v>
                </c:pt>
                <c:pt idx="485">
                  <c:v>85.08</c:v>
                </c:pt>
                <c:pt idx="486">
                  <c:v>85.09</c:v>
                </c:pt>
                <c:pt idx="487">
                  <c:v>85.09</c:v>
                </c:pt>
                <c:pt idx="488">
                  <c:v>85.1</c:v>
                </c:pt>
                <c:pt idx="489">
                  <c:v>85.09</c:v>
                </c:pt>
                <c:pt idx="490">
                  <c:v>85.1</c:v>
                </c:pt>
                <c:pt idx="491">
                  <c:v>85.12</c:v>
                </c:pt>
                <c:pt idx="492">
                  <c:v>85.11</c:v>
                </c:pt>
                <c:pt idx="493">
                  <c:v>85.11</c:v>
                </c:pt>
                <c:pt idx="494">
                  <c:v>85.1</c:v>
                </c:pt>
                <c:pt idx="495">
                  <c:v>85.12</c:v>
                </c:pt>
                <c:pt idx="496">
                  <c:v>85.13</c:v>
                </c:pt>
                <c:pt idx="497">
                  <c:v>85.14</c:v>
                </c:pt>
                <c:pt idx="498">
                  <c:v>85.13</c:v>
                </c:pt>
                <c:pt idx="499">
                  <c:v>85.13</c:v>
                </c:pt>
                <c:pt idx="500">
                  <c:v>85.15</c:v>
                </c:pt>
                <c:pt idx="501">
                  <c:v>85.12</c:v>
                </c:pt>
                <c:pt idx="502">
                  <c:v>85.14</c:v>
                </c:pt>
                <c:pt idx="503">
                  <c:v>85.13</c:v>
                </c:pt>
                <c:pt idx="504">
                  <c:v>85.14</c:v>
                </c:pt>
                <c:pt idx="505">
                  <c:v>85.13</c:v>
                </c:pt>
                <c:pt idx="506">
                  <c:v>85.17</c:v>
                </c:pt>
                <c:pt idx="507">
                  <c:v>85.14</c:v>
                </c:pt>
                <c:pt idx="508">
                  <c:v>85.16</c:v>
                </c:pt>
                <c:pt idx="509">
                  <c:v>85.15</c:v>
                </c:pt>
                <c:pt idx="510">
                  <c:v>85.17</c:v>
                </c:pt>
                <c:pt idx="511">
                  <c:v>85.15</c:v>
                </c:pt>
                <c:pt idx="512">
                  <c:v>85.18</c:v>
                </c:pt>
                <c:pt idx="513">
                  <c:v>85.15</c:v>
                </c:pt>
                <c:pt idx="514">
                  <c:v>85.16</c:v>
                </c:pt>
                <c:pt idx="515">
                  <c:v>85.17</c:v>
                </c:pt>
                <c:pt idx="516">
                  <c:v>85.15</c:v>
                </c:pt>
                <c:pt idx="517">
                  <c:v>85.15</c:v>
                </c:pt>
                <c:pt idx="518">
                  <c:v>85.15</c:v>
                </c:pt>
                <c:pt idx="519">
                  <c:v>85.16</c:v>
                </c:pt>
                <c:pt idx="520">
                  <c:v>85.14</c:v>
                </c:pt>
                <c:pt idx="521">
                  <c:v>85.18</c:v>
                </c:pt>
                <c:pt idx="522">
                  <c:v>85.17</c:v>
                </c:pt>
                <c:pt idx="523">
                  <c:v>85.16</c:v>
                </c:pt>
                <c:pt idx="524">
                  <c:v>85.15</c:v>
                </c:pt>
                <c:pt idx="525">
                  <c:v>85.17</c:v>
                </c:pt>
                <c:pt idx="526">
                  <c:v>85.16</c:v>
                </c:pt>
                <c:pt idx="527">
                  <c:v>85.18</c:v>
                </c:pt>
                <c:pt idx="528">
                  <c:v>85.16</c:v>
                </c:pt>
                <c:pt idx="529">
                  <c:v>85.14</c:v>
                </c:pt>
                <c:pt idx="530">
                  <c:v>85.16</c:v>
                </c:pt>
                <c:pt idx="531">
                  <c:v>85.13</c:v>
                </c:pt>
                <c:pt idx="532">
                  <c:v>85.13</c:v>
                </c:pt>
                <c:pt idx="533">
                  <c:v>85.13</c:v>
                </c:pt>
                <c:pt idx="534">
                  <c:v>85.13</c:v>
                </c:pt>
                <c:pt idx="535">
                  <c:v>85.13</c:v>
                </c:pt>
                <c:pt idx="536">
                  <c:v>85.11</c:v>
                </c:pt>
                <c:pt idx="537">
                  <c:v>85.13</c:v>
                </c:pt>
                <c:pt idx="538">
                  <c:v>85.11</c:v>
                </c:pt>
                <c:pt idx="539">
                  <c:v>85.13</c:v>
                </c:pt>
                <c:pt idx="540">
                  <c:v>85.1</c:v>
                </c:pt>
                <c:pt idx="541">
                  <c:v>85.14</c:v>
                </c:pt>
                <c:pt idx="542">
                  <c:v>85.09</c:v>
                </c:pt>
                <c:pt idx="543">
                  <c:v>85.12</c:v>
                </c:pt>
                <c:pt idx="544">
                  <c:v>85.1</c:v>
                </c:pt>
                <c:pt idx="545">
                  <c:v>85.13</c:v>
                </c:pt>
                <c:pt idx="546">
                  <c:v>85.11</c:v>
                </c:pt>
                <c:pt idx="547">
                  <c:v>85.12</c:v>
                </c:pt>
                <c:pt idx="548">
                  <c:v>85.14</c:v>
                </c:pt>
                <c:pt idx="549">
                  <c:v>85.15</c:v>
                </c:pt>
                <c:pt idx="550">
                  <c:v>85.14</c:v>
                </c:pt>
                <c:pt idx="551">
                  <c:v>85.16</c:v>
                </c:pt>
                <c:pt idx="552">
                  <c:v>85.14</c:v>
                </c:pt>
                <c:pt idx="553">
                  <c:v>85.14</c:v>
                </c:pt>
                <c:pt idx="554">
                  <c:v>85.15</c:v>
                </c:pt>
                <c:pt idx="555">
                  <c:v>85.16</c:v>
                </c:pt>
                <c:pt idx="556">
                  <c:v>85.16</c:v>
                </c:pt>
                <c:pt idx="557">
                  <c:v>85.15</c:v>
                </c:pt>
                <c:pt idx="558">
                  <c:v>85.17</c:v>
                </c:pt>
                <c:pt idx="559">
                  <c:v>85.14</c:v>
                </c:pt>
                <c:pt idx="560">
                  <c:v>85.18</c:v>
                </c:pt>
                <c:pt idx="561">
                  <c:v>85.13</c:v>
                </c:pt>
                <c:pt idx="562">
                  <c:v>85.16</c:v>
                </c:pt>
                <c:pt idx="563">
                  <c:v>85.15</c:v>
                </c:pt>
                <c:pt idx="564">
                  <c:v>85.17</c:v>
                </c:pt>
                <c:pt idx="565">
                  <c:v>85.17</c:v>
                </c:pt>
                <c:pt idx="566">
                  <c:v>85.2</c:v>
                </c:pt>
                <c:pt idx="567">
                  <c:v>85.19</c:v>
                </c:pt>
                <c:pt idx="568">
                  <c:v>85.19</c:v>
                </c:pt>
                <c:pt idx="569">
                  <c:v>85.18</c:v>
                </c:pt>
                <c:pt idx="570">
                  <c:v>85.18</c:v>
                </c:pt>
                <c:pt idx="571">
                  <c:v>85.19</c:v>
                </c:pt>
                <c:pt idx="572">
                  <c:v>85.19</c:v>
                </c:pt>
                <c:pt idx="573">
                  <c:v>85.17</c:v>
                </c:pt>
                <c:pt idx="574">
                  <c:v>85.19</c:v>
                </c:pt>
                <c:pt idx="575">
                  <c:v>85.17</c:v>
                </c:pt>
                <c:pt idx="576">
                  <c:v>85.18</c:v>
                </c:pt>
                <c:pt idx="577">
                  <c:v>85.17</c:v>
                </c:pt>
                <c:pt idx="578">
                  <c:v>85.18</c:v>
                </c:pt>
                <c:pt idx="579">
                  <c:v>85.19</c:v>
                </c:pt>
                <c:pt idx="580">
                  <c:v>85.18</c:v>
                </c:pt>
                <c:pt idx="581">
                  <c:v>85.18</c:v>
                </c:pt>
                <c:pt idx="582">
                  <c:v>85.21</c:v>
                </c:pt>
                <c:pt idx="583">
                  <c:v>85.18</c:v>
                </c:pt>
                <c:pt idx="584">
                  <c:v>85.19</c:v>
                </c:pt>
                <c:pt idx="585">
                  <c:v>85.2</c:v>
                </c:pt>
                <c:pt idx="586">
                  <c:v>85.21</c:v>
                </c:pt>
                <c:pt idx="587">
                  <c:v>85.2</c:v>
                </c:pt>
                <c:pt idx="588">
                  <c:v>85.21</c:v>
                </c:pt>
                <c:pt idx="589">
                  <c:v>85.21</c:v>
                </c:pt>
                <c:pt idx="590">
                  <c:v>85.21</c:v>
                </c:pt>
                <c:pt idx="591">
                  <c:v>85.19</c:v>
                </c:pt>
                <c:pt idx="592">
                  <c:v>85.2</c:v>
                </c:pt>
                <c:pt idx="593">
                  <c:v>85.21</c:v>
                </c:pt>
                <c:pt idx="594">
                  <c:v>85.22</c:v>
                </c:pt>
                <c:pt idx="595">
                  <c:v>85.2</c:v>
                </c:pt>
                <c:pt idx="596">
                  <c:v>85.2</c:v>
                </c:pt>
                <c:pt idx="597">
                  <c:v>85.23</c:v>
                </c:pt>
                <c:pt idx="598">
                  <c:v>85.2</c:v>
                </c:pt>
                <c:pt idx="599">
                  <c:v>85.23</c:v>
                </c:pt>
                <c:pt idx="600">
                  <c:v>85.21</c:v>
                </c:pt>
                <c:pt idx="601">
                  <c:v>85.23</c:v>
                </c:pt>
                <c:pt idx="602">
                  <c:v>85.21</c:v>
                </c:pt>
                <c:pt idx="603">
                  <c:v>85.22</c:v>
                </c:pt>
                <c:pt idx="604">
                  <c:v>85.23</c:v>
                </c:pt>
                <c:pt idx="605">
                  <c:v>85.22</c:v>
                </c:pt>
                <c:pt idx="606">
                  <c:v>85.22</c:v>
                </c:pt>
                <c:pt idx="607">
                  <c:v>85.24</c:v>
                </c:pt>
                <c:pt idx="608">
                  <c:v>85.23</c:v>
                </c:pt>
                <c:pt idx="609">
                  <c:v>85.24</c:v>
                </c:pt>
                <c:pt idx="610">
                  <c:v>85.24</c:v>
                </c:pt>
                <c:pt idx="611">
                  <c:v>85.25</c:v>
                </c:pt>
                <c:pt idx="612">
                  <c:v>85.24</c:v>
                </c:pt>
                <c:pt idx="613">
                  <c:v>85.24</c:v>
                </c:pt>
                <c:pt idx="614">
                  <c:v>85.24</c:v>
                </c:pt>
                <c:pt idx="615">
                  <c:v>85.24</c:v>
                </c:pt>
                <c:pt idx="616">
                  <c:v>85.25</c:v>
                </c:pt>
                <c:pt idx="617">
                  <c:v>85.27</c:v>
                </c:pt>
                <c:pt idx="618">
                  <c:v>85.26</c:v>
                </c:pt>
                <c:pt idx="619">
                  <c:v>85.27</c:v>
                </c:pt>
                <c:pt idx="620">
                  <c:v>85.27</c:v>
                </c:pt>
                <c:pt idx="621">
                  <c:v>85.25</c:v>
                </c:pt>
                <c:pt idx="622">
                  <c:v>85.27</c:v>
                </c:pt>
                <c:pt idx="623">
                  <c:v>85.28</c:v>
                </c:pt>
                <c:pt idx="624">
                  <c:v>85.28</c:v>
                </c:pt>
                <c:pt idx="625">
                  <c:v>85.28</c:v>
                </c:pt>
                <c:pt idx="626">
                  <c:v>85.28</c:v>
                </c:pt>
                <c:pt idx="627">
                  <c:v>85.3</c:v>
                </c:pt>
                <c:pt idx="628">
                  <c:v>85.29</c:v>
                </c:pt>
                <c:pt idx="629">
                  <c:v>85.29</c:v>
                </c:pt>
                <c:pt idx="630">
                  <c:v>85.31</c:v>
                </c:pt>
                <c:pt idx="631">
                  <c:v>85.3</c:v>
                </c:pt>
                <c:pt idx="632">
                  <c:v>85.31</c:v>
                </c:pt>
                <c:pt idx="633">
                  <c:v>85.32</c:v>
                </c:pt>
                <c:pt idx="634">
                  <c:v>85.33</c:v>
                </c:pt>
                <c:pt idx="635">
                  <c:v>85.33</c:v>
                </c:pt>
                <c:pt idx="636">
                  <c:v>85.33</c:v>
                </c:pt>
                <c:pt idx="637">
                  <c:v>85.35</c:v>
                </c:pt>
                <c:pt idx="638">
                  <c:v>85.36</c:v>
                </c:pt>
                <c:pt idx="639">
                  <c:v>85.36</c:v>
                </c:pt>
                <c:pt idx="640">
                  <c:v>85.35</c:v>
                </c:pt>
                <c:pt idx="641">
                  <c:v>85.36</c:v>
                </c:pt>
                <c:pt idx="642">
                  <c:v>85.36</c:v>
                </c:pt>
                <c:pt idx="643">
                  <c:v>85.36</c:v>
                </c:pt>
                <c:pt idx="644">
                  <c:v>85.37</c:v>
                </c:pt>
                <c:pt idx="645">
                  <c:v>85.38</c:v>
                </c:pt>
                <c:pt idx="646">
                  <c:v>85.39</c:v>
                </c:pt>
                <c:pt idx="647">
                  <c:v>85.4</c:v>
                </c:pt>
                <c:pt idx="648">
                  <c:v>85.4</c:v>
                </c:pt>
                <c:pt idx="649">
                  <c:v>85.39</c:v>
                </c:pt>
                <c:pt idx="650">
                  <c:v>85.4</c:v>
                </c:pt>
                <c:pt idx="651">
                  <c:v>85.41</c:v>
                </c:pt>
                <c:pt idx="652">
                  <c:v>85.4</c:v>
                </c:pt>
                <c:pt idx="653">
                  <c:v>85.42</c:v>
                </c:pt>
                <c:pt idx="654">
                  <c:v>85.41</c:v>
                </c:pt>
                <c:pt idx="655">
                  <c:v>85.42</c:v>
                </c:pt>
                <c:pt idx="656">
                  <c:v>85.45</c:v>
                </c:pt>
                <c:pt idx="657">
                  <c:v>85.45</c:v>
                </c:pt>
                <c:pt idx="658">
                  <c:v>85.46</c:v>
                </c:pt>
                <c:pt idx="659">
                  <c:v>85.46</c:v>
                </c:pt>
                <c:pt idx="660">
                  <c:v>85.46</c:v>
                </c:pt>
                <c:pt idx="661">
                  <c:v>85.46</c:v>
                </c:pt>
                <c:pt idx="662">
                  <c:v>85.47</c:v>
                </c:pt>
                <c:pt idx="663">
                  <c:v>85.49</c:v>
                </c:pt>
                <c:pt idx="664">
                  <c:v>85.49</c:v>
                </c:pt>
                <c:pt idx="665">
                  <c:v>85.49</c:v>
                </c:pt>
                <c:pt idx="666">
                  <c:v>85.5</c:v>
                </c:pt>
                <c:pt idx="667">
                  <c:v>85.49</c:v>
                </c:pt>
                <c:pt idx="668">
                  <c:v>85.5</c:v>
                </c:pt>
                <c:pt idx="669">
                  <c:v>85.51</c:v>
                </c:pt>
                <c:pt idx="670">
                  <c:v>85.5</c:v>
                </c:pt>
                <c:pt idx="671">
                  <c:v>85.52</c:v>
                </c:pt>
                <c:pt idx="672">
                  <c:v>85.51</c:v>
                </c:pt>
                <c:pt idx="673">
                  <c:v>85.52</c:v>
                </c:pt>
                <c:pt idx="674">
                  <c:v>85.53</c:v>
                </c:pt>
                <c:pt idx="675">
                  <c:v>85.55</c:v>
                </c:pt>
                <c:pt idx="676">
                  <c:v>85.56</c:v>
                </c:pt>
                <c:pt idx="677">
                  <c:v>85.54</c:v>
                </c:pt>
                <c:pt idx="678">
                  <c:v>85.55</c:v>
                </c:pt>
                <c:pt idx="679">
                  <c:v>85.55</c:v>
                </c:pt>
                <c:pt idx="680">
                  <c:v>85.57</c:v>
                </c:pt>
                <c:pt idx="681">
                  <c:v>85.57</c:v>
                </c:pt>
                <c:pt idx="682">
                  <c:v>85.6</c:v>
                </c:pt>
                <c:pt idx="683">
                  <c:v>85.59</c:v>
                </c:pt>
                <c:pt idx="684">
                  <c:v>85.63</c:v>
                </c:pt>
                <c:pt idx="685">
                  <c:v>85.61</c:v>
                </c:pt>
                <c:pt idx="686">
                  <c:v>85.63</c:v>
                </c:pt>
                <c:pt idx="687">
                  <c:v>85.64</c:v>
                </c:pt>
                <c:pt idx="688">
                  <c:v>85.64</c:v>
                </c:pt>
                <c:pt idx="689">
                  <c:v>85.64</c:v>
                </c:pt>
                <c:pt idx="690">
                  <c:v>85.66</c:v>
                </c:pt>
                <c:pt idx="691">
                  <c:v>85.67</c:v>
                </c:pt>
                <c:pt idx="692">
                  <c:v>85.65</c:v>
                </c:pt>
                <c:pt idx="693">
                  <c:v>85.68</c:v>
                </c:pt>
                <c:pt idx="694">
                  <c:v>85.67</c:v>
                </c:pt>
                <c:pt idx="695">
                  <c:v>85.68</c:v>
                </c:pt>
                <c:pt idx="696">
                  <c:v>85.71</c:v>
                </c:pt>
                <c:pt idx="697">
                  <c:v>85.7</c:v>
                </c:pt>
                <c:pt idx="698">
                  <c:v>85.71</c:v>
                </c:pt>
                <c:pt idx="699">
                  <c:v>85.7</c:v>
                </c:pt>
                <c:pt idx="700">
                  <c:v>85.69</c:v>
                </c:pt>
                <c:pt idx="701">
                  <c:v>85.71</c:v>
                </c:pt>
                <c:pt idx="702">
                  <c:v>85.72</c:v>
                </c:pt>
                <c:pt idx="703">
                  <c:v>85.73</c:v>
                </c:pt>
                <c:pt idx="704">
                  <c:v>85.73</c:v>
                </c:pt>
                <c:pt idx="705">
                  <c:v>85.73</c:v>
                </c:pt>
                <c:pt idx="706">
                  <c:v>85.75</c:v>
                </c:pt>
                <c:pt idx="707">
                  <c:v>85.78</c:v>
                </c:pt>
                <c:pt idx="708">
                  <c:v>85.79</c:v>
                </c:pt>
                <c:pt idx="709">
                  <c:v>85.8</c:v>
                </c:pt>
                <c:pt idx="710">
                  <c:v>85.81</c:v>
                </c:pt>
                <c:pt idx="711">
                  <c:v>85.81</c:v>
                </c:pt>
                <c:pt idx="712">
                  <c:v>85.82</c:v>
                </c:pt>
                <c:pt idx="713">
                  <c:v>85.81</c:v>
                </c:pt>
                <c:pt idx="714">
                  <c:v>85.81</c:v>
                </c:pt>
                <c:pt idx="715">
                  <c:v>85.81</c:v>
                </c:pt>
                <c:pt idx="716">
                  <c:v>85.83</c:v>
                </c:pt>
                <c:pt idx="717">
                  <c:v>85.84</c:v>
                </c:pt>
                <c:pt idx="718">
                  <c:v>85.86</c:v>
                </c:pt>
                <c:pt idx="719">
                  <c:v>85.86</c:v>
                </c:pt>
                <c:pt idx="720">
                  <c:v>85.88</c:v>
                </c:pt>
                <c:pt idx="721">
                  <c:v>85.86</c:v>
                </c:pt>
                <c:pt idx="722">
                  <c:v>85.9</c:v>
                </c:pt>
                <c:pt idx="723">
                  <c:v>85.86</c:v>
                </c:pt>
                <c:pt idx="724">
                  <c:v>85.9</c:v>
                </c:pt>
                <c:pt idx="725">
                  <c:v>85.9</c:v>
                </c:pt>
                <c:pt idx="726">
                  <c:v>85.92</c:v>
                </c:pt>
                <c:pt idx="727">
                  <c:v>85.91</c:v>
                </c:pt>
                <c:pt idx="728">
                  <c:v>85.92</c:v>
                </c:pt>
                <c:pt idx="729">
                  <c:v>85.93</c:v>
                </c:pt>
                <c:pt idx="730">
                  <c:v>85.92</c:v>
                </c:pt>
                <c:pt idx="731">
                  <c:v>85.96</c:v>
                </c:pt>
                <c:pt idx="732">
                  <c:v>85.97</c:v>
                </c:pt>
                <c:pt idx="733">
                  <c:v>85.97</c:v>
                </c:pt>
                <c:pt idx="734">
                  <c:v>85.97</c:v>
                </c:pt>
                <c:pt idx="735">
                  <c:v>86</c:v>
                </c:pt>
                <c:pt idx="736">
                  <c:v>86.01</c:v>
                </c:pt>
                <c:pt idx="737">
                  <c:v>85.99</c:v>
                </c:pt>
                <c:pt idx="738">
                  <c:v>86</c:v>
                </c:pt>
                <c:pt idx="739">
                  <c:v>86</c:v>
                </c:pt>
                <c:pt idx="740">
                  <c:v>86.05</c:v>
                </c:pt>
                <c:pt idx="741">
                  <c:v>86.02</c:v>
                </c:pt>
                <c:pt idx="742">
                  <c:v>86.06</c:v>
                </c:pt>
                <c:pt idx="743">
                  <c:v>86.04</c:v>
                </c:pt>
                <c:pt idx="744">
                  <c:v>86.06</c:v>
                </c:pt>
                <c:pt idx="745">
                  <c:v>86.03</c:v>
                </c:pt>
                <c:pt idx="746">
                  <c:v>86.08</c:v>
                </c:pt>
                <c:pt idx="747">
                  <c:v>86.06</c:v>
                </c:pt>
                <c:pt idx="748">
                  <c:v>86.1</c:v>
                </c:pt>
                <c:pt idx="749">
                  <c:v>86.08</c:v>
                </c:pt>
                <c:pt idx="750">
                  <c:v>86.11</c:v>
                </c:pt>
                <c:pt idx="751">
                  <c:v>86.08</c:v>
                </c:pt>
                <c:pt idx="752">
                  <c:v>86.14</c:v>
                </c:pt>
                <c:pt idx="753">
                  <c:v>86.09</c:v>
                </c:pt>
                <c:pt idx="754">
                  <c:v>86.13</c:v>
                </c:pt>
                <c:pt idx="755">
                  <c:v>86.13</c:v>
                </c:pt>
                <c:pt idx="756">
                  <c:v>86.14</c:v>
                </c:pt>
                <c:pt idx="757">
                  <c:v>86.14</c:v>
                </c:pt>
                <c:pt idx="758">
                  <c:v>86.19</c:v>
                </c:pt>
                <c:pt idx="759">
                  <c:v>86.21</c:v>
                </c:pt>
                <c:pt idx="760">
                  <c:v>86.2</c:v>
                </c:pt>
                <c:pt idx="761">
                  <c:v>86.24</c:v>
                </c:pt>
                <c:pt idx="762">
                  <c:v>86.23</c:v>
                </c:pt>
                <c:pt idx="763">
                  <c:v>86.28</c:v>
                </c:pt>
                <c:pt idx="764">
                  <c:v>86.24</c:v>
                </c:pt>
                <c:pt idx="765">
                  <c:v>86.29</c:v>
                </c:pt>
                <c:pt idx="766">
                  <c:v>86.31</c:v>
                </c:pt>
                <c:pt idx="767">
                  <c:v>86.31</c:v>
                </c:pt>
                <c:pt idx="768">
                  <c:v>86.34</c:v>
                </c:pt>
                <c:pt idx="769">
                  <c:v>86.31</c:v>
                </c:pt>
                <c:pt idx="770">
                  <c:v>86.38</c:v>
                </c:pt>
                <c:pt idx="771">
                  <c:v>86.31</c:v>
                </c:pt>
                <c:pt idx="772">
                  <c:v>86.34</c:v>
                </c:pt>
                <c:pt idx="773">
                  <c:v>86.37</c:v>
                </c:pt>
                <c:pt idx="774">
                  <c:v>86.39</c:v>
                </c:pt>
                <c:pt idx="775">
                  <c:v>86.35</c:v>
                </c:pt>
                <c:pt idx="776">
                  <c:v>86.41</c:v>
                </c:pt>
                <c:pt idx="777">
                  <c:v>86.39</c:v>
                </c:pt>
                <c:pt idx="778">
                  <c:v>86.4</c:v>
                </c:pt>
                <c:pt idx="779">
                  <c:v>86.46</c:v>
                </c:pt>
                <c:pt idx="780">
                  <c:v>86.45</c:v>
                </c:pt>
                <c:pt idx="781">
                  <c:v>86.45</c:v>
                </c:pt>
                <c:pt idx="782">
                  <c:v>86.47</c:v>
                </c:pt>
                <c:pt idx="783">
                  <c:v>86.48</c:v>
                </c:pt>
                <c:pt idx="784">
                  <c:v>86.46</c:v>
                </c:pt>
                <c:pt idx="785">
                  <c:v>86.51</c:v>
                </c:pt>
                <c:pt idx="786">
                  <c:v>86.5</c:v>
                </c:pt>
                <c:pt idx="787">
                  <c:v>86.49</c:v>
                </c:pt>
                <c:pt idx="788">
                  <c:v>86.57</c:v>
                </c:pt>
                <c:pt idx="789">
                  <c:v>86.56</c:v>
                </c:pt>
                <c:pt idx="790">
                  <c:v>86.57</c:v>
                </c:pt>
                <c:pt idx="791">
                  <c:v>86.59</c:v>
                </c:pt>
                <c:pt idx="792">
                  <c:v>86.61</c:v>
                </c:pt>
                <c:pt idx="793">
                  <c:v>86.51</c:v>
                </c:pt>
                <c:pt idx="794">
                  <c:v>86.58</c:v>
                </c:pt>
                <c:pt idx="795">
                  <c:v>86.58</c:v>
                </c:pt>
                <c:pt idx="796">
                  <c:v>86.62</c:v>
                </c:pt>
                <c:pt idx="797">
                  <c:v>86.64</c:v>
                </c:pt>
                <c:pt idx="798">
                  <c:v>86.67</c:v>
                </c:pt>
                <c:pt idx="799">
                  <c:v>86.64</c:v>
                </c:pt>
                <c:pt idx="800">
                  <c:v>86.67</c:v>
                </c:pt>
                <c:pt idx="801">
                  <c:v>86.64</c:v>
                </c:pt>
                <c:pt idx="802">
                  <c:v>86.66</c:v>
                </c:pt>
                <c:pt idx="803">
                  <c:v>86.72</c:v>
                </c:pt>
                <c:pt idx="804">
                  <c:v>86.7</c:v>
                </c:pt>
                <c:pt idx="805">
                  <c:v>86.67</c:v>
                </c:pt>
                <c:pt idx="806">
                  <c:v>86.73</c:v>
                </c:pt>
                <c:pt idx="807">
                  <c:v>86.76</c:v>
                </c:pt>
                <c:pt idx="808">
                  <c:v>86.7</c:v>
                </c:pt>
                <c:pt idx="809">
                  <c:v>86.74</c:v>
                </c:pt>
                <c:pt idx="810">
                  <c:v>86.77</c:v>
                </c:pt>
                <c:pt idx="811">
                  <c:v>86.77</c:v>
                </c:pt>
                <c:pt idx="812">
                  <c:v>86.82</c:v>
                </c:pt>
                <c:pt idx="813">
                  <c:v>86.82</c:v>
                </c:pt>
                <c:pt idx="814">
                  <c:v>86.77</c:v>
                </c:pt>
                <c:pt idx="815">
                  <c:v>86.81</c:v>
                </c:pt>
                <c:pt idx="816">
                  <c:v>86.77</c:v>
                </c:pt>
                <c:pt idx="817">
                  <c:v>86.72</c:v>
                </c:pt>
                <c:pt idx="818">
                  <c:v>86.85</c:v>
                </c:pt>
                <c:pt idx="819">
                  <c:v>86.88</c:v>
                </c:pt>
                <c:pt idx="820">
                  <c:v>85.93</c:v>
                </c:pt>
                <c:pt idx="821">
                  <c:v>87.85</c:v>
                </c:pt>
                <c:pt idx="822">
                  <c:v>86.39</c:v>
                </c:pt>
                <c:pt idx="823">
                  <c:v>86.63</c:v>
                </c:pt>
                <c:pt idx="824">
                  <c:v>86.06</c:v>
                </c:pt>
                <c:pt idx="825">
                  <c:v>86.73</c:v>
                </c:pt>
                <c:pt idx="826">
                  <c:v>86.16</c:v>
                </c:pt>
                <c:pt idx="827">
                  <c:v>86.49</c:v>
                </c:pt>
                <c:pt idx="828">
                  <c:v>87.14</c:v>
                </c:pt>
                <c:pt idx="829">
                  <c:v>86.32</c:v>
                </c:pt>
                <c:pt idx="830">
                  <c:v>86.82</c:v>
                </c:pt>
                <c:pt idx="831">
                  <c:v>87.86</c:v>
                </c:pt>
                <c:pt idx="832">
                  <c:v>87.16</c:v>
                </c:pt>
                <c:pt idx="833">
                  <c:v>87.03</c:v>
                </c:pt>
                <c:pt idx="834">
                  <c:v>86.62</c:v>
                </c:pt>
                <c:pt idx="835">
                  <c:v>87.17</c:v>
                </c:pt>
                <c:pt idx="836">
                  <c:v>86.92</c:v>
                </c:pt>
                <c:pt idx="837">
                  <c:v>86.38</c:v>
                </c:pt>
                <c:pt idx="838">
                  <c:v>86.72</c:v>
                </c:pt>
                <c:pt idx="839">
                  <c:v>86.99</c:v>
                </c:pt>
                <c:pt idx="840">
                  <c:v>86.94</c:v>
                </c:pt>
                <c:pt idx="841">
                  <c:v>87.27</c:v>
                </c:pt>
                <c:pt idx="842">
                  <c:v>87.24</c:v>
                </c:pt>
                <c:pt idx="843">
                  <c:v>86.72</c:v>
                </c:pt>
                <c:pt idx="844">
                  <c:v>86.82</c:v>
                </c:pt>
                <c:pt idx="845">
                  <c:v>87.23</c:v>
                </c:pt>
                <c:pt idx="846">
                  <c:v>87.14</c:v>
                </c:pt>
                <c:pt idx="847">
                  <c:v>87.2</c:v>
                </c:pt>
                <c:pt idx="848">
                  <c:v>87.08</c:v>
                </c:pt>
                <c:pt idx="849">
                  <c:v>87.43</c:v>
                </c:pt>
                <c:pt idx="850">
                  <c:v>87.52</c:v>
                </c:pt>
                <c:pt idx="851">
                  <c:v>87.27</c:v>
                </c:pt>
                <c:pt idx="852">
                  <c:v>87.36</c:v>
                </c:pt>
                <c:pt idx="853">
                  <c:v>87.16</c:v>
                </c:pt>
                <c:pt idx="854">
                  <c:v>86.98</c:v>
                </c:pt>
                <c:pt idx="855">
                  <c:v>87.51</c:v>
                </c:pt>
                <c:pt idx="856">
                  <c:v>87.36</c:v>
                </c:pt>
                <c:pt idx="857">
                  <c:v>87.31</c:v>
                </c:pt>
                <c:pt idx="858">
                  <c:v>86.97</c:v>
                </c:pt>
                <c:pt idx="859">
                  <c:v>87.19</c:v>
                </c:pt>
                <c:pt idx="860">
                  <c:v>87.36</c:v>
                </c:pt>
                <c:pt idx="861">
                  <c:v>87.36</c:v>
                </c:pt>
                <c:pt idx="862">
                  <c:v>87.41</c:v>
                </c:pt>
                <c:pt idx="863">
                  <c:v>87.33</c:v>
                </c:pt>
                <c:pt idx="864">
                  <c:v>87.35</c:v>
                </c:pt>
                <c:pt idx="865">
                  <c:v>87.4</c:v>
                </c:pt>
                <c:pt idx="866">
                  <c:v>87.82</c:v>
                </c:pt>
                <c:pt idx="867">
                  <c:v>87.59</c:v>
                </c:pt>
                <c:pt idx="868">
                  <c:v>87.52</c:v>
                </c:pt>
                <c:pt idx="869">
                  <c:v>87.55</c:v>
                </c:pt>
                <c:pt idx="870">
                  <c:v>87.7</c:v>
                </c:pt>
                <c:pt idx="871">
                  <c:v>87.77</c:v>
                </c:pt>
                <c:pt idx="872">
                  <c:v>87.57</c:v>
                </c:pt>
                <c:pt idx="873">
                  <c:v>87.67</c:v>
                </c:pt>
                <c:pt idx="874">
                  <c:v>87.55</c:v>
                </c:pt>
                <c:pt idx="875">
                  <c:v>87.74</c:v>
                </c:pt>
                <c:pt idx="876">
                  <c:v>87.89</c:v>
                </c:pt>
                <c:pt idx="877">
                  <c:v>87.98</c:v>
                </c:pt>
                <c:pt idx="878">
                  <c:v>87.66</c:v>
                </c:pt>
                <c:pt idx="879">
                  <c:v>87.62</c:v>
                </c:pt>
                <c:pt idx="880">
                  <c:v>87.62</c:v>
                </c:pt>
                <c:pt idx="881">
                  <c:v>87.78</c:v>
                </c:pt>
                <c:pt idx="882">
                  <c:v>87.84</c:v>
                </c:pt>
                <c:pt idx="883">
                  <c:v>87.91</c:v>
                </c:pt>
                <c:pt idx="884">
                  <c:v>87.99</c:v>
                </c:pt>
                <c:pt idx="885">
                  <c:v>87.76</c:v>
                </c:pt>
                <c:pt idx="886">
                  <c:v>87.82</c:v>
                </c:pt>
                <c:pt idx="887">
                  <c:v>88.03</c:v>
                </c:pt>
                <c:pt idx="888">
                  <c:v>88.07</c:v>
                </c:pt>
                <c:pt idx="889">
                  <c:v>88</c:v>
                </c:pt>
                <c:pt idx="890">
                  <c:v>88.04</c:v>
                </c:pt>
                <c:pt idx="891">
                  <c:v>88.09</c:v>
                </c:pt>
                <c:pt idx="892">
                  <c:v>88.01</c:v>
                </c:pt>
                <c:pt idx="893">
                  <c:v>87.99</c:v>
                </c:pt>
                <c:pt idx="894">
                  <c:v>87.99</c:v>
                </c:pt>
                <c:pt idx="895">
                  <c:v>88.08</c:v>
                </c:pt>
                <c:pt idx="896">
                  <c:v>87.87</c:v>
                </c:pt>
                <c:pt idx="897">
                  <c:v>87.96</c:v>
                </c:pt>
                <c:pt idx="898">
                  <c:v>88.1</c:v>
                </c:pt>
                <c:pt idx="899">
                  <c:v>88.01</c:v>
                </c:pt>
                <c:pt idx="900">
                  <c:v>88.21</c:v>
                </c:pt>
                <c:pt idx="901">
                  <c:v>88.22</c:v>
                </c:pt>
                <c:pt idx="902">
                  <c:v>88.27</c:v>
                </c:pt>
                <c:pt idx="903">
                  <c:v>88.03</c:v>
                </c:pt>
                <c:pt idx="904">
                  <c:v>88.19</c:v>
                </c:pt>
                <c:pt idx="905">
                  <c:v>88.08</c:v>
                </c:pt>
                <c:pt idx="906">
                  <c:v>88.19</c:v>
                </c:pt>
                <c:pt idx="907">
                  <c:v>88.08</c:v>
                </c:pt>
                <c:pt idx="908">
                  <c:v>87.96</c:v>
                </c:pt>
                <c:pt idx="909">
                  <c:v>88.13</c:v>
                </c:pt>
                <c:pt idx="910">
                  <c:v>88.02</c:v>
                </c:pt>
                <c:pt idx="911">
                  <c:v>88.14</c:v>
                </c:pt>
                <c:pt idx="912">
                  <c:v>88.25</c:v>
                </c:pt>
                <c:pt idx="913">
                  <c:v>88.21</c:v>
                </c:pt>
                <c:pt idx="914">
                  <c:v>88.26</c:v>
                </c:pt>
                <c:pt idx="915">
                  <c:v>88.21</c:v>
                </c:pt>
                <c:pt idx="916">
                  <c:v>88.24</c:v>
                </c:pt>
                <c:pt idx="917">
                  <c:v>88.14</c:v>
                </c:pt>
                <c:pt idx="918">
                  <c:v>88.14</c:v>
                </c:pt>
                <c:pt idx="919">
                  <c:v>88.12</c:v>
                </c:pt>
                <c:pt idx="920">
                  <c:v>88.1</c:v>
                </c:pt>
                <c:pt idx="921">
                  <c:v>88.07</c:v>
                </c:pt>
                <c:pt idx="922">
                  <c:v>88.06</c:v>
                </c:pt>
                <c:pt idx="923">
                  <c:v>88.14</c:v>
                </c:pt>
                <c:pt idx="924">
                  <c:v>88.15</c:v>
                </c:pt>
                <c:pt idx="925">
                  <c:v>88.05</c:v>
                </c:pt>
                <c:pt idx="926">
                  <c:v>88.01</c:v>
                </c:pt>
                <c:pt idx="927">
                  <c:v>88.11</c:v>
                </c:pt>
                <c:pt idx="928">
                  <c:v>88.05</c:v>
                </c:pt>
                <c:pt idx="929">
                  <c:v>88.05</c:v>
                </c:pt>
                <c:pt idx="930">
                  <c:v>88.06</c:v>
                </c:pt>
                <c:pt idx="931">
                  <c:v>88.17</c:v>
                </c:pt>
                <c:pt idx="932">
                  <c:v>88.04</c:v>
                </c:pt>
                <c:pt idx="933">
                  <c:v>87.93</c:v>
                </c:pt>
                <c:pt idx="934">
                  <c:v>88.08</c:v>
                </c:pt>
                <c:pt idx="935">
                  <c:v>87.98</c:v>
                </c:pt>
                <c:pt idx="936">
                  <c:v>88.11</c:v>
                </c:pt>
                <c:pt idx="937">
                  <c:v>88.11</c:v>
                </c:pt>
                <c:pt idx="938">
                  <c:v>87.96</c:v>
                </c:pt>
                <c:pt idx="939">
                  <c:v>87.93</c:v>
                </c:pt>
                <c:pt idx="940">
                  <c:v>87.98</c:v>
                </c:pt>
                <c:pt idx="941">
                  <c:v>87.97</c:v>
                </c:pt>
                <c:pt idx="942">
                  <c:v>88.06</c:v>
                </c:pt>
                <c:pt idx="943">
                  <c:v>88.03</c:v>
                </c:pt>
                <c:pt idx="944">
                  <c:v>87.96</c:v>
                </c:pt>
                <c:pt idx="945">
                  <c:v>87.85</c:v>
                </c:pt>
                <c:pt idx="946">
                  <c:v>87.82</c:v>
                </c:pt>
                <c:pt idx="947">
                  <c:v>87.79</c:v>
                </c:pt>
                <c:pt idx="948">
                  <c:v>87.81</c:v>
                </c:pt>
                <c:pt idx="949">
                  <c:v>87.92</c:v>
                </c:pt>
                <c:pt idx="950">
                  <c:v>87.82</c:v>
                </c:pt>
                <c:pt idx="951">
                  <c:v>87.85</c:v>
                </c:pt>
                <c:pt idx="952">
                  <c:v>87.74</c:v>
                </c:pt>
                <c:pt idx="953">
                  <c:v>87.72</c:v>
                </c:pt>
                <c:pt idx="954">
                  <c:v>87.7</c:v>
                </c:pt>
                <c:pt idx="955">
                  <c:v>87.7</c:v>
                </c:pt>
                <c:pt idx="956">
                  <c:v>87.8</c:v>
                </c:pt>
                <c:pt idx="957">
                  <c:v>87.7</c:v>
                </c:pt>
                <c:pt idx="958">
                  <c:v>87.67</c:v>
                </c:pt>
                <c:pt idx="959">
                  <c:v>87.64</c:v>
                </c:pt>
                <c:pt idx="960">
                  <c:v>87.65</c:v>
                </c:pt>
                <c:pt idx="961">
                  <c:v>87.58</c:v>
                </c:pt>
                <c:pt idx="962">
                  <c:v>87.52</c:v>
                </c:pt>
                <c:pt idx="963">
                  <c:v>87.52</c:v>
                </c:pt>
                <c:pt idx="964">
                  <c:v>87.54</c:v>
                </c:pt>
                <c:pt idx="965">
                  <c:v>87.42</c:v>
                </c:pt>
                <c:pt idx="966">
                  <c:v>87.44</c:v>
                </c:pt>
                <c:pt idx="967">
                  <c:v>87.44</c:v>
                </c:pt>
                <c:pt idx="968">
                  <c:v>87.37</c:v>
                </c:pt>
                <c:pt idx="969">
                  <c:v>87.35</c:v>
                </c:pt>
                <c:pt idx="970">
                  <c:v>87.36</c:v>
                </c:pt>
                <c:pt idx="971">
                  <c:v>87.28</c:v>
                </c:pt>
                <c:pt idx="972">
                  <c:v>87.2</c:v>
                </c:pt>
                <c:pt idx="973">
                  <c:v>87.29</c:v>
                </c:pt>
                <c:pt idx="974">
                  <c:v>87.26</c:v>
                </c:pt>
                <c:pt idx="975">
                  <c:v>87.16</c:v>
                </c:pt>
                <c:pt idx="976">
                  <c:v>87.06</c:v>
                </c:pt>
                <c:pt idx="977">
                  <c:v>87.07</c:v>
                </c:pt>
                <c:pt idx="978">
                  <c:v>87.07</c:v>
                </c:pt>
                <c:pt idx="979">
                  <c:v>87.01</c:v>
                </c:pt>
                <c:pt idx="980">
                  <c:v>86.95</c:v>
                </c:pt>
                <c:pt idx="981">
                  <c:v>86.91</c:v>
                </c:pt>
                <c:pt idx="982">
                  <c:v>86.83</c:v>
                </c:pt>
                <c:pt idx="983">
                  <c:v>86.81</c:v>
                </c:pt>
                <c:pt idx="984">
                  <c:v>86.75</c:v>
                </c:pt>
                <c:pt idx="985">
                  <c:v>86.69</c:v>
                </c:pt>
                <c:pt idx="986">
                  <c:v>86.62</c:v>
                </c:pt>
                <c:pt idx="987">
                  <c:v>86.59</c:v>
                </c:pt>
                <c:pt idx="988">
                  <c:v>86.57</c:v>
                </c:pt>
                <c:pt idx="989">
                  <c:v>86.5</c:v>
                </c:pt>
                <c:pt idx="990">
                  <c:v>86.43</c:v>
                </c:pt>
                <c:pt idx="991">
                  <c:v>86.41</c:v>
                </c:pt>
                <c:pt idx="992">
                  <c:v>86.42</c:v>
                </c:pt>
                <c:pt idx="993">
                  <c:v>86.41</c:v>
                </c:pt>
                <c:pt idx="994">
                  <c:v>86.37</c:v>
                </c:pt>
                <c:pt idx="995">
                  <c:v>86.31</c:v>
                </c:pt>
                <c:pt idx="996">
                  <c:v>86.25</c:v>
                </c:pt>
                <c:pt idx="997">
                  <c:v>86.18</c:v>
                </c:pt>
                <c:pt idx="998">
                  <c:v>86.15</c:v>
                </c:pt>
                <c:pt idx="999">
                  <c:v>86.08</c:v>
                </c:pt>
                <c:pt idx="1000">
                  <c:v>86.01</c:v>
                </c:pt>
                <c:pt idx="1001">
                  <c:v>86.01</c:v>
                </c:pt>
                <c:pt idx="1002">
                  <c:v>85.9</c:v>
                </c:pt>
                <c:pt idx="1003">
                  <c:v>85.87</c:v>
                </c:pt>
                <c:pt idx="1004">
                  <c:v>85.72</c:v>
                </c:pt>
                <c:pt idx="1005">
                  <c:v>85.61</c:v>
                </c:pt>
                <c:pt idx="1006">
                  <c:v>85.54</c:v>
                </c:pt>
                <c:pt idx="1007">
                  <c:v>85.38</c:v>
                </c:pt>
                <c:pt idx="1008">
                  <c:v>85.31</c:v>
                </c:pt>
                <c:pt idx="1009">
                  <c:v>85.17</c:v>
                </c:pt>
                <c:pt idx="1010">
                  <c:v>85.06</c:v>
                </c:pt>
                <c:pt idx="1011">
                  <c:v>84.9</c:v>
                </c:pt>
                <c:pt idx="1012">
                  <c:v>84.92</c:v>
                </c:pt>
                <c:pt idx="1013">
                  <c:v>84.79</c:v>
                </c:pt>
                <c:pt idx="1014">
                  <c:v>84.72</c:v>
                </c:pt>
                <c:pt idx="1015">
                  <c:v>84.66</c:v>
                </c:pt>
                <c:pt idx="1016">
                  <c:v>84.53</c:v>
                </c:pt>
                <c:pt idx="1017">
                  <c:v>84.54</c:v>
                </c:pt>
                <c:pt idx="1018">
                  <c:v>84.39</c:v>
                </c:pt>
                <c:pt idx="1019">
                  <c:v>84.29</c:v>
                </c:pt>
                <c:pt idx="1020">
                  <c:v>84.24</c:v>
                </c:pt>
                <c:pt idx="1021">
                  <c:v>84.11</c:v>
                </c:pt>
                <c:pt idx="1022">
                  <c:v>83.96</c:v>
                </c:pt>
                <c:pt idx="1023">
                  <c:v>83.89</c:v>
                </c:pt>
                <c:pt idx="1024">
                  <c:v>83.75</c:v>
                </c:pt>
                <c:pt idx="1025">
                  <c:v>83.62</c:v>
                </c:pt>
                <c:pt idx="1026">
                  <c:v>83.52</c:v>
                </c:pt>
                <c:pt idx="1027">
                  <c:v>83.31</c:v>
                </c:pt>
                <c:pt idx="1028">
                  <c:v>83.26</c:v>
                </c:pt>
                <c:pt idx="1029">
                  <c:v>83.08</c:v>
                </c:pt>
                <c:pt idx="1030">
                  <c:v>82.88</c:v>
                </c:pt>
                <c:pt idx="1031">
                  <c:v>82.78</c:v>
                </c:pt>
                <c:pt idx="1032">
                  <c:v>82.65</c:v>
                </c:pt>
                <c:pt idx="1033">
                  <c:v>82.52</c:v>
                </c:pt>
                <c:pt idx="1034">
                  <c:v>82.42</c:v>
                </c:pt>
                <c:pt idx="1035">
                  <c:v>82.31</c:v>
                </c:pt>
                <c:pt idx="1036">
                  <c:v>82.14</c:v>
                </c:pt>
                <c:pt idx="1037">
                  <c:v>82.09</c:v>
                </c:pt>
                <c:pt idx="1038">
                  <c:v>81.98</c:v>
                </c:pt>
                <c:pt idx="1039">
                  <c:v>81.78</c:v>
                </c:pt>
                <c:pt idx="1040">
                  <c:v>81.66</c:v>
                </c:pt>
                <c:pt idx="1041">
                  <c:v>81.5</c:v>
                </c:pt>
                <c:pt idx="1042">
                  <c:v>81.41</c:v>
                </c:pt>
                <c:pt idx="1043">
                  <c:v>81.319999999999993</c:v>
                </c:pt>
                <c:pt idx="1044">
                  <c:v>81.19</c:v>
                </c:pt>
                <c:pt idx="1045">
                  <c:v>81.08</c:v>
                </c:pt>
                <c:pt idx="1046">
                  <c:v>80.900000000000006</c:v>
                </c:pt>
                <c:pt idx="1047">
                  <c:v>80.72</c:v>
                </c:pt>
                <c:pt idx="1048">
                  <c:v>80.53</c:v>
                </c:pt>
                <c:pt idx="1049">
                  <c:v>80.3</c:v>
                </c:pt>
                <c:pt idx="1050">
                  <c:v>80.180000000000007</c:v>
                </c:pt>
                <c:pt idx="1051">
                  <c:v>80.099999999999994</c:v>
                </c:pt>
                <c:pt idx="1052">
                  <c:v>79.84</c:v>
                </c:pt>
                <c:pt idx="1053">
                  <c:v>79.59</c:v>
                </c:pt>
                <c:pt idx="1054">
                  <c:v>79.36</c:v>
                </c:pt>
                <c:pt idx="1055">
                  <c:v>79</c:v>
                </c:pt>
                <c:pt idx="1056">
                  <c:v>78.81</c:v>
                </c:pt>
                <c:pt idx="1057">
                  <c:v>78.44</c:v>
                </c:pt>
                <c:pt idx="1058">
                  <c:v>78.069999999999993</c:v>
                </c:pt>
                <c:pt idx="1059">
                  <c:v>77.650000000000006</c:v>
                </c:pt>
                <c:pt idx="1060">
                  <c:v>77.33</c:v>
                </c:pt>
                <c:pt idx="1061">
                  <c:v>77.349999999999994</c:v>
                </c:pt>
                <c:pt idx="1062">
                  <c:v>76.94</c:v>
                </c:pt>
                <c:pt idx="1063">
                  <c:v>76.31</c:v>
                </c:pt>
                <c:pt idx="1064">
                  <c:v>76.430000000000007</c:v>
                </c:pt>
                <c:pt idx="1065">
                  <c:v>76.45</c:v>
                </c:pt>
                <c:pt idx="1066">
                  <c:v>76.19</c:v>
                </c:pt>
                <c:pt idx="1067">
                  <c:v>76.069999999999993</c:v>
                </c:pt>
                <c:pt idx="1068">
                  <c:v>75.709999999999994</c:v>
                </c:pt>
                <c:pt idx="1069">
                  <c:v>75.3</c:v>
                </c:pt>
                <c:pt idx="1070">
                  <c:v>74.83</c:v>
                </c:pt>
                <c:pt idx="1071">
                  <c:v>74.44</c:v>
                </c:pt>
                <c:pt idx="1072">
                  <c:v>74.069999999999993</c:v>
                </c:pt>
                <c:pt idx="1073">
                  <c:v>73.28</c:v>
                </c:pt>
                <c:pt idx="1074">
                  <c:v>72.739999999999995</c:v>
                </c:pt>
                <c:pt idx="1075">
                  <c:v>72.02</c:v>
                </c:pt>
                <c:pt idx="1076">
                  <c:v>71.11</c:v>
                </c:pt>
                <c:pt idx="1077">
                  <c:v>69.89</c:v>
                </c:pt>
                <c:pt idx="1078">
                  <c:v>69.040000000000006</c:v>
                </c:pt>
                <c:pt idx="1079">
                  <c:v>67.650000000000006</c:v>
                </c:pt>
                <c:pt idx="1080">
                  <c:v>66.13</c:v>
                </c:pt>
                <c:pt idx="1081">
                  <c:v>64.3</c:v>
                </c:pt>
                <c:pt idx="1082">
                  <c:v>62.24</c:v>
                </c:pt>
                <c:pt idx="1083">
                  <c:v>60.21</c:v>
                </c:pt>
                <c:pt idx="1084">
                  <c:v>57.66</c:v>
                </c:pt>
                <c:pt idx="1085">
                  <c:v>54.94</c:v>
                </c:pt>
                <c:pt idx="1086">
                  <c:v>51.83</c:v>
                </c:pt>
                <c:pt idx="1087">
                  <c:v>48.43</c:v>
                </c:pt>
                <c:pt idx="1088">
                  <c:v>44.86</c:v>
                </c:pt>
                <c:pt idx="1089">
                  <c:v>40.770000000000003</c:v>
                </c:pt>
                <c:pt idx="1090">
                  <c:v>36.75</c:v>
                </c:pt>
                <c:pt idx="1091">
                  <c:v>32.71</c:v>
                </c:pt>
                <c:pt idx="1092">
                  <c:v>29.15</c:v>
                </c:pt>
                <c:pt idx="1093">
                  <c:v>24.87</c:v>
                </c:pt>
                <c:pt idx="1094">
                  <c:v>20.53</c:v>
                </c:pt>
                <c:pt idx="1095">
                  <c:v>16.47</c:v>
                </c:pt>
                <c:pt idx="1096">
                  <c:v>12.7</c:v>
                </c:pt>
                <c:pt idx="1097">
                  <c:v>9.5299999999999994</c:v>
                </c:pt>
                <c:pt idx="1098">
                  <c:v>6.92</c:v>
                </c:pt>
                <c:pt idx="1099">
                  <c:v>4.74</c:v>
                </c:pt>
                <c:pt idx="1100">
                  <c:v>3.08</c:v>
                </c:pt>
                <c:pt idx="1101">
                  <c:v>1.9</c:v>
                </c:pt>
                <c:pt idx="1102">
                  <c:v>1.1200000000000001</c:v>
                </c:pt>
                <c:pt idx="1103">
                  <c:v>0.62</c:v>
                </c:pt>
                <c:pt idx="1104">
                  <c:v>0.33</c:v>
                </c:pt>
                <c:pt idx="1105">
                  <c:v>0.16</c:v>
                </c:pt>
                <c:pt idx="1106">
                  <c:v>7.0000000000000007E-2</c:v>
                </c:pt>
                <c:pt idx="1107">
                  <c:v>0.01</c:v>
                </c:pt>
                <c:pt idx="1108">
                  <c:v>0</c:v>
                </c:pt>
                <c:pt idx="1109">
                  <c:v>0</c:v>
                </c:pt>
                <c:pt idx="1110">
                  <c:v>0.01</c:v>
                </c:pt>
                <c:pt idx="1111">
                  <c:v>0.02</c:v>
                </c:pt>
                <c:pt idx="1112">
                  <c:v>0.01</c:v>
                </c:pt>
                <c:pt idx="1113">
                  <c:v>0.01</c:v>
                </c:pt>
                <c:pt idx="1114">
                  <c:v>0.01</c:v>
                </c:pt>
                <c:pt idx="1115">
                  <c:v>0.02</c:v>
                </c:pt>
                <c:pt idx="1116">
                  <c:v>0.02</c:v>
                </c:pt>
                <c:pt idx="1117">
                  <c:v>0.01</c:v>
                </c:pt>
                <c:pt idx="1118">
                  <c:v>0</c:v>
                </c:pt>
                <c:pt idx="1119">
                  <c:v>0.02</c:v>
                </c:pt>
                <c:pt idx="1120">
                  <c:v>0.03</c:v>
                </c:pt>
                <c:pt idx="1121">
                  <c:v>0</c:v>
                </c:pt>
                <c:pt idx="1122">
                  <c:v>0.01</c:v>
                </c:pt>
                <c:pt idx="1123">
                  <c:v>0.02</c:v>
                </c:pt>
                <c:pt idx="1124">
                  <c:v>0.02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64C-430E-BF9E-2573393BD3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3389192"/>
        <c:axId val="605102056"/>
      </c:scatterChart>
      <c:valAx>
        <c:axId val="7733891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</a:t>
                </a:r>
                <a:r>
                  <a:rPr lang="en-GB" baseline="0"/>
                  <a:t> (nm)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5102056"/>
        <c:crosses val="autoZero"/>
        <c:crossBetween val="midCat"/>
      </c:valAx>
      <c:valAx>
        <c:axId val="605102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Transmittance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33891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6(d)-Transmittance'!$D$1</c:f>
              <c:strCache>
                <c:ptCount val="1"/>
                <c:pt idx="0">
                  <c:v>Sample #8c (ITO glass+1 mm mesh+TiO2 coating)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6(d)-Transmittance'!$C$2:$C$1126</c:f>
              <c:numCache>
                <c:formatCode>General</c:formatCode>
                <c:ptCount val="1125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</c:numCache>
            </c:numRef>
          </c:xVal>
          <c:yVal>
            <c:numRef>
              <c:f>'Figure 6(d)-Transmittance'!$D$2:$D$1126</c:f>
              <c:numCache>
                <c:formatCode>General</c:formatCode>
                <c:ptCount val="1125"/>
                <c:pt idx="0">
                  <c:v>5.94</c:v>
                </c:pt>
                <c:pt idx="1">
                  <c:v>5.77</c:v>
                </c:pt>
                <c:pt idx="2">
                  <c:v>5.55</c:v>
                </c:pt>
                <c:pt idx="3">
                  <c:v>5.47</c:v>
                </c:pt>
                <c:pt idx="4">
                  <c:v>5.53</c:v>
                </c:pt>
                <c:pt idx="5">
                  <c:v>5.83</c:v>
                </c:pt>
                <c:pt idx="6">
                  <c:v>6.09</c:v>
                </c:pt>
                <c:pt idx="7">
                  <c:v>5.69</c:v>
                </c:pt>
                <c:pt idx="8">
                  <c:v>5.44</c:v>
                </c:pt>
                <c:pt idx="9">
                  <c:v>5.37</c:v>
                </c:pt>
                <c:pt idx="10">
                  <c:v>5.62</c:v>
                </c:pt>
                <c:pt idx="11">
                  <c:v>5.77</c:v>
                </c:pt>
                <c:pt idx="12">
                  <c:v>5.97</c:v>
                </c:pt>
                <c:pt idx="13">
                  <c:v>5.86</c:v>
                </c:pt>
                <c:pt idx="14">
                  <c:v>5.86</c:v>
                </c:pt>
                <c:pt idx="15">
                  <c:v>5.94</c:v>
                </c:pt>
                <c:pt idx="16">
                  <c:v>6.02</c:v>
                </c:pt>
                <c:pt idx="17">
                  <c:v>5.96</c:v>
                </c:pt>
                <c:pt idx="18">
                  <c:v>6.01</c:v>
                </c:pt>
                <c:pt idx="19">
                  <c:v>5.92</c:v>
                </c:pt>
                <c:pt idx="20">
                  <c:v>5.98</c:v>
                </c:pt>
                <c:pt idx="21">
                  <c:v>5.93</c:v>
                </c:pt>
                <c:pt idx="22">
                  <c:v>5.84</c:v>
                </c:pt>
                <c:pt idx="23">
                  <c:v>5.99</c:v>
                </c:pt>
                <c:pt idx="24">
                  <c:v>6.05</c:v>
                </c:pt>
                <c:pt idx="25">
                  <c:v>5.97</c:v>
                </c:pt>
                <c:pt idx="26">
                  <c:v>5.9</c:v>
                </c:pt>
                <c:pt idx="27">
                  <c:v>5.87</c:v>
                </c:pt>
                <c:pt idx="28">
                  <c:v>5.91</c:v>
                </c:pt>
                <c:pt idx="29">
                  <c:v>6</c:v>
                </c:pt>
                <c:pt idx="30">
                  <c:v>6.12</c:v>
                </c:pt>
                <c:pt idx="31">
                  <c:v>6.03</c:v>
                </c:pt>
                <c:pt idx="32">
                  <c:v>5.98</c:v>
                </c:pt>
                <c:pt idx="33">
                  <c:v>5.88</c:v>
                </c:pt>
                <c:pt idx="34">
                  <c:v>5.96</c:v>
                </c:pt>
                <c:pt idx="35">
                  <c:v>6.03</c:v>
                </c:pt>
                <c:pt idx="36">
                  <c:v>6.07</c:v>
                </c:pt>
                <c:pt idx="37">
                  <c:v>5.92</c:v>
                </c:pt>
                <c:pt idx="38">
                  <c:v>5.93</c:v>
                </c:pt>
                <c:pt idx="39">
                  <c:v>5.96</c:v>
                </c:pt>
                <c:pt idx="40">
                  <c:v>6.06</c:v>
                </c:pt>
                <c:pt idx="41">
                  <c:v>6.05</c:v>
                </c:pt>
                <c:pt idx="42">
                  <c:v>6.13</c:v>
                </c:pt>
                <c:pt idx="43">
                  <c:v>6</c:v>
                </c:pt>
                <c:pt idx="44">
                  <c:v>5.99</c:v>
                </c:pt>
                <c:pt idx="45">
                  <c:v>5.98</c:v>
                </c:pt>
                <c:pt idx="46">
                  <c:v>5.96</c:v>
                </c:pt>
                <c:pt idx="47">
                  <c:v>6.07</c:v>
                </c:pt>
                <c:pt idx="48">
                  <c:v>6.13</c:v>
                </c:pt>
                <c:pt idx="49">
                  <c:v>6</c:v>
                </c:pt>
                <c:pt idx="50">
                  <c:v>5.98</c:v>
                </c:pt>
                <c:pt idx="51">
                  <c:v>5.97</c:v>
                </c:pt>
                <c:pt idx="52">
                  <c:v>6.03</c:v>
                </c:pt>
                <c:pt idx="53">
                  <c:v>6.09</c:v>
                </c:pt>
                <c:pt idx="54">
                  <c:v>6.15</c:v>
                </c:pt>
                <c:pt idx="55">
                  <c:v>6.03</c:v>
                </c:pt>
                <c:pt idx="56">
                  <c:v>6.01</c:v>
                </c:pt>
                <c:pt idx="57">
                  <c:v>6.08</c:v>
                </c:pt>
                <c:pt idx="58">
                  <c:v>5.98</c:v>
                </c:pt>
                <c:pt idx="59">
                  <c:v>6.12</c:v>
                </c:pt>
                <c:pt idx="60">
                  <c:v>6.15</c:v>
                </c:pt>
                <c:pt idx="61">
                  <c:v>6.03</c:v>
                </c:pt>
                <c:pt idx="62">
                  <c:v>6.09</c:v>
                </c:pt>
                <c:pt idx="63">
                  <c:v>6.08</c:v>
                </c:pt>
                <c:pt idx="64">
                  <c:v>6.11</c:v>
                </c:pt>
                <c:pt idx="65">
                  <c:v>6</c:v>
                </c:pt>
                <c:pt idx="66">
                  <c:v>6.17</c:v>
                </c:pt>
                <c:pt idx="67">
                  <c:v>5.98</c:v>
                </c:pt>
                <c:pt idx="68">
                  <c:v>6.08</c:v>
                </c:pt>
                <c:pt idx="69">
                  <c:v>6.13</c:v>
                </c:pt>
                <c:pt idx="70">
                  <c:v>6.11</c:v>
                </c:pt>
                <c:pt idx="71">
                  <c:v>6.15</c:v>
                </c:pt>
                <c:pt idx="72">
                  <c:v>6.21</c:v>
                </c:pt>
                <c:pt idx="73">
                  <c:v>5.99</c:v>
                </c:pt>
                <c:pt idx="74">
                  <c:v>6.11</c:v>
                </c:pt>
                <c:pt idx="75">
                  <c:v>6.08</c:v>
                </c:pt>
                <c:pt idx="76">
                  <c:v>6.06</c:v>
                </c:pt>
                <c:pt idx="77">
                  <c:v>6.12</c:v>
                </c:pt>
                <c:pt idx="78">
                  <c:v>6.15</c:v>
                </c:pt>
                <c:pt idx="79">
                  <c:v>6.13</c:v>
                </c:pt>
                <c:pt idx="80">
                  <c:v>6.14</c:v>
                </c:pt>
                <c:pt idx="81">
                  <c:v>6.11</c:v>
                </c:pt>
                <c:pt idx="82">
                  <c:v>6.05</c:v>
                </c:pt>
                <c:pt idx="83">
                  <c:v>6.11</c:v>
                </c:pt>
                <c:pt idx="84">
                  <c:v>6.15</c:v>
                </c:pt>
                <c:pt idx="85">
                  <c:v>6.05</c:v>
                </c:pt>
                <c:pt idx="86">
                  <c:v>6.13</c:v>
                </c:pt>
                <c:pt idx="87">
                  <c:v>6.08</c:v>
                </c:pt>
                <c:pt idx="88">
                  <c:v>6.09</c:v>
                </c:pt>
                <c:pt idx="89">
                  <c:v>6.08</c:v>
                </c:pt>
                <c:pt idx="90">
                  <c:v>6.14</c:v>
                </c:pt>
                <c:pt idx="91">
                  <c:v>6.06</c:v>
                </c:pt>
                <c:pt idx="92">
                  <c:v>6.12</c:v>
                </c:pt>
                <c:pt idx="93">
                  <c:v>6.11</c:v>
                </c:pt>
                <c:pt idx="94">
                  <c:v>6.21</c:v>
                </c:pt>
                <c:pt idx="95">
                  <c:v>6.11</c:v>
                </c:pt>
                <c:pt idx="96">
                  <c:v>6.16</c:v>
                </c:pt>
                <c:pt idx="97">
                  <c:v>6.14</c:v>
                </c:pt>
                <c:pt idx="98">
                  <c:v>6.11</c:v>
                </c:pt>
                <c:pt idx="99">
                  <c:v>6.09</c:v>
                </c:pt>
                <c:pt idx="100">
                  <c:v>6.09</c:v>
                </c:pt>
                <c:pt idx="101">
                  <c:v>6.11</c:v>
                </c:pt>
                <c:pt idx="102">
                  <c:v>6.18</c:v>
                </c:pt>
                <c:pt idx="103">
                  <c:v>6.09</c:v>
                </c:pt>
                <c:pt idx="104">
                  <c:v>6.1</c:v>
                </c:pt>
                <c:pt idx="105">
                  <c:v>6.12</c:v>
                </c:pt>
                <c:pt idx="106">
                  <c:v>6.12</c:v>
                </c:pt>
                <c:pt idx="107">
                  <c:v>6.17</c:v>
                </c:pt>
                <c:pt idx="108">
                  <c:v>6.13</c:v>
                </c:pt>
                <c:pt idx="109">
                  <c:v>6.11</c:v>
                </c:pt>
                <c:pt idx="110">
                  <c:v>6.14</c:v>
                </c:pt>
                <c:pt idx="111">
                  <c:v>6.11</c:v>
                </c:pt>
                <c:pt idx="112">
                  <c:v>6.13</c:v>
                </c:pt>
                <c:pt idx="113">
                  <c:v>6.12</c:v>
                </c:pt>
                <c:pt idx="114">
                  <c:v>6.16</c:v>
                </c:pt>
                <c:pt idx="115">
                  <c:v>6.09</c:v>
                </c:pt>
                <c:pt idx="116">
                  <c:v>6.14</c:v>
                </c:pt>
                <c:pt idx="117">
                  <c:v>6.12</c:v>
                </c:pt>
                <c:pt idx="118">
                  <c:v>6.11</c:v>
                </c:pt>
                <c:pt idx="119">
                  <c:v>6.14</c:v>
                </c:pt>
                <c:pt idx="120">
                  <c:v>6.14</c:v>
                </c:pt>
                <c:pt idx="121">
                  <c:v>6.09</c:v>
                </c:pt>
                <c:pt idx="122">
                  <c:v>6.1</c:v>
                </c:pt>
                <c:pt idx="123">
                  <c:v>6.1</c:v>
                </c:pt>
                <c:pt idx="124">
                  <c:v>6.09</c:v>
                </c:pt>
                <c:pt idx="125">
                  <c:v>6.13</c:v>
                </c:pt>
                <c:pt idx="126">
                  <c:v>6.14</c:v>
                </c:pt>
                <c:pt idx="127">
                  <c:v>6.11</c:v>
                </c:pt>
                <c:pt idx="128">
                  <c:v>6.14</c:v>
                </c:pt>
                <c:pt idx="129">
                  <c:v>6.13</c:v>
                </c:pt>
                <c:pt idx="130">
                  <c:v>6.13</c:v>
                </c:pt>
                <c:pt idx="131">
                  <c:v>6.16</c:v>
                </c:pt>
                <c:pt idx="132">
                  <c:v>6.16</c:v>
                </c:pt>
                <c:pt idx="133">
                  <c:v>6.11</c:v>
                </c:pt>
                <c:pt idx="134">
                  <c:v>6.14</c:v>
                </c:pt>
                <c:pt idx="135">
                  <c:v>6.14</c:v>
                </c:pt>
                <c:pt idx="136">
                  <c:v>6.14</c:v>
                </c:pt>
                <c:pt idx="137">
                  <c:v>6.16</c:v>
                </c:pt>
                <c:pt idx="138">
                  <c:v>6.15</c:v>
                </c:pt>
                <c:pt idx="139">
                  <c:v>6.11</c:v>
                </c:pt>
                <c:pt idx="140">
                  <c:v>6.14</c:v>
                </c:pt>
                <c:pt idx="141">
                  <c:v>6.14</c:v>
                </c:pt>
                <c:pt idx="142">
                  <c:v>6.15</c:v>
                </c:pt>
                <c:pt idx="143">
                  <c:v>6.17</c:v>
                </c:pt>
                <c:pt idx="144">
                  <c:v>6.19</c:v>
                </c:pt>
                <c:pt idx="145">
                  <c:v>6.13</c:v>
                </c:pt>
                <c:pt idx="146">
                  <c:v>6.17</c:v>
                </c:pt>
                <c:pt idx="147">
                  <c:v>6.15</c:v>
                </c:pt>
                <c:pt idx="148">
                  <c:v>6.16</c:v>
                </c:pt>
                <c:pt idx="149">
                  <c:v>6.17</c:v>
                </c:pt>
                <c:pt idx="150">
                  <c:v>6.2</c:v>
                </c:pt>
                <c:pt idx="151">
                  <c:v>6.17</c:v>
                </c:pt>
                <c:pt idx="152">
                  <c:v>6.2</c:v>
                </c:pt>
                <c:pt idx="153">
                  <c:v>6.19</c:v>
                </c:pt>
                <c:pt idx="154">
                  <c:v>6.21</c:v>
                </c:pt>
                <c:pt idx="155">
                  <c:v>6.23</c:v>
                </c:pt>
                <c:pt idx="156">
                  <c:v>6.24</c:v>
                </c:pt>
                <c:pt idx="157">
                  <c:v>6.21</c:v>
                </c:pt>
                <c:pt idx="158">
                  <c:v>6.24</c:v>
                </c:pt>
                <c:pt idx="159">
                  <c:v>6.25</c:v>
                </c:pt>
                <c:pt idx="160">
                  <c:v>6.25</c:v>
                </c:pt>
                <c:pt idx="161">
                  <c:v>6.27</c:v>
                </c:pt>
                <c:pt idx="162">
                  <c:v>6.28</c:v>
                </c:pt>
                <c:pt idx="163">
                  <c:v>6.26</c:v>
                </c:pt>
                <c:pt idx="164">
                  <c:v>6.27</c:v>
                </c:pt>
                <c:pt idx="165">
                  <c:v>6.28</c:v>
                </c:pt>
                <c:pt idx="166">
                  <c:v>6.31</c:v>
                </c:pt>
                <c:pt idx="167">
                  <c:v>6.32</c:v>
                </c:pt>
                <c:pt idx="168">
                  <c:v>6.31</c:v>
                </c:pt>
                <c:pt idx="169">
                  <c:v>6.29</c:v>
                </c:pt>
                <c:pt idx="170">
                  <c:v>6.32</c:v>
                </c:pt>
                <c:pt idx="171">
                  <c:v>6.33</c:v>
                </c:pt>
                <c:pt idx="172">
                  <c:v>6.34</c:v>
                </c:pt>
                <c:pt idx="173">
                  <c:v>6.36</c:v>
                </c:pt>
                <c:pt idx="174">
                  <c:v>6.35</c:v>
                </c:pt>
                <c:pt idx="175">
                  <c:v>6.32</c:v>
                </c:pt>
                <c:pt idx="176">
                  <c:v>6.34</c:v>
                </c:pt>
                <c:pt idx="177">
                  <c:v>6.35</c:v>
                </c:pt>
                <c:pt idx="178">
                  <c:v>6.37</c:v>
                </c:pt>
                <c:pt idx="179">
                  <c:v>6.37</c:v>
                </c:pt>
                <c:pt idx="180">
                  <c:v>6.39</c:v>
                </c:pt>
                <c:pt idx="181">
                  <c:v>6.38</c:v>
                </c:pt>
                <c:pt idx="182">
                  <c:v>6.38</c:v>
                </c:pt>
                <c:pt idx="183">
                  <c:v>6.37</c:v>
                </c:pt>
                <c:pt idx="184">
                  <c:v>6.39</c:v>
                </c:pt>
                <c:pt idx="185">
                  <c:v>6.41</c:v>
                </c:pt>
                <c:pt idx="186">
                  <c:v>6.4</c:v>
                </c:pt>
                <c:pt idx="187">
                  <c:v>6.38</c:v>
                </c:pt>
                <c:pt idx="188">
                  <c:v>6.39</c:v>
                </c:pt>
                <c:pt idx="189">
                  <c:v>6.39</c:v>
                </c:pt>
                <c:pt idx="190">
                  <c:v>6.37</c:v>
                </c:pt>
                <c:pt idx="191">
                  <c:v>6.39</c:v>
                </c:pt>
                <c:pt idx="192">
                  <c:v>6.38</c:v>
                </c:pt>
                <c:pt idx="193">
                  <c:v>6.37</c:v>
                </c:pt>
                <c:pt idx="194">
                  <c:v>6.39</c:v>
                </c:pt>
                <c:pt idx="195">
                  <c:v>6.4</c:v>
                </c:pt>
                <c:pt idx="196">
                  <c:v>6.4</c:v>
                </c:pt>
                <c:pt idx="197">
                  <c:v>6.4</c:v>
                </c:pt>
                <c:pt idx="198">
                  <c:v>6.38</c:v>
                </c:pt>
                <c:pt idx="199">
                  <c:v>6.38</c:v>
                </c:pt>
                <c:pt idx="200">
                  <c:v>6.4</c:v>
                </c:pt>
                <c:pt idx="201">
                  <c:v>6.39</c:v>
                </c:pt>
                <c:pt idx="202">
                  <c:v>6.4</c:v>
                </c:pt>
                <c:pt idx="203">
                  <c:v>6.41</c:v>
                </c:pt>
                <c:pt idx="204">
                  <c:v>6.39</c:v>
                </c:pt>
                <c:pt idx="205">
                  <c:v>6.38</c:v>
                </c:pt>
                <c:pt idx="206">
                  <c:v>6.39</c:v>
                </c:pt>
                <c:pt idx="207">
                  <c:v>6.39</c:v>
                </c:pt>
                <c:pt idx="208">
                  <c:v>6.4</c:v>
                </c:pt>
                <c:pt idx="209">
                  <c:v>6.41</c:v>
                </c:pt>
                <c:pt idx="210">
                  <c:v>6.4</c:v>
                </c:pt>
                <c:pt idx="211">
                  <c:v>6.39</c:v>
                </c:pt>
                <c:pt idx="212">
                  <c:v>6.4</c:v>
                </c:pt>
                <c:pt idx="213">
                  <c:v>6.4</c:v>
                </c:pt>
                <c:pt idx="214">
                  <c:v>6.4</c:v>
                </c:pt>
                <c:pt idx="215">
                  <c:v>6.42</c:v>
                </c:pt>
                <c:pt idx="216">
                  <c:v>6.41</c:v>
                </c:pt>
                <c:pt idx="217">
                  <c:v>6.41</c:v>
                </c:pt>
                <c:pt idx="218">
                  <c:v>6.41</c:v>
                </c:pt>
                <c:pt idx="219">
                  <c:v>6.4</c:v>
                </c:pt>
                <c:pt idx="220">
                  <c:v>6.4</c:v>
                </c:pt>
                <c:pt idx="221">
                  <c:v>6.42</c:v>
                </c:pt>
                <c:pt idx="222">
                  <c:v>6.41</c:v>
                </c:pt>
                <c:pt idx="223">
                  <c:v>6.4</c:v>
                </c:pt>
                <c:pt idx="224">
                  <c:v>6.41</c:v>
                </c:pt>
                <c:pt idx="225">
                  <c:v>6.42</c:v>
                </c:pt>
                <c:pt idx="226">
                  <c:v>6.42</c:v>
                </c:pt>
                <c:pt idx="227">
                  <c:v>6.42</c:v>
                </c:pt>
                <c:pt idx="228">
                  <c:v>6.41</c:v>
                </c:pt>
                <c:pt idx="229">
                  <c:v>6.41</c:v>
                </c:pt>
                <c:pt idx="230">
                  <c:v>6.41</c:v>
                </c:pt>
                <c:pt idx="231">
                  <c:v>6.41</c:v>
                </c:pt>
                <c:pt idx="232">
                  <c:v>6.42</c:v>
                </c:pt>
                <c:pt idx="233">
                  <c:v>6.42</c:v>
                </c:pt>
                <c:pt idx="234">
                  <c:v>6.4</c:v>
                </c:pt>
                <c:pt idx="235">
                  <c:v>6.4</c:v>
                </c:pt>
                <c:pt idx="236">
                  <c:v>6.41</c:v>
                </c:pt>
                <c:pt idx="237">
                  <c:v>6.41</c:v>
                </c:pt>
                <c:pt idx="238">
                  <c:v>6.42</c:v>
                </c:pt>
                <c:pt idx="239">
                  <c:v>6.42</c:v>
                </c:pt>
                <c:pt idx="240">
                  <c:v>6.41</c:v>
                </c:pt>
                <c:pt idx="241">
                  <c:v>6.41</c:v>
                </c:pt>
                <c:pt idx="242">
                  <c:v>6.41</c:v>
                </c:pt>
                <c:pt idx="243">
                  <c:v>6.41</c:v>
                </c:pt>
                <c:pt idx="244">
                  <c:v>6.41</c:v>
                </c:pt>
                <c:pt idx="245">
                  <c:v>6.42</c:v>
                </c:pt>
                <c:pt idx="246">
                  <c:v>6.4</c:v>
                </c:pt>
                <c:pt idx="247">
                  <c:v>6.4</c:v>
                </c:pt>
                <c:pt idx="248">
                  <c:v>6.4</c:v>
                </c:pt>
                <c:pt idx="249">
                  <c:v>6.4</c:v>
                </c:pt>
                <c:pt idx="250">
                  <c:v>6.4</c:v>
                </c:pt>
                <c:pt idx="251">
                  <c:v>6.41</c:v>
                </c:pt>
                <c:pt idx="252">
                  <c:v>6.4</c:v>
                </c:pt>
                <c:pt idx="253">
                  <c:v>6.4</c:v>
                </c:pt>
                <c:pt idx="254">
                  <c:v>6.39</c:v>
                </c:pt>
                <c:pt idx="255">
                  <c:v>6.39</c:v>
                </c:pt>
                <c:pt idx="256">
                  <c:v>6.39</c:v>
                </c:pt>
                <c:pt idx="257">
                  <c:v>6.4</c:v>
                </c:pt>
                <c:pt idx="258">
                  <c:v>6.39</c:v>
                </c:pt>
                <c:pt idx="259">
                  <c:v>6.4</c:v>
                </c:pt>
                <c:pt idx="260">
                  <c:v>6.39</c:v>
                </c:pt>
                <c:pt idx="261">
                  <c:v>6.39</c:v>
                </c:pt>
                <c:pt idx="262">
                  <c:v>6.39</c:v>
                </c:pt>
                <c:pt idx="263">
                  <c:v>6.4</c:v>
                </c:pt>
                <c:pt idx="264">
                  <c:v>6.39</c:v>
                </c:pt>
                <c:pt idx="265">
                  <c:v>6.39</c:v>
                </c:pt>
                <c:pt idx="266">
                  <c:v>6.39</c:v>
                </c:pt>
                <c:pt idx="267">
                  <c:v>6.38</c:v>
                </c:pt>
                <c:pt idx="268">
                  <c:v>6.39</c:v>
                </c:pt>
                <c:pt idx="269">
                  <c:v>6.4</c:v>
                </c:pt>
                <c:pt idx="270">
                  <c:v>6.39</c:v>
                </c:pt>
                <c:pt idx="271">
                  <c:v>6.39</c:v>
                </c:pt>
                <c:pt idx="272">
                  <c:v>6.39</c:v>
                </c:pt>
                <c:pt idx="273">
                  <c:v>6.38</c:v>
                </c:pt>
                <c:pt idx="274">
                  <c:v>6.39</c:v>
                </c:pt>
                <c:pt idx="275">
                  <c:v>6.4</c:v>
                </c:pt>
                <c:pt idx="276">
                  <c:v>6.39</c:v>
                </c:pt>
                <c:pt idx="277">
                  <c:v>6.4</c:v>
                </c:pt>
                <c:pt idx="278">
                  <c:v>6.4</c:v>
                </c:pt>
                <c:pt idx="279">
                  <c:v>6.4</c:v>
                </c:pt>
                <c:pt idx="280">
                  <c:v>6.4</c:v>
                </c:pt>
                <c:pt idx="281">
                  <c:v>6.42</c:v>
                </c:pt>
                <c:pt idx="282">
                  <c:v>6.41</c:v>
                </c:pt>
                <c:pt idx="283">
                  <c:v>6.42</c:v>
                </c:pt>
                <c:pt idx="284">
                  <c:v>6.42</c:v>
                </c:pt>
                <c:pt idx="285">
                  <c:v>6.43</c:v>
                </c:pt>
                <c:pt idx="286">
                  <c:v>6.43</c:v>
                </c:pt>
                <c:pt idx="287">
                  <c:v>6.43</c:v>
                </c:pt>
                <c:pt idx="288">
                  <c:v>6.43</c:v>
                </c:pt>
                <c:pt idx="289">
                  <c:v>6.45</c:v>
                </c:pt>
                <c:pt idx="290">
                  <c:v>6.44</c:v>
                </c:pt>
                <c:pt idx="291">
                  <c:v>6.44</c:v>
                </c:pt>
                <c:pt idx="292">
                  <c:v>6.47</c:v>
                </c:pt>
                <c:pt idx="293">
                  <c:v>6.48</c:v>
                </c:pt>
                <c:pt idx="294">
                  <c:v>6.45</c:v>
                </c:pt>
                <c:pt idx="295">
                  <c:v>6.48</c:v>
                </c:pt>
                <c:pt idx="296">
                  <c:v>6.48</c:v>
                </c:pt>
                <c:pt idx="297">
                  <c:v>6.48</c:v>
                </c:pt>
                <c:pt idx="298">
                  <c:v>6.49</c:v>
                </c:pt>
                <c:pt idx="299">
                  <c:v>6.5</c:v>
                </c:pt>
                <c:pt idx="300">
                  <c:v>6.49</c:v>
                </c:pt>
                <c:pt idx="301">
                  <c:v>6.5</c:v>
                </c:pt>
                <c:pt idx="302">
                  <c:v>6.5</c:v>
                </c:pt>
                <c:pt idx="303">
                  <c:v>6.5</c:v>
                </c:pt>
                <c:pt idx="304">
                  <c:v>6.52</c:v>
                </c:pt>
                <c:pt idx="305">
                  <c:v>6.5</c:v>
                </c:pt>
                <c:pt idx="306">
                  <c:v>6.49</c:v>
                </c:pt>
                <c:pt idx="307">
                  <c:v>6.5</c:v>
                </c:pt>
                <c:pt idx="308">
                  <c:v>6.5</c:v>
                </c:pt>
                <c:pt idx="309">
                  <c:v>6.5</c:v>
                </c:pt>
                <c:pt idx="310">
                  <c:v>6.5</c:v>
                </c:pt>
                <c:pt idx="311">
                  <c:v>6.52</c:v>
                </c:pt>
                <c:pt idx="312">
                  <c:v>6.52</c:v>
                </c:pt>
                <c:pt idx="313">
                  <c:v>6.52</c:v>
                </c:pt>
                <c:pt idx="314">
                  <c:v>6.53</c:v>
                </c:pt>
                <c:pt idx="315">
                  <c:v>6.54</c:v>
                </c:pt>
                <c:pt idx="316">
                  <c:v>6.54</c:v>
                </c:pt>
                <c:pt idx="317">
                  <c:v>6.55</c:v>
                </c:pt>
                <c:pt idx="318">
                  <c:v>6.53</c:v>
                </c:pt>
                <c:pt idx="319">
                  <c:v>6.54</c:v>
                </c:pt>
                <c:pt idx="320">
                  <c:v>6.54</c:v>
                </c:pt>
                <c:pt idx="321">
                  <c:v>6.54</c:v>
                </c:pt>
                <c:pt idx="322">
                  <c:v>6.55</c:v>
                </c:pt>
                <c:pt idx="323">
                  <c:v>6.55</c:v>
                </c:pt>
                <c:pt idx="324">
                  <c:v>6.54</c:v>
                </c:pt>
                <c:pt idx="325">
                  <c:v>6.55</c:v>
                </c:pt>
                <c:pt idx="326">
                  <c:v>6.55</c:v>
                </c:pt>
                <c:pt idx="327">
                  <c:v>6.55</c:v>
                </c:pt>
                <c:pt idx="328">
                  <c:v>6.56</c:v>
                </c:pt>
                <c:pt idx="329">
                  <c:v>6.57</c:v>
                </c:pt>
                <c:pt idx="330">
                  <c:v>6.56</c:v>
                </c:pt>
                <c:pt idx="331">
                  <c:v>6.57</c:v>
                </c:pt>
                <c:pt idx="332">
                  <c:v>6.56</c:v>
                </c:pt>
                <c:pt idx="333">
                  <c:v>6.57</c:v>
                </c:pt>
                <c:pt idx="334">
                  <c:v>6.58</c:v>
                </c:pt>
                <c:pt idx="335">
                  <c:v>6.58</c:v>
                </c:pt>
                <c:pt idx="336">
                  <c:v>6.57</c:v>
                </c:pt>
                <c:pt idx="337">
                  <c:v>6.58</c:v>
                </c:pt>
                <c:pt idx="338">
                  <c:v>6.57</c:v>
                </c:pt>
                <c:pt idx="339">
                  <c:v>6.58</c:v>
                </c:pt>
                <c:pt idx="340">
                  <c:v>6.58</c:v>
                </c:pt>
                <c:pt idx="341">
                  <c:v>6.59</c:v>
                </c:pt>
                <c:pt idx="342">
                  <c:v>6.58</c:v>
                </c:pt>
                <c:pt idx="343">
                  <c:v>6.59</c:v>
                </c:pt>
                <c:pt idx="344">
                  <c:v>6.59</c:v>
                </c:pt>
                <c:pt idx="345">
                  <c:v>6.59</c:v>
                </c:pt>
                <c:pt idx="346">
                  <c:v>6.59</c:v>
                </c:pt>
                <c:pt idx="347">
                  <c:v>6.59</c:v>
                </c:pt>
                <c:pt idx="348">
                  <c:v>6.59</c:v>
                </c:pt>
                <c:pt idx="349">
                  <c:v>6.59</c:v>
                </c:pt>
                <c:pt idx="350">
                  <c:v>6.59</c:v>
                </c:pt>
                <c:pt idx="351">
                  <c:v>6.59</c:v>
                </c:pt>
                <c:pt idx="352">
                  <c:v>6.59</c:v>
                </c:pt>
                <c:pt idx="353">
                  <c:v>6.6</c:v>
                </c:pt>
                <c:pt idx="354">
                  <c:v>6.59</c:v>
                </c:pt>
                <c:pt idx="355">
                  <c:v>6.6</c:v>
                </c:pt>
                <c:pt idx="356">
                  <c:v>6.59</c:v>
                </c:pt>
                <c:pt idx="357">
                  <c:v>6.6</c:v>
                </c:pt>
                <c:pt idx="358">
                  <c:v>6.6</c:v>
                </c:pt>
                <c:pt idx="359">
                  <c:v>6.6</c:v>
                </c:pt>
                <c:pt idx="360">
                  <c:v>6.6</c:v>
                </c:pt>
                <c:pt idx="361">
                  <c:v>6.6</c:v>
                </c:pt>
                <c:pt idx="362">
                  <c:v>6.61</c:v>
                </c:pt>
                <c:pt idx="363">
                  <c:v>6.61</c:v>
                </c:pt>
                <c:pt idx="364">
                  <c:v>6.61</c:v>
                </c:pt>
                <c:pt idx="365">
                  <c:v>6.62</c:v>
                </c:pt>
                <c:pt idx="366">
                  <c:v>6.62</c:v>
                </c:pt>
                <c:pt idx="367">
                  <c:v>6.63</c:v>
                </c:pt>
                <c:pt idx="368">
                  <c:v>6.63</c:v>
                </c:pt>
                <c:pt idx="369">
                  <c:v>6.63</c:v>
                </c:pt>
                <c:pt idx="370">
                  <c:v>6.64</c:v>
                </c:pt>
                <c:pt idx="371">
                  <c:v>6.64</c:v>
                </c:pt>
                <c:pt idx="372">
                  <c:v>6.64</c:v>
                </c:pt>
                <c:pt idx="373">
                  <c:v>6.64</c:v>
                </c:pt>
                <c:pt idx="374">
                  <c:v>6.64</c:v>
                </c:pt>
                <c:pt idx="375">
                  <c:v>6.64</c:v>
                </c:pt>
                <c:pt idx="376">
                  <c:v>6.65</c:v>
                </c:pt>
                <c:pt idx="377">
                  <c:v>6.65</c:v>
                </c:pt>
                <c:pt idx="378">
                  <c:v>6.65</c:v>
                </c:pt>
                <c:pt idx="379">
                  <c:v>6.65</c:v>
                </c:pt>
                <c:pt idx="380">
                  <c:v>6.66</c:v>
                </c:pt>
                <c:pt idx="381">
                  <c:v>6.66</c:v>
                </c:pt>
                <c:pt idx="382">
                  <c:v>6.67</c:v>
                </c:pt>
                <c:pt idx="383">
                  <c:v>6.67</c:v>
                </c:pt>
                <c:pt idx="384">
                  <c:v>6.67</c:v>
                </c:pt>
                <c:pt idx="385">
                  <c:v>6.67</c:v>
                </c:pt>
                <c:pt idx="386">
                  <c:v>6.67</c:v>
                </c:pt>
                <c:pt idx="387">
                  <c:v>6.68</c:v>
                </c:pt>
                <c:pt idx="388">
                  <c:v>6.69</c:v>
                </c:pt>
                <c:pt idx="389">
                  <c:v>6.69</c:v>
                </c:pt>
                <c:pt idx="390">
                  <c:v>6.68</c:v>
                </c:pt>
                <c:pt idx="391">
                  <c:v>6.69</c:v>
                </c:pt>
                <c:pt idx="392">
                  <c:v>6.69</c:v>
                </c:pt>
                <c:pt idx="393">
                  <c:v>6.69</c:v>
                </c:pt>
                <c:pt idx="394">
                  <c:v>6.7</c:v>
                </c:pt>
                <c:pt idx="395">
                  <c:v>6.7</c:v>
                </c:pt>
                <c:pt idx="396">
                  <c:v>6.7</c:v>
                </c:pt>
                <c:pt idx="397">
                  <c:v>6.7</c:v>
                </c:pt>
                <c:pt idx="398">
                  <c:v>6.7</c:v>
                </c:pt>
                <c:pt idx="399">
                  <c:v>6.71</c:v>
                </c:pt>
                <c:pt idx="400">
                  <c:v>6.71</c:v>
                </c:pt>
                <c:pt idx="401">
                  <c:v>6.72</c:v>
                </c:pt>
                <c:pt idx="402">
                  <c:v>6.71</c:v>
                </c:pt>
                <c:pt idx="403">
                  <c:v>6.71</c:v>
                </c:pt>
                <c:pt idx="404">
                  <c:v>6.72</c:v>
                </c:pt>
                <c:pt idx="405">
                  <c:v>6.72</c:v>
                </c:pt>
                <c:pt idx="406">
                  <c:v>6.72</c:v>
                </c:pt>
                <c:pt idx="407">
                  <c:v>6.72</c:v>
                </c:pt>
                <c:pt idx="408">
                  <c:v>6.72</c:v>
                </c:pt>
                <c:pt idx="409">
                  <c:v>6.72</c:v>
                </c:pt>
                <c:pt idx="410">
                  <c:v>6.72</c:v>
                </c:pt>
                <c:pt idx="411">
                  <c:v>6.73</c:v>
                </c:pt>
                <c:pt idx="412">
                  <c:v>6.73</c:v>
                </c:pt>
                <c:pt idx="413">
                  <c:v>6.73</c:v>
                </c:pt>
                <c:pt idx="414">
                  <c:v>6.73</c:v>
                </c:pt>
                <c:pt idx="415">
                  <c:v>6.73</c:v>
                </c:pt>
                <c:pt idx="416">
                  <c:v>6.73</c:v>
                </c:pt>
                <c:pt idx="417">
                  <c:v>6.73</c:v>
                </c:pt>
                <c:pt idx="418">
                  <c:v>6.73</c:v>
                </c:pt>
                <c:pt idx="419">
                  <c:v>6.73</c:v>
                </c:pt>
                <c:pt idx="420">
                  <c:v>6.73</c:v>
                </c:pt>
                <c:pt idx="421">
                  <c:v>6.74</c:v>
                </c:pt>
                <c:pt idx="422">
                  <c:v>6.74</c:v>
                </c:pt>
                <c:pt idx="423">
                  <c:v>6.73</c:v>
                </c:pt>
                <c:pt idx="424">
                  <c:v>6.73</c:v>
                </c:pt>
                <c:pt idx="425">
                  <c:v>6.74</c:v>
                </c:pt>
                <c:pt idx="426">
                  <c:v>6.74</c:v>
                </c:pt>
                <c:pt idx="427">
                  <c:v>6.74</c:v>
                </c:pt>
                <c:pt idx="428">
                  <c:v>6.75</c:v>
                </c:pt>
                <c:pt idx="429">
                  <c:v>6.75</c:v>
                </c:pt>
                <c:pt idx="430">
                  <c:v>6.75</c:v>
                </c:pt>
                <c:pt idx="431">
                  <c:v>6.75</c:v>
                </c:pt>
                <c:pt idx="432">
                  <c:v>6.75</c:v>
                </c:pt>
                <c:pt idx="433">
                  <c:v>6.75</c:v>
                </c:pt>
                <c:pt idx="434">
                  <c:v>6.76</c:v>
                </c:pt>
                <c:pt idx="435">
                  <c:v>6.75</c:v>
                </c:pt>
                <c:pt idx="436">
                  <c:v>6.75</c:v>
                </c:pt>
                <c:pt idx="437">
                  <c:v>6.76</c:v>
                </c:pt>
                <c:pt idx="438">
                  <c:v>6.76</c:v>
                </c:pt>
                <c:pt idx="439">
                  <c:v>6.76</c:v>
                </c:pt>
                <c:pt idx="440">
                  <c:v>6.77</c:v>
                </c:pt>
                <c:pt idx="441">
                  <c:v>6.76</c:v>
                </c:pt>
                <c:pt idx="442">
                  <c:v>6.77</c:v>
                </c:pt>
                <c:pt idx="443">
                  <c:v>6.77</c:v>
                </c:pt>
                <c:pt idx="444">
                  <c:v>6.77</c:v>
                </c:pt>
                <c:pt idx="445">
                  <c:v>6.77</c:v>
                </c:pt>
                <c:pt idx="446">
                  <c:v>6.78</c:v>
                </c:pt>
                <c:pt idx="447">
                  <c:v>6.77</c:v>
                </c:pt>
                <c:pt idx="448">
                  <c:v>6.77</c:v>
                </c:pt>
                <c:pt idx="449">
                  <c:v>6.77</c:v>
                </c:pt>
                <c:pt idx="450">
                  <c:v>6.78</c:v>
                </c:pt>
                <c:pt idx="451">
                  <c:v>6.78</c:v>
                </c:pt>
                <c:pt idx="452">
                  <c:v>6.79</c:v>
                </c:pt>
                <c:pt idx="453">
                  <c:v>6.79</c:v>
                </c:pt>
                <c:pt idx="454">
                  <c:v>6.78</c:v>
                </c:pt>
                <c:pt idx="455">
                  <c:v>6.79</c:v>
                </c:pt>
                <c:pt idx="456">
                  <c:v>6.78</c:v>
                </c:pt>
                <c:pt idx="457">
                  <c:v>6.79</c:v>
                </c:pt>
                <c:pt idx="458">
                  <c:v>6.79</c:v>
                </c:pt>
                <c:pt idx="459">
                  <c:v>6.79</c:v>
                </c:pt>
                <c:pt idx="460">
                  <c:v>6.79</c:v>
                </c:pt>
                <c:pt idx="461">
                  <c:v>6.79</c:v>
                </c:pt>
                <c:pt idx="462">
                  <c:v>6.8</c:v>
                </c:pt>
                <c:pt idx="463">
                  <c:v>6.8</c:v>
                </c:pt>
                <c:pt idx="464">
                  <c:v>6.8</c:v>
                </c:pt>
                <c:pt idx="465">
                  <c:v>6.8</c:v>
                </c:pt>
                <c:pt idx="466">
                  <c:v>6.8</c:v>
                </c:pt>
                <c:pt idx="467">
                  <c:v>6.8</c:v>
                </c:pt>
                <c:pt idx="468">
                  <c:v>6.8</c:v>
                </c:pt>
                <c:pt idx="469">
                  <c:v>6.81</c:v>
                </c:pt>
                <c:pt idx="470">
                  <c:v>6.81</c:v>
                </c:pt>
                <c:pt idx="471">
                  <c:v>6.81</c:v>
                </c:pt>
                <c:pt idx="472">
                  <c:v>6.81</c:v>
                </c:pt>
                <c:pt idx="473">
                  <c:v>6.81</c:v>
                </c:pt>
                <c:pt idx="474">
                  <c:v>6.81</c:v>
                </c:pt>
                <c:pt idx="475">
                  <c:v>6.82</c:v>
                </c:pt>
                <c:pt idx="476">
                  <c:v>6.82</c:v>
                </c:pt>
                <c:pt idx="477">
                  <c:v>6.82</c:v>
                </c:pt>
                <c:pt idx="478">
                  <c:v>6.82</c:v>
                </c:pt>
                <c:pt idx="479">
                  <c:v>6.82</c:v>
                </c:pt>
                <c:pt idx="480">
                  <c:v>6.82</c:v>
                </c:pt>
                <c:pt idx="481">
                  <c:v>6.82</c:v>
                </c:pt>
                <c:pt idx="482">
                  <c:v>6.82</c:v>
                </c:pt>
                <c:pt idx="483">
                  <c:v>6.82</c:v>
                </c:pt>
                <c:pt idx="484">
                  <c:v>6.82</c:v>
                </c:pt>
                <c:pt idx="485">
                  <c:v>6.83</c:v>
                </c:pt>
                <c:pt idx="486">
                  <c:v>6.83</c:v>
                </c:pt>
                <c:pt idx="487">
                  <c:v>6.83</c:v>
                </c:pt>
                <c:pt idx="488">
                  <c:v>6.83</c:v>
                </c:pt>
                <c:pt idx="489">
                  <c:v>6.83</c:v>
                </c:pt>
                <c:pt idx="490">
                  <c:v>6.83</c:v>
                </c:pt>
                <c:pt idx="491">
                  <c:v>6.84</c:v>
                </c:pt>
                <c:pt idx="492">
                  <c:v>6.84</c:v>
                </c:pt>
                <c:pt idx="493">
                  <c:v>6.84</c:v>
                </c:pt>
                <c:pt idx="494">
                  <c:v>6.84</c:v>
                </c:pt>
                <c:pt idx="495">
                  <c:v>6.84</c:v>
                </c:pt>
                <c:pt idx="496">
                  <c:v>6.84</c:v>
                </c:pt>
                <c:pt idx="497">
                  <c:v>6.84</c:v>
                </c:pt>
                <c:pt idx="498">
                  <c:v>6.84</c:v>
                </c:pt>
                <c:pt idx="499">
                  <c:v>6.84</c:v>
                </c:pt>
                <c:pt idx="500">
                  <c:v>6.85</c:v>
                </c:pt>
                <c:pt idx="501">
                  <c:v>6.84</c:v>
                </c:pt>
                <c:pt idx="502">
                  <c:v>6.84</c:v>
                </c:pt>
                <c:pt idx="503">
                  <c:v>6.84</c:v>
                </c:pt>
                <c:pt idx="504">
                  <c:v>6.84</c:v>
                </c:pt>
                <c:pt idx="505">
                  <c:v>6.85</c:v>
                </c:pt>
                <c:pt idx="506">
                  <c:v>6.85</c:v>
                </c:pt>
                <c:pt idx="507">
                  <c:v>6.84</c:v>
                </c:pt>
                <c:pt idx="508">
                  <c:v>6.85</c:v>
                </c:pt>
                <c:pt idx="509">
                  <c:v>6.85</c:v>
                </c:pt>
                <c:pt idx="510">
                  <c:v>6.85</c:v>
                </c:pt>
                <c:pt idx="511">
                  <c:v>6.86</c:v>
                </c:pt>
                <c:pt idx="512">
                  <c:v>6.86</c:v>
                </c:pt>
                <c:pt idx="513">
                  <c:v>6.85</c:v>
                </c:pt>
                <c:pt idx="514">
                  <c:v>6.86</c:v>
                </c:pt>
                <c:pt idx="515">
                  <c:v>6.86</c:v>
                </c:pt>
                <c:pt idx="516">
                  <c:v>6.86</c:v>
                </c:pt>
                <c:pt idx="517">
                  <c:v>6.86</c:v>
                </c:pt>
                <c:pt idx="518">
                  <c:v>6.86</c:v>
                </c:pt>
                <c:pt idx="519">
                  <c:v>6.86</c:v>
                </c:pt>
                <c:pt idx="520">
                  <c:v>6.86</c:v>
                </c:pt>
                <c:pt idx="521">
                  <c:v>6.86</c:v>
                </c:pt>
                <c:pt idx="522">
                  <c:v>6.86</c:v>
                </c:pt>
                <c:pt idx="523">
                  <c:v>6.86</c:v>
                </c:pt>
                <c:pt idx="524">
                  <c:v>6.87</c:v>
                </c:pt>
                <c:pt idx="525">
                  <c:v>6.87</c:v>
                </c:pt>
                <c:pt idx="526">
                  <c:v>6.87</c:v>
                </c:pt>
                <c:pt idx="527">
                  <c:v>6.87</c:v>
                </c:pt>
                <c:pt idx="528">
                  <c:v>6.87</c:v>
                </c:pt>
                <c:pt idx="529">
                  <c:v>6.87</c:v>
                </c:pt>
                <c:pt idx="530">
                  <c:v>6.88</c:v>
                </c:pt>
                <c:pt idx="531">
                  <c:v>6.87</c:v>
                </c:pt>
                <c:pt idx="532">
                  <c:v>6.87</c:v>
                </c:pt>
                <c:pt idx="533">
                  <c:v>6.87</c:v>
                </c:pt>
                <c:pt idx="534">
                  <c:v>6.88</c:v>
                </c:pt>
                <c:pt idx="535">
                  <c:v>6.88</c:v>
                </c:pt>
                <c:pt idx="536">
                  <c:v>6.88</c:v>
                </c:pt>
                <c:pt idx="537">
                  <c:v>6.88</c:v>
                </c:pt>
                <c:pt idx="538">
                  <c:v>6.88</c:v>
                </c:pt>
                <c:pt idx="539">
                  <c:v>6.88</c:v>
                </c:pt>
                <c:pt idx="540">
                  <c:v>6.89</c:v>
                </c:pt>
                <c:pt idx="541">
                  <c:v>6.89</c:v>
                </c:pt>
                <c:pt idx="542">
                  <c:v>6.89</c:v>
                </c:pt>
                <c:pt idx="543">
                  <c:v>6.89</c:v>
                </c:pt>
                <c:pt idx="544">
                  <c:v>6.89</c:v>
                </c:pt>
                <c:pt idx="545">
                  <c:v>6.89</c:v>
                </c:pt>
                <c:pt idx="546">
                  <c:v>6.89</c:v>
                </c:pt>
                <c:pt idx="547">
                  <c:v>6.9</c:v>
                </c:pt>
                <c:pt idx="548">
                  <c:v>6.9</c:v>
                </c:pt>
                <c:pt idx="549">
                  <c:v>6.9</c:v>
                </c:pt>
                <c:pt idx="550">
                  <c:v>6.9</c:v>
                </c:pt>
                <c:pt idx="551">
                  <c:v>6.9</c:v>
                </c:pt>
                <c:pt idx="552">
                  <c:v>6.9</c:v>
                </c:pt>
                <c:pt idx="553">
                  <c:v>6.91</c:v>
                </c:pt>
                <c:pt idx="554">
                  <c:v>6.91</c:v>
                </c:pt>
                <c:pt idx="555">
                  <c:v>6.91</c:v>
                </c:pt>
                <c:pt idx="556">
                  <c:v>6.91</c:v>
                </c:pt>
                <c:pt idx="557">
                  <c:v>6.92</c:v>
                </c:pt>
                <c:pt idx="558">
                  <c:v>6.92</c:v>
                </c:pt>
                <c:pt idx="559">
                  <c:v>6.92</c:v>
                </c:pt>
                <c:pt idx="560">
                  <c:v>6.92</c:v>
                </c:pt>
                <c:pt idx="561">
                  <c:v>6.92</c:v>
                </c:pt>
                <c:pt idx="562">
                  <c:v>6.92</c:v>
                </c:pt>
                <c:pt idx="563">
                  <c:v>6.92</c:v>
                </c:pt>
                <c:pt idx="564">
                  <c:v>6.93</c:v>
                </c:pt>
                <c:pt idx="565">
                  <c:v>6.93</c:v>
                </c:pt>
                <c:pt idx="566">
                  <c:v>6.93</c:v>
                </c:pt>
                <c:pt idx="567">
                  <c:v>6.93</c:v>
                </c:pt>
                <c:pt idx="568">
                  <c:v>6.94</c:v>
                </c:pt>
                <c:pt idx="569">
                  <c:v>6.94</c:v>
                </c:pt>
                <c:pt idx="570">
                  <c:v>6.94</c:v>
                </c:pt>
                <c:pt idx="571">
                  <c:v>6.95</c:v>
                </c:pt>
                <c:pt idx="572">
                  <c:v>6.95</c:v>
                </c:pt>
                <c:pt idx="573">
                  <c:v>6.95</c:v>
                </c:pt>
                <c:pt idx="574">
                  <c:v>6.95</c:v>
                </c:pt>
                <c:pt idx="575">
                  <c:v>6.94</c:v>
                </c:pt>
                <c:pt idx="576">
                  <c:v>6.94</c:v>
                </c:pt>
                <c:pt idx="577">
                  <c:v>6.94</c:v>
                </c:pt>
                <c:pt idx="578">
                  <c:v>6.94</c:v>
                </c:pt>
                <c:pt idx="579">
                  <c:v>6.94</c:v>
                </c:pt>
                <c:pt idx="580">
                  <c:v>6.94</c:v>
                </c:pt>
                <c:pt idx="581">
                  <c:v>6.94</c:v>
                </c:pt>
                <c:pt idx="582">
                  <c:v>6.94</c:v>
                </c:pt>
                <c:pt idx="583">
                  <c:v>6.94</c:v>
                </c:pt>
                <c:pt idx="584">
                  <c:v>6.94</c:v>
                </c:pt>
                <c:pt idx="585">
                  <c:v>6.94</c:v>
                </c:pt>
                <c:pt idx="586">
                  <c:v>6.94</c:v>
                </c:pt>
                <c:pt idx="587">
                  <c:v>6.95</c:v>
                </c:pt>
                <c:pt idx="588">
                  <c:v>6.95</c:v>
                </c:pt>
                <c:pt idx="589">
                  <c:v>6.95</c:v>
                </c:pt>
                <c:pt idx="590">
                  <c:v>6.96</c:v>
                </c:pt>
                <c:pt idx="591">
                  <c:v>6.95</c:v>
                </c:pt>
                <c:pt idx="592">
                  <c:v>6.96</c:v>
                </c:pt>
                <c:pt idx="593">
                  <c:v>6.96</c:v>
                </c:pt>
                <c:pt idx="594">
                  <c:v>6.96</c:v>
                </c:pt>
                <c:pt idx="595">
                  <c:v>6.97</c:v>
                </c:pt>
                <c:pt idx="596">
                  <c:v>6.97</c:v>
                </c:pt>
                <c:pt idx="597">
                  <c:v>6.97</c:v>
                </c:pt>
                <c:pt idx="598">
                  <c:v>6.97</c:v>
                </c:pt>
                <c:pt idx="599">
                  <c:v>6.97</c:v>
                </c:pt>
                <c:pt idx="600">
                  <c:v>6.97</c:v>
                </c:pt>
                <c:pt idx="601">
                  <c:v>6.98</c:v>
                </c:pt>
                <c:pt idx="602">
                  <c:v>6.98</c:v>
                </c:pt>
                <c:pt idx="603">
                  <c:v>6.98</c:v>
                </c:pt>
                <c:pt idx="604">
                  <c:v>6.98</c:v>
                </c:pt>
                <c:pt idx="605">
                  <c:v>6.98</c:v>
                </c:pt>
                <c:pt idx="606">
                  <c:v>6.99</c:v>
                </c:pt>
                <c:pt idx="607">
                  <c:v>6.99</c:v>
                </c:pt>
                <c:pt idx="608">
                  <c:v>6.99</c:v>
                </c:pt>
                <c:pt idx="609">
                  <c:v>6.99</c:v>
                </c:pt>
                <c:pt idx="610">
                  <c:v>6.99</c:v>
                </c:pt>
                <c:pt idx="611">
                  <c:v>7</c:v>
                </c:pt>
                <c:pt idx="612">
                  <c:v>7</c:v>
                </c:pt>
                <c:pt idx="613">
                  <c:v>7</c:v>
                </c:pt>
                <c:pt idx="614">
                  <c:v>7</c:v>
                </c:pt>
                <c:pt idx="615">
                  <c:v>7</c:v>
                </c:pt>
                <c:pt idx="616">
                  <c:v>7.01</c:v>
                </c:pt>
                <c:pt idx="617">
                  <c:v>7.01</c:v>
                </c:pt>
                <c:pt idx="618">
                  <c:v>7.01</c:v>
                </c:pt>
                <c:pt idx="619">
                  <c:v>7.02</c:v>
                </c:pt>
                <c:pt idx="620">
                  <c:v>7.02</c:v>
                </c:pt>
                <c:pt idx="621">
                  <c:v>7.02</c:v>
                </c:pt>
                <c:pt idx="622">
                  <c:v>7.02</c:v>
                </c:pt>
                <c:pt idx="623">
                  <c:v>7.02</c:v>
                </c:pt>
                <c:pt idx="624">
                  <c:v>7.02</c:v>
                </c:pt>
                <c:pt idx="625">
                  <c:v>7.03</c:v>
                </c:pt>
                <c:pt idx="626">
                  <c:v>7.03</c:v>
                </c:pt>
                <c:pt idx="627">
                  <c:v>7.03</c:v>
                </c:pt>
                <c:pt idx="628">
                  <c:v>7.03</c:v>
                </c:pt>
                <c:pt idx="629">
                  <c:v>7.03</c:v>
                </c:pt>
                <c:pt idx="630">
                  <c:v>7.04</c:v>
                </c:pt>
                <c:pt idx="631">
                  <c:v>7.04</c:v>
                </c:pt>
                <c:pt idx="632">
                  <c:v>7.04</c:v>
                </c:pt>
                <c:pt idx="633">
                  <c:v>7.04</c:v>
                </c:pt>
                <c:pt idx="634">
                  <c:v>7.05</c:v>
                </c:pt>
                <c:pt idx="635">
                  <c:v>7.05</c:v>
                </c:pt>
                <c:pt idx="636">
                  <c:v>7.05</c:v>
                </c:pt>
                <c:pt idx="637">
                  <c:v>7.06</c:v>
                </c:pt>
                <c:pt idx="638">
                  <c:v>7.06</c:v>
                </c:pt>
                <c:pt idx="639">
                  <c:v>7.06</c:v>
                </c:pt>
                <c:pt idx="640">
                  <c:v>7.06</c:v>
                </c:pt>
                <c:pt idx="641">
                  <c:v>7.06</c:v>
                </c:pt>
                <c:pt idx="642">
                  <c:v>7.06</c:v>
                </c:pt>
                <c:pt idx="643">
                  <c:v>7.06</c:v>
                </c:pt>
                <c:pt idx="644">
                  <c:v>7.07</c:v>
                </c:pt>
                <c:pt idx="645">
                  <c:v>7.07</c:v>
                </c:pt>
                <c:pt idx="646">
                  <c:v>7.07</c:v>
                </c:pt>
                <c:pt idx="647">
                  <c:v>7.07</c:v>
                </c:pt>
                <c:pt idx="648">
                  <c:v>7.08</c:v>
                </c:pt>
                <c:pt idx="649">
                  <c:v>7.08</c:v>
                </c:pt>
                <c:pt idx="650">
                  <c:v>7.08</c:v>
                </c:pt>
                <c:pt idx="651">
                  <c:v>7.08</c:v>
                </c:pt>
                <c:pt idx="652">
                  <c:v>7.08</c:v>
                </c:pt>
                <c:pt idx="653">
                  <c:v>7.09</c:v>
                </c:pt>
                <c:pt idx="654">
                  <c:v>7.09</c:v>
                </c:pt>
                <c:pt idx="655">
                  <c:v>7.09</c:v>
                </c:pt>
                <c:pt idx="656">
                  <c:v>7.1</c:v>
                </c:pt>
                <c:pt idx="657">
                  <c:v>7.1</c:v>
                </c:pt>
                <c:pt idx="658">
                  <c:v>7.1</c:v>
                </c:pt>
                <c:pt idx="659">
                  <c:v>7.1</c:v>
                </c:pt>
                <c:pt idx="660">
                  <c:v>7.1</c:v>
                </c:pt>
                <c:pt idx="661">
                  <c:v>7.11</c:v>
                </c:pt>
                <c:pt idx="662">
                  <c:v>7.11</c:v>
                </c:pt>
                <c:pt idx="663">
                  <c:v>7.11</c:v>
                </c:pt>
                <c:pt idx="664">
                  <c:v>7.11</c:v>
                </c:pt>
                <c:pt idx="665">
                  <c:v>7.11</c:v>
                </c:pt>
                <c:pt idx="666">
                  <c:v>7.12</c:v>
                </c:pt>
                <c:pt idx="667">
                  <c:v>7.12</c:v>
                </c:pt>
                <c:pt idx="668">
                  <c:v>7.12</c:v>
                </c:pt>
                <c:pt idx="669">
                  <c:v>7.12</c:v>
                </c:pt>
                <c:pt idx="670">
                  <c:v>7.12</c:v>
                </c:pt>
                <c:pt idx="671">
                  <c:v>7.13</c:v>
                </c:pt>
                <c:pt idx="672">
                  <c:v>7.13</c:v>
                </c:pt>
                <c:pt idx="673">
                  <c:v>7.13</c:v>
                </c:pt>
                <c:pt idx="674">
                  <c:v>7.13</c:v>
                </c:pt>
                <c:pt idx="675">
                  <c:v>7.13</c:v>
                </c:pt>
                <c:pt idx="676">
                  <c:v>7.14</c:v>
                </c:pt>
                <c:pt idx="677">
                  <c:v>7.14</c:v>
                </c:pt>
                <c:pt idx="678">
                  <c:v>7.14</c:v>
                </c:pt>
                <c:pt idx="679">
                  <c:v>7.15</c:v>
                </c:pt>
                <c:pt idx="680">
                  <c:v>7.15</c:v>
                </c:pt>
                <c:pt idx="681">
                  <c:v>7.15</c:v>
                </c:pt>
                <c:pt idx="682">
                  <c:v>7.15</c:v>
                </c:pt>
                <c:pt idx="683">
                  <c:v>7.15</c:v>
                </c:pt>
                <c:pt idx="684">
                  <c:v>7.16</c:v>
                </c:pt>
                <c:pt idx="685">
                  <c:v>7.16</c:v>
                </c:pt>
                <c:pt idx="686">
                  <c:v>7.16</c:v>
                </c:pt>
                <c:pt idx="687">
                  <c:v>7.16</c:v>
                </c:pt>
                <c:pt idx="688">
                  <c:v>7.17</c:v>
                </c:pt>
                <c:pt idx="689">
                  <c:v>7.17</c:v>
                </c:pt>
                <c:pt idx="690">
                  <c:v>7.17</c:v>
                </c:pt>
                <c:pt idx="691">
                  <c:v>7.18</c:v>
                </c:pt>
                <c:pt idx="692">
                  <c:v>7.18</c:v>
                </c:pt>
                <c:pt idx="693">
                  <c:v>7.18</c:v>
                </c:pt>
                <c:pt idx="694">
                  <c:v>7.18</c:v>
                </c:pt>
                <c:pt idx="695">
                  <c:v>7.18</c:v>
                </c:pt>
                <c:pt idx="696">
                  <c:v>7.18</c:v>
                </c:pt>
                <c:pt idx="697">
                  <c:v>7.19</c:v>
                </c:pt>
                <c:pt idx="698">
                  <c:v>7.19</c:v>
                </c:pt>
                <c:pt idx="699">
                  <c:v>7.19</c:v>
                </c:pt>
                <c:pt idx="700">
                  <c:v>7.19</c:v>
                </c:pt>
                <c:pt idx="701">
                  <c:v>7.19</c:v>
                </c:pt>
                <c:pt idx="702">
                  <c:v>7.19</c:v>
                </c:pt>
                <c:pt idx="703">
                  <c:v>7.2</c:v>
                </c:pt>
                <c:pt idx="704">
                  <c:v>7.2</c:v>
                </c:pt>
                <c:pt idx="705">
                  <c:v>7.2</c:v>
                </c:pt>
                <c:pt idx="706">
                  <c:v>7.2</c:v>
                </c:pt>
                <c:pt idx="707">
                  <c:v>7.2</c:v>
                </c:pt>
                <c:pt idx="708">
                  <c:v>7.21</c:v>
                </c:pt>
                <c:pt idx="709">
                  <c:v>7.21</c:v>
                </c:pt>
                <c:pt idx="710">
                  <c:v>7.22</c:v>
                </c:pt>
                <c:pt idx="711">
                  <c:v>7.22</c:v>
                </c:pt>
                <c:pt idx="712">
                  <c:v>7.22</c:v>
                </c:pt>
                <c:pt idx="713">
                  <c:v>7.22</c:v>
                </c:pt>
                <c:pt idx="714">
                  <c:v>7.22</c:v>
                </c:pt>
                <c:pt idx="715">
                  <c:v>7.22</c:v>
                </c:pt>
                <c:pt idx="716">
                  <c:v>7.23</c:v>
                </c:pt>
                <c:pt idx="717">
                  <c:v>7.23</c:v>
                </c:pt>
                <c:pt idx="718">
                  <c:v>7.23</c:v>
                </c:pt>
                <c:pt idx="719">
                  <c:v>7.23</c:v>
                </c:pt>
                <c:pt idx="720">
                  <c:v>7.24</c:v>
                </c:pt>
                <c:pt idx="721">
                  <c:v>7.24</c:v>
                </c:pt>
                <c:pt idx="722">
                  <c:v>7.24</c:v>
                </c:pt>
                <c:pt idx="723">
                  <c:v>7.24</c:v>
                </c:pt>
                <c:pt idx="724">
                  <c:v>7.25</c:v>
                </c:pt>
                <c:pt idx="725">
                  <c:v>7.25</c:v>
                </c:pt>
                <c:pt idx="726">
                  <c:v>7.25</c:v>
                </c:pt>
                <c:pt idx="727">
                  <c:v>7.25</c:v>
                </c:pt>
                <c:pt idx="728">
                  <c:v>7.26</c:v>
                </c:pt>
                <c:pt idx="729">
                  <c:v>7.26</c:v>
                </c:pt>
                <c:pt idx="730">
                  <c:v>7.26</c:v>
                </c:pt>
                <c:pt idx="731">
                  <c:v>7.26</c:v>
                </c:pt>
                <c:pt idx="732">
                  <c:v>7.26</c:v>
                </c:pt>
                <c:pt idx="733">
                  <c:v>7.27</c:v>
                </c:pt>
                <c:pt idx="734">
                  <c:v>7.27</c:v>
                </c:pt>
                <c:pt idx="735">
                  <c:v>7.27</c:v>
                </c:pt>
                <c:pt idx="736">
                  <c:v>7.28</c:v>
                </c:pt>
                <c:pt idx="737">
                  <c:v>7.27</c:v>
                </c:pt>
                <c:pt idx="738">
                  <c:v>7.28</c:v>
                </c:pt>
                <c:pt idx="739">
                  <c:v>7.29</c:v>
                </c:pt>
                <c:pt idx="740">
                  <c:v>7.28</c:v>
                </c:pt>
                <c:pt idx="741">
                  <c:v>7.28</c:v>
                </c:pt>
                <c:pt idx="742">
                  <c:v>7.29</c:v>
                </c:pt>
                <c:pt idx="743">
                  <c:v>7.29</c:v>
                </c:pt>
                <c:pt idx="744">
                  <c:v>7.29</c:v>
                </c:pt>
                <c:pt idx="745">
                  <c:v>7.3</c:v>
                </c:pt>
                <c:pt idx="746">
                  <c:v>7.3</c:v>
                </c:pt>
                <c:pt idx="747">
                  <c:v>7.3</c:v>
                </c:pt>
                <c:pt idx="748">
                  <c:v>7.3</c:v>
                </c:pt>
                <c:pt idx="749">
                  <c:v>7.3</c:v>
                </c:pt>
                <c:pt idx="750">
                  <c:v>7.3</c:v>
                </c:pt>
                <c:pt idx="751">
                  <c:v>7.32</c:v>
                </c:pt>
                <c:pt idx="752">
                  <c:v>7.31</c:v>
                </c:pt>
                <c:pt idx="753">
                  <c:v>7.31</c:v>
                </c:pt>
                <c:pt idx="754">
                  <c:v>7.31</c:v>
                </c:pt>
                <c:pt idx="755">
                  <c:v>7.32</c:v>
                </c:pt>
                <c:pt idx="756">
                  <c:v>7.32</c:v>
                </c:pt>
                <c:pt idx="757">
                  <c:v>7.33</c:v>
                </c:pt>
                <c:pt idx="758">
                  <c:v>7.34</c:v>
                </c:pt>
                <c:pt idx="759">
                  <c:v>7.33</c:v>
                </c:pt>
                <c:pt idx="760">
                  <c:v>7.33</c:v>
                </c:pt>
                <c:pt idx="761">
                  <c:v>7.33</c:v>
                </c:pt>
                <c:pt idx="762">
                  <c:v>7.35</c:v>
                </c:pt>
                <c:pt idx="763">
                  <c:v>7.34</c:v>
                </c:pt>
                <c:pt idx="764">
                  <c:v>7.35</c:v>
                </c:pt>
                <c:pt idx="765">
                  <c:v>7.35</c:v>
                </c:pt>
                <c:pt idx="766">
                  <c:v>7.35</c:v>
                </c:pt>
                <c:pt idx="767">
                  <c:v>7.35</c:v>
                </c:pt>
                <c:pt idx="768">
                  <c:v>7.35</c:v>
                </c:pt>
                <c:pt idx="769">
                  <c:v>7.37</c:v>
                </c:pt>
                <c:pt idx="770">
                  <c:v>7.37</c:v>
                </c:pt>
                <c:pt idx="771">
                  <c:v>7.36</c:v>
                </c:pt>
                <c:pt idx="772">
                  <c:v>7.36</c:v>
                </c:pt>
                <c:pt idx="773">
                  <c:v>7.37</c:v>
                </c:pt>
                <c:pt idx="774">
                  <c:v>7.37</c:v>
                </c:pt>
                <c:pt idx="775">
                  <c:v>7.39</c:v>
                </c:pt>
                <c:pt idx="776">
                  <c:v>7.38</c:v>
                </c:pt>
                <c:pt idx="777">
                  <c:v>7.38</c:v>
                </c:pt>
                <c:pt idx="778">
                  <c:v>7.38</c:v>
                </c:pt>
                <c:pt idx="779">
                  <c:v>7.38</c:v>
                </c:pt>
                <c:pt idx="780">
                  <c:v>7.39</c:v>
                </c:pt>
                <c:pt idx="781">
                  <c:v>7.39</c:v>
                </c:pt>
                <c:pt idx="782">
                  <c:v>7.4</c:v>
                </c:pt>
                <c:pt idx="783">
                  <c:v>7.39</c:v>
                </c:pt>
                <c:pt idx="784">
                  <c:v>7.4</c:v>
                </c:pt>
                <c:pt idx="785">
                  <c:v>7.39</c:v>
                </c:pt>
                <c:pt idx="786">
                  <c:v>7.4</c:v>
                </c:pt>
                <c:pt idx="787">
                  <c:v>7.42</c:v>
                </c:pt>
                <c:pt idx="788">
                  <c:v>7.42</c:v>
                </c:pt>
                <c:pt idx="789">
                  <c:v>7.4</c:v>
                </c:pt>
                <c:pt idx="790">
                  <c:v>7.41</c:v>
                </c:pt>
                <c:pt idx="791">
                  <c:v>7.41</c:v>
                </c:pt>
                <c:pt idx="792">
                  <c:v>7.41</c:v>
                </c:pt>
                <c:pt idx="793">
                  <c:v>7.43</c:v>
                </c:pt>
                <c:pt idx="794">
                  <c:v>7.42</c:v>
                </c:pt>
                <c:pt idx="795">
                  <c:v>7.42</c:v>
                </c:pt>
                <c:pt idx="796">
                  <c:v>7.42</c:v>
                </c:pt>
                <c:pt idx="797">
                  <c:v>7.42</c:v>
                </c:pt>
                <c:pt idx="798">
                  <c:v>7.43</c:v>
                </c:pt>
                <c:pt idx="799">
                  <c:v>7.45</c:v>
                </c:pt>
                <c:pt idx="800">
                  <c:v>7.45</c:v>
                </c:pt>
                <c:pt idx="801">
                  <c:v>7.43</c:v>
                </c:pt>
                <c:pt idx="802">
                  <c:v>7.44</c:v>
                </c:pt>
                <c:pt idx="803">
                  <c:v>7.42</c:v>
                </c:pt>
                <c:pt idx="804">
                  <c:v>7.45</c:v>
                </c:pt>
                <c:pt idx="805">
                  <c:v>7.45</c:v>
                </c:pt>
                <c:pt idx="806">
                  <c:v>7.44</c:v>
                </c:pt>
                <c:pt idx="807">
                  <c:v>7.44</c:v>
                </c:pt>
                <c:pt idx="808">
                  <c:v>7.45</c:v>
                </c:pt>
                <c:pt idx="809">
                  <c:v>7.44</c:v>
                </c:pt>
                <c:pt idx="810">
                  <c:v>7.46</c:v>
                </c:pt>
                <c:pt idx="811">
                  <c:v>7.49</c:v>
                </c:pt>
                <c:pt idx="812">
                  <c:v>7.49</c:v>
                </c:pt>
                <c:pt idx="813">
                  <c:v>7.46</c:v>
                </c:pt>
                <c:pt idx="814">
                  <c:v>7.46</c:v>
                </c:pt>
                <c:pt idx="815">
                  <c:v>7.46</c:v>
                </c:pt>
                <c:pt idx="816">
                  <c:v>7.48</c:v>
                </c:pt>
                <c:pt idx="817">
                  <c:v>7.5</c:v>
                </c:pt>
                <c:pt idx="818">
                  <c:v>7.48</c:v>
                </c:pt>
                <c:pt idx="819">
                  <c:v>7.49</c:v>
                </c:pt>
                <c:pt idx="820">
                  <c:v>7.49</c:v>
                </c:pt>
                <c:pt idx="821">
                  <c:v>7.57</c:v>
                </c:pt>
                <c:pt idx="822">
                  <c:v>6.85</c:v>
                </c:pt>
                <c:pt idx="823">
                  <c:v>7.21</c:v>
                </c:pt>
                <c:pt idx="824">
                  <c:v>7.29</c:v>
                </c:pt>
                <c:pt idx="825">
                  <c:v>7.34</c:v>
                </c:pt>
                <c:pt idx="826">
                  <c:v>7.58</c:v>
                </c:pt>
                <c:pt idx="827">
                  <c:v>7.53</c:v>
                </c:pt>
                <c:pt idx="828">
                  <c:v>7.55</c:v>
                </c:pt>
                <c:pt idx="829">
                  <c:v>7.41</c:v>
                </c:pt>
                <c:pt idx="830">
                  <c:v>7.62</c:v>
                </c:pt>
                <c:pt idx="831">
                  <c:v>7.57</c:v>
                </c:pt>
                <c:pt idx="832">
                  <c:v>7.48</c:v>
                </c:pt>
                <c:pt idx="833">
                  <c:v>7.5</c:v>
                </c:pt>
                <c:pt idx="834">
                  <c:v>7.5</c:v>
                </c:pt>
                <c:pt idx="835">
                  <c:v>7.58</c:v>
                </c:pt>
                <c:pt idx="836">
                  <c:v>7.59</c:v>
                </c:pt>
                <c:pt idx="837">
                  <c:v>7.6</c:v>
                </c:pt>
                <c:pt idx="838">
                  <c:v>7.58</c:v>
                </c:pt>
                <c:pt idx="839">
                  <c:v>7.59</c:v>
                </c:pt>
                <c:pt idx="840">
                  <c:v>7.6</c:v>
                </c:pt>
                <c:pt idx="841">
                  <c:v>7.65</c:v>
                </c:pt>
                <c:pt idx="842">
                  <c:v>7.65</c:v>
                </c:pt>
                <c:pt idx="843">
                  <c:v>7.58</c:v>
                </c:pt>
                <c:pt idx="844">
                  <c:v>7.65</c:v>
                </c:pt>
                <c:pt idx="845">
                  <c:v>7.65</c:v>
                </c:pt>
                <c:pt idx="846">
                  <c:v>7.61</c:v>
                </c:pt>
                <c:pt idx="847">
                  <c:v>7.6</c:v>
                </c:pt>
                <c:pt idx="848">
                  <c:v>7.67</c:v>
                </c:pt>
                <c:pt idx="849">
                  <c:v>7.66</c:v>
                </c:pt>
                <c:pt idx="850">
                  <c:v>7.66</c:v>
                </c:pt>
                <c:pt idx="851">
                  <c:v>7.66</c:v>
                </c:pt>
                <c:pt idx="852">
                  <c:v>7.62</c:v>
                </c:pt>
                <c:pt idx="853">
                  <c:v>7.65</c:v>
                </c:pt>
                <c:pt idx="854">
                  <c:v>7.69</c:v>
                </c:pt>
                <c:pt idx="855">
                  <c:v>7.67</c:v>
                </c:pt>
                <c:pt idx="856">
                  <c:v>7.61</c:v>
                </c:pt>
                <c:pt idx="857">
                  <c:v>7.66</c:v>
                </c:pt>
                <c:pt idx="858">
                  <c:v>7.64</c:v>
                </c:pt>
                <c:pt idx="859">
                  <c:v>7.67</c:v>
                </c:pt>
                <c:pt idx="860">
                  <c:v>7.71</c:v>
                </c:pt>
                <c:pt idx="861">
                  <c:v>7.71</c:v>
                </c:pt>
                <c:pt idx="862">
                  <c:v>7.67</c:v>
                </c:pt>
                <c:pt idx="863">
                  <c:v>7.73</c:v>
                </c:pt>
                <c:pt idx="864">
                  <c:v>7.73</c:v>
                </c:pt>
                <c:pt idx="865">
                  <c:v>7.69</c:v>
                </c:pt>
                <c:pt idx="866">
                  <c:v>7.72</c:v>
                </c:pt>
                <c:pt idx="867">
                  <c:v>7.71</c:v>
                </c:pt>
                <c:pt idx="868">
                  <c:v>7.72</c:v>
                </c:pt>
                <c:pt idx="869">
                  <c:v>7.74</c:v>
                </c:pt>
                <c:pt idx="870">
                  <c:v>7.72</c:v>
                </c:pt>
                <c:pt idx="871">
                  <c:v>7.71</c:v>
                </c:pt>
                <c:pt idx="872">
                  <c:v>7.72</c:v>
                </c:pt>
                <c:pt idx="873">
                  <c:v>7.75</c:v>
                </c:pt>
                <c:pt idx="874">
                  <c:v>7.76</c:v>
                </c:pt>
                <c:pt idx="875">
                  <c:v>7.76</c:v>
                </c:pt>
                <c:pt idx="876">
                  <c:v>7.76</c:v>
                </c:pt>
                <c:pt idx="877">
                  <c:v>7.8</c:v>
                </c:pt>
                <c:pt idx="878">
                  <c:v>7.77</c:v>
                </c:pt>
                <c:pt idx="879">
                  <c:v>7.79</c:v>
                </c:pt>
                <c:pt idx="880">
                  <c:v>7.78</c:v>
                </c:pt>
                <c:pt idx="881">
                  <c:v>7.75</c:v>
                </c:pt>
                <c:pt idx="882">
                  <c:v>7.78</c:v>
                </c:pt>
                <c:pt idx="883">
                  <c:v>7.78</c:v>
                </c:pt>
                <c:pt idx="884">
                  <c:v>7.8</c:v>
                </c:pt>
                <c:pt idx="885">
                  <c:v>7.79</c:v>
                </c:pt>
                <c:pt idx="886">
                  <c:v>7.79</c:v>
                </c:pt>
                <c:pt idx="887">
                  <c:v>7.8</c:v>
                </c:pt>
                <c:pt idx="888">
                  <c:v>7.82</c:v>
                </c:pt>
                <c:pt idx="889">
                  <c:v>7.84</c:v>
                </c:pt>
                <c:pt idx="890">
                  <c:v>7.84</c:v>
                </c:pt>
                <c:pt idx="891">
                  <c:v>7.85</c:v>
                </c:pt>
                <c:pt idx="892">
                  <c:v>7.84</c:v>
                </c:pt>
                <c:pt idx="893">
                  <c:v>7.85</c:v>
                </c:pt>
                <c:pt idx="894">
                  <c:v>7.83</c:v>
                </c:pt>
                <c:pt idx="895">
                  <c:v>7.85</c:v>
                </c:pt>
                <c:pt idx="896">
                  <c:v>7.84</c:v>
                </c:pt>
                <c:pt idx="897">
                  <c:v>7.85</c:v>
                </c:pt>
                <c:pt idx="898">
                  <c:v>7.86</c:v>
                </c:pt>
                <c:pt idx="899">
                  <c:v>7.85</c:v>
                </c:pt>
                <c:pt idx="900">
                  <c:v>7.88</c:v>
                </c:pt>
                <c:pt idx="901">
                  <c:v>7.88</c:v>
                </c:pt>
                <c:pt idx="902">
                  <c:v>7.92</c:v>
                </c:pt>
                <c:pt idx="903">
                  <c:v>7.89</c:v>
                </c:pt>
                <c:pt idx="904">
                  <c:v>7.88</c:v>
                </c:pt>
                <c:pt idx="905">
                  <c:v>7.88</c:v>
                </c:pt>
                <c:pt idx="906">
                  <c:v>7.9</c:v>
                </c:pt>
                <c:pt idx="907">
                  <c:v>7.92</c:v>
                </c:pt>
                <c:pt idx="908">
                  <c:v>7.93</c:v>
                </c:pt>
                <c:pt idx="909">
                  <c:v>7.95</c:v>
                </c:pt>
                <c:pt idx="910">
                  <c:v>7.94</c:v>
                </c:pt>
                <c:pt idx="911">
                  <c:v>7.95</c:v>
                </c:pt>
                <c:pt idx="912">
                  <c:v>7.96</c:v>
                </c:pt>
                <c:pt idx="913">
                  <c:v>7.96</c:v>
                </c:pt>
                <c:pt idx="914">
                  <c:v>7.96</c:v>
                </c:pt>
                <c:pt idx="915">
                  <c:v>7.96</c:v>
                </c:pt>
                <c:pt idx="916">
                  <c:v>7.97</c:v>
                </c:pt>
                <c:pt idx="917">
                  <c:v>7.96</c:v>
                </c:pt>
                <c:pt idx="918">
                  <c:v>7.97</c:v>
                </c:pt>
                <c:pt idx="919">
                  <c:v>7.99</c:v>
                </c:pt>
                <c:pt idx="920">
                  <c:v>7.97</c:v>
                </c:pt>
                <c:pt idx="921">
                  <c:v>7.99</c:v>
                </c:pt>
                <c:pt idx="922">
                  <c:v>7.98</c:v>
                </c:pt>
                <c:pt idx="923">
                  <c:v>8</c:v>
                </c:pt>
                <c:pt idx="924">
                  <c:v>8.02</c:v>
                </c:pt>
                <c:pt idx="925">
                  <c:v>8.01</c:v>
                </c:pt>
                <c:pt idx="926">
                  <c:v>8</c:v>
                </c:pt>
                <c:pt idx="927">
                  <c:v>8.01</c:v>
                </c:pt>
                <c:pt idx="928">
                  <c:v>8.01</c:v>
                </c:pt>
                <c:pt idx="929">
                  <c:v>8.02</c:v>
                </c:pt>
                <c:pt idx="930">
                  <c:v>8.0299999999999994</c:v>
                </c:pt>
                <c:pt idx="931">
                  <c:v>8.0500000000000007</c:v>
                </c:pt>
                <c:pt idx="932">
                  <c:v>8.0399999999999991</c:v>
                </c:pt>
                <c:pt idx="933">
                  <c:v>8.0299999999999994</c:v>
                </c:pt>
                <c:pt idx="934">
                  <c:v>8.0399999999999991</c:v>
                </c:pt>
                <c:pt idx="935">
                  <c:v>8.0299999999999994</c:v>
                </c:pt>
                <c:pt idx="936">
                  <c:v>8.06</c:v>
                </c:pt>
                <c:pt idx="937">
                  <c:v>8.0500000000000007</c:v>
                </c:pt>
                <c:pt idx="938">
                  <c:v>8.0500000000000007</c:v>
                </c:pt>
                <c:pt idx="939">
                  <c:v>8.0500000000000007</c:v>
                </c:pt>
                <c:pt idx="940">
                  <c:v>8.06</c:v>
                </c:pt>
                <c:pt idx="941">
                  <c:v>8.07</c:v>
                </c:pt>
                <c:pt idx="942">
                  <c:v>8.08</c:v>
                </c:pt>
                <c:pt idx="943">
                  <c:v>8.08</c:v>
                </c:pt>
                <c:pt idx="944">
                  <c:v>8.08</c:v>
                </c:pt>
                <c:pt idx="945">
                  <c:v>8.07</c:v>
                </c:pt>
                <c:pt idx="946">
                  <c:v>8.07</c:v>
                </c:pt>
                <c:pt idx="947">
                  <c:v>8.08</c:v>
                </c:pt>
                <c:pt idx="948">
                  <c:v>8.09</c:v>
                </c:pt>
                <c:pt idx="949">
                  <c:v>8.11</c:v>
                </c:pt>
                <c:pt idx="950">
                  <c:v>8.09</c:v>
                </c:pt>
                <c:pt idx="951">
                  <c:v>8.1</c:v>
                </c:pt>
                <c:pt idx="952">
                  <c:v>8.1199999999999992</c:v>
                </c:pt>
                <c:pt idx="953">
                  <c:v>8.1</c:v>
                </c:pt>
                <c:pt idx="954">
                  <c:v>8.1</c:v>
                </c:pt>
                <c:pt idx="955">
                  <c:v>8.1</c:v>
                </c:pt>
                <c:pt idx="956">
                  <c:v>8.1199999999999992</c:v>
                </c:pt>
                <c:pt idx="957">
                  <c:v>8.1199999999999992</c:v>
                </c:pt>
                <c:pt idx="958">
                  <c:v>8.1199999999999992</c:v>
                </c:pt>
                <c:pt idx="959">
                  <c:v>8.1199999999999992</c:v>
                </c:pt>
                <c:pt idx="960">
                  <c:v>8.1300000000000008</c:v>
                </c:pt>
                <c:pt idx="961">
                  <c:v>8.1300000000000008</c:v>
                </c:pt>
                <c:pt idx="962">
                  <c:v>8.1300000000000008</c:v>
                </c:pt>
                <c:pt idx="963">
                  <c:v>8.14</c:v>
                </c:pt>
                <c:pt idx="964">
                  <c:v>8.15</c:v>
                </c:pt>
                <c:pt idx="965">
                  <c:v>8.14</c:v>
                </c:pt>
                <c:pt idx="966">
                  <c:v>8.16</c:v>
                </c:pt>
                <c:pt idx="967">
                  <c:v>8.15</c:v>
                </c:pt>
                <c:pt idx="968">
                  <c:v>8.15</c:v>
                </c:pt>
                <c:pt idx="969">
                  <c:v>8.16</c:v>
                </c:pt>
                <c:pt idx="970">
                  <c:v>8.15</c:v>
                </c:pt>
                <c:pt idx="971">
                  <c:v>8.1199999999999992</c:v>
                </c:pt>
                <c:pt idx="972">
                  <c:v>8.1199999999999992</c:v>
                </c:pt>
                <c:pt idx="973">
                  <c:v>8.14</c:v>
                </c:pt>
                <c:pt idx="974">
                  <c:v>8.14</c:v>
                </c:pt>
                <c:pt idx="975">
                  <c:v>8.1300000000000008</c:v>
                </c:pt>
                <c:pt idx="976">
                  <c:v>8.1300000000000008</c:v>
                </c:pt>
                <c:pt idx="977">
                  <c:v>8.14</c:v>
                </c:pt>
                <c:pt idx="978">
                  <c:v>8.15</c:v>
                </c:pt>
                <c:pt idx="979">
                  <c:v>8.15</c:v>
                </c:pt>
                <c:pt idx="980">
                  <c:v>8.16</c:v>
                </c:pt>
                <c:pt idx="981">
                  <c:v>8.16</c:v>
                </c:pt>
                <c:pt idx="982">
                  <c:v>8.16</c:v>
                </c:pt>
                <c:pt idx="983">
                  <c:v>8.16</c:v>
                </c:pt>
                <c:pt idx="984">
                  <c:v>8.16</c:v>
                </c:pt>
                <c:pt idx="985">
                  <c:v>8.16</c:v>
                </c:pt>
                <c:pt idx="986">
                  <c:v>8.16</c:v>
                </c:pt>
                <c:pt idx="987">
                  <c:v>8.16</c:v>
                </c:pt>
                <c:pt idx="988">
                  <c:v>8.17</c:v>
                </c:pt>
                <c:pt idx="989">
                  <c:v>8.16</c:v>
                </c:pt>
                <c:pt idx="990">
                  <c:v>8.16</c:v>
                </c:pt>
                <c:pt idx="991">
                  <c:v>8.16</c:v>
                </c:pt>
                <c:pt idx="992">
                  <c:v>8.15</c:v>
                </c:pt>
                <c:pt idx="993">
                  <c:v>8.15</c:v>
                </c:pt>
                <c:pt idx="994">
                  <c:v>8.14</c:v>
                </c:pt>
                <c:pt idx="995">
                  <c:v>8.1300000000000008</c:v>
                </c:pt>
                <c:pt idx="996">
                  <c:v>8.1199999999999992</c:v>
                </c:pt>
                <c:pt idx="997">
                  <c:v>8.1</c:v>
                </c:pt>
                <c:pt idx="998">
                  <c:v>8.09</c:v>
                </c:pt>
                <c:pt idx="999">
                  <c:v>8.08</c:v>
                </c:pt>
                <c:pt idx="1000">
                  <c:v>8.08</c:v>
                </c:pt>
                <c:pt idx="1001">
                  <c:v>8.08</c:v>
                </c:pt>
                <c:pt idx="1002">
                  <c:v>8.08</c:v>
                </c:pt>
                <c:pt idx="1003">
                  <c:v>8.09</c:v>
                </c:pt>
                <c:pt idx="1004">
                  <c:v>8.08</c:v>
                </c:pt>
                <c:pt idx="1005">
                  <c:v>8.09</c:v>
                </c:pt>
                <c:pt idx="1006">
                  <c:v>8.09</c:v>
                </c:pt>
                <c:pt idx="1007">
                  <c:v>8.1</c:v>
                </c:pt>
                <c:pt idx="1008">
                  <c:v>8.11</c:v>
                </c:pt>
                <c:pt idx="1009">
                  <c:v>8.1</c:v>
                </c:pt>
                <c:pt idx="1010">
                  <c:v>8.1199999999999992</c:v>
                </c:pt>
                <c:pt idx="1011">
                  <c:v>8.11</c:v>
                </c:pt>
                <c:pt idx="1012">
                  <c:v>8.1199999999999992</c:v>
                </c:pt>
                <c:pt idx="1013">
                  <c:v>8.11</c:v>
                </c:pt>
                <c:pt idx="1014">
                  <c:v>8.1</c:v>
                </c:pt>
                <c:pt idx="1015">
                  <c:v>8.09</c:v>
                </c:pt>
                <c:pt idx="1016">
                  <c:v>8.08</c:v>
                </c:pt>
                <c:pt idx="1017">
                  <c:v>8.08</c:v>
                </c:pt>
                <c:pt idx="1018">
                  <c:v>8.06</c:v>
                </c:pt>
                <c:pt idx="1019">
                  <c:v>8.0500000000000007</c:v>
                </c:pt>
                <c:pt idx="1020">
                  <c:v>8.0399999999999991</c:v>
                </c:pt>
                <c:pt idx="1021">
                  <c:v>8.0399999999999991</c:v>
                </c:pt>
                <c:pt idx="1022">
                  <c:v>8.0299999999999994</c:v>
                </c:pt>
                <c:pt idx="1023">
                  <c:v>8.02</c:v>
                </c:pt>
                <c:pt idx="1024">
                  <c:v>8.01</c:v>
                </c:pt>
                <c:pt idx="1025">
                  <c:v>8.01</c:v>
                </c:pt>
                <c:pt idx="1026">
                  <c:v>8</c:v>
                </c:pt>
                <c:pt idx="1027">
                  <c:v>7.99</c:v>
                </c:pt>
                <c:pt idx="1028">
                  <c:v>7.99</c:v>
                </c:pt>
                <c:pt idx="1029">
                  <c:v>7.98</c:v>
                </c:pt>
                <c:pt idx="1030">
                  <c:v>7.98</c:v>
                </c:pt>
                <c:pt idx="1031">
                  <c:v>7.97</c:v>
                </c:pt>
                <c:pt idx="1032">
                  <c:v>7.95</c:v>
                </c:pt>
                <c:pt idx="1033">
                  <c:v>7.95</c:v>
                </c:pt>
                <c:pt idx="1034">
                  <c:v>7.94</c:v>
                </c:pt>
                <c:pt idx="1035">
                  <c:v>7.93</c:v>
                </c:pt>
                <c:pt idx="1036">
                  <c:v>7.92</c:v>
                </c:pt>
                <c:pt idx="1037">
                  <c:v>7.91</c:v>
                </c:pt>
                <c:pt idx="1038">
                  <c:v>7.91</c:v>
                </c:pt>
                <c:pt idx="1039">
                  <c:v>7.9</c:v>
                </c:pt>
                <c:pt idx="1040">
                  <c:v>7.9</c:v>
                </c:pt>
                <c:pt idx="1041">
                  <c:v>7.88</c:v>
                </c:pt>
                <c:pt idx="1042">
                  <c:v>7.86</c:v>
                </c:pt>
                <c:pt idx="1043">
                  <c:v>7.86</c:v>
                </c:pt>
                <c:pt idx="1044">
                  <c:v>7.85</c:v>
                </c:pt>
                <c:pt idx="1045">
                  <c:v>7.83</c:v>
                </c:pt>
                <c:pt idx="1046">
                  <c:v>7.83</c:v>
                </c:pt>
                <c:pt idx="1047">
                  <c:v>7.81</c:v>
                </c:pt>
                <c:pt idx="1048">
                  <c:v>7.79</c:v>
                </c:pt>
                <c:pt idx="1049">
                  <c:v>7.78</c:v>
                </c:pt>
                <c:pt idx="1050">
                  <c:v>7.76</c:v>
                </c:pt>
                <c:pt idx="1051">
                  <c:v>7.74</c:v>
                </c:pt>
                <c:pt idx="1052">
                  <c:v>7.73</c:v>
                </c:pt>
                <c:pt idx="1053">
                  <c:v>7.71</c:v>
                </c:pt>
                <c:pt idx="1054">
                  <c:v>7.68</c:v>
                </c:pt>
                <c:pt idx="1055">
                  <c:v>7.65</c:v>
                </c:pt>
                <c:pt idx="1056">
                  <c:v>7.62</c:v>
                </c:pt>
                <c:pt idx="1057">
                  <c:v>7.58</c:v>
                </c:pt>
                <c:pt idx="1058">
                  <c:v>7.53</c:v>
                </c:pt>
                <c:pt idx="1059">
                  <c:v>7.49</c:v>
                </c:pt>
                <c:pt idx="1060">
                  <c:v>7.46</c:v>
                </c:pt>
                <c:pt idx="1061">
                  <c:v>7.43</c:v>
                </c:pt>
                <c:pt idx="1062">
                  <c:v>7.38</c:v>
                </c:pt>
                <c:pt idx="1063">
                  <c:v>7.36</c:v>
                </c:pt>
                <c:pt idx="1064">
                  <c:v>7.4</c:v>
                </c:pt>
                <c:pt idx="1065">
                  <c:v>7.39</c:v>
                </c:pt>
                <c:pt idx="1066">
                  <c:v>7.38</c:v>
                </c:pt>
                <c:pt idx="1067">
                  <c:v>7.37</c:v>
                </c:pt>
                <c:pt idx="1068">
                  <c:v>7.34</c:v>
                </c:pt>
                <c:pt idx="1069">
                  <c:v>7.29</c:v>
                </c:pt>
                <c:pt idx="1070">
                  <c:v>7.25</c:v>
                </c:pt>
                <c:pt idx="1071">
                  <c:v>7.2</c:v>
                </c:pt>
                <c:pt idx="1072">
                  <c:v>7.14</c:v>
                </c:pt>
                <c:pt idx="1073">
                  <c:v>7.08</c:v>
                </c:pt>
                <c:pt idx="1074">
                  <c:v>7</c:v>
                </c:pt>
                <c:pt idx="1075">
                  <c:v>6.92</c:v>
                </c:pt>
                <c:pt idx="1076">
                  <c:v>6.85</c:v>
                </c:pt>
                <c:pt idx="1077">
                  <c:v>6.76</c:v>
                </c:pt>
                <c:pt idx="1078">
                  <c:v>6.67</c:v>
                </c:pt>
                <c:pt idx="1079">
                  <c:v>6.53</c:v>
                </c:pt>
                <c:pt idx="1080">
                  <c:v>6.35</c:v>
                </c:pt>
                <c:pt idx="1081">
                  <c:v>6.19</c:v>
                </c:pt>
                <c:pt idx="1082">
                  <c:v>6.01</c:v>
                </c:pt>
                <c:pt idx="1083">
                  <c:v>5.81</c:v>
                </c:pt>
                <c:pt idx="1084">
                  <c:v>5.53</c:v>
                </c:pt>
                <c:pt idx="1085">
                  <c:v>5.25</c:v>
                </c:pt>
                <c:pt idx="1086">
                  <c:v>5</c:v>
                </c:pt>
                <c:pt idx="1087">
                  <c:v>4.66</c:v>
                </c:pt>
                <c:pt idx="1088">
                  <c:v>4.3</c:v>
                </c:pt>
                <c:pt idx="1089">
                  <c:v>3.93</c:v>
                </c:pt>
                <c:pt idx="1090">
                  <c:v>3.51</c:v>
                </c:pt>
                <c:pt idx="1091">
                  <c:v>3.12</c:v>
                </c:pt>
                <c:pt idx="1092">
                  <c:v>3</c:v>
                </c:pt>
                <c:pt idx="1093">
                  <c:v>2.66</c:v>
                </c:pt>
                <c:pt idx="1094">
                  <c:v>2.21</c:v>
                </c:pt>
                <c:pt idx="1095">
                  <c:v>1.77</c:v>
                </c:pt>
                <c:pt idx="1096">
                  <c:v>1.38</c:v>
                </c:pt>
                <c:pt idx="1097">
                  <c:v>1.04</c:v>
                </c:pt>
                <c:pt idx="1098">
                  <c:v>0.76</c:v>
                </c:pt>
                <c:pt idx="1099">
                  <c:v>0.53</c:v>
                </c:pt>
                <c:pt idx="1100">
                  <c:v>0.33</c:v>
                </c:pt>
                <c:pt idx="1101">
                  <c:v>0.21</c:v>
                </c:pt>
                <c:pt idx="1102">
                  <c:v>0.12</c:v>
                </c:pt>
                <c:pt idx="1103">
                  <c:v>0.05</c:v>
                </c:pt>
                <c:pt idx="1104">
                  <c:v>0.03</c:v>
                </c:pt>
                <c:pt idx="1105">
                  <c:v>0.02</c:v>
                </c:pt>
                <c:pt idx="1106">
                  <c:v>0</c:v>
                </c:pt>
                <c:pt idx="1107">
                  <c:v>-0.01</c:v>
                </c:pt>
                <c:pt idx="1108">
                  <c:v>0</c:v>
                </c:pt>
                <c:pt idx="1109">
                  <c:v>0</c:v>
                </c:pt>
                <c:pt idx="1110">
                  <c:v>-0.01</c:v>
                </c:pt>
                <c:pt idx="1111">
                  <c:v>-0.01</c:v>
                </c:pt>
                <c:pt idx="1112">
                  <c:v>-0.01</c:v>
                </c:pt>
                <c:pt idx="1113">
                  <c:v>0</c:v>
                </c:pt>
                <c:pt idx="1114">
                  <c:v>-0.01</c:v>
                </c:pt>
                <c:pt idx="1115">
                  <c:v>-0.01</c:v>
                </c:pt>
                <c:pt idx="1116">
                  <c:v>-0.01</c:v>
                </c:pt>
                <c:pt idx="1117">
                  <c:v>-0.01</c:v>
                </c:pt>
                <c:pt idx="1118">
                  <c:v>-0.01</c:v>
                </c:pt>
                <c:pt idx="1119">
                  <c:v>-0.02</c:v>
                </c:pt>
                <c:pt idx="1120">
                  <c:v>-0.02</c:v>
                </c:pt>
                <c:pt idx="1121">
                  <c:v>-0.01</c:v>
                </c:pt>
                <c:pt idx="1122">
                  <c:v>-0.03</c:v>
                </c:pt>
                <c:pt idx="1123">
                  <c:v>-0.03</c:v>
                </c:pt>
                <c:pt idx="1124">
                  <c:v>-0.02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472-4E64-BF47-C97FF4286C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1031576"/>
        <c:axId val="781032560"/>
      </c:scatterChart>
      <c:valAx>
        <c:axId val="7810315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</a:t>
                </a:r>
                <a:r>
                  <a:rPr lang="en-GB" baseline="0"/>
                  <a:t> (nm)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1032560"/>
        <c:crosses val="autoZero"/>
        <c:crossBetween val="midCat"/>
      </c:valAx>
      <c:valAx>
        <c:axId val="781032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Transmittance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1031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6(d)-Transmittance'!$F$1</c:f>
              <c:strCache>
                <c:ptCount val="1"/>
                <c:pt idx="0">
                  <c:v>Sample #11c (ITO glass+143 microns mesh+TiO2 Coating)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6(d)-Transmittance'!$E$2:$E$1126</c:f>
              <c:numCache>
                <c:formatCode>General</c:formatCode>
                <c:ptCount val="1125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</c:numCache>
            </c:numRef>
          </c:xVal>
          <c:yVal>
            <c:numRef>
              <c:f>'Figure 6(d)-Transmittance'!$F$2:$F$1126</c:f>
              <c:numCache>
                <c:formatCode>General</c:formatCode>
                <c:ptCount val="1125"/>
                <c:pt idx="0">
                  <c:v>1</c:v>
                </c:pt>
                <c:pt idx="1">
                  <c:v>1.3</c:v>
                </c:pt>
                <c:pt idx="2">
                  <c:v>0.64</c:v>
                </c:pt>
                <c:pt idx="3">
                  <c:v>0.14000000000000001</c:v>
                </c:pt>
                <c:pt idx="4">
                  <c:v>0.91</c:v>
                </c:pt>
                <c:pt idx="5">
                  <c:v>1.01</c:v>
                </c:pt>
                <c:pt idx="6">
                  <c:v>0.72</c:v>
                </c:pt>
                <c:pt idx="7">
                  <c:v>0.98</c:v>
                </c:pt>
                <c:pt idx="8">
                  <c:v>0.66</c:v>
                </c:pt>
                <c:pt idx="9">
                  <c:v>0.47</c:v>
                </c:pt>
                <c:pt idx="10">
                  <c:v>0.77</c:v>
                </c:pt>
                <c:pt idx="11">
                  <c:v>0.8</c:v>
                </c:pt>
                <c:pt idx="12">
                  <c:v>0.81</c:v>
                </c:pt>
                <c:pt idx="13">
                  <c:v>0.98</c:v>
                </c:pt>
                <c:pt idx="14">
                  <c:v>0.78</c:v>
                </c:pt>
                <c:pt idx="15">
                  <c:v>0.52</c:v>
                </c:pt>
                <c:pt idx="16">
                  <c:v>0.74</c:v>
                </c:pt>
                <c:pt idx="17">
                  <c:v>0.84</c:v>
                </c:pt>
                <c:pt idx="18">
                  <c:v>0.76</c:v>
                </c:pt>
                <c:pt idx="19">
                  <c:v>0.82</c:v>
                </c:pt>
                <c:pt idx="20">
                  <c:v>0.73</c:v>
                </c:pt>
                <c:pt idx="21">
                  <c:v>0.55000000000000004</c:v>
                </c:pt>
                <c:pt idx="22">
                  <c:v>0.69</c:v>
                </c:pt>
                <c:pt idx="23">
                  <c:v>0.71</c:v>
                </c:pt>
                <c:pt idx="24">
                  <c:v>0.72</c:v>
                </c:pt>
                <c:pt idx="25">
                  <c:v>0.8</c:v>
                </c:pt>
                <c:pt idx="26">
                  <c:v>0.54</c:v>
                </c:pt>
                <c:pt idx="27">
                  <c:v>0.52</c:v>
                </c:pt>
                <c:pt idx="28">
                  <c:v>0.67</c:v>
                </c:pt>
                <c:pt idx="29">
                  <c:v>0.7</c:v>
                </c:pt>
                <c:pt idx="30">
                  <c:v>0.63</c:v>
                </c:pt>
                <c:pt idx="31">
                  <c:v>0.77</c:v>
                </c:pt>
                <c:pt idx="32">
                  <c:v>0.6</c:v>
                </c:pt>
                <c:pt idx="33">
                  <c:v>0.61</c:v>
                </c:pt>
                <c:pt idx="34">
                  <c:v>0.75</c:v>
                </c:pt>
                <c:pt idx="35">
                  <c:v>0.77</c:v>
                </c:pt>
                <c:pt idx="36">
                  <c:v>0.72</c:v>
                </c:pt>
                <c:pt idx="37">
                  <c:v>0.75</c:v>
                </c:pt>
                <c:pt idx="38">
                  <c:v>0.59</c:v>
                </c:pt>
                <c:pt idx="39">
                  <c:v>0.54</c:v>
                </c:pt>
                <c:pt idx="40">
                  <c:v>0.7</c:v>
                </c:pt>
                <c:pt idx="41">
                  <c:v>0.72</c:v>
                </c:pt>
                <c:pt idx="42">
                  <c:v>0.68</c:v>
                </c:pt>
                <c:pt idx="43">
                  <c:v>0.76</c:v>
                </c:pt>
                <c:pt idx="44">
                  <c:v>0.5</c:v>
                </c:pt>
                <c:pt idx="45">
                  <c:v>0.53</c:v>
                </c:pt>
                <c:pt idx="46">
                  <c:v>0.75</c:v>
                </c:pt>
                <c:pt idx="47">
                  <c:v>0.7</c:v>
                </c:pt>
                <c:pt idx="48">
                  <c:v>0.66</c:v>
                </c:pt>
                <c:pt idx="49">
                  <c:v>0.72</c:v>
                </c:pt>
                <c:pt idx="50">
                  <c:v>0.49</c:v>
                </c:pt>
                <c:pt idx="51">
                  <c:v>0.56000000000000005</c:v>
                </c:pt>
                <c:pt idx="52">
                  <c:v>0.76</c:v>
                </c:pt>
                <c:pt idx="53">
                  <c:v>0.7</c:v>
                </c:pt>
                <c:pt idx="54">
                  <c:v>0.59</c:v>
                </c:pt>
                <c:pt idx="55">
                  <c:v>0.74</c:v>
                </c:pt>
                <c:pt idx="56">
                  <c:v>0.54</c:v>
                </c:pt>
                <c:pt idx="57">
                  <c:v>0.59</c:v>
                </c:pt>
                <c:pt idx="58">
                  <c:v>0.69</c:v>
                </c:pt>
                <c:pt idx="59">
                  <c:v>0.69</c:v>
                </c:pt>
                <c:pt idx="60">
                  <c:v>0.67</c:v>
                </c:pt>
                <c:pt idx="61">
                  <c:v>0.76</c:v>
                </c:pt>
                <c:pt idx="62">
                  <c:v>0.56000000000000005</c:v>
                </c:pt>
                <c:pt idx="63">
                  <c:v>0.6</c:v>
                </c:pt>
                <c:pt idx="64">
                  <c:v>0.74</c:v>
                </c:pt>
                <c:pt idx="65">
                  <c:v>0.62</c:v>
                </c:pt>
                <c:pt idx="66">
                  <c:v>0.7</c:v>
                </c:pt>
                <c:pt idx="67">
                  <c:v>0.76</c:v>
                </c:pt>
                <c:pt idx="68">
                  <c:v>0.53</c:v>
                </c:pt>
                <c:pt idx="69">
                  <c:v>0.55000000000000004</c:v>
                </c:pt>
                <c:pt idx="70">
                  <c:v>0.67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0.51</c:v>
                </c:pt>
                <c:pt idx="75">
                  <c:v>0.65</c:v>
                </c:pt>
                <c:pt idx="76">
                  <c:v>0.73</c:v>
                </c:pt>
                <c:pt idx="77">
                  <c:v>0.68</c:v>
                </c:pt>
                <c:pt idx="78">
                  <c:v>0.7</c:v>
                </c:pt>
                <c:pt idx="79">
                  <c:v>0.74</c:v>
                </c:pt>
                <c:pt idx="80">
                  <c:v>0.54</c:v>
                </c:pt>
                <c:pt idx="81">
                  <c:v>0.61</c:v>
                </c:pt>
                <c:pt idx="82">
                  <c:v>0.72</c:v>
                </c:pt>
                <c:pt idx="83">
                  <c:v>0.66</c:v>
                </c:pt>
                <c:pt idx="84">
                  <c:v>0.66</c:v>
                </c:pt>
                <c:pt idx="85">
                  <c:v>0.73</c:v>
                </c:pt>
                <c:pt idx="86">
                  <c:v>0.6</c:v>
                </c:pt>
                <c:pt idx="87">
                  <c:v>0.6</c:v>
                </c:pt>
                <c:pt idx="88">
                  <c:v>0.72</c:v>
                </c:pt>
                <c:pt idx="89">
                  <c:v>0.66</c:v>
                </c:pt>
                <c:pt idx="90">
                  <c:v>0.68</c:v>
                </c:pt>
                <c:pt idx="91">
                  <c:v>0.74</c:v>
                </c:pt>
                <c:pt idx="92">
                  <c:v>0.62</c:v>
                </c:pt>
                <c:pt idx="93">
                  <c:v>0.59</c:v>
                </c:pt>
                <c:pt idx="94">
                  <c:v>0.7</c:v>
                </c:pt>
                <c:pt idx="95">
                  <c:v>0.69</c:v>
                </c:pt>
                <c:pt idx="96">
                  <c:v>0.69</c:v>
                </c:pt>
                <c:pt idx="97">
                  <c:v>0.68</c:v>
                </c:pt>
                <c:pt idx="98">
                  <c:v>0.59</c:v>
                </c:pt>
                <c:pt idx="99">
                  <c:v>0.63</c:v>
                </c:pt>
                <c:pt idx="100">
                  <c:v>0.67</c:v>
                </c:pt>
                <c:pt idx="101">
                  <c:v>0.66</c:v>
                </c:pt>
                <c:pt idx="102">
                  <c:v>0.66</c:v>
                </c:pt>
                <c:pt idx="103">
                  <c:v>0.7</c:v>
                </c:pt>
                <c:pt idx="104">
                  <c:v>0.56000000000000005</c:v>
                </c:pt>
                <c:pt idx="105">
                  <c:v>0.61</c:v>
                </c:pt>
                <c:pt idx="106">
                  <c:v>0.68</c:v>
                </c:pt>
                <c:pt idx="107">
                  <c:v>0.64</c:v>
                </c:pt>
                <c:pt idx="108">
                  <c:v>0.67</c:v>
                </c:pt>
                <c:pt idx="109">
                  <c:v>0.69</c:v>
                </c:pt>
                <c:pt idx="110">
                  <c:v>0.57999999999999996</c:v>
                </c:pt>
                <c:pt idx="111">
                  <c:v>0.64</c:v>
                </c:pt>
                <c:pt idx="112">
                  <c:v>0.67</c:v>
                </c:pt>
                <c:pt idx="113">
                  <c:v>0.67</c:v>
                </c:pt>
                <c:pt idx="114">
                  <c:v>0.67</c:v>
                </c:pt>
                <c:pt idx="115">
                  <c:v>0.68</c:v>
                </c:pt>
                <c:pt idx="116">
                  <c:v>0.59</c:v>
                </c:pt>
                <c:pt idx="117">
                  <c:v>0.62</c:v>
                </c:pt>
                <c:pt idx="118">
                  <c:v>0.68</c:v>
                </c:pt>
                <c:pt idx="119">
                  <c:v>0.65</c:v>
                </c:pt>
                <c:pt idx="120">
                  <c:v>0.67</c:v>
                </c:pt>
                <c:pt idx="121">
                  <c:v>0.66</c:v>
                </c:pt>
                <c:pt idx="122">
                  <c:v>0.59</c:v>
                </c:pt>
                <c:pt idx="123">
                  <c:v>0.65</c:v>
                </c:pt>
                <c:pt idx="124">
                  <c:v>0.68</c:v>
                </c:pt>
                <c:pt idx="125">
                  <c:v>0.66</c:v>
                </c:pt>
                <c:pt idx="126">
                  <c:v>0.67</c:v>
                </c:pt>
                <c:pt idx="127">
                  <c:v>0.67</c:v>
                </c:pt>
                <c:pt idx="128">
                  <c:v>0.59</c:v>
                </c:pt>
                <c:pt idx="129">
                  <c:v>0.64</c:v>
                </c:pt>
                <c:pt idx="130">
                  <c:v>0.66</c:v>
                </c:pt>
                <c:pt idx="131">
                  <c:v>0.65</c:v>
                </c:pt>
                <c:pt idx="132">
                  <c:v>0.65</c:v>
                </c:pt>
                <c:pt idx="133">
                  <c:v>0.66</c:v>
                </c:pt>
                <c:pt idx="134">
                  <c:v>0.62</c:v>
                </c:pt>
                <c:pt idx="135">
                  <c:v>0.64</c:v>
                </c:pt>
                <c:pt idx="136">
                  <c:v>0.67</c:v>
                </c:pt>
                <c:pt idx="137">
                  <c:v>0.66</c:v>
                </c:pt>
                <c:pt idx="138">
                  <c:v>0.66</c:v>
                </c:pt>
                <c:pt idx="139">
                  <c:v>0.65</c:v>
                </c:pt>
                <c:pt idx="140">
                  <c:v>0.62</c:v>
                </c:pt>
                <c:pt idx="141">
                  <c:v>0.64</c:v>
                </c:pt>
                <c:pt idx="142">
                  <c:v>0.65</c:v>
                </c:pt>
                <c:pt idx="143">
                  <c:v>0.67</c:v>
                </c:pt>
                <c:pt idx="144">
                  <c:v>0.67</c:v>
                </c:pt>
                <c:pt idx="145">
                  <c:v>0.67</c:v>
                </c:pt>
                <c:pt idx="146">
                  <c:v>0.62</c:v>
                </c:pt>
                <c:pt idx="147">
                  <c:v>0.66</c:v>
                </c:pt>
                <c:pt idx="148">
                  <c:v>0.67</c:v>
                </c:pt>
                <c:pt idx="149">
                  <c:v>0.66</c:v>
                </c:pt>
                <c:pt idx="150">
                  <c:v>0.67</c:v>
                </c:pt>
                <c:pt idx="151">
                  <c:v>0.67</c:v>
                </c:pt>
                <c:pt idx="152">
                  <c:v>0.63</c:v>
                </c:pt>
                <c:pt idx="153">
                  <c:v>0.66</c:v>
                </c:pt>
                <c:pt idx="154">
                  <c:v>0.69</c:v>
                </c:pt>
                <c:pt idx="155">
                  <c:v>0.68</c:v>
                </c:pt>
                <c:pt idx="156">
                  <c:v>0.67</c:v>
                </c:pt>
                <c:pt idx="157">
                  <c:v>0.68</c:v>
                </c:pt>
                <c:pt idx="158">
                  <c:v>0.63</c:v>
                </c:pt>
                <c:pt idx="159">
                  <c:v>0.65</c:v>
                </c:pt>
                <c:pt idx="160">
                  <c:v>0.7</c:v>
                </c:pt>
                <c:pt idx="161">
                  <c:v>0.67</c:v>
                </c:pt>
                <c:pt idx="162">
                  <c:v>0.67</c:v>
                </c:pt>
                <c:pt idx="163">
                  <c:v>0.67</c:v>
                </c:pt>
                <c:pt idx="164">
                  <c:v>0.63</c:v>
                </c:pt>
                <c:pt idx="165">
                  <c:v>0.67</c:v>
                </c:pt>
                <c:pt idx="166">
                  <c:v>0.68</c:v>
                </c:pt>
                <c:pt idx="167">
                  <c:v>0.68</c:v>
                </c:pt>
                <c:pt idx="168">
                  <c:v>0.71</c:v>
                </c:pt>
                <c:pt idx="169">
                  <c:v>0.7</c:v>
                </c:pt>
                <c:pt idx="170">
                  <c:v>0.65</c:v>
                </c:pt>
                <c:pt idx="171">
                  <c:v>0.67</c:v>
                </c:pt>
                <c:pt idx="172">
                  <c:v>0.71</c:v>
                </c:pt>
                <c:pt idx="173">
                  <c:v>0.7</c:v>
                </c:pt>
                <c:pt idx="174">
                  <c:v>0.7</c:v>
                </c:pt>
                <c:pt idx="175">
                  <c:v>0.69</c:v>
                </c:pt>
                <c:pt idx="176">
                  <c:v>0.65</c:v>
                </c:pt>
                <c:pt idx="177">
                  <c:v>0.68</c:v>
                </c:pt>
                <c:pt idx="178">
                  <c:v>0.7</c:v>
                </c:pt>
                <c:pt idx="179">
                  <c:v>0.69</c:v>
                </c:pt>
                <c:pt idx="180">
                  <c:v>0.7</c:v>
                </c:pt>
                <c:pt idx="181">
                  <c:v>0.7</c:v>
                </c:pt>
                <c:pt idx="182">
                  <c:v>0.66</c:v>
                </c:pt>
                <c:pt idx="183">
                  <c:v>0.66</c:v>
                </c:pt>
                <c:pt idx="184">
                  <c:v>0.7</c:v>
                </c:pt>
                <c:pt idx="185">
                  <c:v>0.69</c:v>
                </c:pt>
                <c:pt idx="186">
                  <c:v>0.68</c:v>
                </c:pt>
                <c:pt idx="187">
                  <c:v>0.67</c:v>
                </c:pt>
                <c:pt idx="188">
                  <c:v>0.64</c:v>
                </c:pt>
                <c:pt idx="189">
                  <c:v>0.68</c:v>
                </c:pt>
                <c:pt idx="190">
                  <c:v>0.69</c:v>
                </c:pt>
                <c:pt idx="191">
                  <c:v>0.68</c:v>
                </c:pt>
                <c:pt idx="192">
                  <c:v>0.7</c:v>
                </c:pt>
                <c:pt idx="193">
                  <c:v>0.67</c:v>
                </c:pt>
                <c:pt idx="194">
                  <c:v>0.64</c:v>
                </c:pt>
                <c:pt idx="195">
                  <c:v>0.68</c:v>
                </c:pt>
                <c:pt idx="196">
                  <c:v>0.69</c:v>
                </c:pt>
                <c:pt idx="197">
                  <c:v>0.69</c:v>
                </c:pt>
                <c:pt idx="198">
                  <c:v>0.7</c:v>
                </c:pt>
                <c:pt idx="199">
                  <c:v>0.7</c:v>
                </c:pt>
                <c:pt idx="200">
                  <c:v>0.67</c:v>
                </c:pt>
                <c:pt idx="201">
                  <c:v>0.69</c:v>
                </c:pt>
                <c:pt idx="202">
                  <c:v>0.7</c:v>
                </c:pt>
                <c:pt idx="203">
                  <c:v>0.69</c:v>
                </c:pt>
                <c:pt idx="204">
                  <c:v>0.7</c:v>
                </c:pt>
                <c:pt idx="205">
                  <c:v>0.68</c:v>
                </c:pt>
                <c:pt idx="206">
                  <c:v>0.66</c:v>
                </c:pt>
                <c:pt idx="207">
                  <c:v>0.68</c:v>
                </c:pt>
                <c:pt idx="208">
                  <c:v>0.68</c:v>
                </c:pt>
                <c:pt idx="209">
                  <c:v>0.68</c:v>
                </c:pt>
                <c:pt idx="210">
                  <c:v>0.7</c:v>
                </c:pt>
                <c:pt idx="211">
                  <c:v>0.68</c:v>
                </c:pt>
                <c:pt idx="212">
                  <c:v>0.66</c:v>
                </c:pt>
                <c:pt idx="213">
                  <c:v>0.68</c:v>
                </c:pt>
                <c:pt idx="214">
                  <c:v>0.7</c:v>
                </c:pt>
                <c:pt idx="215">
                  <c:v>0.69</c:v>
                </c:pt>
                <c:pt idx="216">
                  <c:v>0.7</c:v>
                </c:pt>
                <c:pt idx="217">
                  <c:v>0.68</c:v>
                </c:pt>
                <c:pt idx="218">
                  <c:v>0.67</c:v>
                </c:pt>
                <c:pt idx="219">
                  <c:v>0.69</c:v>
                </c:pt>
                <c:pt idx="220">
                  <c:v>0.7</c:v>
                </c:pt>
                <c:pt idx="221">
                  <c:v>0.69</c:v>
                </c:pt>
                <c:pt idx="222">
                  <c:v>0.69</c:v>
                </c:pt>
                <c:pt idx="223">
                  <c:v>0.68</c:v>
                </c:pt>
                <c:pt idx="224">
                  <c:v>0.68</c:v>
                </c:pt>
                <c:pt idx="225">
                  <c:v>0.69</c:v>
                </c:pt>
                <c:pt idx="226">
                  <c:v>0.69</c:v>
                </c:pt>
                <c:pt idx="227">
                  <c:v>0.69</c:v>
                </c:pt>
                <c:pt idx="228">
                  <c:v>0.7</c:v>
                </c:pt>
                <c:pt idx="229">
                  <c:v>0.68</c:v>
                </c:pt>
                <c:pt idx="230">
                  <c:v>0.67</c:v>
                </c:pt>
                <c:pt idx="231">
                  <c:v>0.69</c:v>
                </c:pt>
                <c:pt idx="232">
                  <c:v>0.69</c:v>
                </c:pt>
                <c:pt idx="233">
                  <c:v>0.68</c:v>
                </c:pt>
                <c:pt idx="234">
                  <c:v>0.69</c:v>
                </c:pt>
                <c:pt idx="235">
                  <c:v>0.68</c:v>
                </c:pt>
                <c:pt idx="236">
                  <c:v>0.68</c:v>
                </c:pt>
                <c:pt idx="237">
                  <c:v>0.69</c:v>
                </c:pt>
                <c:pt idx="238">
                  <c:v>0.69</c:v>
                </c:pt>
                <c:pt idx="239">
                  <c:v>0.69</c:v>
                </c:pt>
                <c:pt idx="240">
                  <c:v>0.7</c:v>
                </c:pt>
                <c:pt idx="241">
                  <c:v>0.68</c:v>
                </c:pt>
                <c:pt idx="242">
                  <c:v>0.67</c:v>
                </c:pt>
                <c:pt idx="243">
                  <c:v>0.69</c:v>
                </c:pt>
                <c:pt idx="244">
                  <c:v>0.69</c:v>
                </c:pt>
                <c:pt idx="245">
                  <c:v>0.69</c:v>
                </c:pt>
                <c:pt idx="246">
                  <c:v>0.69</c:v>
                </c:pt>
                <c:pt idx="247">
                  <c:v>0.67</c:v>
                </c:pt>
                <c:pt idx="248">
                  <c:v>0.68</c:v>
                </c:pt>
                <c:pt idx="249">
                  <c:v>0.69</c:v>
                </c:pt>
                <c:pt idx="250">
                  <c:v>0.69</c:v>
                </c:pt>
                <c:pt idx="251">
                  <c:v>0.69</c:v>
                </c:pt>
                <c:pt idx="252">
                  <c:v>0.69</c:v>
                </c:pt>
                <c:pt idx="253">
                  <c:v>0.67</c:v>
                </c:pt>
                <c:pt idx="254">
                  <c:v>0.67</c:v>
                </c:pt>
                <c:pt idx="255">
                  <c:v>0.68</c:v>
                </c:pt>
                <c:pt idx="256">
                  <c:v>0.69</c:v>
                </c:pt>
                <c:pt idx="257">
                  <c:v>0.68</c:v>
                </c:pt>
                <c:pt idx="258">
                  <c:v>0.68</c:v>
                </c:pt>
                <c:pt idx="259">
                  <c:v>0.67</c:v>
                </c:pt>
                <c:pt idx="260">
                  <c:v>0.67</c:v>
                </c:pt>
                <c:pt idx="261">
                  <c:v>0.69</c:v>
                </c:pt>
                <c:pt idx="262">
                  <c:v>0.69</c:v>
                </c:pt>
                <c:pt idx="263">
                  <c:v>0.68</c:v>
                </c:pt>
                <c:pt idx="264">
                  <c:v>0.69</c:v>
                </c:pt>
                <c:pt idx="265">
                  <c:v>0.67</c:v>
                </c:pt>
                <c:pt idx="266">
                  <c:v>0.67</c:v>
                </c:pt>
                <c:pt idx="267">
                  <c:v>0.69</c:v>
                </c:pt>
                <c:pt idx="268">
                  <c:v>0.68</c:v>
                </c:pt>
                <c:pt idx="269">
                  <c:v>0.69</c:v>
                </c:pt>
                <c:pt idx="270">
                  <c:v>0.69</c:v>
                </c:pt>
                <c:pt idx="271">
                  <c:v>0.67</c:v>
                </c:pt>
                <c:pt idx="272">
                  <c:v>0.67</c:v>
                </c:pt>
                <c:pt idx="273">
                  <c:v>0.69</c:v>
                </c:pt>
                <c:pt idx="274">
                  <c:v>0.69</c:v>
                </c:pt>
                <c:pt idx="275">
                  <c:v>0.68</c:v>
                </c:pt>
                <c:pt idx="276">
                  <c:v>0.68</c:v>
                </c:pt>
                <c:pt idx="277">
                  <c:v>0.67</c:v>
                </c:pt>
                <c:pt idx="278">
                  <c:v>0.68</c:v>
                </c:pt>
                <c:pt idx="279">
                  <c:v>0.69</c:v>
                </c:pt>
                <c:pt idx="280">
                  <c:v>0.68</c:v>
                </c:pt>
                <c:pt idx="281">
                  <c:v>0.68</c:v>
                </c:pt>
                <c:pt idx="282">
                  <c:v>0.69</c:v>
                </c:pt>
                <c:pt idx="283">
                  <c:v>0.67</c:v>
                </c:pt>
                <c:pt idx="284">
                  <c:v>0.68</c:v>
                </c:pt>
                <c:pt idx="285">
                  <c:v>0.7</c:v>
                </c:pt>
                <c:pt idx="286">
                  <c:v>0.7</c:v>
                </c:pt>
                <c:pt idx="287">
                  <c:v>0.68</c:v>
                </c:pt>
                <c:pt idx="288">
                  <c:v>0.7</c:v>
                </c:pt>
                <c:pt idx="289">
                  <c:v>0.68</c:v>
                </c:pt>
                <c:pt idx="290">
                  <c:v>0.68</c:v>
                </c:pt>
                <c:pt idx="291">
                  <c:v>0.7</c:v>
                </c:pt>
                <c:pt idx="292">
                  <c:v>0.69</c:v>
                </c:pt>
                <c:pt idx="293">
                  <c:v>0.7</c:v>
                </c:pt>
                <c:pt idx="294">
                  <c:v>0.7</c:v>
                </c:pt>
                <c:pt idx="295">
                  <c:v>0.68</c:v>
                </c:pt>
                <c:pt idx="296">
                  <c:v>0.68</c:v>
                </c:pt>
                <c:pt idx="297">
                  <c:v>0.7</c:v>
                </c:pt>
                <c:pt idx="298">
                  <c:v>0.7</c:v>
                </c:pt>
                <c:pt idx="299">
                  <c:v>0.7</c:v>
                </c:pt>
                <c:pt idx="300">
                  <c:v>0.71</c:v>
                </c:pt>
                <c:pt idx="301">
                  <c:v>0.68</c:v>
                </c:pt>
                <c:pt idx="302">
                  <c:v>0.68</c:v>
                </c:pt>
                <c:pt idx="303">
                  <c:v>0.7</c:v>
                </c:pt>
                <c:pt idx="304">
                  <c:v>0.69</c:v>
                </c:pt>
                <c:pt idx="305">
                  <c:v>0.7</c:v>
                </c:pt>
                <c:pt idx="306">
                  <c:v>0.71</c:v>
                </c:pt>
                <c:pt idx="307">
                  <c:v>0.68</c:v>
                </c:pt>
                <c:pt idx="308">
                  <c:v>0.68</c:v>
                </c:pt>
                <c:pt idx="309">
                  <c:v>0.7</c:v>
                </c:pt>
                <c:pt idx="310">
                  <c:v>0.7</c:v>
                </c:pt>
                <c:pt idx="311">
                  <c:v>0.7</c:v>
                </c:pt>
                <c:pt idx="312">
                  <c:v>0.71</c:v>
                </c:pt>
                <c:pt idx="313">
                  <c:v>0.69</c:v>
                </c:pt>
                <c:pt idx="314">
                  <c:v>0.69</c:v>
                </c:pt>
                <c:pt idx="315">
                  <c:v>0.71</c:v>
                </c:pt>
                <c:pt idx="316">
                  <c:v>0.7</c:v>
                </c:pt>
                <c:pt idx="317">
                  <c:v>0.71</c:v>
                </c:pt>
                <c:pt idx="318">
                  <c:v>0.71</c:v>
                </c:pt>
                <c:pt idx="319">
                  <c:v>0.69</c:v>
                </c:pt>
                <c:pt idx="320">
                  <c:v>0.69</c:v>
                </c:pt>
                <c:pt idx="321">
                  <c:v>0.71</c:v>
                </c:pt>
                <c:pt idx="322">
                  <c:v>0.7</c:v>
                </c:pt>
                <c:pt idx="323">
                  <c:v>0.7</c:v>
                </c:pt>
                <c:pt idx="324">
                  <c:v>0.71</c:v>
                </c:pt>
                <c:pt idx="325">
                  <c:v>0.69</c:v>
                </c:pt>
                <c:pt idx="326">
                  <c:v>0.69</c:v>
                </c:pt>
                <c:pt idx="327">
                  <c:v>0.71</c:v>
                </c:pt>
                <c:pt idx="328">
                  <c:v>0.7</c:v>
                </c:pt>
                <c:pt idx="329">
                  <c:v>0.71</c:v>
                </c:pt>
                <c:pt idx="330">
                  <c:v>0.71</c:v>
                </c:pt>
                <c:pt idx="331">
                  <c:v>0.7</c:v>
                </c:pt>
                <c:pt idx="332">
                  <c:v>0.7</c:v>
                </c:pt>
                <c:pt idx="333">
                  <c:v>0.71</c:v>
                </c:pt>
                <c:pt idx="334">
                  <c:v>0.7</c:v>
                </c:pt>
                <c:pt idx="335">
                  <c:v>0.71</c:v>
                </c:pt>
                <c:pt idx="336">
                  <c:v>0.71</c:v>
                </c:pt>
                <c:pt idx="337">
                  <c:v>0.7</c:v>
                </c:pt>
                <c:pt idx="338">
                  <c:v>0.7</c:v>
                </c:pt>
                <c:pt idx="339">
                  <c:v>0.71</c:v>
                </c:pt>
                <c:pt idx="340">
                  <c:v>0.71</c:v>
                </c:pt>
                <c:pt idx="341">
                  <c:v>0.71</c:v>
                </c:pt>
                <c:pt idx="342">
                  <c:v>0.71</c:v>
                </c:pt>
                <c:pt idx="343">
                  <c:v>0.7</c:v>
                </c:pt>
                <c:pt idx="344">
                  <c:v>0.7</c:v>
                </c:pt>
                <c:pt idx="345">
                  <c:v>0.71</c:v>
                </c:pt>
                <c:pt idx="346">
                  <c:v>0.71</c:v>
                </c:pt>
                <c:pt idx="347">
                  <c:v>0.71</c:v>
                </c:pt>
                <c:pt idx="348">
                  <c:v>0.7</c:v>
                </c:pt>
                <c:pt idx="349">
                  <c:v>0.7</c:v>
                </c:pt>
                <c:pt idx="350">
                  <c:v>0.7</c:v>
                </c:pt>
                <c:pt idx="351">
                  <c:v>0.71</c:v>
                </c:pt>
                <c:pt idx="352">
                  <c:v>0.71</c:v>
                </c:pt>
                <c:pt idx="353">
                  <c:v>0.71</c:v>
                </c:pt>
                <c:pt idx="354">
                  <c:v>0.71</c:v>
                </c:pt>
                <c:pt idx="355">
                  <c:v>0.7</c:v>
                </c:pt>
                <c:pt idx="356">
                  <c:v>0.71</c:v>
                </c:pt>
                <c:pt idx="357">
                  <c:v>0.71</c:v>
                </c:pt>
                <c:pt idx="358">
                  <c:v>0.71</c:v>
                </c:pt>
                <c:pt idx="359">
                  <c:v>0.71</c:v>
                </c:pt>
                <c:pt idx="360">
                  <c:v>0.71</c:v>
                </c:pt>
                <c:pt idx="361">
                  <c:v>0.7</c:v>
                </c:pt>
                <c:pt idx="362">
                  <c:v>0.71</c:v>
                </c:pt>
                <c:pt idx="363">
                  <c:v>0.71</c:v>
                </c:pt>
                <c:pt idx="364">
                  <c:v>0.71</c:v>
                </c:pt>
                <c:pt idx="365">
                  <c:v>0.71</c:v>
                </c:pt>
                <c:pt idx="366">
                  <c:v>0.71</c:v>
                </c:pt>
                <c:pt idx="367">
                  <c:v>0.7</c:v>
                </c:pt>
                <c:pt idx="368">
                  <c:v>0.71</c:v>
                </c:pt>
                <c:pt idx="369">
                  <c:v>0.71</c:v>
                </c:pt>
                <c:pt idx="370">
                  <c:v>0.71</c:v>
                </c:pt>
                <c:pt idx="371">
                  <c:v>0.72</c:v>
                </c:pt>
                <c:pt idx="372">
                  <c:v>0.71</c:v>
                </c:pt>
                <c:pt idx="373">
                  <c:v>0.7</c:v>
                </c:pt>
                <c:pt idx="374">
                  <c:v>0.71</c:v>
                </c:pt>
                <c:pt idx="375">
                  <c:v>0.72</c:v>
                </c:pt>
                <c:pt idx="376">
                  <c:v>0.72</c:v>
                </c:pt>
                <c:pt idx="377">
                  <c:v>0.72</c:v>
                </c:pt>
                <c:pt idx="378">
                  <c:v>0.72</c:v>
                </c:pt>
                <c:pt idx="379">
                  <c:v>0.71</c:v>
                </c:pt>
                <c:pt idx="380">
                  <c:v>0.72</c:v>
                </c:pt>
                <c:pt idx="381">
                  <c:v>0.72</c:v>
                </c:pt>
                <c:pt idx="382">
                  <c:v>0.72</c:v>
                </c:pt>
                <c:pt idx="383">
                  <c:v>0.72</c:v>
                </c:pt>
                <c:pt idx="384">
                  <c:v>0.72</c:v>
                </c:pt>
                <c:pt idx="385">
                  <c:v>0.71</c:v>
                </c:pt>
                <c:pt idx="386">
                  <c:v>0.72</c:v>
                </c:pt>
                <c:pt idx="387">
                  <c:v>0.72</c:v>
                </c:pt>
                <c:pt idx="388">
                  <c:v>0.72</c:v>
                </c:pt>
                <c:pt idx="389">
                  <c:v>0.72</c:v>
                </c:pt>
                <c:pt idx="390">
                  <c:v>0.72</c:v>
                </c:pt>
                <c:pt idx="391">
                  <c:v>0.72</c:v>
                </c:pt>
                <c:pt idx="392">
                  <c:v>0.72</c:v>
                </c:pt>
                <c:pt idx="393">
                  <c:v>0.72</c:v>
                </c:pt>
                <c:pt idx="394">
                  <c:v>0.72</c:v>
                </c:pt>
                <c:pt idx="395">
                  <c:v>0.73</c:v>
                </c:pt>
                <c:pt idx="396">
                  <c:v>0.72</c:v>
                </c:pt>
                <c:pt idx="397">
                  <c:v>0.72</c:v>
                </c:pt>
                <c:pt idx="398">
                  <c:v>0.72</c:v>
                </c:pt>
                <c:pt idx="399">
                  <c:v>0.72</c:v>
                </c:pt>
                <c:pt idx="400">
                  <c:v>0.72</c:v>
                </c:pt>
                <c:pt idx="401">
                  <c:v>0.72</c:v>
                </c:pt>
                <c:pt idx="402">
                  <c:v>0.72</c:v>
                </c:pt>
                <c:pt idx="403">
                  <c:v>0.72</c:v>
                </c:pt>
                <c:pt idx="404">
                  <c:v>0.73</c:v>
                </c:pt>
                <c:pt idx="405">
                  <c:v>0.73</c:v>
                </c:pt>
                <c:pt idx="406">
                  <c:v>0.73</c:v>
                </c:pt>
                <c:pt idx="407">
                  <c:v>0.73</c:v>
                </c:pt>
                <c:pt idx="408">
                  <c:v>0.73</c:v>
                </c:pt>
                <c:pt idx="409">
                  <c:v>0.72</c:v>
                </c:pt>
                <c:pt idx="410">
                  <c:v>0.72</c:v>
                </c:pt>
                <c:pt idx="411">
                  <c:v>0.73</c:v>
                </c:pt>
                <c:pt idx="412">
                  <c:v>0.73</c:v>
                </c:pt>
                <c:pt idx="413">
                  <c:v>0.73</c:v>
                </c:pt>
                <c:pt idx="414">
                  <c:v>0.73</c:v>
                </c:pt>
                <c:pt idx="415">
                  <c:v>0.72</c:v>
                </c:pt>
                <c:pt idx="416">
                  <c:v>0.73</c:v>
                </c:pt>
                <c:pt idx="417">
                  <c:v>0.73</c:v>
                </c:pt>
                <c:pt idx="418">
                  <c:v>0.72</c:v>
                </c:pt>
                <c:pt idx="419">
                  <c:v>0.72</c:v>
                </c:pt>
                <c:pt idx="420">
                  <c:v>0.73</c:v>
                </c:pt>
                <c:pt idx="421">
                  <c:v>0.73</c:v>
                </c:pt>
                <c:pt idx="422">
                  <c:v>0.73</c:v>
                </c:pt>
                <c:pt idx="423">
                  <c:v>0.73</c:v>
                </c:pt>
                <c:pt idx="424">
                  <c:v>0.73</c:v>
                </c:pt>
                <c:pt idx="425">
                  <c:v>0.72</c:v>
                </c:pt>
                <c:pt idx="426">
                  <c:v>0.73</c:v>
                </c:pt>
                <c:pt idx="427">
                  <c:v>0.73</c:v>
                </c:pt>
                <c:pt idx="428">
                  <c:v>0.73</c:v>
                </c:pt>
                <c:pt idx="429">
                  <c:v>0.73</c:v>
                </c:pt>
                <c:pt idx="430">
                  <c:v>0.73</c:v>
                </c:pt>
                <c:pt idx="431">
                  <c:v>0.73</c:v>
                </c:pt>
                <c:pt idx="432">
                  <c:v>0.73</c:v>
                </c:pt>
                <c:pt idx="433">
                  <c:v>0.73</c:v>
                </c:pt>
                <c:pt idx="434">
                  <c:v>0.73</c:v>
                </c:pt>
                <c:pt idx="435">
                  <c:v>0.73</c:v>
                </c:pt>
                <c:pt idx="436">
                  <c:v>0.73</c:v>
                </c:pt>
                <c:pt idx="437">
                  <c:v>0.73</c:v>
                </c:pt>
                <c:pt idx="438">
                  <c:v>0.73</c:v>
                </c:pt>
                <c:pt idx="439">
                  <c:v>0.73</c:v>
                </c:pt>
                <c:pt idx="440">
                  <c:v>0.73</c:v>
                </c:pt>
                <c:pt idx="441">
                  <c:v>0.73</c:v>
                </c:pt>
                <c:pt idx="442">
                  <c:v>0.73</c:v>
                </c:pt>
                <c:pt idx="443">
                  <c:v>0.73</c:v>
                </c:pt>
                <c:pt idx="444">
                  <c:v>0.74</c:v>
                </c:pt>
                <c:pt idx="445">
                  <c:v>0.73</c:v>
                </c:pt>
                <c:pt idx="446">
                  <c:v>0.73</c:v>
                </c:pt>
                <c:pt idx="447">
                  <c:v>0.74</c:v>
                </c:pt>
                <c:pt idx="448">
                  <c:v>0.73</c:v>
                </c:pt>
                <c:pt idx="449">
                  <c:v>0.73</c:v>
                </c:pt>
                <c:pt idx="450">
                  <c:v>0.73</c:v>
                </c:pt>
                <c:pt idx="451">
                  <c:v>0.74</c:v>
                </c:pt>
                <c:pt idx="452">
                  <c:v>0.74</c:v>
                </c:pt>
                <c:pt idx="453">
                  <c:v>0.74</c:v>
                </c:pt>
                <c:pt idx="454">
                  <c:v>0.73</c:v>
                </c:pt>
                <c:pt idx="455">
                  <c:v>0.73</c:v>
                </c:pt>
                <c:pt idx="456">
                  <c:v>0.73</c:v>
                </c:pt>
                <c:pt idx="457">
                  <c:v>0.73</c:v>
                </c:pt>
                <c:pt idx="458">
                  <c:v>0.74</c:v>
                </c:pt>
                <c:pt idx="459">
                  <c:v>0.74</c:v>
                </c:pt>
                <c:pt idx="460">
                  <c:v>0.74</c:v>
                </c:pt>
                <c:pt idx="461">
                  <c:v>0.73</c:v>
                </c:pt>
                <c:pt idx="462">
                  <c:v>0.74</c:v>
                </c:pt>
                <c:pt idx="463">
                  <c:v>0.73</c:v>
                </c:pt>
                <c:pt idx="464">
                  <c:v>0.74</c:v>
                </c:pt>
                <c:pt idx="465">
                  <c:v>0.74</c:v>
                </c:pt>
                <c:pt idx="466">
                  <c:v>0.73</c:v>
                </c:pt>
                <c:pt idx="467">
                  <c:v>0.73</c:v>
                </c:pt>
                <c:pt idx="468">
                  <c:v>0.74</c:v>
                </c:pt>
                <c:pt idx="469">
                  <c:v>0.74</c:v>
                </c:pt>
                <c:pt idx="470">
                  <c:v>0.74</c:v>
                </c:pt>
                <c:pt idx="471">
                  <c:v>0.74</c:v>
                </c:pt>
                <c:pt idx="472">
                  <c:v>0.73</c:v>
                </c:pt>
                <c:pt idx="473">
                  <c:v>0.73</c:v>
                </c:pt>
                <c:pt idx="474">
                  <c:v>0.74</c:v>
                </c:pt>
                <c:pt idx="475">
                  <c:v>0.74</c:v>
                </c:pt>
                <c:pt idx="476">
                  <c:v>0.74</c:v>
                </c:pt>
                <c:pt idx="477">
                  <c:v>0.74</c:v>
                </c:pt>
                <c:pt idx="478">
                  <c:v>0.74</c:v>
                </c:pt>
                <c:pt idx="479">
                  <c:v>0.74</c:v>
                </c:pt>
                <c:pt idx="480">
                  <c:v>0.74</c:v>
                </c:pt>
                <c:pt idx="481">
                  <c:v>0.74</c:v>
                </c:pt>
                <c:pt idx="482">
                  <c:v>0.74</c:v>
                </c:pt>
                <c:pt idx="483">
                  <c:v>0.74</c:v>
                </c:pt>
                <c:pt idx="484">
                  <c:v>0.74</c:v>
                </c:pt>
                <c:pt idx="485">
                  <c:v>0.74</c:v>
                </c:pt>
                <c:pt idx="486">
                  <c:v>0.74</c:v>
                </c:pt>
                <c:pt idx="487">
                  <c:v>0.74</c:v>
                </c:pt>
                <c:pt idx="488">
                  <c:v>0.74</c:v>
                </c:pt>
                <c:pt idx="489">
                  <c:v>0.74</c:v>
                </c:pt>
                <c:pt idx="490">
                  <c:v>0.74</c:v>
                </c:pt>
                <c:pt idx="491">
                  <c:v>0.74</c:v>
                </c:pt>
                <c:pt idx="492">
                  <c:v>0.74</c:v>
                </c:pt>
                <c:pt idx="493">
                  <c:v>0.74</c:v>
                </c:pt>
                <c:pt idx="494">
                  <c:v>0.74</c:v>
                </c:pt>
                <c:pt idx="495">
                  <c:v>0.74</c:v>
                </c:pt>
                <c:pt idx="496">
                  <c:v>0.74</c:v>
                </c:pt>
                <c:pt idx="497">
                  <c:v>0.74</c:v>
                </c:pt>
                <c:pt idx="498">
                  <c:v>0.74</c:v>
                </c:pt>
                <c:pt idx="499">
                  <c:v>0.74</c:v>
                </c:pt>
                <c:pt idx="500">
                  <c:v>0.74</c:v>
                </c:pt>
                <c:pt idx="501">
                  <c:v>0.74</c:v>
                </c:pt>
                <c:pt idx="502">
                  <c:v>0.74</c:v>
                </c:pt>
                <c:pt idx="503">
                  <c:v>0.74</c:v>
                </c:pt>
                <c:pt idx="504">
                  <c:v>0.75</c:v>
                </c:pt>
                <c:pt idx="505">
                  <c:v>0.75</c:v>
                </c:pt>
                <c:pt idx="506">
                  <c:v>0.74</c:v>
                </c:pt>
                <c:pt idx="507">
                  <c:v>0.75</c:v>
                </c:pt>
                <c:pt idx="508">
                  <c:v>0.74</c:v>
                </c:pt>
                <c:pt idx="509">
                  <c:v>0.74</c:v>
                </c:pt>
                <c:pt idx="510">
                  <c:v>0.75</c:v>
                </c:pt>
                <c:pt idx="511">
                  <c:v>0.75</c:v>
                </c:pt>
                <c:pt idx="512">
                  <c:v>0.75</c:v>
                </c:pt>
                <c:pt idx="513">
                  <c:v>0.75</c:v>
                </c:pt>
                <c:pt idx="514">
                  <c:v>0.74</c:v>
                </c:pt>
                <c:pt idx="515">
                  <c:v>0.74</c:v>
                </c:pt>
                <c:pt idx="516">
                  <c:v>0.75</c:v>
                </c:pt>
                <c:pt idx="517">
                  <c:v>0.75</c:v>
                </c:pt>
                <c:pt idx="518">
                  <c:v>0.75</c:v>
                </c:pt>
                <c:pt idx="519">
                  <c:v>0.75</c:v>
                </c:pt>
                <c:pt idx="520">
                  <c:v>0.75</c:v>
                </c:pt>
                <c:pt idx="521">
                  <c:v>0.74</c:v>
                </c:pt>
                <c:pt idx="522">
                  <c:v>0.75</c:v>
                </c:pt>
                <c:pt idx="523">
                  <c:v>0.75</c:v>
                </c:pt>
                <c:pt idx="524">
                  <c:v>0.75</c:v>
                </c:pt>
                <c:pt idx="525">
                  <c:v>0.75</c:v>
                </c:pt>
                <c:pt idx="526">
                  <c:v>0.75</c:v>
                </c:pt>
                <c:pt idx="527">
                  <c:v>0.75</c:v>
                </c:pt>
                <c:pt idx="528">
                  <c:v>0.75</c:v>
                </c:pt>
                <c:pt idx="529">
                  <c:v>0.75</c:v>
                </c:pt>
                <c:pt idx="530">
                  <c:v>0.75</c:v>
                </c:pt>
                <c:pt idx="531">
                  <c:v>0.75</c:v>
                </c:pt>
                <c:pt idx="532">
                  <c:v>0.74</c:v>
                </c:pt>
                <c:pt idx="533">
                  <c:v>0.74</c:v>
                </c:pt>
                <c:pt idx="534">
                  <c:v>0.75</c:v>
                </c:pt>
                <c:pt idx="535">
                  <c:v>0.75</c:v>
                </c:pt>
                <c:pt idx="536">
                  <c:v>0.75</c:v>
                </c:pt>
                <c:pt idx="537">
                  <c:v>0.75</c:v>
                </c:pt>
                <c:pt idx="538">
                  <c:v>0.75</c:v>
                </c:pt>
                <c:pt idx="539">
                  <c:v>0.75</c:v>
                </c:pt>
                <c:pt idx="540">
                  <c:v>0.75</c:v>
                </c:pt>
                <c:pt idx="541">
                  <c:v>0.75</c:v>
                </c:pt>
                <c:pt idx="542">
                  <c:v>0.75</c:v>
                </c:pt>
                <c:pt idx="543">
                  <c:v>0.75</c:v>
                </c:pt>
                <c:pt idx="544">
                  <c:v>0.74</c:v>
                </c:pt>
                <c:pt idx="545">
                  <c:v>0.75</c:v>
                </c:pt>
                <c:pt idx="546">
                  <c:v>0.75</c:v>
                </c:pt>
                <c:pt idx="547">
                  <c:v>0.75</c:v>
                </c:pt>
                <c:pt idx="548">
                  <c:v>0.75</c:v>
                </c:pt>
                <c:pt idx="549">
                  <c:v>0.75</c:v>
                </c:pt>
                <c:pt idx="550">
                  <c:v>0.75</c:v>
                </c:pt>
                <c:pt idx="551">
                  <c:v>0.75</c:v>
                </c:pt>
                <c:pt idx="552">
                  <c:v>0.75</c:v>
                </c:pt>
                <c:pt idx="553">
                  <c:v>0.75</c:v>
                </c:pt>
                <c:pt idx="554">
                  <c:v>0.75</c:v>
                </c:pt>
                <c:pt idx="555">
                  <c:v>0.76</c:v>
                </c:pt>
                <c:pt idx="556">
                  <c:v>0.75</c:v>
                </c:pt>
                <c:pt idx="557">
                  <c:v>0.75</c:v>
                </c:pt>
                <c:pt idx="558">
                  <c:v>0.76</c:v>
                </c:pt>
                <c:pt idx="559">
                  <c:v>0.76</c:v>
                </c:pt>
                <c:pt idx="560">
                  <c:v>0.76</c:v>
                </c:pt>
                <c:pt idx="561">
                  <c:v>0.76</c:v>
                </c:pt>
                <c:pt idx="562">
                  <c:v>0.75</c:v>
                </c:pt>
                <c:pt idx="563">
                  <c:v>0.75</c:v>
                </c:pt>
                <c:pt idx="564">
                  <c:v>0.75</c:v>
                </c:pt>
                <c:pt idx="565">
                  <c:v>0.76</c:v>
                </c:pt>
                <c:pt idx="566">
                  <c:v>0.76</c:v>
                </c:pt>
                <c:pt idx="567">
                  <c:v>0.76</c:v>
                </c:pt>
                <c:pt idx="568">
                  <c:v>0.75</c:v>
                </c:pt>
                <c:pt idx="569">
                  <c:v>0.76</c:v>
                </c:pt>
                <c:pt idx="570">
                  <c:v>0.76</c:v>
                </c:pt>
                <c:pt idx="571">
                  <c:v>0.76</c:v>
                </c:pt>
                <c:pt idx="572">
                  <c:v>0.76</c:v>
                </c:pt>
                <c:pt idx="573">
                  <c:v>0.76</c:v>
                </c:pt>
                <c:pt idx="574">
                  <c:v>0.75</c:v>
                </c:pt>
                <c:pt idx="575">
                  <c:v>0.76</c:v>
                </c:pt>
                <c:pt idx="576">
                  <c:v>0.76</c:v>
                </c:pt>
                <c:pt idx="577">
                  <c:v>0.76</c:v>
                </c:pt>
                <c:pt idx="578">
                  <c:v>0.76</c:v>
                </c:pt>
                <c:pt idx="579">
                  <c:v>0.76</c:v>
                </c:pt>
                <c:pt idx="580">
                  <c:v>0.75</c:v>
                </c:pt>
                <c:pt idx="581">
                  <c:v>0.76</c:v>
                </c:pt>
                <c:pt idx="582">
                  <c:v>0.76</c:v>
                </c:pt>
                <c:pt idx="583">
                  <c:v>0.76</c:v>
                </c:pt>
                <c:pt idx="584">
                  <c:v>0.76</c:v>
                </c:pt>
                <c:pt idx="585">
                  <c:v>0.76</c:v>
                </c:pt>
                <c:pt idx="586">
                  <c:v>0.76</c:v>
                </c:pt>
                <c:pt idx="587">
                  <c:v>0.76</c:v>
                </c:pt>
                <c:pt idx="588">
                  <c:v>0.76</c:v>
                </c:pt>
                <c:pt idx="589">
                  <c:v>0.76</c:v>
                </c:pt>
                <c:pt idx="590">
                  <c:v>0.76</c:v>
                </c:pt>
                <c:pt idx="591">
                  <c:v>0.76</c:v>
                </c:pt>
                <c:pt idx="592">
                  <c:v>0.76</c:v>
                </c:pt>
                <c:pt idx="593">
                  <c:v>0.76</c:v>
                </c:pt>
                <c:pt idx="594">
                  <c:v>0.76</c:v>
                </c:pt>
                <c:pt idx="595">
                  <c:v>0.76</c:v>
                </c:pt>
                <c:pt idx="596">
                  <c:v>0.76</c:v>
                </c:pt>
                <c:pt idx="597">
                  <c:v>0.76</c:v>
                </c:pt>
                <c:pt idx="598">
                  <c:v>0.76</c:v>
                </c:pt>
                <c:pt idx="599">
                  <c:v>0.76</c:v>
                </c:pt>
                <c:pt idx="600">
                  <c:v>0.77</c:v>
                </c:pt>
                <c:pt idx="601">
                  <c:v>0.77</c:v>
                </c:pt>
                <c:pt idx="602">
                  <c:v>0.77</c:v>
                </c:pt>
                <c:pt idx="603">
                  <c:v>0.77</c:v>
                </c:pt>
                <c:pt idx="604">
                  <c:v>0.77</c:v>
                </c:pt>
                <c:pt idx="605">
                  <c:v>0.77</c:v>
                </c:pt>
                <c:pt idx="606">
                  <c:v>0.77</c:v>
                </c:pt>
                <c:pt idx="607">
                  <c:v>0.77</c:v>
                </c:pt>
                <c:pt idx="608">
                  <c:v>0.77</c:v>
                </c:pt>
                <c:pt idx="609">
                  <c:v>0.77</c:v>
                </c:pt>
                <c:pt idx="610">
                  <c:v>0.77</c:v>
                </c:pt>
                <c:pt idx="611">
                  <c:v>0.77</c:v>
                </c:pt>
                <c:pt idx="612">
                  <c:v>0.77</c:v>
                </c:pt>
                <c:pt idx="613">
                  <c:v>0.77</c:v>
                </c:pt>
                <c:pt idx="614">
                  <c:v>0.77</c:v>
                </c:pt>
                <c:pt idx="615">
                  <c:v>0.77</c:v>
                </c:pt>
                <c:pt idx="616">
                  <c:v>0.77</c:v>
                </c:pt>
                <c:pt idx="617">
                  <c:v>0.77</c:v>
                </c:pt>
                <c:pt idx="618">
                  <c:v>0.77</c:v>
                </c:pt>
                <c:pt idx="619">
                  <c:v>0.77</c:v>
                </c:pt>
                <c:pt idx="620">
                  <c:v>0.77</c:v>
                </c:pt>
                <c:pt idx="621">
                  <c:v>0.77</c:v>
                </c:pt>
                <c:pt idx="622">
                  <c:v>0.77</c:v>
                </c:pt>
                <c:pt idx="623">
                  <c:v>0.78</c:v>
                </c:pt>
                <c:pt idx="624">
                  <c:v>0.78</c:v>
                </c:pt>
                <c:pt idx="625">
                  <c:v>0.78</c:v>
                </c:pt>
                <c:pt idx="626">
                  <c:v>0.78</c:v>
                </c:pt>
                <c:pt idx="627">
                  <c:v>0.78</c:v>
                </c:pt>
                <c:pt idx="628">
                  <c:v>0.78</c:v>
                </c:pt>
                <c:pt idx="629">
                  <c:v>0.78</c:v>
                </c:pt>
                <c:pt idx="630">
                  <c:v>0.78</c:v>
                </c:pt>
                <c:pt idx="631">
                  <c:v>0.78</c:v>
                </c:pt>
                <c:pt idx="632">
                  <c:v>0.78</c:v>
                </c:pt>
                <c:pt idx="633">
                  <c:v>0.78</c:v>
                </c:pt>
                <c:pt idx="634">
                  <c:v>0.78</c:v>
                </c:pt>
                <c:pt idx="635">
                  <c:v>0.78</c:v>
                </c:pt>
                <c:pt idx="636">
                  <c:v>0.78</c:v>
                </c:pt>
                <c:pt idx="637">
                  <c:v>0.78</c:v>
                </c:pt>
                <c:pt idx="638">
                  <c:v>0.78</c:v>
                </c:pt>
                <c:pt idx="639">
                  <c:v>0.78</c:v>
                </c:pt>
                <c:pt idx="640">
                  <c:v>0.78</c:v>
                </c:pt>
                <c:pt idx="641">
                  <c:v>0.78</c:v>
                </c:pt>
                <c:pt idx="642">
                  <c:v>0.78</c:v>
                </c:pt>
                <c:pt idx="643">
                  <c:v>0.78</c:v>
                </c:pt>
                <c:pt idx="644">
                  <c:v>0.79</c:v>
                </c:pt>
                <c:pt idx="645">
                  <c:v>0.79</c:v>
                </c:pt>
                <c:pt idx="646">
                  <c:v>0.78</c:v>
                </c:pt>
                <c:pt idx="647">
                  <c:v>0.79</c:v>
                </c:pt>
                <c:pt idx="648">
                  <c:v>0.79</c:v>
                </c:pt>
                <c:pt idx="649">
                  <c:v>0.79</c:v>
                </c:pt>
                <c:pt idx="650">
                  <c:v>0.79</c:v>
                </c:pt>
                <c:pt idx="651">
                  <c:v>0.79</c:v>
                </c:pt>
                <c:pt idx="652">
                  <c:v>0.79</c:v>
                </c:pt>
                <c:pt idx="653">
                  <c:v>0.79</c:v>
                </c:pt>
                <c:pt idx="654">
                  <c:v>0.79</c:v>
                </c:pt>
                <c:pt idx="655">
                  <c:v>0.79</c:v>
                </c:pt>
                <c:pt idx="656">
                  <c:v>0.79</c:v>
                </c:pt>
                <c:pt idx="657">
                  <c:v>0.79</c:v>
                </c:pt>
                <c:pt idx="658">
                  <c:v>0.79</c:v>
                </c:pt>
                <c:pt idx="659">
                  <c:v>0.79</c:v>
                </c:pt>
                <c:pt idx="660">
                  <c:v>0.79</c:v>
                </c:pt>
                <c:pt idx="661">
                  <c:v>0.79</c:v>
                </c:pt>
                <c:pt idx="662">
                  <c:v>0.79</c:v>
                </c:pt>
                <c:pt idx="663">
                  <c:v>0.79</c:v>
                </c:pt>
                <c:pt idx="664">
                  <c:v>0.79</c:v>
                </c:pt>
                <c:pt idx="665">
                  <c:v>0.79</c:v>
                </c:pt>
                <c:pt idx="666">
                  <c:v>0.79</c:v>
                </c:pt>
                <c:pt idx="667">
                  <c:v>0.8</c:v>
                </c:pt>
                <c:pt idx="668">
                  <c:v>0.79</c:v>
                </c:pt>
                <c:pt idx="669">
                  <c:v>0.79</c:v>
                </c:pt>
                <c:pt idx="670">
                  <c:v>0.79</c:v>
                </c:pt>
                <c:pt idx="671">
                  <c:v>0.8</c:v>
                </c:pt>
                <c:pt idx="672">
                  <c:v>0.8</c:v>
                </c:pt>
                <c:pt idx="673">
                  <c:v>0.8</c:v>
                </c:pt>
                <c:pt idx="674">
                  <c:v>0.8</c:v>
                </c:pt>
                <c:pt idx="675">
                  <c:v>0.8</c:v>
                </c:pt>
                <c:pt idx="676">
                  <c:v>0.8</c:v>
                </c:pt>
                <c:pt idx="677">
                  <c:v>0.8</c:v>
                </c:pt>
                <c:pt idx="678">
                  <c:v>0.8</c:v>
                </c:pt>
                <c:pt idx="679">
                  <c:v>0.8</c:v>
                </c:pt>
                <c:pt idx="680">
                  <c:v>0.8</c:v>
                </c:pt>
                <c:pt idx="681">
                  <c:v>0.8</c:v>
                </c:pt>
                <c:pt idx="682">
                  <c:v>0.8</c:v>
                </c:pt>
                <c:pt idx="683">
                  <c:v>0.8</c:v>
                </c:pt>
                <c:pt idx="684">
                  <c:v>0.8</c:v>
                </c:pt>
                <c:pt idx="685">
                  <c:v>0.8</c:v>
                </c:pt>
                <c:pt idx="686">
                  <c:v>0.8</c:v>
                </c:pt>
                <c:pt idx="687">
                  <c:v>0.8</c:v>
                </c:pt>
                <c:pt idx="688">
                  <c:v>0.8</c:v>
                </c:pt>
                <c:pt idx="689">
                  <c:v>0.8</c:v>
                </c:pt>
                <c:pt idx="690">
                  <c:v>0.8</c:v>
                </c:pt>
                <c:pt idx="691">
                  <c:v>0.81</c:v>
                </c:pt>
                <c:pt idx="692">
                  <c:v>0.81</c:v>
                </c:pt>
                <c:pt idx="693">
                  <c:v>0.81</c:v>
                </c:pt>
                <c:pt idx="694">
                  <c:v>0.8</c:v>
                </c:pt>
                <c:pt idx="695">
                  <c:v>0.8</c:v>
                </c:pt>
                <c:pt idx="696">
                  <c:v>0.81</c:v>
                </c:pt>
                <c:pt idx="697">
                  <c:v>0.81</c:v>
                </c:pt>
                <c:pt idx="698">
                  <c:v>0.81</c:v>
                </c:pt>
                <c:pt idx="699">
                  <c:v>0.81</c:v>
                </c:pt>
                <c:pt idx="700">
                  <c:v>0.81</c:v>
                </c:pt>
                <c:pt idx="701">
                  <c:v>0.81</c:v>
                </c:pt>
                <c:pt idx="702">
                  <c:v>0.81</c:v>
                </c:pt>
                <c:pt idx="703">
                  <c:v>0.81</c:v>
                </c:pt>
                <c:pt idx="704">
                  <c:v>0.81</c:v>
                </c:pt>
                <c:pt idx="705">
                  <c:v>0.81</c:v>
                </c:pt>
                <c:pt idx="706">
                  <c:v>0.81</c:v>
                </c:pt>
                <c:pt idx="707">
                  <c:v>0.81</c:v>
                </c:pt>
                <c:pt idx="708">
                  <c:v>0.81</c:v>
                </c:pt>
                <c:pt idx="709">
                  <c:v>0.81</c:v>
                </c:pt>
                <c:pt idx="710">
                  <c:v>0.81</c:v>
                </c:pt>
                <c:pt idx="711">
                  <c:v>0.81</c:v>
                </c:pt>
                <c:pt idx="712">
                  <c:v>0.81</c:v>
                </c:pt>
                <c:pt idx="713">
                  <c:v>0.81</c:v>
                </c:pt>
                <c:pt idx="714">
                  <c:v>0.81</c:v>
                </c:pt>
                <c:pt idx="715">
                  <c:v>0.81</c:v>
                </c:pt>
                <c:pt idx="716">
                  <c:v>0.81</c:v>
                </c:pt>
                <c:pt idx="717">
                  <c:v>0.82</c:v>
                </c:pt>
                <c:pt idx="718">
                  <c:v>0.81</c:v>
                </c:pt>
                <c:pt idx="719">
                  <c:v>0.81</c:v>
                </c:pt>
                <c:pt idx="720">
                  <c:v>0.82</c:v>
                </c:pt>
                <c:pt idx="721">
                  <c:v>0.82</c:v>
                </c:pt>
                <c:pt idx="722">
                  <c:v>0.82</c:v>
                </c:pt>
                <c:pt idx="723">
                  <c:v>0.82</c:v>
                </c:pt>
                <c:pt idx="724">
                  <c:v>0.81</c:v>
                </c:pt>
                <c:pt idx="725">
                  <c:v>0.82</c:v>
                </c:pt>
                <c:pt idx="726">
                  <c:v>0.82</c:v>
                </c:pt>
                <c:pt idx="727">
                  <c:v>0.82</c:v>
                </c:pt>
                <c:pt idx="728">
                  <c:v>0.82</c:v>
                </c:pt>
                <c:pt idx="729">
                  <c:v>0.82</c:v>
                </c:pt>
                <c:pt idx="730">
                  <c:v>0.82</c:v>
                </c:pt>
                <c:pt idx="731">
                  <c:v>0.82</c:v>
                </c:pt>
                <c:pt idx="732">
                  <c:v>0.82</c:v>
                </c:pt>
                <c:pt idx="733">
                  <c:v>0.82</c:v>
                </c:pt>
                <c:pt idx="734">
                  <c:v>0.82</c:v>
                </c:pt>
                <c:pt idx="735">
                  <c:v>0.82</c:v>
                </c:pt>
                <c:pt idx="736">
                  <c:v>0.82</c:v>
                </c:pt>
                <c:pt idx="737">
                  <c:v>0.82</c:v>
                </c:pt>
                <c:pt idx="738">
                  <c:v>0.82</c:v>
                </c:pt>
                <c:pt idx="739">
                  <c:v>0.83</c:v>
                </c:pt>
                <c:pt idx="740">
                  <c:v>0.82</c:v>
                </c:pt>
                <c:pt idx="741">
                  <c:v>0.83</c:v>
                </c:pt>
                <c:pt idx="742">
                  <c:v>0.82</c:v>
                </c:pt>
                <c:pt idx="743">
                  <c:v>0.82</c:v>
                </c:pt>
                <c:pt idx="744">
                  <c:v>0.83</c:v>
                </c:pt>
                <c:pt idx="745">
                  <c:v>0.83</c:v>
                </c:pt>
                <c:pt idx="746">
                  <c:v>0.83</c:v>
                </c:pt>
                <c:pt idx="747">
                  <c:v>0.83</c:v>
                </c:pt>
                <c:pt idx="748">
                  <c:v>0.83</c:v>
                </c:pt>
                <c:pt idx="749">
                  <c:v>0.83</c:v>
                </c:pt>
                <c:pt idx="750">
                  <c:v>0.83</c:v>
                </c:pt>
                <c:pt idx="751">
                  <c:v>0.83</c:v>
                </c:pt>
                <c:pt idx="752">
                  <c:v>0.83</c:v>
                </c:pt>
                <c:pt idx="753">
                  <c:v>0.83</c:v>
                </c:pt>
                <c:pt idx="754">
                  <c:v>0.83</c:v>
                </c:pt>
                <c:pt idx="755">
                  <c:v>0.83</c:v>
                </c:pt>
                <c:pt idx="756">
                  <c:v>0.83</c:v>
                </c:pt>
                <c:pt idx="757">
                  <c:v>0.83</c:v>
                </c:pt>
                <c:pt idx="758">
                  <c:v>0.83</c:v>
                </c:pt>
                <c:pt idx="759">
                  <c:v>0.83</c:v>
                </c:pt>
                <c:pt idx="760">
                  <c:v>0.83</c:v>
                </c:pt>
                <c:pt idx="761">
                  <c:v>0.83</c:v>
                </c:pt>
                <c:pt idx="762">
                  <c:v>0.84</c:v>
                </c:pt>
                <c:pt idx="763">
                  <c:v>0.83</c:v>
                </c:pt>
                <c:pt idx="764">
                  <c:v>0.84</c:v>
                </c:pt>
                <c:pt idx="765">
                  <c:v>0.84</c:v>
                </c:pt>
                <c:pt idx="766">
                  <c:v>0.83</c:v>
                </c:pt>
                <c:pt idx="767">
                  <c:v>0.84</c:v>
                </c:pt>
                <c:pt idx="768">
                  <c:v>0.84</c:v>
                </c:pt>
                <c:pt idx="769">
                  <c:v>0.84</c:v>
                </c:pt>
                <c:pt idx="770">
                  <c:v>0.84</c:v>
                </c:pt>
                <c:pt idx="771">
                  <c:v>0.84</c:v>
                </c:pt>
                <c:pt idx="772">
                  <c:v>0.83</c:v>
                </c:pt>
                <c:pt idx="773">
                  <c:v>0.84</c:v>
                </c:pt>
                <c:pt idx="774">
                  <c:v>0.85</c:v>
                </c:pt>
                <c:pt idx="775">
                  <c:v>0.84</c:v>
                </c:pt>
                <c:pt idx="776">
                  <c:v>0.84</c:v>
                </c:pt>
                <c:pt idx="777">
                  <c:v>0.85</c:v>
                </c:pt>
                <c:pt idx="778">
                  <c:v>0.84</c:v>
                </c:pt>
                <c:pt idx="779">
                  <c:v>0.84</c:v>
                </c:pt>
                <c:pt idx="780">
                  <c:v>0.85</c:v>
                </c:pt>
                <c:pt idx="781">
                  <c:v>0.84</c:v>
                </c:pt>
                <c:pt idx="782">
                  <c:v>0.85</c:v>
                </c:pt>
                <c:pt idx="783">
                  <c:v>0.85</c:v>
                </c:pt>
                <c:pt idx="784">
                  <c:v>0.84</c:v>
                </c:pt>
                <c:pt idx="785">
                  <c:v>0.85</c:v>
                </c:pt>
                <c:pt idx="786">
                  <c:v>0.85</c:v>
                </c:pt>
                <c:pt idx="787">
                  <c:v>0.85</c:v>
                </c:pt>
                <c:pt idx="788">
                  <c:v>0.85</c:v>
                </c:pt>
                <c:pt idx="789">
                  <c:v>0.85</c:v>
                </c:pt>
                <c:pt idx="790">
                  <c:v>0.84</c:v>
                </c:pt>
                <c:pt idx="791">
                  <c:v>0.84</c:v>
                </c:pt>
                <c:pt idx="792">
                  <c:v>0.85</c:v>
                </c:pt>
                <c:pt idx="793">
                  <c:v>0.85</c:v>
                </c:pt>
                <c:pt idx="794">
                  <c:v>0.85</c:v>
                </c:pt>
                <c:pt idx="795">
                  <c:v>0.86</c:v>
                </c:pt>
                <c:pt idx="796">
                  <c:v>0.85</c:v>
                </c:pt>
                <c:pt idx="797">
                  <c:v>0.85</c:v>
                </c:pt>
                <c:pt idx="798">
                  <c:v>0.86</c:v>
                </c:pt>
                <c:pt idx="799">
                  <c:v>0.85</c:v>
                </c:pt>
                <c:pt idx="800">
                  <c:v>0.86</c:v>
                </c:pt>
                <c:pt idx="801">
                  <c:v>0.86</c:v>
                </c:pt>
                <c:pt idx="802">
                  <c:v>0.84</c:v>
                </c:pt>
                <c:pt idx="803">
                  <c:v>0.85</c:v>
                </c:pt>
                <c:pt idx="804">
                  <c:v>0.88</c:v>
                </c:pt>
                <c:pt idx="805">
                  <c:v>0.86</c:v>
                </c:pt>
                <c:pt idx="806">
                  <c:v>0.87</c:v>
                </c:pt>
                <c:pt idx="807">
                  <c:v>0.86</c:v>
                </c:pt>
                <c:pt idx="808">
                  <c:v>0.83</c:v>
                </c:pt>
                <c:pt idx="809">
                  <c:v>0.86</c:v>
                </c:pt>
                <c:pt idx="810">
                  <c:v>0.87</c:v>
                </c:pt>
                <c:pt idx="811">
                  <c:v>0.85</c:v>
                </c:pt>
                <c:pt idx="812">
                  <c:v>0.87</c:v>
                </c:pt>
                <c:pt idx="813">
                  <c:v>0.88</c:v>
                </c:pt>
                <c:pt idx="814">
                  <c:v>0.85</c:v>
                </c:pt>
                <c:pt idx="815">
                  <c:v>0.86</c:v>
                </c:pt>
                <c:pt idx="816">
                  <c:v>0.89</c:v>
                </c:pt>
                <c:pt idx="817">
                  <c:v>0.89</c:v>
                </c:pt>
                <c:pt idx="818">
                  <c:v>0.88</c:v>
                </c:pt>
                <c:pt idx="819">
                  <c:v>0.86</c:v>
                </c:pt>
                <c:pt idx="820">
                  <c:v>0.88</c:v>
                </c:pt>
                <c:pt idx="821">
                  <c:v>1.04</c:v>
                </c:pt>
                <c:pt idx="822">
                  <c:v>0.72</c:v>
                </c:pt>
                <c:pt idx="823">
                  <c:v>0.56000000000000005</c:v>
                </c:pt>
                <c:pt idx="824">
                  <c:v>0.57999999999999996</c:v>
                </c:pt>
                <c:pt idx="825">
                  <c:v>0.69</c:v>
                </c:pt>
                <c:pt idx="826">
                  <c:v>0.77</c:v>
                </c:pt>
                <c:pt idx="827">
                  <c:v>0.78</c:v>
                </c:pt>
                <c:pt idx="828">
                  <c:v>0.82</c:v>
                </c:pt>
                <c:pt idx="829">
                  <c:v>0.83</c:v>
                </c:pt>
                <c:pt idx="830">
                  <c:v>0.82</c:v>
                </c:pt>
                <c:pt idx="831">
                  <c:v>0.84</c:v>
                </c:pt>
                <c:pt idx="832">
                  <c:v>0.83</c:v>
                </c:pt>
                <c:pt idx="833">
                  <c:v>0.83</c:v>
                </c:pt>
                <c:pt idx="834">
                  <c:v>0.87</c:v>
                </c:pt>
                <c:pt idx="835">
                  <c:v>0.89</c:v>
                </c:pt>
                <c:pt idx="836">
                  <c:v>0.88</c:v>
                </c:pt>
                <c:pt idx="837">
                  <c:v>0.92</c:v>
                </c:pt>
                <c:pt idx="838">
                  <c:v>0.92</c:v>
                </c:pt>
                <c:pt idx="839">
                  <c:v>0.92</c:v>
                </c:pt>
                <c:pt idx="840">
                  <c:v>0.94</c:v>
                </c:pt>
                <c:pt idx="841">
                  <c:v>0.94</c:v>
                </c:pt>
                <c:pt idx="842">
                  <c:v>0.91</c:v>
                </c:pt>
                <c:pt idx="843">
                  <c:v>0.92</c:v>
                </c:pt>
                <c:pt idx="844">
                  <c:v>0.93</c:v>
                </c:pt>
                <c:pt idx="845">
                  <c:v>0.93</c:v>
                </c:pt>
                <c:pt idx="846">
                  <c:v>0.94</c:v>
                </c:pt>
                <c:pt idx="847">
                  <c:v>0.94</c:v>
                </c:pt>
                <c:pt idx="848">
                  <c:v>0.91</c:v>
                </c:pt>
                <c:pt idx="849">
                  <c:v>0.91</c:v>
                </c:pt>
                <c:pt idx="850">
                  <c:v>0.9</c:v>
                </c:pt>
                <c:pt idx="851">
                  <c:v>0.91</c:v>
                </c:pt>
                <c:pt idx="852">
                  <c:v>0.93</c:v>
                </c:pt>
                <c:pt idx="853">
                  <c:v>0.94</c:v>
                </c:pt>
                <c:pt idx="854">
                  <c:v>0.92</c:v>
                </c:pt>
                <c:pt idx="855">
                  <c:v>0.93</c:v>
                </c:pt>
                <c:pt idx="856">
                  <c:v>0.95</c:v>
                </c:pt>
                <c:pt idx="857">
                  <c:v>0.93</c:v>
                </c:pt>
                <c:pt idx="858">
                  <c:v>0.92</c:v>
                </c:pt>
                <c:pt idx="859">
                  <c:v>0.91</c:v>
                </c:pt>
                <c:pt idx="860">
                  <c:v>0.91</c:v>
                </c:pt>
                <c:pt idx="861">
                  <c:v>0.93</c:v>
                </c:pt>
                <c:pt idx="862">
                  <c:v>0.92</c:v>
                </c:pt>
                <c:pt idx="863">
                  <c:v>0.91</c:v>
                </c:pt>
                <c:pt idx="864">
                  <c:v>0.94</c:v>
                </c:pt>
                <c:pt idx="865">
                  <c:v>0.95</c:v>
                </c:pt>
                <c:pt idx="866">
                  <c:v>0.94</c:v>
                </c:pt>
                <c:pt idx="867">
                  <c:v>0.94</c:v>
                </c:pt>
                <c:pt idx="868">
                  <c:v>0.94</c:v>
                </c:pt>
                <c:pt idx="869">
                  <c:v>0.95</c:v>
                </c:pt>
                <c:pt idx="870">
                  <c:v>0.95</c:v>
                </c:pt>
                <c:pt idx="871">
                  <c:v>0.94</c:v>
                </c:pt>
                <c:pt idx="872">
                  <c:v>0.96</c:v>
                </c:pt>
                <c:pt idx="873">
                  <c:v>0.94</c:v>
                </c:pt>
                <c:pt idx="874">
                  <c:v>0.94</c:v>
                </c:pt>
                <c:pt idx="875">
                  <c:v>0.95</c:v>
                </c:pt>
                <c:pt idx="876">
                  <c:v>0.95</c:v>
                </c:pt>
                <c:pt idx="877">
                  <c:v>0.95</c:v>
                </c:pt>
                <c:pt idx="878">
                  <c:v>0.95</c:v>
                </c:pt>
                <c:pt idx="879">
                  <c:v>0.95</c:v>
                </c:pt>
                <c:pt idx="880">
                  <c:v>0.94</c:v>
                </c:pt>
                <c:pt idx="881">
                  <c:v>0.94</c:v>
                </c:pt>
                <c:pt idx="882">
                  <c:v>0.95</c:v>
                </c:pt>
                <c:pt idx="883">
                  <c:v>0.95</c:v>
                </c:pt>
                <c:pt idx="884">
                  <c:v>0.95</c:v>
                </c:pt>
                <c:pt idx="885">
                  <c:v>0.94</c:v>
                </c:pt>
                <c:pt idx="886">
                  <c:v>0.95</c:v>
                </c:pt>
                <c:pt idx="887">
                  <c:v>0.95</c:v>
                </c:pt>
                <c:pt idx="888">
                  <c:v>0.96</c:v>
                </c:pt>
                <c:pt idx="889">
                  <c:v>0.96</c:v>
                </c:pt>
                <c:pt idx="890">
                  <c:v>0.95</c:v>
                </c:pt>
                <c:pt idx="891">
                  <c:v>0.96</c:v>
                </c:pt>
                <c:pt idx="892">
                  <c:v>0.96</c:v>
                </c:pt>
                <c:pt idx="893">
                  <c:v>0.96</c:v>
                </c:pt>
                <c:pt idx="894">
                  <c:v>0.96</c:v>
                </c:pt>
                <c:pt idx="895">
                  <c:v>0.96</c:v>
                </c:pt>
                <c:pt idx="896">
                  <c:v>0.96</c:v>
                </c:pt>
                <c:pt idx="897">
                  <c:v>0.96</c:v>
                </c:pt>
                <c:pt idx="898">
                  <c:v>0.96</c:v>
                </c:pt>
                <c:pt idx="899">
                  <c:v>0.96</c:v>
                </c:pt>
                <c:pt idx="900">
                  <c:v>0.96</c:v>
                </c:pt>
                <c:pt idx="901">
                  <c:v>0.96</c:v>
                </c:pt>
                <c:pt idx="902">
                  <c:v>0.97</c:v>
                </c:pt>
                <c:pt idx="903">
                  <c:v>0.96</c:v>
                </c:pt>
                <c:pt idx="904">
                  <c:v>0.97</c:v>
                </c:pt>
                <c:pt idx="905">
                  <c:v>0.96</c:v>
                </c:pt>
                <c:pt idx="906">
                  <c:v>0.97</c:v>
                </c:pt>
                <c:pt idx="907">
                  <c:v>0.97</c:v>
                </c:pt>
                <c:pt idx="908">
                  <c:v>0.97</c:v>
                </c:pt>
                <c:pt idx="909">
                  <c:v>0.98</c:v>
                </c:pt>
                <c:pt idx="910">
                  <c:v>0.98</c:v>
                </c:pt>
                <c:pt idx="911">
                  <c:v>0.98</c:v>
                </c:pt>
                <c:pt idx="912">
                  <c:v>0.99</c:v>
                </c:pt>
                <c:pt idx="913">
                  <c:v>0.98</c:v>
                </c:pt>
                <c:pt idx="914">
                  <c:v>0.97</c:v>
                </c:pt>
                <c:pt idx="915">
                  <c:v>0.98</c:v>
                </c:pt>
                <c:pt idx="916">
                  <c:v>0.98</c:v>
                </c:pt>
                <c:pt idx="917">
                  <c:v>0.98</c:v>
                </c:pt>
                <c:pt idx="918">
                  <c:v>0.98</c:v>
                </c:pt>
                <c:pt idx="919">
                  <c:v>0.98</c:v>
                </c:pt>
                <c:pt idx="920">
                  <c:v>0.98</c:v>
                </c:pt>
                <c:pt idx="921">
                  <c:v>0.99</c:v>
                </c:pt>
                <c:pt idx="922">
                  <c:v>0.98</c:v>
                </c:pt>
                <c:pt idx="923">
                  <c:v>0.98</c:v>
                </c:pt>
                <c:pt idx="924">
                  <c:v>0.98</c:v>
                </c:pt>
                <c:pt idx="925">
                  <c:v>0.98</c:v>
                </c:pt>
                <c:pt idx="926">
                  <c:v>0.99</c:v>
                </c:pt>
                <c:pt idx="927">
                  <c:v>0.98</c:v>
                </c:pt>
                <c:pt idx="928">
                  <c:v>0.99</c:v>
                </c:pt>
                <c:pt idx="929">
                  <c:v>0.99</c:v>
                </c:pt>
                <c:pt idx="930">
                  <c:v>0.99</c:v>
                </c:pt>
                <c:pt idx="931">
                  <c:v>0.99</c:v>
                </c:pt>
                <c:pt idx="932">
                  <c:v>0.99</c:v>
                </c:pt>
                <c:pt idx="933">
                  <c:v>0.99</c:v>
                </c:pt>
                <c:pt idx="934">
                  <c:v>0.99</c:v>
                </c:pt>
                <c:pt idx="935">
                  <c:v>0.99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1.01</c:v>
                </c:pt>
                <c:pt idx="942">
                  <c:v>1.01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1.01</c:v>
                </c:pt>
                <c:pt idx="950">
                  <c:v>1.01</c:v>
                </c:pt>
                <c:pt idx="951">
                  <c:v>1.01</c:v>
                </c:pt>
                <c:pt idx="952">
                  <c:v>1.01</c:v>
                </c:pt>
                <c:pt idx="953">
                  <c:v>1.01</c:v>
                </c:pt>
                <c:pt idx="954">
                  <c:v>1.01</c:v>
                </c:pt>
                <c:pt idx="955">
                  <c:v>1.01</c:v>
                </c:pt>
                <c:pt idx="956">
                  <c:v>1.01</c:v>
                </c:pt>
                <c:pt idx="957">
                  <c:v>1.02</c:v>
                </c:pt>
                <c:pt idx="958">
                  <c:v>1.01</c:v>
                </c:pt>
                <c:pt idx="959">
                  <c:v>1.01</c:v>
                </c:pt>
                <c:pt idx="960">
                  <c:v>1.02</c:v>
                </c:pt>
                <c:pt idx="961">
                  <c:v>1.02</c:v>
                </c:pt>
                <c:pt idx="962">
                  <c:v>1.01</c:v>
                </c:pt>
                <c:pt idx="963">
                  <c:v>1.01</c:v>
                </c:pt>
                <c:pt idx="964">
                  <c:v>1.01</c:v>
                </c:pt>
                <c:pt idx="965">
                  <c:v>1.02</c:v>
                </c:pt>
                <c:pt idx="966">
                  <c:v>1.03</c:v>
                </c:pt>
                <c:pt idx="967">
                  <c:v>1.03</c:v>
                </c:pt>
                <c:pt idx="968">
                  <c:v>1.03</c:v>
                </c:pt>
                <c:pt idx="969">
                  <c:v>1.02</c:v>
                </c:pt>
                <c:pt idx="970">
                  <c:v>1.02</c:v>
                </c:pt>
                <c:pt idx="971">
                  <c:v>1.02</c:v>
                </c:pt>
                <c:pt idx="972">
                  <c:v>1.02</c:v>
                </c:pt>
                <c:pt idx="973">
                  <c:v>1.02</c:v>
                </c:pt>
                <c:pt idx="974">
                  <c:v>1.02</c:v>
                </c:pt>
                <c:pt idx="975">
                  <c:v>1.03</c:v>
                </c:pt>
                <c:pt idx="976">
                  <c:v>1.03</c:v>
                </c:pt>
                <c:pt idx="977">
                  <c:v>1.03</c:v>
                </c:pt>
                <c:pt idx="978">
                  <c:v>1.04</c:v>
                </c:pt>
                <c:pt idx="979">
                  <c:v>1.03</c:v>
                </c:pt>
                <c:pt idx="980">
                  <c:v>1.03</c:v>
                </c:pt>
                <c:pt idx="981">
                  <c:v>1.04</c:v>
                </c:pt>
                <c:pt idx="982">
                  <c:v>1.04</c:v>
                </c:pt>
                <c:pt idx="983">
                  <c:v>1.04</c:v>
                </c:pt>
                <c:pt idx="984">
                  <c:v>1.05</c:v>
                </c:pt>
                <c:pt idx="985">
                  <c:v>1.05</c:v>
                </c:pt>
                <c:pt idx="986">
                  <c:v>1.05</c:v>
                </c:pt>
                <c:pt idx="987">
                  <c:v>1.04</c:v>
                </c:pt>
                <c:pt idx="988">
                  <c:v>1.05</c:v>
                </c:pt>
                <c:pt idx="989">
                  <c:v>1.06</c:v>
                </c:pt>
                <c:pt idx="990">
                  <c:v>1.05</c:v>
                </c:pt>
                <c:pt idx="991">
                  <c:v>1.05</c:v>
                </c:pt>
                <c:pt idx="992">
                  <c:v>1.05</c:v>
                </c:pt>
                <c:pt idx="993">
                  <c:v>1.05</c:v>
                </c:pt>
                <c:pt idx="994">
                  <c:v>1.04</c:v>
                </c:pt>
                <c:pt idx="995">
                  <c:v>1.04</c:v>
                </c:pt>
                <c:pt idx="996">
                  <c:v>1.04</c:v>
                </c:pt>
                <c:pt idx="997">
                  <c:v>1.02</c:v>
                </c:pt>
                <c:pt idx="998">
                  <c:v>1.01</c:v>
                </c:pt>
                <c:pt idx="999">
                  <c:v>1.02</c:v>
                </c:pt>
                <c:pt idx="1000">
                  <c:v>1.01</c:v>
                </c:pt>
                <c:pt idx="1001">
                  <c:v>1.02</c:v>
                </c:pt>
                <c:pt idx="1002">
                  <c:v>1.02</c:v>
                </c:pt>
                <c:pt idx="1003">
                  <c:v>1.03</c:v>
                </c:pt>
                <c:pt idx="1004">
                  <c:v>1.03</c:v>
                </c:pt>
                <c:pt idx="1005">
                  <c:v>1.03</c:v>
                </c:pt>
                <c:pt idx="1006">
                  <c:v>1.04</c:v>
                </c:pt>
                <c:pt idx="1007">
                  <c:v>1.05</c:v>
                </c:pt>
                <c:pt idx="1008">
                  <c:v>1.05</c:v>
                </c:pt>
                <c:pt idx="1009">
                  <c:v>1.05</c:v>
                </c:pt>
                <c:pt idx="1010">
                  <c:v>1.06</c:v>
                </c:pt>
                <c:pt idx="1011">
                  <c:v>1.06</c:v>
                </c:pt>
                <c:pt idx="1012">
                  <c:v>1.06</c:v>
                </c:pt>
                <c:pt idx="1013">
                  <c:v>1.06</c:v>
                </c:pt>
                <c:pt idx="1014">
                  <c:v>1.06</c:v>
                </c:pt>
                <c:pt idx="1015">
                  <c:v>1.05</c:v>
                </c:pt>
                <c:pt idx="1016">
                  <c:v>1.05</c:v>
                </c:pt>
                <c:pt idx="1017">
                  <c:v>1.05</c:v>
                </c:pt>
                <c:pt idx="1018">
                  <c:v>1.04</c:v>
                </c:pt>
                <c:pt idx="1019">
                  <c:v>1.03</c:v>
                </c:pt>
                <c:pt idx="1020">
                  <c:v>1.02</c:v>
                </c:pt>
                <c:pt idx="1021">
                  <c:v>1.01</c:v>
                </c:pt>
                <c:pt idx="1022">
                  <c:v>1.01</c:v>
                </c:pt>
                <c:pt idx="1023">
                  <c:v>1.02</c:v>
                </c:pt>
                <c:pt idx="1024">
                  <c:v>1.03</c:v>
                </c:pt>
                <c:pt idx="1025">
                  <c:v>1.03</c:v>
                </c:pt>
                <c:pt idx="1026">
                  <c:v>1.02</c:v>
                </c:pt>
                <c:pt idx="1027">
                  <c:v>1.02</c:v>
                </c:pt>
                <c:pt idx="1028">
                  <c:v>1.02</c:v>
                </c:pt>
                <c:pt idx="1029">
                  <c:v>1.02</c:v>
                </c:pt>
                <c:pt idx="1030">
                  <c:v>1.03</c:v>
                </c:pt>
                <c:pt idx="1031">
                  <c:v>1.03</c:v>
                </c:pt>
                <c:pt idx="1032">
                  <c:v>1.02</c:v>
                </c:pt>
                <c:pt idx="1033">
                  <c:v>1.02</c:v>
                </c:pt>
                <c:pt idx="1034">
                  <c:v>1.02</c:v>
                </c:pt>
                <c:pt idx="1035">
                  <c:v>1.02</c:v>
                </c:pt>
                <c:pt idx="1036">
                  <c:v>1.02</c:v>
                </c:pt>
                <c:pt idx="1037">
                  <c:v>1.02</c:v>
                </c:pt>
                <c:pt idx="1038">
                  <c:v>1.02</c:v>
                </c:pt>
                <c:pt idx="1039">
                  <c:v>1.01</c:v>
                </c:pt>
                <c:pt idx="1040">
                  <c:v>1.01</c:v>
                </c:pt>
                <c:pt idx="1041">
                  <c:v>1.01</c:v>
                </c:pt>
                <c:pt idx="1042">
                  <c:v>1.01</c:v>
                </c:pt>
                <c:pt idx="1043">
                  <c:v>1.01</c:v>
                </c:pt>
                <c:pt idx="1044">
                  <c:v>1.01</c:v>
                </c:pt>
                <c:pt idx="1045">
                  <c:v>1</c:v>
                </c:pt>
                <c:pt idx="1046">
                  <c:v>0.99</c:v>
                </c:pt>
                <c:pt idx="1047">
                  <c:v>1</c:v>
                </c:pt>
                <c:pt idx="1048">
                  <c:v>1</c:v>
                </c:pt>
                <c:pt idx="1049">
                  <c:v>1</c:v>
                </c:pt>
                <c:pt idx="1050">
                  <c:v>0.99</c:v>
                </c:pt>
                <c:pt idx="1051">
                  <c:v>0.98</c:v>
                </c:pt>
                <c:pt idx="1052">
                  <c:v>0.98</c:v>
                </c:pt>
                <c:pt idx="1053">
                  <c:v>0.98</c:v>
                </c:pt>
                <c:pt idx="1054">
                  <c:v>0.98</c:v>
                </c:pt>
                <c:pt idx="1055">
                  <c:v>0.98</c:v>
                </c:pt>
                <c:pt idx="1056">
                  <c:v>0.97</c:v>
                </c:pt>
                <c:pt idx="1057">
                  <c:v>0.96</c:v>
                </c:pt>
                <c:pt idx="1058">
                  <c:v>0.96</c:v>
                </c:pt>
                <c:pt idx="1059">
                  <c:v>0.96</c:v>
                </c:pt>
                <c:pt idx="1060">
                  <c:v>0.95</c:v>
                </c:pt>
                <c:pt idx="1061">
                  <c:v>0.94</c:v>
                </c:pt>
                <c:pt idx="1062">
                  <c:v>0.93</c:v>
                </c:pt>
                <c:pt idx="1063">
                  <c:v>0.94</c:v>
                </c:pt>
                <c:pt idx="1064">
                  <c:v>0.94</c:v>
                </c:pt>
                <c:pt idx="1065">
                  <c:v>0.94</c:v>
                </c:pt>
                <c:pt idx="1066">
                  <c:v>0.93</c:v>
                </c:pt>
                <c:pt idx="1067">
                  <c:v>0.94</c:v>
                </c:pt>
                <c:pt idx="1068">
                  <c:v>0.94</c:v>
                </c:pt>
                <c:pt idx="1069">
                  <c:v>0.92</c:v>
                </c:pt>
                <c:pt idx="1070">
                  <c:v>0.91</c:v>
                </c:pt>
                <c:pt idx="1071">
                  <c:v>0.92</c:v>
                </c:pt>
                <c:pt idx="1072">
                  <c:v>0.9</c:v>
                </c:pt>
                <c:pt idx="1073">
                  <c:v>0.88</c:v>
                </c:pt>
                <c:pt idx="1074">
                  <c:v>0.87</c:v>
                </c:pt>
                <c:pt idx="1075">
                  <c:v>0.86</c:v>
                </c:pt>
                <c:pt idx="1076">
                  <c:v>0.86</c:v>
                </c:pt>
                <c:pt idx="1077">
                  <c:v>0.84</c:v>
                </c:pt>
                <c:pt idx="1078">
                  <c:v>0.81</c:v>
                </c:pt>
                <c:pt idx="1079">
                  <c:v>0.81</c:v>
                </c:pt>
                <c:pt idx="1080">
                  <c:v>0.79</c:v>
                </c:pt>
                <c:pt idx="1081">
                  <c:v>0.74</c:v>
                </c:pt>
                <c:pt idx="1082">
                  <c:v>0.72</c:v>
                </c:pt>
                <c:pt idx="1083">
                  <c:v>0.7</c:v>
                </c:pt>
                <c:pt idx="1084">
                  <c:v>0.65</c:v>
                </c:pt>
                <c:pt idx="1085">
                  <c:v>0.62</c:v>
                </c:pt>
                <c:pt idx="1086">
                  <c:v>0.62</c:v>
                </c:pt>
                <c:pt idx="1087">
                  <c:v>0.6</c:v>
                </c:pt>
                <c:pt idx="1088">
                  <c:v>0.54</c:v>
                </c:pt>
                <c:pt idx="1089">
                  <c:v>0.48</c:v>
                </c:pt>
                <c:pt idx="1090">
                  <c:v>0.43</c:v>
                </c:pt>
                <c:pt idx="1091">
                  <c:v>0.37</c:v>
                </c:pt>
                <c:pt idx="1092">
                  <c:v>0.4</c:v>
                </c:pt>
                <c:pt idx="1093">
                  <c:v>0.41</c:v>
                </c:pt>
                <c:pt idx="1094">
                  <c:v>0.34</c:v>
                </c:pt>
                <c:pt idx="1095">
                  <c:v>0.27</c:v>
                </c:pt>
                <c:pt idx="1096">
                  <c:v>0.2</c:v>
                </c:pt>
                <c:pt idx="1097">
                  <c:v>0.15</c:v>
                </c:pt>
                <c:pt idx="1098">
                  <c:v>0.1</c:v>
                </c:pt>
                <c:pt idx="1099">
                  <c:v>7.0000000000000007E-2</c:v>
                </c:pt>
                <c:pt idx="1100">
                  <c:v>0.05</c:v>
                </c:pt>
                <c:pt idx="1101">
                  <c:v>0.02</c:v>
                </c:pt>
                <c:pt idx="1102">
                  <c:v>0.01</c:v>
                </c:pt>
                <c:pt idx="1103">
                  <c:v>0</c:v>
                </c:pt>
                <c:pt idx="1104">
                  <c:v>-0.02</c:v>
                </c:pt>
                <c:pt idx="1105">
                  <c:v>0</c:v>
                </c:pt>
                <c:pt idx="1106">
                  <c:v>0.01</c:v>
                </c:pt>
                <c:pt idx="1107">
                  <c:v>0</c:v>
                </c:pt>
                <c:pt idx="1108">
                  <c:v>-0.01</c:v>
                </c:pt>
                <c:pt idx="1109">
                  <c:v>-0.01</c:v>
                </c:pt>
                <c:pt idx="1110">
                  <c:v>-0.01</c:v>
                </c:pt>
                <c:pt idx="1111">
                  <c:v>-0.02</c:v>
                </c:pt>
                <c:pt idx="1112">
                  <c:v>-0.01</c:v>
                </c:pt>
                <c:pt idx="1113">
                  <c:v>0</c:v>
                </c:pt>
                <c:pt idx="1114">
                  <c:v>-0.01</c:v>
                </c:pt>
                <c:pt idx="1115">
                  <c:v>0.01</c:v>
                </c:pt>
                <c:pt idx="1116">
                  <c:v>0.01</c:v>
                </c:pt>
                <c:pt idx="1117">
                  <c:v>0</c:v>
                </c:pt>
                <c:pt idx="1118">
                  <c:v>-0.01</c:v>
                </c:pt>
                <c:pt idx="1119">
                  <c:v>-0.02</c:v>
                </c:pt>
                <c:pt idx="1120">
                  <c:v>-0.02</c:v>
                </c:pt>
                <c:pt idx="1121">
                  <c:v>-0.01</c:v>
                </c:pt>
                <c:pt idx="1122">
                  <c:v>-0.02</c:v>
                </c:pt>
                <c:pt idx="1123">
                  <c:v>-0.01</c:v>
                </c:pt>
                <c:pt idx="1124">
                  <c:v>-0.01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B77-4B7D-95DD-4E6307DFB9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6768032"/>
        <c:axId val="781051912"/>
      </c:scatterChart>
      <c:valAx>
        <c:axId val="7767680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1051912"/>
        <c:crosses val="autoZero"/>
        <c:crossBetween val="midCat"/>
      </c:valAx>
      <c:valAx>
        <c:axId val="781051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Transmittance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67680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6(d)-Transmittance'!$H$1</c:f>
              <c:strCache>
                <c:ptCount val="1"/>
                <c:pt idx="0">
                  <c:v>Sample #15 (ITO glass+sand blasted)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6(d)-Transmittance'!$G$2:$G$1126</c:f>
              <c:numCache>
                <c:formatCode>General</c:formatCode>
                <c:ptCount val="1125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</c:numCache>
            </c:numRef>
          </c:xVal>
          <c:yVal>
            <c:numRef>
              <c:f>'Figure 6(d)-Transmittance'!$H$2:$H$1126</c:f>
              <c:numCache>
                <c:formatCode>General</c:formatCode>
                <c:ptCount val="1125"/>
                <c:pt idx="0">
                  <c:v>85.16</c:v>
                </c:pt>
                <c:pt idx="1">
                  <c:v>85.65</c:v>
                </c:pt>
                <c:pt idx="2">
                  <c:v>85.66</c:v>
                </c:pt>
                <c:pt idx="3">
                  <c:v>85.05</c:v>
                </c:pt>
                <c:pt idx="4">
                  <c:v>85.92</c:v>
                </c:pt>
                <c:pt idx="5">
                  <c:v>86.08</c:v>
                </c:pt>
                <c:pt idx="6">
                  <c:v>85.62</c:v>
                </c:pt>
                <c:pt idx="7">
                  <c:v>85.31</c:v>
                </c:pt>
                <c:pt idx="8">
                  <c:v>85.04</c:v>
                </c:pt>
                <c:pt idx="9">
                  <c:v>84.87</c:v>
                </c:pt>
                <c:pt idx="10">
                  <c:v>85.56</c:v>
                </c:pt>
                <c:pt idx="11">
                  <c:v>85.99</c:v>
                </c:pt>
                <c:pt idx="12">
                  <c:v>86.01</c:v>
                </c:pt>
                <c:pt idx="13">
                  <c:v>85.85</c:v>
                </c:pt>
                <c:pt idx="14">
                  <c:v>84.82</c:v>
                </c:pt>
                <c:pt idx="15">
                  <c:v>84.68</c:v>
                </c:pt>
                <c:pt idx="16">
                  <c:v>85.61</c:v>
                </c:pt>
                <c:pt idx="17">
                  <c:v>86.1</c:v>
                </c:pt>
                <c:pt idx="18">
                  <c:v>85.73</c:v>
                </c:pt>
                <c:pt idx="19">
                  <c:v>85.84</c:v>
                </c:pt>
                <c:pt idx="20">
                  <c:v>85.77</c:v>
                </c:pt>
                <c:pt idx="21">
                  <c:v>85.01</c:v>
                </c:pt>
                <c:pt idx="22">
                  <c:v>85.23</c:v>
                </c:pt>
                <c:pt idx="23">
                  <c:v>85.51</c:v>
                </c:pt>
                <c:pt idx="24">
                  <c:v>85.65</c:v>
                </c:pt>
                <c:pt idx="25">
                  <c:v>85.65</c:v>
                </c:pt>
                <c:pt idx="26">
                  <c:v>85.58</c:v>
                </c:pt>
                <c:pt idx="27">
                  <c:v>85.59</c:v>
                </c:pt>
                <c:pt idx="28">
                  <c:v>85.77</c:v>
                </c:pt>
                <c:pt idx="29">
                  <c:v>85.45</c:v>
                </c:pt>
                <c:pt idx="30">
                  <c:v>85.62</c:v>
                </c:pt>
                <c:pt idx="31">
                  <c:v>85.77</c:v>
                </c:pt>
                <c:pt idx="32">
                  <c:v>85.8</c:v>
                </c:pt>
                <c:pt idx="33">
                  <c:v>85.6</c:v>
                </c:pt>
                <c:pt idx="34">
                  <c:v>85.84</c:v>
                </c:pt>
                <c:pt idx="35">
                  <c:v>86.08</c:v>
                </c:pt>
                <c:pt idx="36">
                  <c:v>85.79</c:v>
                </c:pt>
                <c:pt idx="37">
                  <c:v>85.65</c:v>
                </c:pt>
                <c:pt idx="38">
                  <c:v>85.7</c:v>
                </c:pt>
                <c:pt idx="39">
                  <c:v>85.68</c:v>
                </c:pt>
                <c:pt idx="40">
                  <c:v>85.96</c:v>
                </c:pt>
                <c:pt idx="41">
                  <c:v>86.09</c:v>
                </c:pt>
                <c:pt idx="42">
                  <c:v>86.19</c:v>
                </c:pt>
                <c:pt idx="43">
                  <c:v>86.06</c:v>
                </c:pt>
                <c:pt idx="44">
                  <c:v>85.56</c:v>
                </c:pt>
                <c:pt idx="45">
                  <c:v>85.58</c:v>
                </c:pt>
                <c:pt idx="46">
                  <c:v>85.87</c:v>
                </c:pt>
                <c:pt idx="47">
                  <c:v>86.09</c:v>
                </c:pt>
                <c:pt idx="48">
                  <c:v>85.99</c:v>
                </c:pt>
                <c:pt idx="49">
                  <c:v>86.1</c:v>
                </c:pt>
                <c:pt idx="50">
                  <c:v>85.91</c:v>
                </c:pt>
                <c:pt idx="51">
                  <c:v>85.43</c:v>
                </c:pt>
                <c:pt idx="52">
                  <c:v>85.66</c:v>
                </c:pt>
                <c:pt idx="53">
                  <c:v>85.87</c:v>
                </c:pt>
                <c:pt idx="54">
                  <c:v>85.98</c:v>
                </c:pt>
                <c:pt idx="55">
                  <c:v>85.98</c:v>
                </c:pt>
                <c:pt idx="56">
                  <c:v>85.8</c:v>
                </c:pt>
                <c:pt idx="57">
                  <c:v>85.81</c:v>
                </c:pt>
                <c:pt idx="58">
                  <c:v>85.87</c:v>
                </c:pt>
                <c:pt idx="59">
                  <c:v>85.76</c:v>
                </c:pt>
                <c:pt idx="60">
                  <c:v>85.68</c:v>
                </c:pt>
                <c:pt idx="61">
                  <c:v>85.86</c:v>
                </c:pt>
                <c:pt idx="62">
                  <c:v>85.77</c:v>
                </c:pt>
                <c:pt idx="63">
                  <c:v>85.59</c:v>
                </c:pt>
                <c:pt idx="64">
                  <c:v>85.88</c:v>
                </c:pt>
                <c:pt idx="65">
                  <c:v>85.82</c:v>
                </c:pt>
                <c:pt idx="66">
                  <c:v>85.64</c:v>
                </c:pt>
                <c:pt idx="67">
                  <c:v>85.63</c:v>
                </c:pt>
                <c:pt idx="68">
                  <c:v>85.53</c:v>
                </c:pt>
                <c:pt idx="69">
                  <c:v>85.49</c:v>
                </c:pt>
                <c:pt idx="70">
                  <c:v>85.77</c:v>
                </c:pt>
                <c:pt idx="71">
                  <c:v>85.78</c:v>
                </c:pt>
                <c:pt idx="72">
                  <c:v>85.74</c:v>
                </c:pt>
                <c:pt idx="73">
                  <c:v>85.66</c:v>
                </c:pt>
                <c:pt idx="74">
                  <c:v>85.25</c:v>
                </c:pt>
                <c:pt idx="75">
                  <c:v>85.29</c:v>
                </c:pt>
                <c:pt idx="76">
                  <c:v>85.45</c:v>
                </c:pt>
                <c:pt idx="77">
                  <c:v>85.57</c:v>
                </c:pt>
                <c:pt idx="78">
                  <c:v>85.49</c:v>
                </c:pt>
                <c:pt idx="79">
                  <c:v>85.57</c:v>
                </c:pt>
                <c:pt idx="80">
                  <c:v>85.27</c:v>
                </c:pt>
                <c:pt idx="81">
                  <c:v>84.97</c:v>
                </c:pt>
                <c:pt idx="82">
                  <c:v>85.05</c:v>
                </c:pt>
                <c:pt idx="83">
                  <c:v>85.29</c:v>
                </c:pt>
                <c:pt idx="84">
                  <c:v>85.25</c:v>
                </c:pt>
                <c:pt idx="85">
                  <c:v>85.03</c:v>
                </c:pt>
                <c:pt idx="86">
                  <c:v>84.88</c:v>
                </c:pt>
                <c:pt idx="87">
                  <c:v>84.93</c:v>
                </c:pt>
                <c:pt idx="88">
                  <c:v>84.9</c:v>
                </c:pt>
                <c:pt idx="89">
                  <c:v>84.75</c:v>
                </c:pt>
                <c:pt idx="90">
                  <c:v>84.66</c:v>
                </c:pt>
                <c:pt idx="91">
                  <c:v>84.74</c:v>
                </c:pt>
                <c:pt idx="92">
                  <c:v>84.66</c:v>
                </c:pt>
                <c:pt idx="93">
                  <c:v>84.53</c:v>
                </c:pt>
                <c:pt idx="94">
                  <c:v>84.36</c:v>
                </c:pt>
                <c:pt idx="95">
                  <c:v>84.55</c:v>
                </c:pt>
                <c:pt idx="96">
                  <c:v>84.67</c:v>
                </c:pt>
                <c:pt idx="97">
                  <c:v>84.71</c:v>
                </c:pt>
                <c:pt idx="98">
                  <c:v>84.39</c:v>
                </c:pt>
                <c:pt idx="99">
                  <c:v>84.44</c:v>
                </c:pt>
                <c:pt idx="100">
                  <c:v>84.33</c:v>
                </c:pt>
                <c:pt idx="101">
                  <c:v>84.28</c:v>
                </c:pt>
                <c:pt idx="102">
                  <c:v>84.44</c:v>
                </c:pt>
                <c:pt idx="103">
                  <c:v>84.44</c:v>
                </c:pt>
                <c:pt idx="104">
                  <c:v>84.11</c:v>
                </c:pt>
                <c:pt idx="105">
                  <c:v>84.13</c:v>
                </c:pt>
                <c:pt idx="106">
                  <c:v>84.3</c:v>
                </c:pt>
                <c:pt idx="107">
                  <c:v>84.14</c:v>
                </c:pt>
                <c:pt idx="108">
                  <c:v>84.07</c:v>
                </c:pt>
                <c:pt idx="109">
                  <c:v>83.95</c:v>
                </c:pt>
                <c:pt idx="110">
                  <c:v>83.87</c:v>
                </c:pt>
                <c:pt idx="111">
                  <c:v>83.97</c:v>
                </c:pt>
                <c:pt idx="112">
                  <c:v>83.9</c:v>
                </c:pt>
                <c:pt idx="113">
                  <c:v>83.98</c:v>
                </c:pt>
                <c:pt idx="114">
                  <c:v>83.96</c:v>
                </c:pt>
                <c:pt idx="115">
                  <c:v>83.73</c:v>
                </c:pt>
                <c:pt idx="116">
                  <c:v>83.59</c:v>
                </c:pt>
                <c:pt idx="117">
                  <c:v>83.62</c:v>
                </c:pt>
                <c:pt idx="118">
                  <c:v>83.72</c:v>
                </c:pt>
                <c:pt idx="119">
                  <c:v>83.61</c:v>
                </c:pt>
                <c:pt idx="120">
                  <c:v>83.64</c:v>
                </c:pt>
                <c:pt idx="121">
                  <c:v>83.53</c:v>
                </c:pt>
                <c:pt idx="122">
                  <c:v>83.48</c:v>
                </c:pt>
                <c:pt idx="123">
                  <c:v>83.32</c:v>
                </c:pt>
                <c:pt idx="124">
                  <c:v>83.34</c:v>
                </c:pt>
                <c:pt idx="125">
                  <c:v>83.34</c:v>
                </c:pt>
                <c:pt idx="126">
                  <c:v>83.33</c:v>
                </c:pt>
                <c:pt idx="127">
                  <c:v>83.27</c:v>
                </c:pt>
                <c:pt idx="128">
                  <c:v>83.24</c:v>
                </c:pt>
                <c:pt idx="129">
                  <c:v>83.26</c:v>
                </c:pt>
                <c:pt idx="130">
                  <c:v>83.13</c:v>
                </c:pt>
                <c:pt idx="131">
                  <c:v>83.1</c:v>
                </c:pt>
                <c:pt idx="132">
                  <c:v>83.16</c:v>
                </c:pt>
                <c:pt idx="133">
                  <c:v>83.16</c:v>
                </c:pt>
                <c:pt idx="134">
                  <c:v>83.09</c:v>
                </c:pt>
                <c:pt idx="135">
                  <c:v>83.12</c:v>
                </c:pt>
                <c:pt idx="136">
                  <c:v>83.09</c:v>
                </c:pt>
                <c:pt idx="137">
                  <c:v>83.08</c:v>
                </c:pt>
                <c:pt idx="138">
                  <c:v>83.02</c:v>
                </c:pt>
                <c:pt idx="139">
                  <c:v>83.01</c:v>
                </c:pt>
                <c:pt idx="140">
                  <c:v>83.01</c:v>
                </c:pt>
                <c:pt idx="141">
                  <c:v>83.05</c:v>
                </c:pt>
                <c:pt idx="142">
                  <c:v>83.11</c:v>
                </c:pt>
                <c:pt idx="143">
                  <c:v>83.16</c:v>
                </c:pt>
                <c:pt idx="144">
                  <c:v>83.18</c:v>
                </c:pt>
                <c:pt idx="145">
                  <c:v>83.11</c:v>
                </c:pt>
                <c:pt idx="146">
                  <c:v>83.06</c:v>
                </c:pt>
                <c:pt idx="147">
                  <c:v>83.16</c:v>
                </c:pt>
                <c:pt idx="148">
                  <c:v>83.31</c:v>
                </c:pt>
                <c:pt idx="149">
                  <c:v>83.37</c:v>
                </c:pt>
                <c:pt idx="150">
                  <c:v>83.42</c:v>
                </c:pt>
                <c:pt idx="151">
                  <c:v>83.44</c:v>
                </c:pt>
                <c:pt idx="152">
                  <c:v>83.44</c:v>
                </c:pt>
                <c:pt idx="153">
                  <c:v>83.48</c:v>
                </c:pt>
                <c:pt idx="154">
                  <c:v>83.62</c:v>
                </c:pt>
                <c:pt idx="155">
                  <c:v>83.75</c:v>
                </c:pt>
                <c:pt idx="156">
                  <c:v>83.83</c:v>
                </c:pt>
                <c:pt idx="157">
                  <c:v>83.9</c:v>
                </c:pt>
                <c:pt idx="158">
                  <c:v>83.94</c:v>
                </c:pt>
                <c:pt idx="159">
                  <c:v>84.15</c:v>
                </c:pt>
                <c:pt idx="160">
                  <c:v>84.13</c:v>
                </c:pt>
                <c:pt idx="161">
                  <c:v>84.19</c:v>
                </c:pt>
                <c:pt idx="162">
                  <c:v>84.35</c:v>
                </c:pt>
                <c:pt idx="163">
                  <c:v>84.49</c:v>
                </c:pt>
                <c:pt idx="164">
                  <c:v>84.49</c:v>
                </c:pt>
                <c:pt idx="165">
                  <c:v>84.71</c:v>
                </c:pt>
                <c:pt idx="166">
                  <c:v>84.77</c:v>
                </c:pt>
                <c:pt idx="167">
                  <c:v>84.85</c:v>
                </c:pt>
                <c:pt idx="168">
                  <c:v>84.9</c:v>
                </c:pt>
                <c:pt idx="169">
                  <c:v>85.01</c:v>
                </c:pt>
                <c:pt idx="170">
                  <c:v>85.04</c:v>
                </c:pt>
                <c:pt idx="171">
                  <c:v>85.23</c:v>
                </c:pt>
                <c:pt idx="172">
                  <c:v>85.32</c:v>
                </c:pt>
                <c:pt idx="173">
                  <c:v>85.36</c:v>
                </c:pt>
                <c:pt idx="174">
                  <c:v>85.49</c:v>
                </c:pt>
                <c:pt idx="175">
                  <c:v>85.37</c:v>
                </c:pt>
                <c:pt idx="176">
                  <c:v>85.39</c:v>
                </c:pt>
                <c:pt idx="177">
                  <c:v>85.57</c:v>
                </c:pt>
                <c:pt idx="178">
                  <c:v>85.67</c:v>
                </c:pt>
                <c:pt idx="179">
                  <c:v>85.67</c:v>
                </c:pt>
                <c:pt idx="180">
                  <c:v>85.76</c:v>
                </c:pt>
                <c:pt idx="181">
                  <c:v>85.67</c:v>
                </c:pt>
                <c:pt idx="182">
                  <c:v>85.56</c:v>
                </c:pt>
                <c:pt idx="183">
                  <c:v>85.56</c:v>
                </c:pt>
                <c:pt idx="184">
                  <c:v>85.66</c:v>
                </c:pt>
                <c:pt idx="185">
                  <c:v>85.65</c:v>
                </c:pt>
                <c:pt idx="186">
                  <c:v>85.65</c:v>
                </c:pt>
                <c:pt idx="187">
                  <c:v>85.58</c:v>
                </c:pt>
                <c:pt idx="188">
                  <c:v>85.45</c:v>
                </c:pt>
                <c:pt idx="189">
                  <c:v>85.48</c:v>
                </c:pt>
                <c:pt idx="190">
                  <c:v>85.38</c:v>
                </c:pt>
                <c:pt idx="191">
                  <c:v>85.34</c:v>
                </c:pt>
                <c:pt idx="192">
                  <c:v>85.29</c:v>
                </c:pt>
                <c:pt idx="193">
                  <c:v>85.26</c:v>
                </c:pt>
                <c:pt idx="194">
                  <c:v>85.12</c:v>
                </c:pt>
                <c:pt idx="195">
                  <c:v>85.21</c:v>
                </c:pt>
                <c:pt idx="196">
                  <c:v>85.16</c:v>
                </c:pt>
                <c:pt idx="197">
                  <c:v>85.01</c:v>
                </c:pt>
                <c:pt idx="198">
                  <c:v>84.96</c:v>
                </c:pt>
                <c:pt idx="199">
                  <c:v>84.95</c:v>
                </c:pt>
                <c:pt idx="200">
                  <c:v>84.94</c:v>
                </c:pt>
                <c:pt idx="201">
                  <c:v>84.92</c:v>
                </c:pt>
                <c:pt idx="202">
                  <c:v>84.92</c:v>
                </c:pt>
                <c:pt idx="203">
                  <c:v>84.84</c:v>
                </c:pt>
                <c:pt idx="204">
                  <c:v>84.83</c:v>
                </c:pt>
                <c:pt idx="205">
                  <c:v>84.72</c:v>
                </c:pt>
                <c:pt idx="206">
                  <c:v>84.64</c:v>
                </c:pt>
                <c:pt idx="207">
                  <c:v>84.68</c:v>
                </c:pt>
                <c:pt idx="208">
                  <c:v>84.67</c:v>
                </c:pt>
                <c:pt idx="209">
                  <c:v>84.61</c:v>
                </c:pt>
                <c:pt idx="210">
                  <c:v>84.65</c:v>
                </c:pt>
                <c:pt idx="211">
                  <c:v>84.55</c:v>
                </c:pt>
                <c:pt idx="212">
                  <c:v>84.44</c:v>
                </c:pt>
                <c:pt idx="213">
                  <c:v>84.45</c:v>
                </c:pt>
                <c:pt idx="214">
                  <c:v>84.46</c:v>
                </c:pt>
                <c:pt idx="215">
                  <c:v>84.42</c:v>
                </c:pt>
                <c:pt idx="216">
                  <c:v>84.4</c:v>
                </c:pt>
                <c:pt idx="217">
                  <c:v>84.37</c:v>
                </c:pt>
                <c:pt idx="218">
                  <c:v>84.32</c:v>
                </c:pt>
                <c:pt idx="219">
                  <c:v>84.35</c:v>
                </c:pt>
                <c:pt idx="220">
                  <c:v>84.25</c:v>
                </c:pt>
                <c:pt idx="221">
                  <c:v>84.22</c:v>
                </c:pt>
                <c:pt idx="222">
                  <c:v>84.21</c:v>
                </c:pt>
                <c:pt idx="223">
                  <c:v>84.14</c:v>
                </c:pt>
                <c:pt idx="224">
                  <c:v>84.08</c:v>
                </c:pt>
                <c:pt idx="225">
                  <c:v>84.1</c:v>
                </c:pt>
                <c:pt idx="226">
                  <c:v>84.08</c:v>
                </c:pt>
                <c:pt idx="227">
                  <c:v>84</c:v>
                </c:pt>
                <c:pt idx="228">
                  <c:v>83.96</c:v>
                </c:pt>
                <c:pt idx="229">
                  <c:v>83.93</c:v>
                </c:pt>
                <c:pt idx="230">
                  <c:v>83.88</c:v>
                </c:pt>
                <c:pt idx="231">
                  <c:v>83.85</c:v>
                </c:pt>
                <c:pt idx="232">
                  <c:v>83.81</c:v>
                </c:pt>
                <c:pt idx="233">
                  <c:v>83.73</c:v>
                </c:pt>
                <c:pt idx="234">
                  <c:v>83.69</c:v>
                </c:pt>
                <c:pt idx="235">
                  <c:v>83.6</c:v>
                </c:pt>
                <c:pt idx="236">
                  <c:v>83.51</c:v>
                </c:pt>
                <c:pt idx="237">
                  <c:v>83.48</c:v>
                </c:pt>
                <c:pt idx="238">
                  <c:v>83.45</c:v>
                </c:pt>
                <c:pt idx="239">
                  <c:v>83.39</c:v>
                </c:pt>
                <c:pt idx="240">
                  <c:v>83.35</c:v>
                </c:pt>
                <c:pt idx="241">
                  <c:v>83.28</c:v>
                </c:pt>
                <c:pt idx="242">
                  <c:v>83.2</c:v>
                </c:pt>
                <c:pt idx="243">
                  <c:v>83.15</c:v>
                </c:pt>
                <c:pt idx="244">
                  <c:v>83.1</c:v>
                </c:pt>
                <c:pt idx="245">
                  <c:v>83.06</c:v>
                </c:pt>
                <c:pt idx="246">
                  <c:v>83.01</c:v>
                </c:pt>
                <c:pt idx="247">
                  <c:v>82.95</c:v>
                </c:pt>
                <c:pt idx="248">
                  <c:v>82.88</c:v>
                </c:pt>
                <c:pt idx="249">
                  <c:v>82.84</c:v>
                </c:pt>
                <c:pt idx="250">
                  <c:v>82.77</c:v>
                </c:pt>
                <c:pt idx="251">
                  <c:v>82.72</c:v>
                </c:pt>
                <c:pt idx="252">
                  <c:v>82.67</c:v>
                </c:pt>
                <c:pt idx="253">
                  <c:v>82.62</c:v>
                </c:pt>
                <c:pt idx="254">
                  <c:v>82.55</c:v>
                </c:pt>
                <c:pt idx="255">
                  <c:v>82.52</c:v>
                </c:pt>
                <c:pt idx="256">
                  <c:v>82.5</c:v>
                </c:pt>
                <c:pt idx="257">
                  <c:v>82.44</c:v>
                </c:pt>
                <c:pt idx="258">
                  <c:v>82.42</c:v>
                </c:pt>
                <c:pt idx="259">
                  <c:v>82.37</c:v>
                </c:pt>
                <c:pt idx="260">
                  <c:v>82.33</c:v>
                </c:pt>
                <c:pt idx="261">
                  <c:v>82.31</c:v>
                </c:pt>
                <c:pt idx="262">
                  <c:v>82.3</c:v>
                </c:pt>
                <c:pt idx="263">
                  <c:v>82.27</c:v>
                </c:pt>
                <c:pt idx="264">
                  <c:v>82.24</c:v>
                </c:pt>
                <c:pt idx="265">
                  <c:v>82.18</c:v>
                </c:pt>
                <c:pt idx="266">
                  <c:v>82.16</c:v>
                </c:pt>
                <c:pt idx="267">
                  <c:v>82.16</c:v>
                </c:pt>
                <c:pt idx="268">
                  <c:v>82.15</c:v>
                </c:pt>
                <c:pt idx="269">
                  <c:v>82.13</c:v>
                </c:pt>
                <c:pt idx="270">
                  <c:v>82.14</c:v>
                </c:pt>
                <c:pt idx="271">
                  <c:v>82.11</c:v>
                </c:pt>
                <c:pt idx="272">
                  <c:v>82.1</c:v>
                </c:pt>
                <c:pt idx="273">
                  <c:v>82.08</c:v>
                </c:pt>
                <c:pt idx="274">
                  <c:v>82.09</c:v>
                </c:pt>
                <c:pt idx="275">
                  <c:v>82.12</c:v>
                </c:pt>
                <c:pt idx="276">
                  <c:v>82.1</c:v>
                </c:pt>
                <c:pt idx="277">
                  <c:v>82.1</c:v>
                </c:pt>
                <c:pt idx="278">
                  <c:v>82.08</c:v>
                </c:pt>
                <c:pt idx="279">
                  <c:v>82.09</c:v>
                </c:pt>
                <c:pt idx="280">
                  <c:v>82.05</c:v>
                </c:pt>
                <c:pt idx="281">
                  <c:v>82.07</c:v>
                </c:pt>
                <c:pt idx="282">
                  <c:v>82.1</c:v>
                </c:pt>
                <c:pt idx="283">
                  <c:v>82.05</c:v>
                </c:pt>
                <c:pt idx="284">
                  <c:v>82.04</c:v>
                </c:pt>
                <c:pt idx="285">
                  <c:v>82.04</c:v>
                </c:pt>
                <c:pt idx="286">
                  <c:v>82.1</c:v>
                </c:pt>
                <c:pt idx="287">
                  <c:v>82.03</c:v>
                </c:pt>
                <c:pt idx="288">
                  <c:v>82.02</c:v>
                </c:pt>
                <c:pt idx="289">
                  <c:v>82.01</c:v>
                </c:pt>
                <c:pt idx="290">
                  <c:v>82.04</c:v>
                </c:pt>
                <c:pt idx="291">
                  <c:v>82.03</c:v>
                </c:pt>
                <c:pt idx="292">
                  <c:v>82.09</c:v>
                </c:pt>
                <c:pt idx="293">
                  <c:v>82.05</c:v>
                </c:pt>
                <c:pt idx="294">
                  <c:v>82.04</c:v>
                </c:pt>
                <c:pt idx="295">
                  <c:v>81.97</c:v>
                </c:pt>
                <c:pt idx="296">
                  <c:v>82.03</c:v>
                </c:pt>
                <c:pt idx="297">
                  <c:v>82.01</c:v>
                </c:pt>
                <c:pt idx="298">
                  <c:v>82.01</c:v>
                </c:pt>
                <c:pt idx="299">
                  <c:v>82.02</c:v>
                </c:pt>
                <c:pt idx="300">
                  <c:v>81.98</c:v>
                </c:pt>
                <c:pt idx="301">
                  <c:v>81.97</c:v>
                </c:pt>
                <c:pt idx="302">
                  <c:v>81.95</c:v>
                </c:pt>
                <c:pt idx="303">
                  <c:v>81.96</c:v>
                </c:pt>
                <c:pt idx="304">
                  <c:v>81.95</c:v>
                </c:pt>
                <c:pt idx="305">
                  <c:v>81.99</c:v>
                </c:pt>
                <c:pt idx="306">
                  <c:v>81.97</c:v>
                </c:pt>
                <c:pt idx="307">
                  <c:v>82</c:v>
                </c:pt>
                <c:pt idx="308">
                  <c:v>82</c:v>
                </c:pt>
                <c:pt idx="309">
                  <c:v>82.01</c:v>
                </c:pt>
                <c:pt idx="310">
                  <c:v>82.03</c:v>
                </c:pt>
                <c:pt idx="311">
                  <c:v>82.03</c:v>
                </c:pt>
                <c:pt idx="312">
                  <c:v>82.07</c:v>
                </c:pt>
                <c:pt idx="313">
                  <c:v>82.02</c:v>
                </c:pt>
                <c:pt idx="314">
                  <c:v>82.04</c:v>
                </c:pt>
                <c:pt idx="315">
                  <c:v>82.01</c:v>
                </c:pt>
                <c:pt idx="316">
                  <c:v>82.02</c:v>
                </c:pt>
                <c:pt idx="317">
                  <c:v>81.94</c:v>
                </c:pt>
                <c:pt idx="318">
                  <c:v>81.97</c:v>
                </c:pt>
                <c:pt idx="319">
                  <c:v>81.92</c:v>
                </c:pt>
                <c:pt idx="320">
                  <c:v>81.94</c:v>
                </c:pt>
                <c:pt idx="321">
                  <c:v>81.94</c:v>
                </c:pt>
                <c:pt idx="322">
                  <c:v>81.91</c:v>
                </c:pt>
                <c:pt idx="323">
                  <c:v>81.900000000000006</c:v>
                </c:pt>
                <c:pt idx="324">
                  <c:v>81.87</c:v>
                </c:pt>
                <c:pt idx="325">
                  <c:v>81.819999999999993</c:v>
                </c:pt>
                <c:pt idx="326">
                  <c:v>81.87</c:v>
                </c:pt>
                <c:pt idx="327">
                  <c:v>81.88</c:v>
                </c:pt>
                <c:pt idx="328">
                  <c:v>81.84</c:v>
                </c:pt>
                <c:pt idx="329">
                  <c:v>81.8</c:v>
                </c:pt>
                <c:pt idx="330">
                  <c:v>81.78</c:v>
                </c:pt>
                <c:pt idx="331">
                  <c:v>81.739999999999995</c:v>
                </c:pt>
                <c:pt idx="332">
                  <c:v>81.680000000000007</c:v>
                </c:pt>
                <c:pt idx="333">
                  <c:v>81.67</c:v>
                </c:pt>
                <c:pt idx="334">
                  <c:v>81.67</c:v>
                </c:pt>
                <c:pt idx="335">
                  <c:v>81.650000000000006</c:v>
                </c:pt>
                <c:pt idx="336">
                  <c:v>81.599999999999994</c:v>
                </c:pt>
                <c:pt idx="337">
                  <c:v>81.569999999999993</c:v>
                </c:pt>
                <c:pt idx="338">
                  <c:v>81.569999999999993</c:v>
                </c:pt>
                <c:pt idx="339">
                  <c:v>81.55</c:v>
                </c:pt>
                <c:pt idx="340">
                  <c:v>81.510000000000005</c:v>
                </c:pt>
                <c:pt idx="341">
                  <c:v>81.510000000000005</c:v>
                </c:pt>
                <c:pt idx="342">
                  <c:v>81.489999999999995</c:v>
                </c:pt>
                <c:pt idx="343">
                  <c:v>81.44</c:v>
                </c:pt>
                <c:pt idx="344">
                  <c:v>81.44</c:v>
                </c:pt>
                <c:pt idx="345">
                  <c:v>81.41</c:v>
                </c:pt>
                <c:pt idx="346">
                  <c:v>81.400000000000006</c:v>
                </c:pt>
                <c:pt idx="347">
                  <c:v>81.39</c:v>
                </c:pt>
                <c:pt idx="348">
                  <c:v>81.36</c:v>
                </c:pt>
                <c:pt idx="349">
                  <c:v>81.33</c:v>
                </c:pt>
                <c:pt idx="350">
                  <c:v>81.33</c:v>
                </c:pt>
                <c:pt idx="351">
                  <c:v>81.319999999999993</c:v>
                </c:pt>
                <c:pt idx="352">
                  <c:v>81.3</c:v>
                </c:pt>
                <c:pt idx="353">
                  <c:v>81.290000000000006</c:v>
                </c:pt>
                <c:pt idx="354">
                  <c:v>81.260000000000005</c:v>
                </c:pt>
                <c:pt idx="355">
                  <c:v>81.25</c:v>
                </c:pt>
                <c:pt idx="356">
                  <c:v>81.25</c:v>
                </c:pt>
                <c:pt idx="357">
                  <c:v>81.260000000000005</c:v>
                </c:pt>
                <c:pt idx="358">
                  <c:v>81.25</c:v>
                </c:pt>
                <c:pt idx="359">
                  <c:v>81.239999999999995</c:v>
                </c:pt>
                <c:pt idx="360">
                  <c:v>81.23</c:v>
                </c:pt>
                <c:pt idx="361">
                  <c:v>81.22</c:v>
                </c:pt>
                <c:pt idx="362">
                  <c:v>81.22</c:v>
                </c:pt>
                <c:pt idx="363">
                  <c:v>81.209999999999994</c:v>
                </c:pt>
                <c:pt idx="364">
                  <c:v>81.19</c:v>
                </c:pt>
                <c:pt idx="365">
                  <c:v>81.2</c:v>
                </c:pt>
                <c:pt idx="366">
                  <c:v>81.19</c:v>
                </c:pt>
                <c:pt idx="367">
                  <c:v>81.180000000000007</c:v>
                </c:pt>
                <c:pt idx="368">
                  <c:v>81.2</c:v>
                </c:pt>
                <c:pt idx="369">
                  <c:v>81.17</c:v>
                </c:pt>
                <c:pt idx="370">
                  <c:v>81.19</c:v>
                </c:pt>
                <c:pt idx="371">
                  <c:v>81.180000000000007</c:v>
                </c:pt>
                <c:pt idx="372">
                  <c:v>81.209999999999994</c:v>
                </c:pt>
                <c:pt idx="373">
                  <c:v>81.19</c:v>
                </c:pt>
                <c:pt idx="374">
                  <c:v>81.209999999999994</c:v>
                </c:pt>
                <c:pt idx="375">
                  <c:v>81.209999999999994</c:v>
                </c:pt>
                <c:pt idx="376">
                  <c:v>81.22</c:v>
                </c:pt>
                <c:pt idx="377">
                  <c:v>81.2</c:v>
                </c:pt>
                <c:pt idx="378">
                  <c:v>81.23</c:v>
                </c:pt>
                <c:pt idx="379">
                  <c:v>81.22</c:v>
                </c:pt>
                <c:pt idx="380">
                  <c:v>81.239999999999995</c:v>
                </c:pt>
                <c:pt idx="381">
                  <c:v>81.25</c:v>
                </c:pt>
                <c:pt idx="382">
                  <c:v>81.260000000000005</c:v>
                </c:pt>
                <c:pt idx="383">
                  <c:v>81.260000000000005</c:v>
                </c:pt>
                <c:pt idx="384">
                  <c:v>81.25</c:v>
                </c:pt>
                <c:pt idx="385">
                  <c:v>81.23</c:v>
                </c:pt>
                <c:pt idx="386">
                  <c:v>81.25</c:v>
                </c:pt>
                <c:pt idx="387">
                  <c:v>81.27</c:v>
                </c:pt>
                <c:pt idx="388">
                  <c:v>81.260000000000005</c:v>
                </c:pt>
                <c:pt idx="389">
                  <c:v>81.260000000000005</c:v>
                </c:pt>
                <c:pt idx="390">
                  <c:v>81.260000000000005</c:v>
                </c:pt>
                <c:pt idx="391">
                  <c:v>81.23</c:v>
                </c:pt>
                <c:pt idx="392">
                  <c:v>81.22</c:v>
                </c:pt>
                <c:pt idx="393">
                  <c:v>81.23</c:v>
                </c:pt>
                <c:pt idx="394">
                  <c:v>81.23</c:v>
                </c:pt>
                <c:pt idx="395">
                  <c:v>81.209999999999994</c:v>
                </c:pt>
                <c:pt idx="396">
                  <c:v>81.209999999999994</c:v>
                </c:pt>
                <c:pt idx="397">
                  <c:v>81.180000000000007</c:v>
                </c:pt>
                <c:pt idx="398">
                  <c:v>81.180000000000007</c:v>
                </c:pt>
                <c:pt idx="399">
                  <c:v>81.14</c:v>
                </c:pt>
                <c:pt idx="400">
                  <c:v>81.14</c:v>
                </c:pt>
                <c:pt idx="401">
                  <c:v>81.12</c:v>
                </c:pt>
                <c:pt idx="402">
                  <c:v>81.099999999999994</c:v>
                </c:pt>
                <c:pt idx="403">
                  <c:v>81.069999999999993</c:v>
                </c:pt>
                <c:pt idx="404">
                  <c:v>81.08</c:v>
                </c:pt>
                <c:pt idx="405">
                  <c:v>81.06</c:v>
                </c:pt>
                <c:pt idx="406">
                  <c:v>81.02</c:v>
                </c:pt>
                <c:pt idx="407">
                  <c:v>81</c:v>
                </c:pt>
                <c:pt idx="408">
                  <c:v>80.989999999999995</c:v>
                </c:pt>
                <c:pt idx="409">
                  <c:v>80.959999999999994</c:v>
                </c:pt>
                <c:pt idx="410">
                  <c:v>80.959999999999994</c:v>
                </c:pt>
                <c:pt idx="411">
                  <c:v>80.94</c:v>
                </c:pt>
                <c:pt idx="412">
                  <c:v>80.92</c:v>
                </c:pt>
                <c:pt idx="413">
                  <c:v>80.900000000000006</c:v>
                </c:pt>
                <c:pt idx="414">
                  <c:v>80.87</c:v>
                </c:pt>
                <c:pt idx="415">
                  <c:v>80.83</c:v>
                </c:pt>
                <c:pt idx="416">
                  <c:v>80.8</c:v>
                </c:pt>
                <c:pt idx="417">
                  <c:v>80.77</c:v>
                </c:pt>
                <c:pt idx="418">
                  <c:v>80.77</c:v>
                </c:pt>
                <c:pt idx="419">
                  <c:v>80.760000000000005</c:v>
                </c:pt>
                <c:pt idx="420">
                  <c:v>80.75</c:v>
                </c:pt>
                <c:pt idx="421">
                  <c:v>80.739999999999995</c:v>
                </c:pt>
                <c:pt idx="422">
                  <c:v>80.7</c:v>
                </c:pt>
                <c:pt idx="423">
                  <c:v>80.680000000000007</c:v>
                </c:pt>
                <c:pt idx="424">
                  <c:v>80.67</c:v>
                </c:pt>
                <c:pt idx="425">
                  <c:v>80.680000000000007</c:v>
                </c:pt>
                <c:pt idx="426">
                  <c:v>80.66</c:v>
                </c:pt>
                <c:pt idx="427">
                  <c:v>80.63</c:v>
                </c:pt>
                <c:pt idx="428">
                  <c:v>80.64</c:v>
                </c:pt>
                <c:pt idx="429">
                  <c:v>80.61</c:v>
                </c:pt>
                <c:pt idx="430">
                  <c:v>80.569999999999993</c:v>
                </c:pt>
                <c:pt idx="431">
                  <c:v>80.55</c:v>
                </c:pt>
                <c:pt idx="432">
                  <c:v>80.56</c:v>
                </c:pt>
                <c:pt idx="433">
                  <c:v>80.540000000000006</c:v>
                </c:pt>
                <c:pt idx="434">
                  <c:v>80.52</c:v>
                </c:pt>
                <c:pt idx="435">
                  <c:v>80.47</c:v>
                </c:pt>
                <c:pt idx="436">
                  <c:v>80.47</c:v>
                </c:pt>
                <c:pt idx="437">
                  <c:v>80.459999999999994</c:v>
                </c:pt>
                <c:pt idx="438">
                  <c:v>80.45</c:v>
                </c:pt>
                <c:pt idx="439">
                  <c:v>80.44</c:v>
                </c:pt>
                <c:pt idx="440">
                  <c:v>80.42</c:v>
                </c:pt>
                <c:pt idx="441">
                  <c:v>80.400000000000006</c:v>
                </c:pt>
                <c:pt idx="442">
                  <c:v>80.39</c:v>
                </c:pt>
                <c:pt idx="443">
                  <c:v>80.38</c:v>
                </c:pt>
                <c:pt idx="444">
                  <c:v>80.38</c:v>
                </c:pt>
                <c:pt idx="445">
                  <c:v>80.349999999999994</c:v>
                </c:pt>
                <c:pt idx="446">
                  <c:v>80.34</c:v>
                </c:pt>
                <c:pt idx="447">
                  <c:v>80.319999999999993</c:v>
                </c:pt>
                <c:pt idx="448">
                  <c:v>80.31</c:v>
                </c:pt>
                <c:pt idx="449">
                  <c:v>80.260000000000005</c:v>
                </c:pt>
                <c:pt idx="450">
                  <c:v>80.27</c:v>
                </c:pt>
                <c:pt idx="451">
                  <c:v>80.260000000000005</c:v>
                </c:pt>
                <c:pt idx="452">
                  <c:v>80.239999999999995</c:v>
                </c:pt>
                <c:pt idx="453">
                  <c:v>80.22</c:v>
                </c:pt>
                <c:pt idx="454">
                  <c:v>80.19</c:v>
                </c:pt>
                <c:pt idx="455">
                  <c:v>80.180000000000007</c:v>
                </c:pt>
                <c:pt idx="456">
                  <c:v>80.17</c:v>
                </c:pt>
                <c:pt idx="457">
                  <c:v>80.150000000000006</c:v>
                </c:pt>
                <c:pt idx="458">
                  <c:v>80.150000000000006</c:v>
                </c:pt>
                <c:pt idx="459">
                  <c:v>80.14</c:v>
                </c:pt>
                <c:pt idx="460">
                  <c:v>80.12</c:v>
                </c:pt>
                <c:pt idx="461">
                  <c:v>80.099999999999994</c:v>
                </c:pt>
                <c:pt idx="462">
                  <c:v>80.09</c:v>
                </c:pt>
                <c:pt idx="463">
                  <c:v>80.069999999999993</c:v>
                </c:pt>
                <c:pt idx="464">
                  <c:v>80.05</c:v>
                </c:pt>
                <c:pt idx="465">
                  <c:v>80.03</c:v>
                </c:pt>
                <c:pt idx="466">
                  <c:v>80.03</c:v>
                </c:pt>
                <c:pt idx="467">
                  <c:v>80.010000000000005</c:v>
                </c:pt>
                <c:pt idx="468">
                  <c:v>80</c:v>
                </c:pt>
                <c:pt idx="469">
                  <c:v>79.98</c:v>
                </c:pt>
                <c:pt idx="470">
                  <c:v>79.959999999999994</c:v>
                </c:pt>
                <c:pt idx="471">
                  <c:v>79.94</c:v>
                </c:pt>
                <c:pt idx="472">
                  <c:v>79.91</c:v>
                </c:pt>
                <c:pt idx="473">
                  <c:v>79.900000000000006</c:v>
                </c:pt>
                <c:pt idx="474">
                  <c:v>79.89</c:v>
                </c:pt>
                <c:pt idx="475">
                  <c:v>79.86</c:v>
                </c:pt>
                <c:pt idx="476">
                  <c:v>79.86</c:v>
                </c:pt>
                <c:pt idx="477">
                  <c:v>79.83</c:v>
                </c:pt>
                <c:pt idx="478">
                  <c:v>79.81</c:v>
                </c:pt>
                <c:pt idx="479">
                  <c:v>79.790000000000006</c:v>
                </c:pt>
                <c:pt idx="480">
                  <c:v>79.77</c:v>
                </c:pt>
                <c:pt idx="481">
                  <c:v>79.739999999999995</c:v>
                </c:pt>
                <c:pt idx="482">
                  <c:v>79.73</c:v>
                </c:pt>
                <c:pt idx="483">
                  <c:v>79.72</c:v>
                </c:pt>
                <c:pt idx="484">
                  <c:v>79.7</c:v>
                </c:pt>
                <c:pt idx="485">
                  <c:v>79.67</c:v>
                </c:pt>
                <c:pt idx="486">
                  <c:v>79.66</c:v>
                </c:pt>
                <c:pt idx="487">
                  <c:v>79.63</c:v>
                </c:pt>
                <c:pt idx="488">
                  <c:v>79.61</c:v>
                </c:pt>
                <c:pt idx="489">
                  <c:v>79.58</c:v>
                </c:pt>
                <c:pt idx="490">
                  <c:v>79.56</c:v>
                </c:pt>
                <c:pt idx="491">
                  <c:v>79.55</c:v>
                </c:pt>
                <c:pt idx="492">
                  <c:v>79.53</c:v>
                </c:pt>
                <c:pt idx="493">
                  <c:v>79.510000000000005</c:v>
                </c:pt>
                <c:pt idx="494">
                  <c:v>79.47</c:v>
                </c:pt>
                <c:pt idx="495">
                  <c:v>79.47</c:v>
                </c:pt>
                <c:pt idx="496">
                  <c:v>79.44</c:v>
                </c:pt>
                <c:pt idx="497">
                  <c:v>79.430000000000007</c:v>
                </c:pt>
                <c:pt idx="498">
                  <c:v>79.400000000000006</c:v>
                </c:pt>
                <c:pt idx="499">
                  <c:v>79.39</c:v>
                </c:pt>
                <c:pt idx="500">
                  <c:v>79.38</c:v>
                </c:pt>
                <c:pt idx="501">
                  <c:v>79.33</c:v>
                </c:pt>
                <c:pt idx="502">
                  <c:v>79.319999999999993</c:v>
                </c:pt>
                <c:pt idx="503">
                  <c:v>79.290000000000006</c:v>
                </c:pt>
                <c:pt idx="504">
                  <c:v>79.290000000000006</c:v>
                </c:pt>
                <c:pt idx="505">
                  <c:v>79.260000000000005</c:v>
                </c:pt>
                <c:pt idx="506">
                  <c:v>79.25</c:v>
                </c:pt>
                <c:pt idx="507">
                  <c:v>79.22</c:v>
                </c:pt>
                <c:pt idx="508">
                  <c:v>79.2</c:v>
                </c:pt>
                <c:pt idx="509">
                  <c:v>79.180000000000007</c:v>
                </c:pt>
                <c:pt idx="510">
                  <c:v>79.17</c:v>
                </c:pt>
                <c:pt idx="511">
                  <c:v>79.150000000000006</c:v>
                </c:pt>
                <c:pt idx="512">
                  <c:v>79.13</c:v>
                </c:pt>
                <c:pt idx="513">
                  <c:v>79.11</c:v>
                </c:pt>
                <c:pt idx="514">
                  <c:v>79.069999999999993</c:v>
                </c:pt>
                <c:pt idx="515">
                  <c:v>79.069999999999993</c:v>
                </c:pt>
                <c:pt idx="516">
                  <c:v>79.02</c:v>
                </c:pt>
                <c:pt idx="517">
                  <c:v>79.010000000000005</c:v>
                </c:pt>
                <c:pt idx="518">
                  <c:v>78.97</c:v>
                </c:pt>
                <c:pt idx="519">
                  <c:v>78.959999999999994</c:v>
                </c:pt>
                <c:pt idx="520">
                  <c:v>78.94</c:v>
                </c:pt>
                <c:pt idx="521">
                  <c:v>78.92</c:v>
                </c:pt>
                <c:pt idx="522">
                  <c:v>78.92</c:v>
                </c:pt>
                <c:pt idx="523">
                  <c:v>78.88</c:v>
                </c:pt>
                <c:pt idx="524">
                  <c:v>78.88</c:v>
                </c:pt>
                <c:pt idx="525">
                  <c:v>78.84</c:v>
                </c:pt>
                <c:pt idx="526">
                  <c:v>78.83</c:v>
                </c:pt>
                <c:pt idx="527">
                  <c:v>78.81</c:v>
                </c:pt>
                <c:pt idx="528">
                  <c:v>78.8</c:v>
                </c:pt>
                <c:pt idx="529">
                  <c:v>78.75</c:v>
                </c:pt>
                <c:pt idx="530">
                  <c:v>78.77</c:v>
                </c:pt>
                <c:pt idx="531">
                  <c:v>78.72</c:v>
                </c:pt>
                <c:pt idx="532">
                  <c:v>78.69</c:v>
                </c:pt>
                <c:pt idx="533">
                  <c:v>78.680000000000007</c:v>
                </c:pt>
                <c:pt idx="534">
                  <c:v>78.650000000000006</c:v>
                </c:pt>
                <c:pt idx="535">
                  <c:v>78.650000000000006</c:v>
                </c:pt>
                <c:pt idx="536">
                  <c:v>78.599999999999994</c:v>
                </c:pt>
                <c:pt idx="537">
                  <c:v>78.62</c:v>
                </c:pt>
                <c:pt idx="538">
                  <c:v>78.56</c:v>
                </c:pt>
                <c:pt idx="539">
                  <c:v>78.569999999999993</c:v>
                </c:pt>
                <c:pt idx="540">
                  <c:v>78.56</c:v>
                </c:pt>
                <c:pt idx="541">
                  <c:v>78.540000000000006</c:v>
                </c:pt>
                <c:pt idx="542">
                  <c:v>78.53</c:v>
                </c:pt>
                <c:pt idx="543">
                  <c:v>78.53</c:v>
                </c:pt>
                <c:pt idx="544">
                  <c:v>78.510000000000005</c:v>
                </c:pt>
                <c:pt idx="545">
                  <c:v>78.489999999999995</c:v>
                </c:pt>
                <c:pt idx="546">
                  <c:v>78.489999999999995</c:v>
                </c:pt>
                <c:pt idx="547">
                  <c:v>78.459999999999994</c:v>
                </c:pt>
                <c:pt idx="548">
                  <c:v>78.47</c:v>
                </c:pt>
                <c:pt idx="549">
                  <c:v>78.44</c:v>
                </c:pt>
                <c:pt idx="550">
                  <c:v>78.45</c:v>
                </c:pt>
                <c:pt idx="551">
                  <c:v>78.44</c:v>
                </c:pt>
                <c:pt idx="552">
                  <c:v>78.42</c:v>
                </c:pt>
                <c:pt idx="553">
                  <c:v>78.39</c:v>
                </c:pt>
                <c:pt idx="554">
                  <c:v>78.38</c:v>
                </c:pt>
                <c:pt idx="555">
                  <c:v>78.38</c:v>
                </c:pt>
                <c:pt idx="556">
                  <c:v>78.36</c:v>
                </c:pt>
                <c:pt idx="557">
                  <c:v>78.34</c:v>
                </c:pt>
                <c:pt idx="558">
                  <c:v>78.319999999999993</c:v>
                </c:pt>
                <c:pt idx="559">
                  <c:v>78.290000000000006</c:v>
                </c:pt>
                <c:pt idx="560">
                  <c:v>78.3</c:v>
                </c:pt>
                <c:pt idx="561">
                  <c:v>78.239999999999995</c:v>
                </c:pt>
                <c:pt idx="562">
                  <c:v>78.239999999999995</c:v>
                </c:pt>
                <c:pt idx="563">
                  <c:v>78.22</c:v>
                </c:pt>
                <c:pt idx="564">
                  <c:v>78.22</c:v>
                </c:pt>
                <c:pt idx="565">
                  <c:v>78.19</c:v>
                </c:pt>
                <c:pt idx="566">
                  <c:v>78.180000000000007</c:v>
                </c:pt>
                <c:pt idx="567">
                  <c:v>78.14</c:v>
                </c:pt>
                <c:pt idx="568">
                  <c:v>78.099999999999994</c:v>
                </c:pt>
                <c:pt idx="569">
                  <c:v>78.06</c:v>
                </c:pt>
                <c:pt idx="570">
                  <c:v>78.03</c:v>
                </c:pt>
                <c:pt idx="571">
                  <c:v>78.010000000000005</c:v>
                </c:pt>
                <c:pt idx="572">
                  <c:v>77.97</c:v>
                </c:pt>
                <c:pt idx="573">
                  <c:v>77.89</c:v>
                </c:pt>
                <c:pt idx="574">
                  <c:v>77.87</c:v>
                </c:pt>
                <c:pt idx="575">
                  <c:v>77.819999999999993</c:v>
                </c:pt>
                <c:pt idx="576">
                  <c:v>77.790000000000006</c:v>
                </c:pt>
                <c:pt idx="577">
                  <c:v>77.77</c:v>
                </c:pt>
                <c:pt idx="578">
                  <c:v>77.72</c:v>
                </c:pt>
                <c:pt idx="579">
                  <c:v>77.709999999999994</c:v>
                </c:pt>
                <c:pt idx="580">
                  <c:v>77.66</c:v>
                </c:pt>
                <c:pt idx="581">
                  <c:v>77.63</c:v>
                </c:pt>
                <c:pt idx="582">
                  <c:v>77.61</c:v>
                </c:pt>
                <c:pt idx="583">
                  <c:v>77.599999999999994</c:v>
                </c:pt>
                <c:pt idx="584">
                  <c:v>77.569999999999993</c:v>
                </c:pt>
                <c:pt idx="585">
                  <c:v>77.540000000000006</c:v>
                </c:pt>
                <c:pt idx="586">
                  <c:v>77.5</c:v>
                </c:pt>
                <c:pt idx="587">
                  <c:v>77.5</c:v>
                </c:pt>
                <c:pt idx="588">
                  <c:v>77.48</c:v>
                </c:pt>
                <c:pt idx="589">
                  <c:v>77.47</c:v>
                </c:pt>
                <c:pt idx="590">
                  <c:v>77.430000000000007</c:v>
                </c:pt>
                <c:pt idx="591">
                  <c:v>77.42</c:v>
                </c:pt>
                <c:pt idx="592">
                  <c:v>77.39</c:v>
                </c:pt>
                <c:pt idx="593">
                  <c:v>77.37</c:v>
                </c:pt>
                <c:pt idx="594">
                  <c:v>77.36</c:v>
                </c:pt>
                <c:pt idx="595">
                  <c:v>77.34</c:v>
                </c:pt>
                <c:pt idx="596">
                  <c:v>77.319999999999993</c:v>
                </c:pt>
                <c:pt idx="597">
                  <c:v>77.3</c:v>
                </c:pt>
                <c:pt idx="598">
                  <c:v>77.28</c:v>
                </c:pt>
                <c:pt idx="599">
                  <c:v>77.260000000000005</c:v>
                </c:pt>
                <c:pt idx="600">
                  <c:v>77.239999999999995</c:v>
                </c:pt>
                <c:pt idx="601">
                  <c:v>77.22</c:v>
                </c:pt>
                <c:pt idx="602">
                  <c:v>77.19</c:v>
                </c:pt>
                <c:pt idx="603">
                  <c:v>77.17</c:v>
                </c:pt>
                <c:pt idx="604">
                  <c:v>77.16</c:v>
                </c:pt>
                <c:pt idx="605">
                  <c:v>77.14</c:v>
                </c:pt>
                <c:pt idx="606">
                  <c:v>77.12</c:v>
                </c:pt>
                <c:pt idx="607">
                  <c:v>77.11</c:v>
                </c:pt>
                <c:pt idx="608">
                  <c:v>77.069999999999993</c:v>
                </c:pt>
                <c:pt idx="609">
                  <c:v>77.069999999999993</c:v>
                </c:pt>
                <c:pt idx="610">
                  <c:v>77.05</c:v>
                </c:pt>
                <c:pt idx="611">
                  <c:v>77.040000000000006</c:v>
                </c:pt>
                <c:pt idx="612">
                  <c:v>77</c:v>
                </c:pt>
                <c:pt idx="613">
                  <c:v>76.989999999999995</c:v>
                </c:pt>
                <c:pt idx="614">
                  <c:v>76.959999999999994</c:v>
                </c:pt>
                <c:pt idx="615">
                  <c:v>76.94</c:v>
                </c:pt>
                <c:pt idx="616">
                  <c:v>76.92</c:v>
                </c:pt>
                <c:pt idx="617">
                  <c:v>76.92</c:v>
                </c:pt>
                <c:pt idx="618">
                  <c:v>76.900000000000006</c:v>
                </c:pt>
                <c:pt idx="619">
                  <c:v>76.88</c:v>
                </c:pt>
                <c:pt idx="620">
                  <c:v>76.86</c:v>
                </c:pt>
                <c:pt idx="621">
                  <c:v>76.819999999999993</c:v>
                </c:pt>
                <c:pt idx="622">
                  <c:v>76.819999999999993</c:v>
                </c:pt>
                <c:pt idx="623">
                  <c:v>76.8</c:v>
                </c:pt>
                <c:pt idx="624">
                  <c:v>76.78</c:v>
                </c:pt>
                <c:pt idx="625">
                  <c:v>76.760000000000005</c:v>
                </c:pt>
                <c:pt idx="626">
                  <c:v>76.739999999999995</c:v>
                </c:pt>
                <c:pt idx="627">
                  <c:v>76.75</c:v>
                </c:pt>
                <c:pt idx="628">
                  <c:v>76.709999999999994</c:v>
                </c:pt>
                <c:pt idx="629">
                  <c:v>76.69</c:v>
                </c:pt>
                <c:pt idx="630">
                  <c:v>76.69</c:v>
                </c:pt>
                <c:pt idx="631">
                  <c:v>76.680000000000007</c:v>
                </c:pt>
                <c:pt idx="632">
                  <c:v>76.66</c:v>
                </c:pt>
                <c:pt idx="633">
                  <c:v>76.650000000000006</c:v>
                </c:pt>
                <c:pt idx="634">
                  <c:v>76.63</c:v>
                </c:pt>
                <c:pt idx="635">
                  <c:v>76.61</c:v>
                </c:pt>
                <c:pt idx="636">
                  <c:v>76.59</c:v>
                </c:pt>
                <c:pt idx="637">
                  <c:v>76.59</c:v>
                </c:pt>
                <c:pt idx="638">
                  <c:v>76.58</c:v>
                </c:pt>
                <c:pt idx="639">
                  <c:v>76.55</c:v>
                </c:pt>
                <c:pt idx="640">
                  <c:v>76.540000000000006</c:v>
                </c:pt>
                <c:pt idx="641">
                  <c:v>76.53</c:v>
                </c:pt>
                <c:pt idx="642">
                  <c:v>76.510000000000005</c:v>
                </c:pt>
                <c:pt idx="643">
                  <c:v>76.48</c:v>
                </c:pt>
                <c:pt idx="644">
                  <c:v>76.48</c:v>
                </c:pt>
                <c:pt idx="645">
                  <c:v>76.459999999999994</c:v>
                </c:pt>
                <c:pt idx="646">
                  <c:v>76.45</c:v>
                </c:pt>
                <c:pt idx="647">
                  <c:v>76.44</c:v>
                </c:pt>
                <c:pt idx="648">
                  <c:v>76.430000000000007</c:v>
                </c:pt>
                <c:pt idx="649">
                  <c:v>76.400000000000006</c:v>
                </c:pt>
                <c:pt idx="650">
                  <c:v>76.39</c:v>
                </c:pt>
                <c:pt idx="651">
                  <c:v>76.37</c:v>
                </c:pt>
                <c:pt idx="652">
                  <c:v>76.34</c:v>
                </c:pt>
                <c:pt idx="653">
                  <c:v>76.34</c:v>
                </c:pt>
                <c:pt idx="654">
                  <c:v>76.319999999999993</c:v>
                </c:pt>
                <c:pt idx="655">
                  <c:v>76.31</c:v>
                </c:pt>
                <c:pt idx="656">
                  <c:v>76.31</c:v>
                </c:pt>
                <c:pt idx="657">
                  <c:v>76.28</c:v>
                </c:pt>
                <c:pt idx="658">
                  <c:v>76.27</c:v>
                </c:pt>
                <c:pt idx="659">
                  <c:v>76.25</c:v>
                </c:pt>
                <c:pt idx="660">
                  <c:v>76.239999999999995</c:v>
                </c:pt>
                <c:pt idx="661">
                  <c:v>76.22</c:v>
                </c:pt>
                <c:pt idx="662">
                  <c:v>76.2</c:v>
                </c:pt>
                <c:pt idx="663">
                  <c:v>76.19</c:v>
                </c:pt>
                <c:pt idx="664">
                  <c:v>76.180000000000007</c:v>
                </c:pt>
                <c:pt idx="665">
                  <c:v>76.150000000000006</c:v>
                </c:pt>
                <c:pt idx="666">
                  <c:v>76.150000000000006</c:v>
                </c:pt>
                <c:pt idx="667">
                  <c:v>76.12</c:v>
                </c:pt>
                <c:pt idx="668">
                  <c:v>76.099999999999994</c:v>
                </c:pt>
                <c:pt idx="669">
                  <c:v>76.099999999999994</c:v>
                </c:pt>
                <c:pt idx="670">
                  <c:v>76.08</c:v>
                </c:pt>
                <c:pt idx="671">
                  <c:v>76.08</c:v>
                </c:pt>
                <c:pt idx="672">
                  <c:v>76.05</c:v>
                </c:pt>
                <c:pt idx="673">
                  <c:v>76.05</c:v>
                </c:pt>
                <c:pt idx="674">
                  <c:v>76.040000000000006</c:v>
                </c:pt>
                <c:pt idx="675">
                  <c:v>76.040000000000006</c:v>
                </c:pt>
                <c:pt idx="676">
                  <c:v>76.03</c:v>
                </c:pt>
                <c:pt idx="677">
                  <c:v>76</c:v>
                </c:pt>
                <c:pt idx="678">
                  <c:v>75.98</c:v>
                </c:pt>
                <c:pt idx="679">
                  <c:v>75.98</c:v>
                </c:pt>
                <c:pt idx="680">
                  <c:v>75.98</c:v>
                </c:pt>
                <c:pt idx="681">
                  <c:v>75.959999999999994</c:v>
                </c:pt>
                <c:pt idx="682">
                  <c:v>75.94</c:v>
                </c:pt>
                <c:pt idx="683">
                  <c:v>75.92</c:v>
                </c:pt>
                <c:pt idx="684">
                  <c:v>75.94</c:v>
                </c:pt>
                <c:pt idx="685">
                  <c:v>75.900000000000006</c:v>
                </c:pt>
                <c:pt idx="686">
                  <c:v>75.89</c:v>
                </c:pt>
                <c:pt idx="687">
                  <c:v>75.89</c:v>
                </c:pt>
                <c:pt idx="688">
                  <c:v>75.88</c:v>
                </c:pt>
                <c:pt idx="689">
                  <c:v>75.849999999999994</c:v>
                </c:pt>
                <c:pt idx="690">
                  <c:v>75.84</c:v>
                </c:pt>
                <c:pt idx="691">
                  <c:v>75.83</c:v>
                </c:pt>
                <c:pt idx="692">
                  <c:v>75.81</c:v>
                </c:pt>
                <c:pt idx="693">
                  <c:v>75.790000000000006</c:v>
                </c:pt>
                <c:pt idx="694">
                  <c:v>75.77</c:v>
                </c:pt>
                <c:pt idx="695">
                  <c:v>75.75</c:v>
                </c:pt>
                <c:pt idx="696">
                  <c:v>75.760000000000005</c:v>
                </c:pt>
                <c:pt idx="697">
                  <c:v>75.739999999999995</c:v>
                </c:pt>
                <c:pt idx="698">
                  <c:v>75.73</c:v>
                </c:pt>
                <c:pt idx="699">
                  <c:v>75.709999999999994</c:v>
                </c:pt>
                <c:pt idx="700">
                  <c:v>75.67</c:v>
                </c:pt>
                <c:pt idx="701">
                  <c:v>75.680000000000007</c:v>
                </c:pt>
                <c:pt idx="702">
                  <c:v>75.650000000000006</c:v>
                </c:pt>
                <c:pt idx="703">
                  <c:v>75.67</c:v>
                </c:pt>
                <c:pt idx="704">
                  <c:v>75.64</c:v>
                </c:pt>
                <c:pt idx="705">
                  <c:v>75.63</c:v>
                </c:pt>
                <c:pt idx="706">
                  <c:v>75.62</c:v>
                </c:pt>
                <c:pt idx="707">
                  <c:v>75.599999999999994</c:v>
                </c:pt>
                <c:pt idx="708">
                  <c:v>75.61</c:v>
                </c:pt>
                <c:pt idx="709">
                  <c:v>75.59</c:v>
                </c:pt>
                <c:pt idx="710">
                  <c:v>75.59</c:v>
                </c:pt>
                <c:pt idx="711">
                  <c:v>75.56</c:v>
                </c:pt>
                <c:pt idx="712">
                  <c:v>75.569999999999993</c:v>
                </c:pt>
                <c:pt idx="713">
                  <c:v>75.53</c:v>
                </c:pt>
                <c:pt idx="714">
                  <c:v>75.53</c:v>
                </c:pt>
                <c:pt idx="715">
                  <c:v>75.510000000000005</c:v>
                </c:pt>
                <c:pt idx="716">
                  <c:v>75.510000000000005</c:v>
                </c:pt>
                <c:pt idx="717">
                  <c:v>75.5</c:v>
                </c:pt>
                <c:pt idx="718">
                  <c:v>75.489999999999995</c:v>
                </c:pt>
                <c:pt idx="719">
                  <c:v>75.47</c:v>
                </c:pt>
                <c:pt idx="720">
                  <c:v>75.48</c:v>
                </c:pt>
                <c:pt idx="721">
                  <c:v>75.45</c:v>
                </c:pt>
                <c:pt idx="722">
                  <c:v>75.459999999999994</c:v>
                </c:pt>
                <c:pt idx="723">
                  <c:v>75.42</c:v>
                </c:pt>
                <c:pt idx="724">
                  <c:v>75.42</c:v>
                </c:pt>
                <c:pt idx="725">
                  <c:v>75.41</c:v>
                </c:pt>
                <c:pt idx="726">
                  <c:v>75.41</c:v>
                </c:pt>
                <c:pt idx="727">
                  <c:v>75.39</c:v>
                </c:pt>
                <c:pt idx="728">
                  <c:v>75.38</c:v>
                </c:pt>
                <c:pt idx="729">
                  <c:v>75.38</c:v>
                </c:pt>
                <c:pt idx="730">
                  <c:v>75.34</c:v>
                </c:pt>
                <c:pt idx="731">
                  <c:v>75.36</c:v>
                </c:pt>
                <c:pt idx="732">
                  <c:v>75.349999999999994</c:v>
                </c:pt>
                <c:pt idx="733">
                  <c:v>75.349999999999994</c:v>
                </c:pt>
                <c:pt idx="734">
                  <c:v>75.33</c:v>
                </c:pt>
                <c:pt idx="735">
                  <c:v>75.34</c:v>
                </c:pt>
                <c:pt idx="736">
                  <c:v>75.31</c:v>
                </c:pt>
                <c:pt idx="737">
                  <c:v>75.31</c:v>
                </c:pt>
                <c:pt idx="738">
                  <c:v>75.290000000000006</c:v>
                </c:pt>
                <c:pt idx="739">
                  <c:v>75.31</c:v>
                </c:pt>
                <c:pt idx="740">
                  <c:v>75.27</c:v>
                </c:pt>
                <c:pt idx="741">
                  <c:v>75.290000000000006</c:v>
                </c:pt>
                <c:pt idx="742">
                  <c:v>75.260000000000005</c:v>
                </c:pt>
                <c:pt idx="743">
                  <c:v>75.25</c:v>
                </c:pt>
                <c:pt idx="744">
                  <c:v>75.239999999999995</c:v>
                </c:pt>
                <c:pt idx="745">
                  <c:v>75.23</c:v>
                </c:pt>
                <c:pt idx="746">
                  <c:v>75.25</c:v>
                </c:pt>
                <c:pt idx="747">
                  <c:v>75.22</c:v>
                </c:pt>
                <c:pt idx="748">
                  <c:v>75.22</c:v>
                </c:pt>
                <c:pt idx="749">
                  <c:v>75.209999999999994</c:v>
                </c:pt>
                <c:pt idx="750">
                  <c:v>75.2</c:v>
                </c:pt>
                <c:pt idx="751">
                  <c:v>75.19</c:v>
                </c:pt>
                <c:pt idx="752">
                  <c:v>75.19</c:v>
                </c:pt>
                <c:pt idx="753">
                  <c:v>75.180000000000007</c:v>
                </c:pt>
                <c:pt idx="754">
                  <c:v>75.180000000000007</c:v>
                </c:pt>
                <c:pt idx="755">
                  <c:v>75.16</c:v>
                </c:pt>
                <c:pt idx="756">
                  <c:v>75.17</c:v>
                </c:pt>
                <c:pt idx="757">
                  <c:v>75.14</c:v>
                </c:pt>
                <c:pt idx="758">
                  <c:v>75.19</c:v>
                </c:pt>
                <c:pt idx="759">
                  <c:v>75.150000000000006</c:v>
                </c:pt>
                <c:pt idx="760">
                  <c:v>75.14</c:v>
                </c:pt>
                <c:pt idx="761">
                  <c:v>75.13</c:v>
                </c:pt>
                <c:pt idx="762">
                  <c:v>75.150000000000006</c:v>
                </c:pt>
                <c:pt idx="763">
                  <c:v>75.12</c:v>
                </c:pt>
                <c:pt idx="764">
                  <c:v>75.13</c:v>
                </c:pt>
                <c:pt idx="765">
                  <c:v>75.13</c:v>
                </c:pt>
                <c:pt idx="766">
                  <c:v>75.13</c:v>
                </c:pt>
                <c:pt idx="767">
                  <c:v>75.11</c:v>
                </c:pt>
                <c:pt idx="768">
                  <c:v>75.13</c:v>
                </c:pt>
                <c:pt idx="769">
                  <c:v>75.12</c:v>
                </c:pt>
                <c:pt idx="770">
                  <c:v>75.12</c:v>
                </c:pt>
                <c:pt idx="771">
                  <c:v>75.09</c:v>
                </c:pt>
                <c:pt idx="772">
                  <c:v>75.06</c:v>
                </c:pt>
                <c:pt idx="773">
                  <c:v>75.12</c:v>
                </c:pt>
                <c:pt idx="774">
                  <c:v>75.099999999999994</c:v>
                </c:pt>
                <c:pt idx="775">
                  <c:v>75.09</c:v>
                </c:pt>
                <c:pt idx="776">
                  <c:v>75.08</c:v>
                </c:pt>
                <c:pt idx="777">
                  <c:v>75.09</c:v>
                </c:pt>
                <c:pt idx="778">
                  <c:v>75.06</c:v>
                </c:pt>
                <c:pt idx="779">
                  <c:v>75.08</c:v>
                </c:pt>
                <c:pt idx="780">
                  <c:v>75.069999999999993</c:v>
                </c:pt>
                <c:pt idx="781">
                  <c:v>75.06</c:v>
                </c:pt>
                <c:pt idx="782">
                  <c:v>75.06</c:v>
                </c:pt>
                <c:pt idx="783">
                  <c:v>75.069999999999993</c:v>
                </c:pt>
                <c:pt idx="784">
                  <c:v>75.03</c:v>
                </c:pt>
                <c:pt idx="785">
                  <c:v>75.03</c:v>
                </c:pt>
                <c:pt idx="786">
                  <c:v>75.06</c:v>
                </c:pt>
                <c:pt idx="787">
                  <c:v>75.06</c:v>
                </c:pt>
                <c:pt idx="788">
                  <c:v>75.08</c:v>
                </c:pt>
                <c:pt idx="789">
                  <c:v>75.06</c:v>
                </c:pt>
                <c:pt idx="790">
                  <c:v>75.05</c:v>
                </c:pt>
                <c:pt idx="791">
                  <c:v>75.069999999999993</c:v>
                </c:pt>
                <c:pt idx="792">
                  <c:v>75.069999999999993</c:v>
                </c:pt>
                <c:pt idx="793">
                  <c:v>75.010000000000005</c:v>
                </c:pt>
                <c:pt idx="794">
                  <c:v>75.010000000000005</c:v>
                </c:pt>
                <c:pt idx="795">
                  <c:v>75.040000000000006</c:v>
                </c:pt>
                <c:pt idx="796">
                  <c:v>75</c:v>
                </c:pt>
                <c:pt idx="797">
                  <c:v>75.040000000000006</c:v>
                </c:pt>
                <c:pt idx="798">
                  <c:v>75.040000000000006</c:v>
                </c:pt>
                <c:pt idx="799">
                  <c:v>75.06</c:v>
                </c:pt>
                <c:pt idx="800">
                  <c:v>75.010000000000005</c:v>
                </c:pt>
                <c:pt idx="801">
                  <c:v>75</c:v>
                </c:pt>
                <c:pt idx="802">
                  <c:v>74.98</c:v>
                </c:pt>
                <c:pt idx="803">
                  <c:v>75.02</c:v>
                </c:pt>
                <c:pt idx="804">
                  <c:v>75.02</c:v>
                </c:pt>
                <c:pt idx="805">
                  <c:v>74.98</c:v>
                </c:pt>
                <c:pt idx="806">
                  <c:v>75</c:v>
                </c:pt>
                <c:pt idx="807">
                  <c:v>74.989999999999995</c:v>
                </c:pt>
                <c:pt idx="808">
                  <c:v>74.92</c:v>
                </c:pt>
                <c:pt idx="809">
                  <c:v>74.95</c:v>
                </c:pt>
                <c:pt idx="810">
                  <c:v>75</c:v>
                </c:pt>
                <c:pt idx="811">
                  <c:v>75.010000000000005</c:v>
                </c:pt>
                <c:pt idx="812">
                  <c:v>74.989999999999995</c:v>
                </c:pt>
                <c:pt idx="813">
                  <c:v>75.03</c:v>
                </c:pt>
                <c:pt idx="814">
                  <c:v>74.92</c:v>
                </c:pt>
                <c:pt idx="815">
                  <c:v>74.94</c:v>
                </c:pt>
                <c:pt idx="816">
                  <c:v>74.91</c:v>
                </c:pt>
                <c:pt idx="817">
                  <c:v>74.91</c:v>
                </c:pt>
                <c:pt idx="818">
                  <c:v>74.92</c:v>
                </c:pt>
                <c:pt idx="819">
                  <c:v>75.02</c:v>
                </c:pt>
                <c:pt idx="820">
                  <c:v>74.12</c:v>
                </c:pt>
                <c:pt idx="821">
                  <c:v>75.72</c:v>
                </c:pt>
                <c:pt idx="822">
                  <c:v>74.42</c:v>
                </c:pt>
                <c:pt idx="823">
                  <c:v>75.349999999999994</c:v>
                </c:pt>
                <c:pt idx="824">
                  <c:v>74.849999999999994</c:v>
                </c:pt>
                <c:pt idx="825">
                  <c:v>75.099999999999994</c:v>
                </c:pt>
                <c:pt idx="826">
                  <c:v>74.400000000000006</c:v>
                </c:pt>
                <c:pt idx="827">
                  <c:v>74.5</c:v>
                </c:pt>
                <c:pt idx="828">
                  <c:v>75.05</c:v>
                </c:pt>
                <c:pt idx="829">
                  <c:v>74.540000000000006</c:v>
                </c:pt>
                <c:pt idx="830">
                  <c:v>74.599999999999994</c:v>
                </c:pt>
                <c:pt idx="831">
                  <c:v>74.849999999999994</c:v>
                </c:pt>
                <c:pt idx="832">
                  <c:v>74.94</c:v>
                </c:pt>
                <c:pt idx="833">
                  <c:v>74.58</c:v>
                </c:pt>
                <c:pt idx="834">
                  <c:v>74.63</c:v>
                </c:pt>
                <c:pt idx="835">
                  <c:v>74.91</c:v>
                </c:pt>
                <c:pt idx="836">
                  <c:v>75.099999999999994</c:v>
                </c:pt>
                <c:pt idx="837">
                  <c:v>74.709999999999994</c:v>
                </c:pt>
                <c:pt idx="838">
                  <c:v>74.91</c:v>
                </c:pt>
                <c:pt idx="839">
                  <c:v>75.08</c:v>
                </c:pt>
                <c:pt idx="840">
                  <c:v>74.95</c:v>
                </c:pt>
                <c:pt idx="841">
                  <c:v>74.92</c:v>
                </c:pt>
                <c:pt idx="842">
                  <c:v>75.13</c:v>
                </c:pt>
                <c:pt idx="843">
                  <c:v>74.89</c:v>
                </c:pt>
                <c:pt idx="844">
                  <c:v>74.95</c:v>
                </c:pt>
                <c:pt idx="845">
                  <c:v>75.069999999999993</c:v>
                </c:pt>
                <c:pt idx="846">
                  <c:v>75.010000000000005</c:v>
                </c:pt>
                <c:pt idx="847">
                  <c:v>74.87</c:v>
                </c:pt>
                <c:pt idx="848">
                  <c:v>74.819999999999993</c:v>
                </c:pt>
                <c:pt idx="849">
                  <c:v>75.09</c:v>
                </c:pt>
                <c:pt idx="850">
                  <c:v>75.11</c:v>
                </c:pt>
                <c:pt idx="851">
                  <c:v>75.08</c:v>
                </c:pt>
                <c:pt idx="852">
                  <c:v>75.16</c:v>
                </c:pt>
                <c:pt idx="853">
                  <c:v>74.95</c:v>
                </c:pt>
                <c:pt idx="854">
                  <c:v>74.819999999999993</c:v>
                </c:pt>
                <c:pt idx="855">
                  <c:v>75.17</c:v>
                </c:pt>
                <c:pt idx="856">
                  <c:v>75.14</c:v>
                </c:pt>
                <c:pt idx="857">
                  <c:v>75.27</c:v>
                </c:pt>
                <c:pt idx="858">
                  <c:v>74.83</c:v>
                </c:pt>
                <c:pt idx="859">
                  <c:v>74.790000000000006</c:v>
                </c:pt>
                <c:pt idx="860">
                  <c:v>74.95</c:v>
                </c:pt>
                <c:pt idx="861">
                  <c:v>75.12</c:v>
                </c:pt>
                <c:pt idx="862">
                  <c:v>75.099999999999994</c:v>
                </c:pt>
                <c:pt idx="863">
                  <c:v>75.040000000000006</c:v>
                </c:pt>
                <c:pt idx="864">
                  <c:v>75.099999999999994</c:v>
                </c:pt>
                <c:pt idx="865">
                  <c:v>75.14</c:v>
                </c:pt>
                <c:pt idx="866">
                  <c:v>75.38</c:v>
                </c:pt>
                <c:pt idx="867">
                  <c:v>75.33</c:v>
                </c:pt>
                <c:pt idx="868">
                  <c:v>75.25</c:v>
                </c:pt>
                <c:pt idx="869">
                  <c:v>75.239999999999995</c:v>
                </c:pt>
                <c:pt idx="870">
                  <c:v>75.349999999999994</c:v>
                </c:pt>
                <c:pt idx="871">
                  <c:v>75.239999999999995</c:v>
                </c:pt>
                <c:pt idx="872">
                  <c:v>75.180000000000007</c:v>
                </c:pt>
                <c:pt idx="873">
                  <c:v>75.37</c:v>
                </c:pt>
                <c:pt idx="874">
                  <c:v>75.290000000000006</c:v>
                </c:pt>
                <c:pt idx="875">
                  <c:v>75.260000000000005</c:v>
                </c:pt>
                <c:pt idx="876">
                  <c:v>75.27</c:v>
                </c:pt>
                <c:pt idx="877">
                  <c:v>75.55</c:v>
                </c:pt>
                <c:pt idx="878">
                  <c:v>75.44</c:v>
                </c:pt>
                <c:pt idx="879">
                  <c:v>75.459999999999994</c:v>
                </c:pt>
                <c:pt idx="880">
                  <c:v>75.47</c:v>
                </c:pt>
                <c:pt idx="881">
                  <c:v>75.510000000000005</c:v>
                </c:pt>
                <c:pt idx="882">
                  <c:v>75.489999999999995</c:v>
                </c:pt>
                <c:pt idx="883">
                  <c:v>75.53</c:v>
                </c:pt>
                <c:pt idx="884">
                  <c:v>75.58</c:v>
                </c:pt>
                <c:pt idx="885">
                  <c:v>75.53</c:v>
                </c:pt>
                <c:pt idx="886">
                  <c:v>75.59</c:v>
                </c:pt>
                <c:pt idx="887">
                  <c:v>75.650000000000006</c:v>
                </c:pt>
                <c:pt idx="888">
                  <c:v>75.59</c:v>
                </c:pt>
                <c:pt idx="889">
                  <c:v>75.59</c:v>
                </c:pt>
                <c:pt idx="890">
                  <c:v>75.63</c:v>
                </c:pt>
                <c:pt idx="891">
                  <c:v>75.8</c:v>
                </c:pt>
                <c:pt idx="892">
                  <c:v>75.7</c:v>
                </c:pt>
                <c:pt idx="893">
                  <c:v>75.77</c:v>
                </c:pt>
                <c:pt idx="894">
                  <c:v>75.72</c:v>
                </c:pt>
                <c:pt idx="895">
                  <c:v>75.819999999999993</c:v>
                </c:pt>
                <c:pt idx="896">
                  <c:v>75.73</c:v>
                </c:pt>
                <c:pt idx="897">
                  <c:v>75.709999999999994</c:v>
                </c:pt>
                <c:pt idx="898">
                  <c:v>75.849999999999994</c:v>
                </c:pt>
                <c:pt idx="899">
                  <c:v>75.77</c:v>
                </c:pt>
                <c:pt idx="900">
                  <c:v>75.900000000000006</c:v>
                </c:pt>
                <c:pt idx="901">
                  <c:v>75.88</c:v>
                </c:pt>
                <c:pt idx="902">
                  <c:v>75.959999999999994</c:v>
                </c:pt>
                <c:pt idx="903">
                  <c:v>75.930000000000007</c:v>
                </c:pt>
                <c:pt idx="904">
                  <c:v>76.040000000000006</c:v>
                </c:pt>
                <c:pt idx="905">
                  <c:v>75.819999999999993</c:v>
                </c:pt>
                <c:pt idx="906">
                  <c:v>75.92</c:v>
                </c:pt>
                <c:pt idx="907">
                  <c:v>75.98</c:v>
                </c:pt>
                <c:pt idx="908">
                  <c:v>76.09</c:v>
                </c:pt>
                <c:pt idx="909">
                  <c:v>76.010000000000005</c:v>
                </c:pt>
                <c:pt idx="910">
                  <c:v>75.91</c:v>
                </c:pt>
                <c:pt idx="911">
                  <c:v>76.13</c:v>
                </c:pt>
                <c:pt idx="912">
                  <c:v>76.22</c:v>
                </c:pt>
                <c:pt idx="913">
                  <c:v>76.2</c:v>
                </c:pt>
                <c:pt idx="914">
                  <c:v>76.27</c:v>
                </c:pt>
                <c:pt idx="915">
                  <c:v>76.22</c:v>
                </c:pt>
                <c:pt idx="916">
                  <c:v>76.25</c:v>
                </c:pt>
                <c:pt idx="917">
                  <c:v>76.13</c:v>
                </c:pt>
                <c:pt idx="918">
                  <c:v>76.239999999999995</c:v>
                </c:pt>
                <c:pt idx="919">
                  <c:v>76.28</c:v>
                </c:pt>
                <c:pt idx="920">
                  <c:v>76.28</c:v>
                </c:pt>
                <c:pt idx="921">
                  <c:v>76.290000000000006</c:v>
                </c:pt>
                <c:pt idx="922">
                  <c:v>76.28</c:v>
                </c:pt>
                <c:pt idx="923">
                  <c:v>76.290000000000006</c:v>
                </c:pt>
                <c:pt idx="924">
                  <c:v>76.38</c:v>
                </c:pt>
                <c:pt idx="925">
                  <c:v>76.36</c:v>
                </c:pt>
                <c:pt idx="926">
                  <c:v>76.349999999999994</c:v>
                </c:pt>
                <c:pt idx="927">
                  <c:v>76.44</c:v>
                </c:pt>
                <c:pt idx="928">
                  <c:v>76.34</c:v>
                </c:pt>
                <c:pt idx="929">
                  <c:v>76.36</c:v>
                </c:pt>
                <c:pt idx="930">
                  <c:v>76.41</c:v>
                </c:pt>
                <c:pt idx="931">
                  <c:v>76.56</c:v>
                </c:pt>
                <c:pt idx="932">
                  <c:v>76.459999999999994</c:v>
                </c:pt>
                <c:pt idx="933">
                  <c:v>76.400000000000006</c:v>
                </c:pt>
                <c:pt idx="934">
                  <c:v>76.510000000000005</c:v>
                </c:pt>
                <c:pt idx="935">
                  <c:v>76.430000000000007</c:v>
                </c:pt>
                <c:pt idx="936">
                  <c:v>76.56</c:v>
                </c:pt>
                <c:pt idx="937">
                  <c:v>76.599999999999994</c:v>
                </c:pt>
                <c:pt idx="938">
                  <c:v>76.569999999999993</c:v>
                </c:pt>
                <c:pt idx="939">
                  <c:v>76.53</c:v>
                </c:pt>
                <c:pt idx="940">
                  <c:v>76.56</c:v>
                </c:pt>
                <c:pt idx="941">
                  <c:v>76.58</c:v>
                </c:pt>
                <c:pt idx="942">
                  <c:v>76.69</c:v>
                </c:pt>
                <c:pt idx="943">
                  <c:v>76.650000000000006</c:v>
                </c:pt>
                <c:pt idx="944">
                  <c:v>76.599999999999994</c:v>
                </c:pt>
                <c:pt idx="945">
                  <c:v>76.56</c:v>
                </c:pt>
                <c:pt idx="946">
                  <c:v>76.56</c:v>
                </c:pt>
                <c:pt idx="947">
                  <c:v>76.59</c:v>
                </c:pt>
                <c:pt idx="948">
                  <c:v>76.62</c:v>
                </c:pt>
                <c:pt idx="949">
                  <c:v>76.64</c:v>
                </c:pt>
                <c:pt idx="950">
                  <c:v>76.599999999999994</c:v>
                </c:pt>
                <c:pt idx="951">
                  <c:v>76.709999999999994</c:v>
                </c:pt>
                <c:pt idx="952">
                  <c:v>76.66</c:v>
                </c:pt>
                <c:pt idx="953">
                  <c:v>76.650000000000006</c:v>
                </c:pt>
                <c:pt idx="954">
                  <c:v>76.67</c:v>
                </c:pt>
                <c:pt idx="955">
                  <c:v>76.64</c:v>
                </c:pt>
                <c:pt idx="956">
                  <c:v>76.680000000000007</c:v>
                </c:pt>
                <c:pt idx="957">
                  <c:v>76.64</c:v>
                </c:pt>
                <c:pt idx="958">
                  <c:v>76.67</c:v>
                </c:pt>
                <c:pt idx="959">
                  <c:v>76.69</c:v>
                </c:pt>
                <c:pt idx="960">
                  <c:v>76.709999999999994</c:v>
                </c:pt>
                <c:pt idx="961">
                  <c:v>76.709999999999994</c:v>
                </c:pt>
                <c:pt idx="962">
                  <c:v>76.72</c:v>
                </c:pt>
                <c:pt idx="963">
                  <c:v>76.680000000000007</c:v>
                </c:pt>
                <c:pt idx="964">
                  <c:v>76.73</c:v>
                </c:pt>
                <c:pt idx="965">
                  <c:v>76.650000000000006</c:v>
                </c:pt>
                <c:pt idx="966">
                  <c:v>76.7</c:v>
                </c:pt>
                <c:pt idx="967">
                  <c:v>76.760000000000005</c:v>
                </c:pt>
                <c:pt idx="968">
                  <c:v>76.66</c:v>
                </c:pt>
                <c:pt idx="969">
                  <c:v>76.650000000000006</c:v>
                </c:pt>
                <c:pt idx="970">
                  <c:v>76.709999999999994</c:v>
                </c:pt>
                <c:pt idx="971">
                  <c:v>76.650000000000006</c:v>
                </c:pt>
                <c:pt idx="972">
                  <c:v>76.599999999999994</c:v>
                </c:pt>
                <c:pt idx="973">
                  <c:v>76.69</c:v>
                </c:pt>
                <c:pt idx="974">
                  <c:v>76.66</c:v>
                </c:pt>
                <c:pt idx="975">
                  <c:v>76.61</c:v>
                </c:pt>
                <c:pt idx="976">
                  <c:v>76.55</c:v>
                </c:pt>
                <c:pt idx="977">
                  <c:v>76.569999999999993</c:v>
                </c:pt>
                <c:pt idx="978">
                  <c:v>76.59</c:v>
                </c:pt>
                <c:pt idx="979">
                  <c:v>76.55</c:v>
                </c:pt>
                <c:pt idx="980">
                  <c:v>76.569999999999993</c:v>
                </c:pt>
                <c:pt idx="981">
                  <c:v>76.55</c:v>
                </c:pt>
                <c:pt idx="982">
                  <c:v>76.48</c:v>
                </c:pt>
                <c:pt idx="983">
                  <c:v>76.48</c:v>
                </c:pt>
                <c:pt idx="984">
                  <c:v>76.44</c:v>
                </c:pt>
                <c:pt idx="985">
                  <c:v>76.45</c:v>
                </c:pt>
                <c:pt idx="986">
                  <c:v>76.400000000000006</c:v>
                </c:pt>
                <c:pt idx="987">
                  <c:v>76.37</c:v>
                </c:pt>
                <c:pt idx="988">
                  <c:v>76.38</c:v>
                </c:pt>
                <c:pt idx="989">
                  <c:v>76.319999999999993</c:v>
                </c:pt>
                <c:pt idx="990">
                  <c:v>76.3</c:v>
                </c:pt>
                <c:pt idx="991">
                  <c:v>76.34</c:v>
                </c:pt>
                <c:pt idx="992">
                  <c:v>76.34</c:v>
                </c:pt>
                <c:pt idx="993">
                  <c:v>76.349999999999994</c:v>
                </c:pt>
                <c:pt idx="994">
                  <c:v>76.349999999999994</c:v>
                </c:pt>
                <c:pt idx="995">
                  <c:v>76.28</c:v>
                </c:pt>
                <c:pt idx="996">
                  <c:v>76.28</c:v>
                </c:pt>
                <c:pt idx="997">
                  <c:v>76.25</c:v>
                </c:pt>
                <c:pt idx="998">
                  <c:v>76.28</c:v>
                </c:pt>
                <c:pt idx="999">
                  <c:v>76.27</c:v>
                </c:pt>
                <c:pt idx="1000">
                  <c:v>76.22</c:v>
                </c:pt>
                <c:pt idx="1001">
                  <c:v>76.27</c:v>
                </c:pt>
                <c:pt idx="1002">
                  <c:v>76.239999999999995</c:v>
                </c:pt>
                <c:pt idx="1003">
                  <c:v>76.290000000000006</c:v>
                </c:pt>
                <c:pt idx="1004">
                  <c:v>76.19</c:v>
                </c:pt>
                <c:pt idx="1005">
                  <c:v>76.150000000000006</c:v>
                </c:pt>
                <c:pt idx="1006">
                  <c:v>76.150000000000006</c:v>
                </c:pt>
                <c:pt idx="1007">
                  <c:v>76.11</c:v>
                </c:pt>
                <c:pt idx="1008">
                  <c:v>76.13</c:v>
                </c:pt>
                <c:pt idx="1009">
                  <c:v>76.02</c:v>
                </c:pt>
                <c:pt idx="1010">
                  <c:v>76.03</c:v>
                </c:pt>
                <c:pt idx="1011">
                  <c:v>75.98</c:v>
                </c:pt>
                <c:pt idx="1012">
                  <c:v>76.06</c:v>
                </c:pt>
                <c:pt idx="1013">
                  <c:v>76.040000000000006</c:v>
                </c:pt>
                <c:pt idx="1014">
                  <c:v>76.06</c:v>
                </c:pt>
                <c:pt idx="1015">
                  <c:v>76.05</c:v>
                </c:pt>
                <c:pt idx="1016">
                  <c:v>76.010000000000005</c:v>
                </c:pt>
                <c:pt idx="1017">
                  <c:v>76.099999999999994</c:v>
                </c:pt>
                <c:pt idx="1018">
                  <c:v>76.03</c:v>
                </c:pt>
                <c:pt idx="1019">
                  <c:v>76.05</c:v>
                </c:pt>
                <c:pt idx="1020">
                  <c:v>76.099999999999994</c:v>
                </c:pt>
                <c:pt idx="1021">
                  <c:v>76.08</c:v>
                </c:pt>
                <c:pt idx="1022">
                  <c:v>76.08</c:v>
                </c:pt>
                <c:pt idx="1023">
                  <c:v>76.040000000000006</c:v>
                </c:pt>
                <c:pt idx="1024">
                  <c:v>76</c:v>
                </c:pt>
                <c:pt idx="1025">
                  <c:v>76.05</c:v>
                </c:pt>
                <c:pt idx="1026">
                  <c:v>76</c:v>
                </c:pt>
                <c:pt idx="1027">
                  <c:v>75.930000000000007</c:v>
                </c:pt>
                <c:pt idx="1028">
                  <c:v>76.010000000000005</c:v>
                </c:pt>
                <c:pt idx="1029">
                  <c:v>75.92</c:v>
                </c:pt>
                <c:pt idx="1030">
                  <c:v>75.91</c:v>
                </c:pt>
                <c:pt idx="1031">
                  <c:v>75.98</c:v>
                </c:pt>
                <c:pt idx="1032">
                  <c:v>75.959999999999994</c:v>
                </c:pt>
                <c:pt idx="1033">
                  <c:v>75.95</c:v>
                </c:pt>
                <c:pt idx="1034">
                  <c:v>76.03</c:v>
                </c:pt>
                <c:pt idx="1035">
                  <c:v>76.069999999999993</c:v>
                </c:pt>
                <c:pt idx="1036">
                  <c:v>76.03</c:v>
                </c:pt>
                <c:pt idx="1037">
                  <c:v>76.099999999999994</c:v>
                </c:pt>
                <c:pt idx="1038">
                  <c:v>76.14</c:v>
                </c:pt>
                <c:pt idx="1039">
                  <c:v>76.19</c:v>
                </c:pt>
                <c:pt idx="1040">
                  <c:v>76.3</c:v>
                </c:pt>
                <c:pt idx="1041">
                  <c:v>76.28</c:v>
                </c:pt>
                <c:pt idx="1042">
                  <c:v>76.36</c:v>
                </c:pt>
                <c:pt idx="1043">
                  <c:v>76.38</c:v>
                </c:pt>
                <c:pt idx="1044">
                  <c:v>76.44</c:v>
                </c:pt>
                <c:pt idx="1045">
                  <c:v>76.56</c:v>
                </c:pt>
                <c:pt idx="1046">
                  <c:v>76.569999999999993</c:v>
                </c:pt>
                <c:pt idx="1047">
                  <c:v>76.62</c:v>
                </c:pt>
                <c:pt idx="1048">
                  <c:v>76.7</c:v>
                </c:pt>
                <c:pt idx="1049">
                  <c:v>76.72</c:v>
                </c:pt>
                <c:pt idx="1050">
                  <c:v>76.87</c:v>
                </c:pt>
                <c:pt idx="1051">
                  <c:v>77</c:v>
                </c:pt>
                <c:pt idx="1052">
                  <c:v>76.900000000000006</c:v>
                </c:pt>
                <c:pt idx="1053">
                  <c:v>76.91</c:v>
                </c:pt>
                <c:pt idx="1054">
                  <c:v>77</c:v>
                </c:pt>
                <c:pt idx="1055">
                  <c:v>76.8</c:v>
                </c:pt>
                <c:pt idx="1056">
                  <c:v>76.89</c:v>
                </c:pt>
                <c:pt idx="1057">
                  <c:v>76.83</c:v>
                </c:pt>
                <c:pt idx="1058">
                  <c:v>76.73</c:v>
                </c:pt>
                <c:pt idx="1059">
                  <c:v>76.63</c:v>
                </c:pt>
                <c:pt idx="1060">
                  <c:v>76.52</c:v>
                </c:pt>
                <c:pt idx="1061">
                  <c:v>76.75</c:v>
                </c:pt>
                <c:pt idx="1062">
                  <c:v>76.88</c:v>
                </c:pt>
                <c:pt idx="1063">
                  <c:v>76.88</c:v>
                </c:pt>
                <c:pt idx="1064">
                  <c:v>77.430000000000007</c:v>
                </c:pt>
                <c:pt idx="1065">
                  <c:v>77.73</c:v>
                </c:pt>
                <c:pt idx="1066">
                  <c:v>77.89</c:v>
                </c:pt>
                <c:pt idx="1067">
                  <c:v>78.239999999999995</c:v>
                </c:pt>
                <c:pt idx="1068">
                  <c:v>78.34</c:v>
                </c:pt>
                <c:pt idx="1069">
                  <c:v>78.16</c:v>
                </c:pt>
                <c:pt idx="1070">
                  <c:v>78.180000000000007</c:v>
                </c:pt>
                <c:pt idx="1071">
                  <c:v>78.260000000000005</c:v>
                </c:pt>
                <c:pt idx="1072">
                  <c:v>78.17</c:v>
                </c:pt>
                <c:pt idx="1073">
                  <c:v>77.739999999999995</c:v>
                </c:pt>
                <c:pt idx="1074">
                  <c:v>77.42</c:v>
                </c:pt>
                <c:pt idx="1075">
                  <c:v>77.040000000000006</c:v>
                </c:pt>
                <c:pt idx="1076">
                  <c:v>76.63</c:v>
                </c:pt>
                <c:pt idx="1077">
                  <c:v>75.959999999999994</c:v>
                </c:pt>
                <c:pt idx="1078">
                  <c:v>75.27</c:v>
                </c:pt>
                <c:pt idx="1079">
                  <c:v>73.94</c:v>
                </c:pt>
                <c:pt idx="1080">
                  <c:v>72.849999999999994</c:v>
                </c:pt>
                <c:pt idx="1081">
                  <c:v>71.28</c:v>
                </c:pt>
                <c:pt idx="1082">
                  <c:v>69.55</c:v>
                </c:pt>
                <c:pt idx="1083">
                  <c:v>67.55</c:v>
                </c:pt>
                <c:pt idx="1084">
                  <c:v>65.010000000000005</c:v>
                </c:pt>
                <c:pt idx="1085">
                  <c:v>62.78</c:v>
                </c:pt>
                <c:pt idx="1086">
                  <c:v>59.82</c:v>
                </c:pt>
                <c:pt idx="1087">
                  <c:v>56.31</c:v>
                </c:pt>
                <c:pt idx="1088">
                  <c:v>52.76</c:v>
                </c:pt>
                <c:pt idx="1089">
                  <c:v>48.61</c:v>
                </c:pt>
                <c:pt idx="1090">
                  <c:v>44.35</c:v>
                </c:pt>
                <c:pt idx="1091">
                  <c:v>40.15</c:v>
                </c:pt>
                <c:pt idx="1092">
                  <c:v>36.9</c:v>
                </c:pt>
                <c:pt idx="1093">
                  <c:v>32.200000000000003</c:v>
                </c:pt>
                <c:pt idx="1094">
                  <c:v>27.03</c:v>
                </c:pt>
                <c:pt idx="1095">
                  <c:v>22.25</c:v>
                </c:pt>
                <c:pt idx="1096">
                  <c:v>17.68</c:v>
                </c:pt>
                <c:pt idx="1097">
                  <c:v>13.63</c:v>
                </c:pt>
                <c:pt idx="1098">
                  <c:v>10.15</c:v>
                </c:pt>
                <c:pt idx="1099">
                  <c:v>7.19</c:v>
                </c:pt>
                <c:pt idx="1100">
                  <c:v>4.87</c:v>
                </c:pt>
                <c:pt idx="1101">
                  <c:v>3.13</c:v>
                </c:pt>
                <c:pt idx="1102">
                  <c:v>1.9</c:v>
                </c:pt>
                <c:pt idx="1103">
                  <c:v>1.1299999999999999</c:v>
                </c:pt>
                <c:pt idx="1104">
                  <c:v>0.63</c:v>
                </c:pt>
                <c:pt idx="1105">
                  <c:v>0.32</c:v>
                </c:pt>
                <c:pt idx="1106">
                  <c:v>0.18</c:v>
                </c:pt>
                <c:pt idx="1107">
                  <c:v>0.13</c:v>
                </c:pt>
                <c:pt idx="1108">
                  <c:v>0.11</c:v>
                </c:pt>
                <c:pt idx="1109">
                  <c:v>0.09</c:v>
                </c:pt>
                <c:pt idx="1110">
                  <c:v>0.08</c:v>
                </c:pt>
                <c:pt idx="1111">
                  <c:v>0.09</c:v>
                </c:pt>
                <c:pt idx="1112">
                  <c:v>0.08</c:v>
                </c:pt>
                <c:pt idx="1113">
                  <c:v>0.08</c:v>
                </c:pt>
                <c:pt idx="1114">
                  <c:v>0.09</c:v>
                </c:pt>
                <c:pt idx="1115">
                  <c:v>0.08</c:v>
                </c:pt>
                <c:pt idx="1116">
                  <c:v>0.11</c:v>
                </c:pt>
                <c:pt idx="1117">
                  <c:v>0.12</c:v>
                </c:pt>
                <c:pt idx="1118">
                  <c:v>0.12</c:v>
                </c:pt>
                <c:pt idx="1119">
                  <c:v>0.14000000000000001</c:v>
                </c:pt>
                <c:pt idx="1120">
                  <c:v>0.15</c:v>
                </c:pt>
                <c:pt idx="1121">
                  <c:v>0.15</c:v>
                </c:pt>
                <c:pt idx="1122">
                  <c:v>0.18</c:v>
                </c:pt>
                <c:pt idx="1123">
                  <c:v>0.21</c:v>
                </c:pt>
                <c:pt idx="1124">
                  <c:v>0.23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E00-4B80-89F8-F45FE2255F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2382288"/>
        <c:axId val="782385896"/>
      </c:scatterChart>
      <c:valAx>
        <c:axId val="782382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2385896"/>
        <c:crosses val="autoZero"/>
        <c:crossBetween val="midCat"/>
      </c:valAx>
      <c:valAx>
        <c:axId val="782385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Transmittance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2382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6(e)-Absorbance'!$B$1</c:f>
              <c:strCache>
                <c:ptCount val="1"/>
                <c:pt idx="0">
                  <c:v>Sample #3 (Glass)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6(e)-Absorbance'!$A$2:$A$3004</c:f>
              <c:numCache>
                <c:formatCode>General</c:formatCode>
                <c:ptCount val="3003"/>
                <c:pt idx="0">
                  <c:v>3200</c:v>
                </c:pt>
                <c:pt idx="1">
                  <c:v>3199</c:v>
                </c:pt>
                <c:pt idx="2">
                  <c:v>3198</c:v>
                </c:pt>
                <c:pt idx="3">
                  <c:v>3197</c:v>
                </c:pt>
                <c:pt idx="4">
                  <c:v>3196</c:v>
                </c:pt>
                <c:pt idx="5">
                  <c:v>3195</c:v>
                </c:pt>
                <c:pt idx="6">
                  <c:v>3194</c:v>
                </c:pt>
                <c:pt idx="7">
                  <c:v>3193</c:v>
                </c:pt>
                <c:pt idx="8">
                  <c:v>3192</c:v>
                </c:pt>
                <c:pt idx="9">
                  <c:v>3191</c:v>
                </c:pt>
                <c:pt idx="10">
                  <c:v>3190</c:v>
                </c:pt>
                <c:pt idx="11">
                  <c:v>3189</c:v>
                </c:pt>
                <c:pt idx="12">
                  <c:v>3188</c:v>
                </c:pt>
                <c:pt idx="13">
                  <c:v>3187</c:v>
                </c:pt>
                <c:pt idx="14">
                  <c:v>3186</c:v>
                </c:pt>
                <c:pt idx="15">
                  <c:v>3185</c:v>
                </c:pt>
                <c:pt idx="16">
                  <c:v>3184</c:v>
                </c:pt>
                <c:pt idx="17">
                  <c:v>3183</c:v>
                </c:pt>
                <c:pt idx="18">
                  <c:v>3182</c:v>
                </c:pt>
                <c:pt idx="19">
                  <c:v>3181</c:v>
                </c:pt>
                <c:pt idx="20">
                  <c:v>3180</c:v>
                </c:pt>
                <c:pt idx="21">
                  <c:v>3179</c:v>
                </c:pt>
                <c:pt idx="22">
                  <c:v>3178</c:v>
                </c:pt>
                <c:pt idx="23">
                  <c:v>3177</c:v>
                </c:pt>
                <c:pt idx="24">
                  <c:v>3176</c:v>
                </c:pt>
                <c:pt idx="25">
                  <c:v>3175</c:v>
                </c:pt>
                <c:pt idx="26">
                  <c:v>3174</c:v>
                </c:pt>
                <c:pt idx="27">
                  <c:v>3173</c:v>
                </c:pt>
                <c:pt idx="28">
                  <c:v>3172</c:v>
                </c:pt>
                <c:pt idx="29">
                  <c:v>3171</c:v>
                </c:pt>
                <c:pt idx="30">
                  <c:v>3170</c:v>
                </c:pt>
                <c:pt idx="31">
                  <c:v>3169</c:v>
                </c:pt>
                <c:pt idx="32">
                  <c:v>3168</c:v>
                </c:pt>
                <c:pt idx="33">
                  <c:v>3167</c:v>
                </c:pt>
                <c:pt idx="34">
                  <c:v>3166</c:v>
                </c:pt>
                <c:pt idx="35">
                  <c:v>3165</c:v>
                </c:pt>
                <c:pt idx="36">
                  <c:v>3164</c:v>
                </c:pt>
                <c:pt idx="37">
                  <c:v>3163</c:v>
                </c:pt>
                <c:pt idx="38">
                  <c:v>3162</c:v>
                </c:pt>
                <c:pt idx="39">
                  <c:v>3161</c:v>
                </c:pt>
                <c:pt idx="40">
                  <c:v>3160</c:v>
                </c:pt>
                <c:pt idx="41">
                  <c:v>3159</c:v>
                </c:pt>
                <c:pt idx="42">
                  <c:v>3158</c:v>
                </c:pt>
                <c:pt idx="43">
                  <c:v>3157</c:v>
                </c:pt>
                <c:pt idx="44">
                  <c:v>3156</c:v>
                </c:pt>
                <c:pt idx="45">
                  <c:v>3155</c:v>
                </c:pt>
                <c:pt idx="46">
                  <c:v>3154</c:v>
                </c:pt>
                <c:pt idx="47">
                  <c:v>3153</c:v>
                </c:pt>
                <c:pt idx="48">
                  <c:v>3152</c:v>
                </c:pt>
                <c:pt idx="49">
                  <c:v>3151</c:v>
                </c:pt>
                <c:pt idx="50">
                  <c:v>3150</c:v>
                </c:pt>
                <c:pt idx="51">
                  <c:v>3149</c:v>
                </c:pt>
                <c:pt idx="52">
                  <c:v>3148</c:v>
                </c:pt>
                <c:pt idx="53">
                  <c:v>3147</c:v>
                </c:pt>
                <c:pt idx="54">
                  <c:v>3146</c:v>
                </c:pt>
                <c:pt idx="55">
                  <c:v>3145</c:v>
                </c:pt>
                <c:pt idx="56">
                  <c:v>3144</c:v>
                </c:pt>
                <c:pt idx="57">
                  <c:v>3143</c:v>
                </c:pt>
                <c:pt idx="58">
                  <c:v>3142</c:v>
                </c:pt>
                <c:pt idx="59">
                  <c:v>3141</c:v>
                </c:pt>
                <c:pt idx="60">
                  <c:v>3140</c:v>
                </c:pt>
                <c:pt idx="61">
                  <c:v>3139</c:v>
                </c:pt>
                <c:pt idx="62">
                  <c:v>3138</c:v>
                </c:pt>
                <c:pt idx="63">
                  <c:v>3137</c:v>
                </c:pt>
                <c:pt idx="64">
                  <c:v>3136</c:v>
                </c:pt>
                <c:pt idx="65">
                  <c:v>3135</c:v>
                </c:pt>
                <c:pt idx="66">
                  <c:v>3134</c:v>
                </c:pt>
                <c:pt idx="67">
                  <c:v>3133</c:v>
                </c:pt>
                <c:pt idx="68">
                  <c:v>3132</c:v>
                </c:pt>
                <c:pt idx="69">
                  <c:v>3131</c:v>
                </c:pt>
                <c:pt idx="70">
                  <c:v>3130</c:v>
                </c:pt>
                <c:pt idx="71">
                  <c:v>3129</c:v>
                </c:pt>
                <c:pt idx="72">
                  <c:v>3128</c:v>
                </c:pt>
                <c:pt idx="73">
                  <c:v>3127</c:v>
                </c:pt>
                <c:pt idx="74">
                  <c:v>3126</c:v>
                </c:pt>
                <c:pt idx="75">
                  <c:v>3125</c:v>
                </c:pt>
                <c:pt idx="76">
                  <c:v>3124</c:v>
                </c:pt>
                <c:pt idx="77">
                  <c:v>3123</c:v>
                </c:pt>
                <c:pt idx="78">
                  <c:v>3122</c:v>
                </c:pt>
                <c:pt idx="79">
                  <c:v>3121</c:v>
                </c:pt>
                <c:pt idx="80">
                  <c:v>3120</c:v>
                </c:pt>
                <c:pt idx="81">
                  <c:v>3119</c:v>
                </c:pt>
                <c:pt idx="82">
                  <c:v>3118</c:v>
                </c:pt>
                <c:pt idx="83">
                  <c:v>3117</c:v>
                </c:pt>
                <c:pt idx="84">
                  <c:v>3116</c:v>
                </c:pt>
                <c:pt idx="85">
                  <c:v>3115</c:v>
                </c:pt>
                <c:pt idx="86">
                  <c:v>3114</c:v>
                </c:pt>
                <c:pt idx="87">
                  <c:v>3113</c:v>
                </c:pt>
                <c:pt idx="88">
                  <c:v>3112</c:v>
                </c:pt>
                <c:pt idx="89">
                  <c:v>3111</c:v>
                </c:pt>
                <c:pt idx="90">
                  <c:v>3110</c:v>
                </c:pt>
                <c:pt idx="91">
                  <c:v>3109</c:v>
                </c:pt>
                <c:pt idx="92">
                  <c:v>3108</c:v>
                </c:pt>
                <c:pt idx="93">
                  <c:v>3107</c:v>
                </c:pt>
                <c:pt idx="94">
                  <c:v>3106</c:v>
                </c:pt>
                <c:pt idx="95">
                  <c:v>3105</c:v>
                </c:pt>
                <c:pt idx="96">
                  <c:v>3104</c:v>
                </c:pt>
                <c:pt idx="97">
                  <c:v>3103</c:v>
                </c:pt>
                <c:pt idx="98">
                  <c:v>3102</c:v>
                </c:pt>
                <c:pt idx="99">
                  <c:v>3101</c:v>
                </c:pt>
                <c:pt idx="100">
                  <c:v>3100</c:v>
                </c:pt>
                <c:pt idx="101">
                  <c:v>3099</c:v>
                </c:pt>
                <c:pt idx="102">
                  <c:v>3098</c:v>
                </c:pt>
                <c:pt idx="103">
                  <c:v>3097</c:v>
                </c:pt>
                <c:pt idx="104">
                  <c:v>3096</c:v>
                </c:pt>
                <c:pt idx="105">
                  <c:v>3095</c:v>
                </c:pt>
                <c:pt idx="106">
                  <c:v>3094</c:v>
                </c:pt>
                <c:pt idx="107">
                  <c:v>3093</c:v>
                </c:pt>
                <c:pt idx="108">
                  <c:v>3092</c:v>
                </c:pt>
                <c:pt idx="109">
                  <c:v>3091</c:v>
                </c:pt>
                <c:pt idx="110">
                  <c:v>3090</c:v>
                </c:pt>
                <c:pt idx="111">
                  <c:v>3089</c:v>
                </c:pt>
                <c:pt idx="112">
                  <c:v>3088</c:v>
                </c:pt>
                <c:pt idx="113">
                  <c:v>3087</c:v>
                </c:pt>
                <c:pt idx="114">
                  <c:v>3086</c:v>
                </c:pt>
                <c:pt idx="115">
                  <c:v>3085</c:v>
                </c:pt>
                <c:pt idx="116">
                  <c:v>3084</c:v>
                </c:pt>
                <c:pt idx="117">
                  <c:v>3083</c:v>
                </c:pt>
                <c:pt idx="118">
                  <c:v>3082</c:v>
                </c:pt>
                <c:pt idx="119">
                  <c:v>3081</c:v>
                </c:pt>
                <c:pt idx="120">
                  <c:v>3080</c:v>
                </c:pt>
                <c:pt idx="121">
                  <c:v>3079</c:v>
                </c:pt>
                <c:pt idx="122">
                  <c:v>3078</c:v>
                </c:pt>
                <c:pt idx="123">
                  <c:v>3077</c:v>
                </c:pt>
                <c:pt idx="124">
                  <c:v>3076</c:v>
                </c:pt>
                <c:pt idx="125">
                  <c:v>3075</c:v>
                </c:pt>
                <c:pt idx="126">
                  <c:v>3074</c:v>
                </c:pt>
                <c:pt idx="127">
                  <c:v>3073</c:v>
                </c:pt>
                <c:pt idx="128">
                  <c:v>3072</c:v>
                </c:pt>
                <c:pt idx="129">
                  <c:v>3071</c:v>
                </c:pt>
                <c:pt idx="130">
                  <c:v>3070</c:v>
                </c:pt>
                <c:pt idx="131">
                  <c:v>3069</c:v>
                </c:pt>
                <c:pt idx="132">
                  <c:v>3068</c:v>
                </c:pt>
                <c:pt idx="133">
                  <c:v>3067</c:v>
                </c:pt>
                <c:pt idx="134">
                  <c:v>3066</c:v>
                </c:pt>
                <c:pt idx="135">
                  <c:v>3065</c:v>
                </c:pt>
                <c:pt idx="136">
                  <c:v>3064</c:v>
                </c:pt>
                <c:pt idx="137">
                  <c:v>3063</c:v>
                </c:pt>
                <c:pt idx="138">
                  <c:v>3062</c:v>
                </c:pt>
                <c:pt idx="139">
                  <c:v>3061</c:v>
                </c:pt>
                <c:pt idx="140">
                  <c:v>3060</c:v>
                </c:pt>
                <c:pt idx="141">
                  <c:v>3059</c:v>
                </c:pt>
                <c:pt idx="142">
                  <c:v>3058</c:v>
                </c:pt>
                <c:pt idx="143">
                  <c:v>3057</c:v>
                </c:pt>
                <c:pt idx="144">
                  <c:v>3056</c:v>
                </c:pt>
                <c:pt idx="145">
                  <c:v>3055</c:v>
                </c:pt>
                <c:pt idx="146">
                  <c:v>3054</c:v>
                </c:pt>
                <c:pt idx="147">
                  <c:v>3053</c:v>
                </c:pt>
                <c:pt idx="148">
                  <c:v>3052</c:v>
                </c:pt>
                <c:pt idx="149">
                  <c:v>3051</c:v>
                </c:pt>
                <c:pt idx="150">
                  <c:v>3050</c:v>
                </c:pt>
                <c:pt idx="151">
                  <c:v>3049</c:v>
                </c:pt>
                <c:pt idx="152">
                  <c:v>3048</c:v>
                </c:pt>
                <c:pt idx="153">
                  <c:v>3047</c:v>
                </c:pt>
                <c:pt idx="154">
                  <c:v>3046</c:v>
                </c:pt>
                <c:pt idx="155">
                  <c:v>3045</c:v>
                </c:pt>
                <c:pt idx="156">
                  <c:v>3044</c:v>
                </c:pt>
                <c:pt idx="157">
                  <c:v>3043</c:v>
                </c:pt>
                <c:pt idx="158">
                  <c:v>3042</c:v>
                </c:pt>
                <c:pt idx="159">
                  <c:v>3041</c:v>
                </c:pt>
                <c:pt idx="160">
                  <c:v>3040</c:v>
                </c:pt>
                <c:pt idx="161">
                  <c:v>3039</c:v>
                </c:pt>
                <c:pt idx="162">
                  <c:v>3038</c:v>
                </c:pt>
                <c:pt idx="163">
                  <c:v>3037</c:v>
                </c:pt>
                <c:pt idx="164">
                  <c:v>3036</c:v>
                </c:pt>
                <c:pt idx="165">
                  <c:v>3035</c:v>
                </c:pt>
                <c:pt idx="166">
                  <c:v>3034</c:v>
                </c:pt>
                <c:pt idx="167">
                  <c:v>3033</c:v>
                </c:pt>
                <c:pt idx="168">
                  <c:v>3032</c:v>
                </c:pt>
                <c:pt idx="169">
                  <c:v>3031</c:v>
                </c:pt>
                <c:pt idx="170">
                  <c:v>3030</c:v>
                </c:pt>
                <c:pt idx="171">
                  <c:v>3029</c:v>
                </c:pt>
                <c:pt idx="172">
                  <c:v>3028</c:v>
                </c:pt>
                <c:pt idx="173">
                  <c:v>3027</c:v>
                </c:pt>
                <c:pt idx="174">
                  <c:v>3026</c:v>
                </c:pt>
                <c:pt idx="175">
                  <c:v>3025</c:v>
                </c:pt>
                <c:pt idx="176">
                  <c:v>3024</c:v>
                </c:pt>
                <c:pt idx="177">
                  <c:v>3023</c:v>
                </c:pt>
                <c:pt idx="178">
                  <c:v>3022</c:v>
                </c:pt>
                <c:pt idx="179">
                  <c:v>3021</c:v>
                </c:pt>
                <c:pt idx="180">
                  <c:v>3020</c:v>
                </c:pt>
                <c:pt idx="181">
                  <c:v>3019</c:v>
                </c:pt>
                <c:pt idx="182">
                  <c:v>3018</c:v>
                </c:pt>
                <c:pt idx="183">
                  <c:v>3017</c:v>
                </c:pt>
                <c:pt idx="184">
                  <c:v>3016</c:v>
                </c:pt>
                <c:pt idx="185">
                  <c:v>3015</c:v>
                </c:pt>
                <c:pt idx="186">
                  <c:v>3014</c:v>
                </c:pt>
                <c:pt idx="187">
                  <c:v>3013</c:v>
                </c:pt>
                <c:pt idx="188">
                  <c:v>3012</c:v>
                </c:pt>
                <c:pt idx="189">
                  <c:v>3011</c:v>
                </c:pt>
                <c:pt idx="190">
                  <c:v>3010</c:v>
                </c:pt>
                <c:pt idx="191">
                  <c:v>3009</c:v>
                </c:pt>
                <c:pt idx="192">
                  <c:v>3008</c:v>
                </c:pt>
                <c:pt idx="193">
                  <c:v>3007</c:v>
                </c:pt>
                <c:pt idx="194">
                  <c:v>3006</c:v>
                </c:pt>
                <c:pt idx="195">
                  <c:v>3005</c:v>
                </c:pt>
                <c:pt idx="196">
                  <c:v>3004</c:v>
                </c:pt>
                <c:pt idx="197">
                  <c:v>3003</c:v>
                </c:pt>
                <c:pt idx="198">
                  <c:v>3002</c:v>
                </c:pt>
                <c:pt idx="199">
                  <c:v>3001</c:v>
                </c:pt>
                <c:pt idx="200">
                  <c:v>3000</c:v>
                </c:pt>
                <c:pt idx="201">
                  <c:v>2999</c:v>
                </c:pt>
                <c:pt idx="202">
                  <c:v>2998</c:v>
                </c:pt>
                <c:pt idx="203">
                  <c:v>2997</c:v>
                </c:pt>
                <c:pt idx="204">
                  <c:v>2996</c:v>
                </c:pt>
                <c:pt idx="205">
                  <c:v>2995</c:v>
                </c:pt>
                <c:pt idx="206">
                  <c:v>2994</c:v>
                </c:pt>
                <c:pt idx="207">
                  <c:v>2993</c:v>
                </c:pt>
                <c:pt idx="208">
                  <c:v>2992</c:v>
                </c:pt>
                <c:pt idx="209">
                  <c:v>2991</c:v>
                </c:pt>
                <c:pt idx="210">
                  <c:v>2990</c:v>
                </c:pt>
                <c:pt idx="211">
                  <c:v>2989</c:v>
                </c:pt>
                <c:pt idx="212">
                  <c:v>2988</c:v>
                </c:pt>
                <c:pt idx="213">
                  <c:v>2987</c:v>
                </c:pt>
                <c:pt idx="214">
                  <c:v>2986</c:v>
                </c:pt>
                <c:pt idx="215">
                  <c:v>2985</c:v>
                </c:pt>
                <c:pt idx="216">
                  <c:v>2984</c:v>
                </c:pt>
                <c:pt idx="217">
                  <c:v>2983</c:v>
                </c:pt>
                <c:pt idx="218">
                  <c:v>2982</c:v>
                </c:pt>
                <c:pt idx="219">
                  <c:v>2981</c:v>
                </c:pt>
                <c:pt idx="220">
                  <c:v>2980</c:v>
                </c:pt>
                <c:pt idx="221">
                  <c:v>2979</c:v>
                </c:pt>
                <c:pt idx="222">
                  <c:v>2978</c:v>
                </c:pt>
                <c:pt idx="223">
                  <c:v>2977</c:v>
                </c:pt>
                <c:pt idx="224">
                  <c:v>2976</c:v>
                </c:pt>
                <c:pt idx="225">
                  <c:v>2975</c:v>
                </c:pt>
                <c:pt idx="226">
                  <c:v>2974</c:v>
                </c:pt>
                <c:pt idx="227">
                  <c:v>2973</c:v>
                </c:pt>
                <c:pt idx="228">
                  <c:v>2972</c:v>
                </c:pt>
                <c:pt idx="229">
                  <c:v>2971</c:v>
                </c:pt>
                <c:pt idx="230">
                  <c:v>2970</c:v>
                </c:pt>
                <c:pt idx="231">
                  <c:v>2969</c:v>
                </c:pt>
                <c:pt idx="232">
                  <c:v>2968</c:v>
                </c:pt>
                <c:pt idx="233">
                  <c:v>2967</c:v>
                </c:pt>
                <c:pt idx="234">
                  <c:v>2966</c:v>
                </c:pt>
                <c:pt idx="235">
                  <c:v>2965</c:v>
                </c:pt>
                <c:pt idx="236">
                  <c:v>2964</c:v>
                </c:pt>
                <c:pt idx="237">
                  <c:v>2963</c:v>
                </c:pt>
                <c:pt idx="238">
                  <c:v>2962</c:v>
                </c:pt>
                <c:pt idx="239">
                  <c:v>2961</c:v>
                </c:pt>
                <c:pt idx="240">
                  <c:v>2960</c:v>
                </c:pt>
                <c:pt idx="241">
                  <c:v>2959</c:v>
                </c:pt>
                <c:pt idx="242">
                  <c:v>2958</c:v>
                </c:pt>
                <c:pt idx="243">
                  <c:v>2957</c:v>
                </c:pt>
                <c:pt idx="244">
                  <c:v>2956</c:v>
                </c:pt>
                <c:pt idx="245">
                  <c:v>2955</c:v>
                </c:pt>
                <c:pt idx="246">
                  <c:v>2954</c:v>
                </c:pt>
                <c:pt idx="247">
                  <c:v>2953</c:v>
                </c:pt>
                <c:pt idx="248">
                  <c:v>2952</c:v>
                </c:pt>
                <c:pt idx="249">
                  <c:v>2951</c:v>
                </c:pt>
                <c:pt idx="250">
                  <c:v>2950</c:v>
                </c:pt>
                <c:pt idx="251">
                  <c:v>2949</c:v>
                </c:pt>
                <c:pt idx="252">
                  <c:v>2948</c:v>
                </c:pt>
                <c:pt idx="253">
                  <c:v>2947</c:v>
                </c:pt>
                <c:pt idx="254">
                  <c:v>2946</c:v>
                </c:pt>
                <c:pt idx="255">
                  <c:v>2945</c:v>
                </c:pt>
                <c:pt idx="256">
                  <c:v>2944</c:v>
                </c:pt>
                <c:pt idx="257">
                  <c:v>2943</c:v>
                </c:pt>
                <c:pt idx="258">
                  <c:v>2942</c:v>
                </c:pt>
                <c:pt idx="259">
                  <c:v>2941</c:v>
                </c:pt>
                <c:pt idx="260">
                  <c:v>2940</c:v>
                </c:pt>
                <c:pt idx="261">
                  <c:v>2939</c:v>
                </c:pt>
                <c:pt idx="262">
                  <c:v>2938</c:v>
                </c:pt>
                <c:pt idx="263">
                  <c:v>2937</c:v>
                </c:pt>
                <c:pt idx="264">
                  <c:v>2936</c:v>
                </c:pt>
                <c:pt idx="265">
                  <c:v>2935</c:v>
                </c:pt>
                <c:pt idx="266">
                  <c:v>2934</c:v>
                </c:pt>
                <c:pt idx="267">
                  <c:v>2933</c:v>
                </c:pt>
                <c:pt idx="268">
                  <c:v>2932</c:v>
                </c:pt>
                <c:pt idx="269">
                  <c:v>2931</c:v>
                </c:pt>
                <c:pt idx="270">
                  <c:v>2930</c:v>
                </c:pt>
                <c:pt idx="271">
                  <c:v>2929</c:v>
                </c:pt>
                <c:pt idx="272">
                  <c:v>2928</c:v>
                </c:pt>
                <c:pt idx="273">
                  <c:v>2927</c:v>
                </c:pt>
                <c:pt idx="274">
                  <c:v>2926</c:v>
                </c:pt>
                <c:pt idx="275">
                  <c:v>2925</c:v>
                </c:pt>
                <c:pt idx="276">
                  <c:v>2924</c:v>
                </c:pt>
                <c:pt idx="277">
                  <c:v>2923</c:v>
                </c:pt>
                <c:pt idx="278">
                  <c:v>2922</c:v>
                </c:pt>
                <c:pt idx="279">
                  <c:v>2921</c:v>
                </c:pt>
                <c:pt idx="280">
                  <c:v>2920</c:v>
                </c:pt>
                <c:pt idx="281">
                  <c:v>2919</c:v>
                </c:pt>
                <c:pt idx="282">
                  <c:v>2918</c:v>
                </c:pt>
                <c:pt idx="283">
                  <c:v>2917</c:v>
                </c:pt>
                <c:pt idx="284">
                  <c:v>2916</c:v>
                </c:pt>
                <c:pt idx="285">
                  <c:v>2915</c:v>
                </c:pt>
                <c:pt idx="286">
                  <c:v>2914</c:v>
                </c:pt>
                <c:pt idx="287">
                  <c:v>2913</c:v>
                </c:pt>
                <c:pt idx="288">
                  <c:v>2912</c:v>
                </c:pt>
                <c:pt idx="289">
                  <c:v>2911</c:v>
                </c:pt>
                <c:pt idx="290">
                  <c:v>2910</c:v>
                </c:pt>
                <c:pt idx="291">
                  <c:v>2909</c:v>
                </c:pt>
                <c:pt idx="292">
                  <c:v>2908</c:v>
                </c:pt>
                <c:pt idx="293">
                  <c:v>2907</c:v>
                </c:pt>
                <c:pt idx="294">
                  <c:v>2906</c:v>
                </c:pt>
                <c:pt idx="295">
                  <c:v>2905</c:v>
                </c:pt>
                <c:pt idx="296">
                  <c:v>2904</c:v>
                </c:pt>
                <c:pt idx="297">
                  <c:v>2903</c:v>
                </c:pt>
                <c:pt idx="298">
                  <c:v>2902</c:v>
                </c:pt>
                <c:pt idx="299">
                  <c:v>2901</c:v>
                </c:pt>
                <c:pt idx="300">
                  <c:v>2900</c:v>
                </c:pt>
                <c:pt idx="301">
                  <c:v>2899</c:v>
                </c:pt>
                <c:pt idx="302">
                  <c:v>2898</c:v>
                </c:pt>
                <c:pt idx="303">
                  <c:v>2897</c:v>
                </c:pt>
                <c:pt idx="304">
                  <c:v>2896</c:v>
                </c:pt>
                <c:pt idx="305">
                  <c:v>2895</c:v>
                </c:pt>
                <c:pt idx="306">
                  <c:v>2894</c:v>
                </c:pt>
                <c:pt idx="307">
                  <c:v>2893</c:v>
                </c:pt>
                <c:pt idx="308">
                  <c:v>2892</c:v>
                </c:pt>
                <c:pt idx="309">
                  <c:v>2891</c:v>
                </c:pt>
                <c:pt idx="310">
                  <c:v>2890</c:v>
                </c:pt>
                <c:pt idx="311">
                  <c:v>2889</c:v>
                </c:pt>
                <c:pt idx="312">
                  <c:v>2888</c:v>
                </c:pt>
                <c:pt idx="313">
                  <c:v>2887</c:v>
                </c:pt>
                <c:pt idx="314">
                  <c:v>2886</c:v>
                </c:pt>
                <c:pt idx="315">
                  <c:v>2885</c:v>
                </c:pt>
                <c:pt idx="316">
                  <c:v>2884</c:v>
                </c:pt>
                <c:pt idx="317">
                  <c:v>2883</c:v>
                </c:pt>
                <c:pt idx="318">
                  <c:v>2882</c:v>
                </c:pt>
                <c:pt idx="319">
                  <c:v>2881</c:v>
                </c:pt>
                <c:pt idx="320">
                  <c:v>2880</c:v>
                </c:pt>
                <c:pt idx="321">
                  <c:v>2879</c:v>
                </c:pt>
                <c:pt idx="322">
                  <c:v>2878</c:v>
                </c:pt>
                <c:pt idx="323">
                  <c:v>2877</c:v>
                </c:pt>
                <c:pt idx="324">
                  <c:v>2876</c:v>
                </c:pt>
                <c:pt idx="325">
                  <c:v>2875</c:v>
                </c:pt>
                <c:pt idx="326">
                  <c:v>2874</c:v>
                </c:pt>
                <c:pt idx="327">
                  <c:v>2873</c:v>
                </c:pt>
                <c:pt idx="328">
                  <c:v>2872</c:v>
                </c:pt>
                <c:pt idx="329">
                  <c:v>2871</c:v>
                </c:pt>
                <c:pt idx="330">
                  <c:v>2870</c:v>
                </c:pt>
                <c:pt idx="331">
                  <c:v>2869</c:v>
                </c:pt>
                <c:pt idx="332">
                  <c:v>2868</c:v>
                </c:pt>
                <c:pt idx="333">
                  <c:v>2867</c:v>
                </c:pt>
                <c:pt idx="334">
                  <c:v>2866</c:v>
                </c:pt>
                <c:pt idx="335">
                  <c:v>2865</c:v>
                </c:pt>
                <c:pt idx="336">
                  <c:v>2864</c:v>
                </c:pt>
                <c:pt idx="337">
                  <c:v>2863</c:v>
                </c:pt>
                <c:pt idx="338">
                  <c:v>2862</c:v>
                </c:pt>
                <c:pt idx="339">
                  <c:v>2861</c:v>
                </c:pt>
                <c:pt idx="340">
                  <c:v>2860</c:v>
                </c:pt>
                <c:pt idx="341">
                  <c:v>2859</c:v>
                </c:pt>
                <c:pt idx="342">
                  <c:v>2858</c:v>
                </c:pt>
                <c:pt idx="343">
                  <c:v>2857</c:v>
                </c:pt>
                <c:pt idx="344">
                  <c:v>2856</c:v>
                </c:pt>
                <c:pt idx="345">
                  <c:v>2855</c:v>
                </c:pt>
                <c:pt idx="346">
                  <c:v>2854</c:v>
                </c:pt>
                <c:pt idx="347">
                  <c:v>2853</c:v>
                </c:pt>
                <c:pt idx="348">
                  <c:v>2852</c:v>
                </c:pt>
                <c:pt idx="349">
                  <c:v>2851</c:v>
                </c:pt>
                <c:pt idx="350">
                  <c:v>2850</c:v>
                </c:pt>
                <c:pt idx="351">
                  <c:v>2849</c:v>
                </c:pt>
                <c:pt idx="352">
                  <c:v>2848</c:v>
                </c:pt>
                <c:pt idx="353">
                  <c:v>2847</c:v>
                </c:pt>
                <c:pt idx="354">
                  <c:v>2846</c:v>
                </c:pt>
                <c:pt idx="355">
                  <c:v>2845</c:v>
                </c:pt>
                <c:pt idx="356">
                  <c:v>2844</c:v>
                </c:pt>
                <c:pt idx="357">
                  <c:v>2843</c:v>
                </c:pt>
                <c:pt idx="358">
                  <c:v>2842</c:v>
                </c:pt>
                <c:pt idx="359">
                  <c:v>2841</c:v>
                </c:pt>
                <c:pt idx="360">
                  <c:v>2840</c:v>
                </c:pt>
                <c:pt idx="361">
                  <c:v>2839</c:v>
                </c:pt>
                <c:pt idx="362">
                  <c:v>2838</c:v>
                </c:pt>
                <c:pt idx="363">
                  <c:v>2837</c:v>
                </c:pt>
                <c:pt idx="364">
                  <c:v>2836</c:v>
                </c:pt>
                <c:pt idx="365">
                  <c:v>2835</c:v>
                </c:pt>
                <c:pt idx="366">
                  <c:v>2834</c:v>
                </c:pt>
                <c:pt idx="367">
                  <c:v>2833</c:v>
                </c:pt>
                <c:pt idx="368">
                  <c:v>2832</c:v>
                </c:pt>
                <c:pt idx="369">
                  <c:v>2831</c:v>
                </c:pt>
                <c:pt idx="370">
                  <c:v>2830</c:v>
                </c:pt>
                <c:pt idx="371">
                  <c:v>2829</c:v>
                </c:pt>
                <c:pt idx="372">
                  <c:v>2828</c:v>
                </c:pt>
                <c:pt idx="373">
                  <c:v>2827</c:v>
                </c:pt>
                <c:pt idx="374">
                  <c:v>2826</c:v>
                </c:pt>
                <c:pt idx="375">
                  <c:v>2825</c:v>
                </c:pt>
                <c:pt idx="376">
                  <c:v>2824</c:v>
                </c:pt>
                <c:pt idx="377">
                  <c:v>2823</c:v>
                </c:pt>
                <c:pt idx="378">
                  <c:v>2822</c:v>
                </c:pt>
                <c:pt idx="379">
                  <c:v>2821</c:v>
                </c:pt>
                <c:pt idx="380">
                  <c:v>2820</c:v>
                </c:pt>
                <c:pt idx="381">
                  <c:v>2819</c:v>
                </c:pt>
                <c:pt idx="382">
                  <c:v>2818</c:v>
                </c:pt>
                <c:pt idx="383">
                  <c:v>2817</c:v>
                </c:pt>
                <c:pt idx="384">
                  <c:v>2816</c:v>
                </c:pt>
                <c:pt idx="385">
                  <c:v>2815</c:v>
                </c:pt>
                <c:pt idx="386">
                  <c:v>2814</c:v>
                </c:pt>
                <c:pt idx="387">
                  <c:v>2813</c:v>
                </c:pt>
                <c:pt idx="388">
                  <c:v>2812</c:v>
                </c:pt>
                <c:pt idx="389">
                  <c:v>2811</c:v>
                </c:pt>
                <c:pt idx="390">
                  <c:v>2810</c:v>
                </c:pt>
                <c:pt idx="391">
                  <c:v>2809</c:v>
                </c:pt>
                <c:pt idx="392">
                  <c:v>2808</c:v>
                </c:pt>
                <c:pt idx="393">
                  <c:v>2807</c:v>
                </c:pt>
                <c:pt idx="394">
                  <c:v>2806</c:v>
                </c:pt>
                <c:pt idx="395">
                  <c:v>2805</c:v>
                </c:pt>
                <c:pt idx="396">
                  <c:v>2804</c:v>
                </c:pt>
                <c:pt idx="397">
                  <c:v>2803</c:v>
                </c:pt>
                <c:pt idx="398">
                  <c:v>2802</c:v>
                </c:pt>
                <c:pt idx="399">
                  <c:v>2801</c:v>
                </c:pt>
                <c:pt idx="400">
                  <c:v>2800</c:v>
                </c:pt>
                <c:pt idx="401">
                  <c:v>2799</c:v>
                </c:pt>
                <c:pt idx="402">
                  <c:v>2798</c:v>
                </c:pt>
                <c:pt idx="403">
                  <c:v>2797</c:v>
                </c:pt>
                <c:pt idx="404">
                  <c:v>2796</c:v>
                </c:pt>
                <c:pt idx="405">
                  <c:v>2795</c:v>
                </c:pt>
                <c:pt idx="406">
                  <c:v>2794</c:v>
                </c:pt>
                <c:pt idx="407">
                  <c:v>2793</c:v>
                </c:pt>
                <c:pt idx="408">
                  <c:v>2792</c:v>
                </c:pt>
                <c:pt idx="409">
                  <c:v>2791</c:v>
                </c:pt>
                <c:pt idx="410">
                  <c:v>2790</c:v>
                </c:pt>
                <c:pt idx="411">
                  <c:v>2789</c:v>
                </c:pt>
                <c:pt idx="412">
                  <c:v>2788</c:v>
                </c:pt>
                <c:pt idx="413">
                  <c:v>2787</c:v>
                </c:pt>
                <c:pt idx="414">
                  <c:v>2786</c:v>
                </c:pt>
                <c:pt idx="415">
                  <c:v>2785</c:v>
                </c:pt>
                <c:pt idx="416">
                  <c:v>2784</c:v>
                </c:pt>
                <c:pt idx="417">
                  <c:v>2783</c:v>
                </c:pt>
                <c:pt idx="418">
                  <c:v>2782</c:v>
                </c:pt>
                <c:pt idx="419">
                  <c:v>2781</c:v>
                </c:pt>
                <c:pt idx="420">
                  <c:v>2780</c:v>
                </c:pt>
                <c:pt idx="421">
                  <c:v>2779</c:v>
                </c:pt>
                <c:pt idx="422">
                  <c:v>2778</c:v>
                </c:pt>
                <c:pt idx="423">
                  <c:v>2777</c:v>
                </c:pt>
                <c:pt idx="424">
                  <c:v>2776</c:v>
                </c:pt>
                <c:pt idx="425">
                  <c:v>2775</c:v>
                </c:pt>
                <c:pt idx="426">
                  <c:v>2774</c:v>
                </c:pt>
                <c:pt idx="427">
                  <c:v>2773</c:v>
                </c:pt>
                <c:pt idx="428">
                  <c:v>2772</c:v>
                </c:pt>
                <c:pt idx="429">
                  <c:v>2771</c:v>
                </c:pt>
                <c:pt idx="430">
                  <c:v>2770</c:v>
                </c:pt>
                <c:pt idx="431">
                  <c:v>2769</c:v>
                </c:pt>
                <c:pt idx="432">
                  <c:v>2768</c:v>
                </c:pt>
                <c:pt idx="433">
                  <c:v>2767</c:v>
                </c:pt>
                <c:pt idx="434">
                  <c:v>2766</c:v>
                </c:pt>
                <c:pt idx="435">
                  <c:v>2765</c:v>
                </c:pt>
                <c:pt idx="436">
                  <c:v>2764</c:v>
                </c:pt>
                <c:pt idx="437">
                  <c:v>2763</c:v>
                </c:pt>
                <c:pt idx="438">
                  <c:v>2762</c:v>
                </c:pt>
                <c:pt idx="439">
                  <c:v>2761</c:v>
                </c:pt>
                <c:pt idx="440">
                  <c:v>2760</c:v>
                </c:pt>
                <c:pt idx="441">
                  <c:v>2759</c:v>
                </c:pt>
                <c:pt idx="442">
                  <c:v>2758</c:v>
                </c:pt>
                <c:pt idx="443">
                  <c:v>2757</c:v>
                </c:pt>
                <c:pt idx="444">
                  <c:v>2756</c:v>
                </c:pt>
                <c:pt idx="445">
                  <c:v>2755</c:v>
                </c:pt>
                <c:pt idx="446">
                  <c:v>2754</c:v>
                </c:pt>
                <c:pt idx="447">
                  <c:v>2753</c:v>
                </c:pt>
                <c:pt idx="448">
                  <c:v>2752</c:v>
                </c:pt>
                <c:pt idx="449">
                  <c:v>2751</c:v>
                </c:pt>
                <c:pt idx="450">
                  <c:v>2750</c:v>
                </c:pt>
                <c:pt idx="451">
                  <c:v>2749</c:v>
                </c:pt>
                <c:pt idx="452">
                  <c:v>2748</c:v>
                </c:pt>
                <c:pt idx="453">
                  <c:v>2747</c:v>
                </c:pt>
                <c:pt idx="454">
                  <c:v>2746</c:v>
                </c:pt>
                <c:pt idx="455">
                  <c:v>2745</c:v>
                </c:pt>
                <c:pt idx="456">
                  <c:v>2744</c:v>
                </c:pt>
                <c:pt idx="457">
                  <c:v>2743</c:v>
                </c:pt>
                <c:pt idx="458">
                  <c:v>2742</c:v>
                </c:pt>
                <c:pt idx="459">
                  <c:v>2741</c:v>
                </c:pt>
                <c:pt idx="460">
                  <c:v>2740</c:v>
                </c:pt>
                <c:pt idx="461">
                  <c:v>2739</c:v>
                </c:pt>
                <c:pt idx="462">
                  <c:v>2738</c:v>
                </c:pt>
                <c:pt idx="463">
                  <c:v>2737</c:v>
                </c:pt>
                <c:pt idx="464">
                  <c:v>2736</c:v>
                </c:pt>
                <c:pt idx="465">
                  <c:v>2735</c:v>
                </c:pt>
                <c:pt idx="466">
                  <c:v>2734</c:v>
                </c:pt>
                <c:pt idx="467">
                  <c:v>2733</c:v>
                </c:pt>
                <c:pt idx="468">
                  <c:v>2732</c:v>
                </c:pt>
                <c:pt idx="469">
                  <c:v>2731</c:v>
                </c:pt>
                <c:pt idx="470">
                  <c:v>2730</c:v>
                </c:pt>
                <c:pt idx="471">
                  <c:v>2729</c:v>
                </c:pt>
                <c:pt idx="472">
                  <c:v>2728</c:v>
                </c:pt>
                <c:pt idx="473">
                  <c:v>2727</c:v>
                </c:pt>
                <c:pt idx="474">
                  <c:v>2726</c:v>
                </c:pt>
                <c:pt idx="475">
                  <c:v>2725</c:v>
                </c:pt>
                <c:pt idx="476">
                  <c:v>2724</c:v>
                </c:pt>
                <c:pt idx="477">
                  <c:v>2723</c:v>
                </c:pt>
                <c:pt idx="478">
                  <c:v>2722</c:v>
                </c:pt>
                <c:pt idx="479">
                  <c:v>2721</c:v>
                </c:pt>
                <c:pt idx="480">
                  <c:v>2720</c:v>
                </c:pt>
                <c:pt idx="481">
                  <c:v>2719</c:v>
                </c:pt>
                <c:pt idx="482">
                  <c:v>2718</c:v>
                </c:pt>
                <c:pt idx="483">
                  <c:v>2717</c:v>
                </c:pt>
                <c:pt idx="484">
                  <c:v>2716</c:v>
                </c:pt>
                <c:pt idx="485">
                  <c:v>2715</c:v>
                </c:pt>
                <c:pt idx="486">
                  <c:v>2714</c:v>
                </c:pt>
                <c:pt idx="487">
                  <c:v>2713</c:v>
                </c:pt>
                <c:pt idx="488">
                  <c:v>2712</c:v>
                </c:pt>
                <c:pt idx="489">
                  <c:v>2711</c:v>
                </c:pt>
                <c:pt idx="490">
                  <c:v>2710</c:v>
                </c:pt>
                <c:pt idx="491">
                  <c:v>2709</c:v>
                </c:pt>
                <c:pt idx="492">
                  <c:v>2708</c:v>
                </c:pt>
                <c:pt idx="493">
                  <c:v>2707</c:v>
                </c:pt>
                <c:pt idx="494">
                  <c:v>2706</c:v>
                </c:pt>
                <c:pt idx="495">
                  <c:v>2705</c:v>
                </c:pt>
                <c:pt idx="496">
                  <c:v>2704</c:v>
                </c:pt>
                <c:pt idx="497">
                  <c:v>2703</c:v>
                </c:pt>
                <c:pt idx="498">
                  <c:v>2702</c:v>
                </c:pt>
                <c:pt idx="499">
                  <c:v>2701</c:v>
                </c:pt>
                <c:pt idx="500">
                  <c:v>2700</c:v>
                </c:pt>
                <c:pt idx="501">
                  <c:v>2699</c:v>
                </c:pt>
                <c:pt idx="502">
                  <c:v>2698</c:v>
                </c:pt>
                <c:pt idx="503">
                  <c:v>2697</c:v>
                </c:pt>
                <c:pt idx="504">
                  <c:v>2696</c:v>
                </c:pt>
                <c:pt idx="505">
                  <c:v>2695</c:v>
                </c:pt>
                <c:pt idx="506">
                  <c:v>2694</c:v>
                </c:pt>
                <c:pt idx="507">
                  <c:v>2693</c:v>
                </c:pt>
                <c:pt idx="508">
                  <c:v>2692</c:v>
                </c:pt>
                <c:pt idx="509">
                  <c:v>2691</c:v>
                </c:pt>
                <c:pt idx="510">
                  <c:v>2690</c:v>
                </c:pt>
                <c:pt idx="511">
                  <c:v>2689</c:v>
                </c:pt>
                <c:pt idx="512">
                  <c:v>2688</c:v>
                </c:pt>
                <c:pt idx="513">
                  <c:v>2687</c:v>
                </c:pt>
                <c:pt idx="514">
                  <c:v>2686</c:v>
                </c:pt>
                <c:pt idx="515">
                  <c:v>2685</c:v>
                </c:pt>
                <c:pt idx="516">
                  <c:v>2684</c:v>
                </c:pt>
                <c:pt idx="517">
                  <c:v>2683</c:v>
                </c:pt>
                <c:pt idx="518">
                  <c:v>2682</c:v>
                </c:pt>
                <c:pt idx="519">
                  <c:v>2681</c:v>
                </c:pt>
                <c:pt idx="520">
                  <c:v>2680</c:v>
                </c:pt>
                <c:pt idx="521">
                  <c:v>2679</c:v>
                </c:pt>
                <c:pt idx="522">
                  <c:v>2678</c:v>
                </c:pt>
                <c:pt idx="523">
                  <c:v>2677</c:v>
                </c:pt>
                <c:pt idx="524">
                  <c:v>2676</c:v>
                </c:pt>
                <c:pt idx="525">
                  <c:v>2675</c:v>
                </c:pt>
                <c:pt idx="526">
                  <c:v>2674</c:v>
                </c:pt>
                <c:pt idx="527">
                  <c:v>2673</c:v>
                </c:pt>
                <c:pt idx="528">
                  <c:v>2672</c:v>
                </c:pt>
                <c:pt idx="529">
                  <c:v>2671</c:v>
                </c:pt>
                <c:pt idx="530">
                  <c:v>2670</c:v>
                </c:pt>
                <c:pt idx="531">
                  <c:v>2669</c:v>
                </c:pt>
                <c:pt idx="532">
                  <c:v>2668</c:v>
                </c:pt>
                <c:pt idx="533">
                  <c:v>2667</c:v>
                </c:pt>
                <c:pt idx="534">
                  <c:v>2666</c:v>
                </c:pt>
                <c:pt idx="535">
                  <c:v>2665</c:v>
                </c:pt>
                <c:pt idx="536">
                  <c:v>2664</c:v>
                </c:pt>
                <c:pt idx="537">
                  <c:v>2663</c:v>
                </c:pt>
                <c:pt idx="538">
                  <c:v>2662</c:v>
                </c:pt>
                <c:pt idx="539">
                  <c:v>2661</c:v>
                </c:pt>
                <c:pt idx="540">
                  <c:v>2660</c:v>
                </c:pt>
                <c:pt idx="541">
                  <c:v>2659</c:v>
                </c:pt>
                <c:pt idx="542">
                  <c:v>2658</c:v>
                </c:pt>
                <c:pt idx="543">
                  <c:v>2657</c:v>
                </c:pt>
                <c:pt idx="544">
                  <c:v>2656</c:v>
                </c:pt>
                <c:pt idx="545">
                  <c:v>2655</c:v>
                </c:pt>
                <c:pt idx="546">
                  <c:v>2654</c:v>
                </c:pt>
                <c:pt idx="547">
                  <c:v>2653</c:v>
                </c:pt>
                <c:pt idx="548">
                  <c:v>2652</c:v>
                </c:pt>
                <c:pt idx="549">
                  <c:v>2651</c:v>
                </c:pt>
                <c:pt idx="550">
                  <c:v>2650</c:v>
                </c:pt>
                <c:pt idx="551">
                  <c:v>2649</c:v>
                </c:pt>
                <c:pt idx="552">
                  <c:v>2648</c:v>
                </c:pt>
                <c:pt idx="553">
                  <c:v>2647</c:v>
                </c:pt>
                <c:pt idx="554">
                  <c:v>2646</c:v>
                </c:pt>
                <c:pt idx="555">
                  <c:v>2645</c:v>
                </c:pt>
                <c:pt idx="556">
                  <c:v>2644</c:v>
                </c:pt>
                <c:pt idx="557">
                  <c:v>2643</c:v>
                </c:pt>
                <c:pt idx="558">
                  <c:v>2642</c:v>
                </c:pt>
                <c:pt idx="559">
                  <c:v>2641</c:v>
                </c:pt>
                <c:pt idx="560">
                  <c:v>2640</c:v>
                </c:pt>
                <c:pt idx="561">
                  <c:v>2639</c:v>
                </c:pt>
                <c:pt idx="562">
                  <c:v>2638</c:v>
                </c:pt>
                <c:pt idx="563">
                  <c:v>2637</c:v>
                </c:pt>
                <c:pt idx="564">
                  <c:v>2636</c:v>
                </c:pt>
                <c:pt idx="565">
                  <c:v>2635</c:v>
                </c:pt>
                <c:pt idx="566">
                  <c:v>2634</c:v>
                </c:pt>
                <c:pt idx="567">
                  <c:v>2633</c:v>
                </c:pt>
                <c:pt idx="568">
                  <c:v>2632</c:v>
                </c:pt>
                <c:pt idx="569">
                  <c:v>2631</c:v>
                </c:pt>
                <c:pt idx="570">
                  <c:v>2630</c:v>
                </c:pt>
                <c:pt idx="571">
                  <c:v>2629</c:v>
                </c:pt>
                <c:pt idx="572">
                  <c:v>2628</c:v>
                </c:pt>
                <c:pt idx="573">
                  <c:v>2627</c:v>
                </c:pt>
                <c:pt idx="574">
                  <c:v>2626</c:v>
                </c:pt>
                <c:pt idx="575">
                  <c:v>2625</c:v>
                </c:pt>
                <c:pt idx="576">
                  <c:v>2624</c:v>
                </c:pt>
                <c:pt idx="577">
                  <c:v>2623</c:v>
                </c:pt>
                <c:pt idx="578">
                  <c:v>2622</c:v>
                </c:pt>
                <c:pt idx="579">
                  <c:v>2621</c:v>
                </c:pt>
                <c:pt idx="580">
                  <c:v>2620</c:v>
                </c:pt>
                <c:pt idx="581">
                  <c:v>2619</c:v>
                </c:pt>
                <c:pt idx="582">
                  <c:v>2618</c:v>
                </c:pt>
                <c:pt idx="583">
                  <c:v>2617</c:v>
                </c:pt>
                <c:pt idx="584">
                  <c:v>2616</c:v>
                </c:pt>
                <c:pt idx="585">
                  <c:v>2615</c:v>
                </c:pt>
                <c:pt idx="586">
                  <c:v>2614</c:v>
                </c:pt>
                <c:pt idx="587">
                  <c:v>2613</c:v>
                </c:pt>
                <c:pt idx="588">
                  <c:v>2612</c:v>
                </c:pt>
                <c:pt idx="589">
                  <c:v>2611</c:v>
                </c:pt>
                <c:pt idx="590">
                  <c:v>2610</c:v>
                </c:pt>
                <c:pt idx="591">
                  <c:v>2609</c:v>
                </c:pt>
                <c:pt idx="592">
                  <c:v>2608</c:v>
                </c:pt>
                <c:pt idx="593">
                  <c:v>2607</c:v>
                </c:pt>
                <c:pt idx="594">
                  <c:v>2606</c:v>
                </c:pt>
                <c:pt idx="595">
                  <c:v>2605</c:v>
                </c:pt>
                <c:pt idx="596">
                  <c:v>2604</c:v>
                </c:pt>
                <c:pt idx="597">
                  <c:v>2603</c:v>
                </c:pt>
                <c:pt idx="598">
                  <c:v>2602</c:v>
                </c:pt>
                <c:pt idx="599">
                  <c:v>2601</c:v>
                </c:pt>
                <c:pt idx="600">
                  <c:v>2600</c:v>
                </c:pt>
                <c:pt idx="601">
                  <c:v>2599</c:v>
                </c:pt>
                <c:pt idx="602">
                  <c:v>2598</c:v>
                </c:pt>
                <c:pt idx="603">
                  <c:v>2597</c:v>
                </c:pt>
                <c:pt idx="604">
                  <c:v>2596</c:v>
                </c:pt>
                <c:pt idx="605">
                  <c:v>2595</c:v>
                </c:pt>
                <c:pt idx="606">
                  <c:v>2594</c:v>
                </c:pt>
                <c:pt idx="607">
                  <c:v>2593</c:v>
                </c:pt>
                <c:pt idx="608">
                  <c:v>2592</c:v>
                </c:pt>
                <c:pt idx="609">
                  <c:v>2591</c:v>
                </c:pt>
                <c:pt idx="610">
                  <c:v>2590</c:v>
                </c:pt>
                <c:pt idx="611">
                  <c:v>2589</c:v>
                </c:pt>
                <c:pt idx="612">
                  <c:v>2588</c:v>
                </c:pt>
                <c:pt idx="613">
                  <c:v>2587</c:v>
                </c:pt>
                <c:pt idx="614">
                  <c:v>2586</c:v>
                </c:pt>
                <c:pt idx="615">
                  <c:v>2585</c:v>
                </c:pt>
                <c:pt idx="616">
                  <c:v>2584</c:v>
                </c:pt>
                <c:pt idx="617">
                  <c:v>2583</c:v>
                </c:pt>
                <c:pt idx="618">
                  <c:v>2582</c:v>
                </c:pt>
                <c:pt idx="619">
                  <c:v>2581</c:v>
                </c:pt>
                <c:pt idx="620">
                  <c:v>2580</c:v>
                </c:pt>
                <c:pt idx="621">
                  <c:v>2579</c:v>
                </c:pt>
                <c:pt idx="622">
                  <c:v>2578</c:v>
                </c:pt>
                <c:pt idx="623">
                  <c:v>2577</c:v>
                </c:pt>
                <c:pt idx="624">
                  <c:v>2576</c:v>
                </c:pt>
                <c:pt idx="625">
                  <c:v>2575</c:v>
                </c:pt>
                <c:pt idx="626">
                  <c:v>2574</c:v>
                </c:pt>
                <c:pt idx="627">
                  <c:v>2573</c:v>
                </c:pt>
                <c:pt idx="628">
                  <c:v>2572</c:v>
                </c:pt>
                <c:pt idx="629">
                  <c:v>2571</c:v>
                </c:pt>
                <c:pt idx="630">
                  <c:v>2570</c:v>
                </c:pt>
                <c:pt idx="631">
                  <c:v>2569</c:v>
                </c:pt>
                <c:pt idx="632">
                  <c:v>2568</c:v>
                </c:pt>
                <c:pt idx="633">
                  <c:v>2567</c:v>
                </c:pt>
                <c:pt idx="634">
                  <c:v>2566</c:v>
                </c:pt>
                <c:pt idx="635">
                  <c:v>2565</c:v>
                </c:pt>
                <c:pt idx="636">
                  <c:v>2564</c:v>
                </c:pt>
                <c:pt idx="637">
                  <c:v>2563</c:v>
                </c:pt>
                <c:pt idx="638">
                  <c:v>2562</c:v>
                </c:pt>
                <c:pt idx="639">
                  <c:v>2561</c:v>
                </c:pt>
                <c:pt idx="640">
                  <c:v>2560</c:v>
                </c:pt>
                <c:pt idx="641">
                  <c:v>2559</c:v>
                </c:pt>
                <c:pt idx="642">
                  <c:v>2558</c:v>
                </c:pt>
                <c:pt idx="643">
                  <c:v>2557</c:v>
                </c:pt>
                <c:pt idx="644">
                  <c:v>2556</c:v>
                </c:pt>
                <c:pt idx="645">
                  <c:v>2555</c:v>
                </c:pt>
                <c:pt idx="646">
                  <c:v>2554</c:v>
                </c:pt>
                <c:pt idx="647">
                  <c:v>2553</c:v>
                </c:pt>
                <c:pt idx="648">
                  <c:v>2552</c:v>
                </c:pt>
                <c:pt idx="649">
                  <c:v>2551</c:v>
                </c:pt>
                <c:pt idx="650">
                  <c:v>2550</c:v>
                </c:pt>
                <c:pt idx="651">
                  <c:v>2549</c:v>
                </c:pt>
                <c:pt idx="652">
                  <c:v>2548</c:v>
                </c:pt>
                <c:pt idx="653">
                  <c:v>2547</c:v>
                </c:pt>
                <c:pt idx="654">
                  <c:v>2546</c:v>
                </c:pt>
                <c:pt idx="655">
                  <c:v>2545</c:v>
                </c:pt>
                <c:pt idx="656">
                  <c:v>2544</c:v>
                </c:pt>
                <c:pt idx="657">
                  <c:v>2543</c:v>
                </c:pt>
                <c:pt idx="658">
                  <c:v>2542</c:v>
                </c:pt>
                <c:pt idx="659">
                  <c:v>2541</c:v>
                </c:pt>
                <c:pt idx="660">
                  <c:v>2540</c:v>
                </c:pt>
                <c:pt idx="661">
                  <c:v>2539</c:v>
                </c:pt>
                <c:pt idx="662">
                  <c:v>2538</c:v>
                </c:pt>
                <c:pt idx="663">
                  <c:v>2537</c:v>
                </c:pt>
                <c:pt idx="664">
                  <c:v>2536</c:v>
                </c:pt>
                <c:pt idx="665">
                  <c:v>2535</c:v>
                </c:pt>
                <c:pt idx="666">
                  <c:v>2534</c:v>
                </c:pt>
                <c:pt idx="667">
                  <c:v>2533</c:v>
                </c:pt>
                <c:pt idx="668">
                  <c:v>2532</c:v>
                </c:pt>
                <c:pt idx="669">
                  <c:v>2531</c:v>
                </c:pt>
                <c:pt idx="670">
                  <c:v>2530</c:v>
                </c:pt>
                <c:pt idx="671">
                  <c:v>2529</c:v>
                </c:pt>
                <c:pt idx="672">
                  <c:v>2528</c:v>
                </c:pt>
                <c:pt idx="673">
                  <c:v>2527</c:v>
                </c:pt>
                <c:pt idx="674">
                  <c:v>2526</c:v>
                </c:pt>
                <c:pt idx="675">
                  <c:v>2525</c:v>
                </c:pt>
                <c:pt idx="676">
                  <c:v>2524</c:v>
                </c:pt>
                <c:pt idx="677">
                  <c:v>2523</c:v>
                </c:pt>
                <c:pt idx="678">
                  <c:v>2522</c:v>
                </c:pt>
                <c:pt idx="679">
                  <c:v>2521</c:v>
                </c:pt>
                <c:pt idx="680">
                  <c:v>2520</c:v>
                </c:pt>
                <c:pt idx="681">
                  <c:v>2519</c:v>
                </c:pt>
                <c:pt idx="682">
                  <c:v>2518</c:v>
                </c:pt>
                <c:pt idx="683">
                  <c:v>2517</c:v>
                </c:pt>
                <c:pt idx="684">
                  <c:v>2516</c:v>
                </c:pt>
                <c:pt idx="685">
                  <c:v>2515</c:v>
                </c:pt>
                <c:pt idx="686">
                  <c:v>2514</c:v>
                </c:pt>
                <c:pt idx="687">
                  <c:v>2513</c:v>
                </c:pt>
                <c:pt idx="688">
                  <c:v>2512</c:v>
                </c:pt>
                <c:pt idx="689">
                  <c:v>2511</c:v>
                </c:pt>
                <c:pt idx="690">
                  <c:v>2510</c:v>
                </c:pt>
                <c:pt idx="691">
                  <c:v>2509</c:v>
                </c:pt>
                <c:pt idx="692">
                  <c:v>2508</c:v>
                </c:pt>
                <c:pt idx="693">
                  <c:v>2507</c:v>
                </c:pt>
                <c:pt idx="694">
                  <c:v>2506</c:v>
                </c:pt>
                <c:pt idx="695">
                  <c:v>2505</c:v>
                </c:pt>
                <c:pt idx="696">
                  <c:v>2504</c:v>
                </c:pt>
                <c:pt idx="697">
                  <c:v>2503</c:v>
                </c:pt>
                <c:pt idx="698">
                  <c:v>2502</c:v>
                </c:pt>
                <c:pt idx="699">
                  <c:v>2501</c:v>
                </c:pt>
                <c:pt idx="700">
                  <c:v>2500</c:v>
                </c:pt>
                <c:pt idx="701">
                  <c:v>2499</c:v>
                </c:pt>
                <c:pt idx="702">
                  <c:v>2498</c:v>
                </c:pt>
                <c:pt idx="703">
                  <c:v>2497</c:v>
                </c:pt>
                <c:pt idx="704">
                  <c:v>2496</c:v>
                </c:pt>
                <c:pt idx="705">
                  <c:v>2495</c:v>
                </c:pt>
                <c:pt idx="706">
                  <c:v>2494</c:v>
                </c:pt>
                <c:pt idx="707">
                  <c:v>2493</c:v>
                </c:pt>
                <c:pt idx="708">
                  <c:v>2492</c:v>
                </c:pt>
                <c:pt idx="709">
                  <c:v>2491</c:v>
                </c:pt>
                <c:pt idx="710">
                  <c:v>2490</c:v>
                </c:pt>
                <c:pt idx="711">
                  <c:v>2489</c:v>
                </c:pt>
                <c:pt idx="712">
                  <c:v>2488</c:v>
                </c:pt>
                <c:pt idx="713">
                  <c:v>2487</c:v>
                </c:pt>
                <c:pt idx="714">
                  <c:v>2486</c:v>
                </c:pt>
                <c:pt idx="715">
                  <c:v>2485</c:v>
                </c:pt>
                <c:pt idx="716">
                  <c:v>2484</c:v>
                </c:pt>
                <c:pt idx="717">
                  <c:v>2483</c:v>
                </c:pt>
                <c:pt idx="718">
                  <c:v>2482</c:v>
                </c:pt>
                <c:pt idx="719">
                  <c:v>2481</c:v>
                </c:pt>
                <c:pt idx="720">
                  <c:v>2480</c:v>
                </c:pt>
                <c:pt idx="721">
                  <c:v>2479</c:v>
                </c:pt>
                <c:pt idx="722">
                  <c:v>2478</c:v>
                </c:pt>
                <c:pt idx="723">
                  <c:v>2477</c:v>
                </c:pt>
                <c:pt idx="724">
                  <c:v>2476</c:v>
                </c:pt>
                <c:pt idx="725">
                  <c:v>2475</c:v>
                </c:pt>
                <c:pt idx="726">
                  <c:v>2474</c:v>
                </c:pt>
                <c:pt idx="727">
                  <c:v>2473</c:v>
                </c:pt>
                <c:pt idx="728">
                  <c:v>2472</c:v>
                </c:pt>
                <c:pt idx="729">
                  <c:v>2471</c:v>
                </c:pt>
                <c:pt idx="730">
                  <c:v>2470</c:v>
                </c:pt>
                <c:pt idx="731">
                  <c:v>2469</c:v>
                </c:pt>
                <c:pt idx="732">
                  <c:v>2468</c:v>
                </c:pt>
                <c:pt idx="733">
                  <c:v>2467</c:v>
                </c:pt>
                <c:pt idx="734">
                  <c:v>2466</c:v>
                </c:pt>
                <c:pt idx="735">
                  <c:v>2465</c:v>
                </c:pt>
                <c:pt idx="736">
                  <c:v>2464</c:v>
                </c:pt>
                <c:pt idx="737">
                  <c:v>2463</c:v>
                </c:pt>
                <c:pt idx="738">
                  <c:v>2462</c:v>
                </c:pt>
                <c:pt idx="739">
                  <c:v>2461</c:v>
                </c:pt>
                <c:pt idx="740">
                  <c:v>2460</c:v>
                </c:pt>
                <c:pt idx="741">
                  <c:v>2459</c:v>
                </c:pt>
                <c:pt idx="742">
                  <c:v>2458</c:v>
                </c:pt>
                <c:pt idx="743">
                  <c:v>2457</c:v>
                </c:pt>
                <c:pt idx="744">
                  <c:v>2456</c:v>
                </c:pt>
                <c:pt idx="745">
                  <c:v>2455</c:v>
                </c:pt>
                <c:pt idx="746">
                  <c:v>2454</c:v>
                </c:pt>
                <c:pt idx="747">
                  <c:v>2453</c:v>
                </c:pt>
                <c:pt idx="748">
                  <c:v>2452</c:v>
                </c:pt>
                <c:pt idx="749">
                  <c:v>2451</c:v>
                </c:pt>
                <c:pt idx="750">
                  <c:v>2450</c:v>
                </c:pt>
                <c:pt idx="751">
                  <c:v>2449</c:v>
                </c:pt>
                <c:pt idx="752">
                  <c:v>2448</c:v>
                </c:pt>
                <c:pt idx="753">
                  <c:v>2447</c:v>
                </c:pt>
                <c:pt idx="754">
                  <c:v>2446</c:v>
                </c:pt>
                <c:pt idx="755">
                  <c:v>2445</c:v>
                </c:pt>
                <c:pt idx="756">
                  <c:v>2444</c:v>
                </c:pt>
                <c:pt idx="757">
                  <c:v>2443</c:v>
                </c:pt>
                <c:pt idx="758">
                  <c:v>2442</c:v>
                </c:pt>
                <c:pt idx="759">
                  <c:v>2441</c:v>
                </c:pt>
                <c:pt idx="760">
                  <c:v>2440</c:v>
                </c:pt>
                <c:pt idx="761">
                  <c:v>2439</c:v>
                </c:pt>
                <c:pt idx="762">
                  <c:v>2438</c:v>
                </c:pt>
                <c:pt idx="763">
                  <c:v>2437</c:v>
                </c:pt>
                <c:pt idx="764">
                  <c:v>2436</c:v>
                </c:pt>
                <c:pt idx="765">
                  <c:v>2435</c:v>
                </c:pt>
                <c:pt idx="766">
                  <c:v>2434</c:v>
                </c:pt>
                <c:pt idx="767">
                  <c:v>2433</c:v>
                </c:pt>
                <c:pt idx="768">
                  <c:v>2432</c:v>
                </c:pt>
                <c:pt idx="769">
                  <c:v>2431</c:v>
                </c:pt>
                <c:pt idx="770">
                  <c:v>2430</c:v>
                </c:pt>
                <c:pt idx="771">
                  <c:v>2429</c:v>
                </c:pt>
                <c:pt idx="772">
                  <c:v>2428</c:v>
                </c:pt>
                <c:pt idx="773">
                  <c:v>2427</c:v>
                </c:pt>
                <c:pt idx="774">
                  <c:v>2426</c:v>
                </c:pt>
                <c:pt idx="775">
                  <c:v>2425</c:v>
                </c:pt>
                <c:pt idx="776">
                  <c:v>2424</c:v>
                </c:pt>
                <c:pt idx="777">
                  <c:v>2423</c:v>
                </c:pt>
                <c:pt idx="778">
                  <c:v>2422</c:v>
                </c:pt>
                <c:pt idx="779">
                  <c:v>2421</c:v>
                </c:pt>
                <c:pt idx="780">
                  <c:v>2420</c:v>
                </c:pt>
                <c:pt idx="781">
                  <c:v>2419</c:v>
                </c:pt>
                <c:pt idx="782">
                  <c:v>2418</c:v>
                </c:pt>
                <c:pt idx="783">
                  <c:v>2417</c:v>
                </c:pt>
                <c:pt idx="784">
                  <c:v>2416</c:v>
                </c:pt>
                <c:pt idx="785">
                  <c:v>2415</c:v>
                </c:pt>
                <c:pt idx="786">
                  <c:v>2414</c:v>
                </c:pt>
                <c:pt idx="787">
                  <c:v>2413</c:v>
                </c:pt>
                <c:pt idx="788">
                  <c:v>2412</c:v>
                </c:pt>
                <c:pt idx="789">
                  <c:v>2411</c:v>
                </c:pt>
                <c:pt idx="790">
                  <c:v>2410</c:v>
                </c:pt>
                <c:pt idx="791">
                  <c:v>2409</c:v>
                </c:pt>
                <c:pt idx="792">
                  <c:v>2408</c:v>
                </c:pt>
                <c:pt idx="793">
                  <c:v>2407</c:v>
                </c:pt>
                <c:pt idx="794">
                  <c:v>2406</c:v>
                </c:pt>
                <c:pt idx="795">
                  <c:v>2405</c:v>
                </c:pt>
                <c:pt idx="796">
                  <c:v>2404</c:v>
                </c:pt>
                <c:pt idx="797">
                  <c:v>2403</c:v>
                </c:pt>
                <c:pt idx="798">
                  <c:v>2402</c:v>
                </c:pt>
                <c:pt idx="799">
                  <c:v>2401</c:v>
                </c:pt>
                <c:pt idx="800">
                  <c:v>2400</c:v>
                </c:pt>
                <c:pt idx="801">
                  <c:v>2399</c:v>
                </c:pt>
                <c:pt idx="802">
                  <c:v>2398</c:v>
                </c:pt>
                <c:pt idx="803">
                  <c:v>2397</c:v>
                </c:pt>
                <c:pt idx="804">
                  <c:v>2396</c:v>
                </c:pt>
                <c:pt idx="805">
                  <c:v>2395</c:v>
                </c:pt>
                <c:pt idx="806">
                  <c:v>2394</c:v>
                </c:pt>
                <c:pt idx="807">
                  <c:v>2393</c:v>
                </c:pt>
                <c:pt idx="808">
                  <c:v>2392</c:v>
                </c:pt>
                <c:pt idx="809">
                  <c:v>2391</c:v>
                </c:pt>
                <c:pt idx="810">
                  <c:v>2390</c:v>
                </c:pt>
                <c:pt idx="811">
                  <c:v>2389</c:v>
                </c:pt>
                <c:pt idx="812">
                  <c:v>2388</c:v>
                </c:pt>
                <c:pt idx="813">
                  <c:v>2387</c:v>
                </c:pt>
                <c:pt idx="814">
                  <c:v>2386</c:v>
                </c:pt>
                <c:pt idx="815">
                  <c:v>2385</c:v>
                </c:pt>
                <c:pt idx="816">
                  <c:v>2384</c:v>
                </c:pt>
                <c:pt idx="817">
                  <c:v>2383</c:v>
                </c:pt>
                <c:pt idx="818">
                  <c:v>2382</c:v>
                </c:pt>
                <c:pt idx="819">
                  <c:v>2381</c:v>
                </c:pt>
                <c:pt idx="820">
                  <c:v>2380</c:v>
                </c:pt>
                <c:pt idx="821">
                  <c:v>2379</c:v>
                </c:pt>
                <c:pt idx="822">
                  <c:v>2378</c:v>
                </c:pt>
                <c:pt idx="823">
                  <c:v>2377</c:v>
                </c:pt>
                <c:pt idx="824">
                  <c:v>2376</c:v>
                </c:pt>
                <c:pt idx="825">
                  <c:v>2375</c:v>
                </c:pt>
                <c:pt idx="826">
                  <c:v>2374</c:v>
                </c:pt>
                <c:pt idx="827">
                  <c:v>2373</c:v>
                </c:pt>
                <c:pt idx="828">
                  <c:v>2372</c:v>
                </c:pt>
                <c:pt idx="829">
                  <c:v>2371</c:v>
                </c:pt>
                <c:pt idx="830">
                  <c:v>2370</c:v>
                </c:pt>
                <c:pt idx="831">
                  <c:v>2369</c:v>
                </c:pt>
                <c:pt idx="832">
                  <c:v>2368</c:v>
                </c:pt>
                <c:pt idx="833">
                  <c:v>2367</c:v>
                </c:pt>
                <c:pt idx="834">
                  <c:v>2366</c:v>
                </c:pt>
                <c:pt idx="835">
                  <c:v>2365</c:v>
                </c:pt>
                <c:pt idx="836">
                  <c:v>2364</c:v>
                </c:pt>
                <c:pt idx="837">
                  <c:v>2363</c:v>
                </c:pt>
                <c:pt idx="838">
                  <c:v>2362</c:v>
                </c:pt>
                <c:pt idx="839">
                  <c:v>2361</c:v>
                </c:pt>
                <c:pt idx="840">
                  <c:v>2360</c:v>
                </c:pt>
                <c:pt idx="841">
                  <c:v>2359</c:v>
                </c:pt>
                <c:pt idx="842">
                  <c:v>2358</c:v>
                </c:pt>
                <c:pt idx="843">
                  <c:v>2357</c:v>
                </c:pt>
                <c:pt idx="844">
                  <c:v>2356</c:v>
                </c:pt>
                <c:pt idx="845">
                  <c:v>2355</c:v>
                </c:pt>
                <c:pt idx="846">
                  <c:v>2354</c:v>
                </c:pt>
                <c:pt idx="847">
                  <c:v>2353</c:v>
                </c:pt>
                <c:pt idx="848">
                  <c:v>2352</c:v>
                </c:pt>
                <c:pt idx="849">
                  <c:v>2351</c:v>
                </c:pt>
                <c:pt idx="850">
                  <c:v>2350</c:v>
                </c:pt>
                <c:pt idx="851">
                  <c:v>2349</c:v>
                </c:pt>
                <c:pt idx="852">
                  <c:v>2348</c:v>
                </c:pt>
                <c:pt idx="853">
                  <c:v>2347</c:v>
                </c:pt>
                <c:pt idx="854">
                  <c:v>2346</c:v>
                </c:pt>
                <c:pt idx="855">
                  <c:v>2345</c:v>
                </c:pt>
                <c:pt idx="856">
                  <c:v>2344</c:v>
                </c:pt>
                <c:pt idx="857">
                  <c:v>2343</c:v>
                </c:pt>
                <c:pt idx="858">
                  <c:v>2342</c:v>
                </c:pt>
                <c:pt idx="859">
                  <c:v>2341</c:v>
                </c:pt>
                <c:pt idx="860">
                  <c:v>2340</c:v>
                </c:pt>
                <c:pt idx="861">
                  <c:v>2339</c:v>
                </c:pt>
                <c:pt idx="862">
                  <c:v>2338</c:v>
                </c:pt>
                <c:pt idx="863">
                  <c:v>2337</c:v>
                </c:pt>
                <c:pt idx="864">
                  <c:v>2336</c:v>
                </c:pt>
                <c:pt idx="865">
                  <c:v>2335</c:v>
                </c:pt>
                <c:pt idx="866">
                  <c:v>2334</c:v>
                </c:pt>
                <c:pt idx="867">
                  <c:v>2333</c:v>
                </c:pt>
                <c:pt idx="868">
                  <c:v>2332</c:v>
                </c:pt>
                <c:pt idx="869">
                  <c:v>2331</c:v>
                </c:pt>
                <c:pt idx="870">
                  <c:v>2330</c:v>
                </c:pt>
                <c:pt idx="871">
                  <c:v>2329</c:v>
                </c:pt>
                <c:pt idx="872">
                  <c:v>2328</c:v>
                </c:pt>
                <c:pt idx="873">
                  <c:v>2327</c:v>
                </c:pt>
                <c:pt idx="874">
                  <c:v>2326</c:v>
                </c:pt>
                <c:pt idx="875">
                  <c:v>2325</c:v>
                </c:pt>
                <c:pt idx="876">
                  <c:v>2324</c:v>
                </c:pt>
                <c:pt idx="877">
                  <c:v>2323</c:v>
                </c:pt>
                <c:pt idx="878">
                  <c:v>2322</c:v>
                </c:pt>
                <c:pt idx="879">
                  <c:v>2321</c:v>
                </c:pt>
                <c:pt idx="880">
                  <c:v>2320</c:v>
                </c:pt>
                <c:pt idx="881">
                  <c:v>2319</c:v>
                </c:pt>
                <c:pt idx="882">
                  <c:v>2318</c:v>
                </c:pt>
                <c:pt idx="883">
                  <c:v>2317</c:v>
                </c:pt>
                <c:pt idx="884">
                  <c:v>2316</c:v>
                </c:pt>
                <c:pt idx="885">
                  <c:v>2315</c:v>
                </c:pt>
                <c:pt idx="886">
                  <c:v>2314</c:v>
                </c:pt>
                <c:pt idx="887">
                  <c:v>2313</c:v>
                </c:pt>
                <c:pt idx="888">
                  <c:v>2312</c:v>
                </c:pt>
                <c:pt idx="889">
                  <c:v>2311</c:v>
                </c:pt>
                <c:pt idx="890">
                  <c:v>2310</c:v>
                </c:pt>
                <c:pt idx="891">
                  <c:v>2309</c:v>
                </c:pt>
                <c:pt idx="892">
                  <c:v>2308</c:v>
                </c:pt>
                <c:pt idx="893">
                  <c:v>2307</c:v>
                </c:pt>
                <c:pt idx="894">
                  <c:v>2306</c:v>
                </c:pt>
                <c:pt idx="895">
                  <c:v>2305</c:v>
                </c:pt>
                <c:pt idx="896">
                  <c:v>2304</c:v>
                </c:pt>
                <c:pt idx="897">
                  <c:v>2303</c:v>
                </c:pt>
                <c:pt idx="898">
                  <c:v>2302</c:v>
                </c:pt>
                <c:pt idx="899">
                  <c:v>2301</c:v>
                </c:pt>
                <c:pt idx="900">
                  <c:v>2300</c:v>
                </c:pt>
                <c:pt idx="901">
                  <c:v>2299</c:v>
                </c:pt>
                <c:pt idx="902">
                  <c:v>2298</c:v>
                </c:pt>
                <c:pt idx="903">
                  <c:v>2297</c:v>
                </c:pt>
                <c:pt idx="904">
                  <c:v>2296</c:v>
                </c:pt>
                <c:pt idx="905">
                  <c:v>2295</c:v>
                </c:pt>
                <c:pt idx="906">
                  <c:v>2294</c:v>
                </c:pt>
                <c:pt idx="907">
                  <c:v>2293</c:v>
                </c:pt>
                <c:pt idx="908">
                  <c:v>2292</c:v>
                </c:pt>
                <c:pt idx="909">
                  <c:v>2291</c:v>
                </c:pt>
                <c:pt idx="910">
                  <c:v>2290</c:v>
                </c:pt>
                <c:pt idx="911">
                  <c:v>2289</c:v>
                </c:pt>
                <c:pt idx="912">
                  <c:v>2288</c:v>
                </c:pt>
                <c:pt idx="913">
                  <c:v>2287</c:v>
                </c:pt>
                <c:pt idx="914">
                  <c:v>2286</c:v>
                </c:pt>
                <c:pt idx="915">
                  <c:v>2285</c:v>
                </c:pt>
                <c:pt idx="916">
                  <c:v>2284</c:v>
                </c:pt>
                <c:pt idx="917">
                  <c:v>2283</c:v>
                </c:pt>
                <c:pt idx="918">
                  <c:v>2282</c:v>
                </c:pt>
                <c:pt idx="919">
                  <c:v>2281</c:v>
                </c:pt>
                <c:pt idx="920">
                  <c:v>2280</c:v>
                </c:pt>
                <c:pt idx="921">
                  <c:v>2279</c:v>
                </c:pt>
                <c:pt idx="922">
                  <c:v>2278</c:v>
                </c:pt>
                <c:pt idx="923">
                  <c:v>2277</c:v>
                </c:pt>
                <c:pt idx="924">
                  <c:v>2276</c:v>
                </c:pt>
                <c:pt idx="925">
                  <c:v>2275</c:v>
                </c:pt>
                <c:pt idx="926">
                  <c:v>2274</c:v>
                </c:pt>
                <c:pt idx="927">
                  <c:v>2273</c:v>
                </c:pt>
                <c:pt idx="928">
                  <c:v>2272</c:v>
                </c:pt>
                <c:pt idx="929">
                  <c:v>2271</c:v>
                </c:pt>
                <c:pt idx="930">
                  <c:v>2270</c:v>
                </c:pt>
                <c:pt idx="931">
                  <c:v>2269</c:v>
                </c:pt>
                <c:pt idx="932">
                  <c:v>2268</c:v>
                </c:pt>
                <c:pt idx="933">
                  <c:v>2267</c:v>
                </c:pt>
                <c:pt idx="934">
                  <c:v>2266</c:v>
                </c:pt>
                <c:pt idx="935">
                  <c:v>2265</c:v>
                </c:pt>
                <c:pt idx="936">
                  <c:v>2264</c:v>
                </c:pt>
                <c:pt idx="937">
                  <c:v>2263</c:v>
                </c:pt>
                <c:pt idx="938">
                  <c:v>2262</c:v>
                </c:pt>
                <c:pt idx="939">
                  <c:v>2261</c:v>
                </c:pt>
                <c:pt idx="940">
                  <c:v>2260</c:v>
                </c:pt>
                <c:pt idx="941">
                  <c:v>2259</c:v>
                </c:pt>
                <c:pt idx="942">
                  <c:v>2258</c:v>
                </c:pt>
                <c:pt idx="943">
                  <c:v>2257</c:v>
                </c:pt>
                <c:pt idx="944">
                  <c:v>2256</c:v>
                </c:pt>
                <c:pt idx="945">
                  <c:v>2255</c:v>
                </c:pt>
                <c:pt idx="946">
                  <c:v>2254</c:v>
                </c:pt>
                <c:pt idx="947">
                  <c:v>2253</c:v>
                </c:pt>
                <c:pt idx="948">
                  <c:v>2252</c:v>
                </c:pt>
                <c:pt idx="949">
                  <c:v>2251</c:v>
                </c:pt>
                <c:pt idx="950">
                  <c:v>2250</c:v>
                </c:pt>
                <c:pt idx="951">
                  <c:v>2249</c:v>
                </c:pt>
                <c:pt idx="952">
                  <c:v>2248</c:v>
                </c:pt>
                <c:pt idx="953">
                  <c:v>2247</c:v>
                </c:pt>
                <c:pt idx="954">
                  <c:v>2246</c:v>
                </c:pt>
                <c:pt idx="955">
                  <c:v>2245</c:v>
                </c:pt>
                <c:pt idx="956">
                  <c:v>2244</c:v>
                </c:pt>
                <c:pt idx="957">
                  <c:v>2243</c:v>
                </c:pt>
                <c:pt idx="958">
                  <c:v>2242</c:v>
                </c:pt>
                <c:pt idx="959">
                  <c:v>2241</c:v>
                </c:pt>
                <c:pt idx="960">
                  <c:v>2240</c:v>
                </c:pt>
                <c:pt idx="961">
                  <c:v>2239</c:v>
                </c:pt>
                <c:pt idx="962">
                  <c:v>2238</c:v>
                </c:pt>
                <c:pt idx="963">
                  <c:v>2237</c:v>
                </c:pt>
                <c:pt idx="964">
                  <c:v>2236</c:v>
                </c:pt>
                <c:pt idx="965">
                  <c:v>2235</c:v>
                </c:pt>
                <c:pt idx="966">
                  <c:v>2234</c:v>
                </c:pt>
                <c:pt idx="967">
                  <c:v>2233</c:v>
                </c:pt>
                <c:pt idx="968">
                  <c:v>2232</c:v>
                </c:pt>
                <c:pt idx="969">
                  <c:v>2231</c:v>
                </c:pt>
                <c:pt idx="970">
                  <c:v>2230</c:v>
                </c:pt>
                <c:pt idx="971">
                  <c:v>2229</c:v>
                </c:pt>
                <c:pt idx="972">
                  <c:v>2228</c:v>
                </c:pt>
                <c:pt idx="973">
                  <c:v>2227</c:v>
                </c:pt>
                <c:pt idx="974">
                  <c:v>2226</c:v>
                </c:pt>
                <c:pt idx="975">
                  <c:v>2225</c:v>
                </c:pt>
                <c:pt idx="976">
                  <c:v>2224</c:v>
                </c:pt>
                <c:pt idx="977">
                  <c:v>2223</c:v>
                </c:pt>
                <c:pt idx="978">
                  <c:v>2222</c:v>
                </c:pt>
                <c:pt idx="979">
                  <c:v>2221</c:v>
                </c:pt>
                <c:pt idx="980">
                  <c:v>2220</c:v>
                </c:pt>
                <c:pt idx="981">
                  <c:v>2219</c:v>
                </c:pt>
                <c:pt idx="982">
                  <c:v>2218</c:v>
                </c:pt>
                <c:pt idx="983">
                  <c:v>2217</c:v>
                </c:pt>
                <c:pt idx="984">
                  <c:v>2216</c:v>
                </c:pt>
                <c:pt idx="985">
                  <c:v>2215</c:v>
                </c:pt>
                <c:pt idx="986">
                  <c:v>2214</c:v>
                </c:pt>
                <c:pt idx="987">
                  <c:v>2213</c:v>
                </c:pt>
                <c:pt idx="988">
                  <c:v>2212</c:v>
                </c:pt>
                <c:pt idx="989">
                  <c:v>2211</c:v>
                </c:pt>
                <c:pt idx="990">
                  <c:v>2210</c:v>
                </c:pt>
                <c:pt idx="991">
                  <c:v>2209</c:v>
                </c:pt>
                <c:pt idx="992">
                  <c:v>2208</c:v>
                </c:pt>
                <c:pt idx="993">
                  <c:v>2207</c:v>
                </c:pt>
                <c:pt idx="994">
                  <c:v>2206</c:v>
                </c:pt>
                <c:pt idx="995">
                  <c:v>2205</c:v>
                </c:pt>
                <c:pt idx="996">
                  <c:v>2204</c:v>
                </c:pt>
                <c:pt idx="997">
                  <c:v>2203</c:v>
                </c:pt>
                <c:pt idx="998">
                  <c:v>2202</c:v>
                </c:pt>
                <c:pt idx="999">
                  <c:v>2201</c:v>
                </c:pt>
                <c:pt idx="1000">
                  <c:v>2200</c:v>
                </c:pt>
                <c:pt idx="1001">
                  <c:v>2199</c:v>
                </c:pt>
                <c:pt idx="1002">
                  <c:v>2198</c:v>
                </c:pt>
                <c:pt idx="1003">
                  <c:v>2197</c:v>
                </c:pt>
                <c:pt idx="1004">
                  <c:v>2196</c:v>
                </c:pt>
                <c:pt idx="1005">
                  <c:v>2195</c:v>
                </c:pt>
                <c:pt idx="1006">
                  <c:v>2194</c:v>
                </c:pt>
                <c:pt idx="1007">
                  <c:v>2193</c:v>
                </c:pt>
                <c:pt idx="1008">
                  <c:v>2192</c:v>
                </c:pt>
                <c:pt idx="1009">
                  <c:v>2191</c:v>
                </c:pt>
                <c:pt idx="1010">
                  <c:v>2190</c:v>
                </c:pt>
                <c:pt idx="1011">
                  <c:v>2189</c:v>
                </c:pt>
                <c:pt idx="1012">
                  <c:v>2188</c:v>
                </c:pt>
                <c:pt idx="1013">
                  <c:v>2187</c:v>
                </c:pt>
                <c:pt idx="1014">
                  <c:v>2186</c:v>
                </c:pt>
                <c:pt idx="1015">
                  <c:v>2185</c:v>
                </c:pt>
                <c:pt idx="1016">
                  <c:v>2184</c:v>
                </c:pt>
                <c:pt idx="1017">
                  <c:v>2183</c:v>
                </c:pt>
                <c:pt idx="1018">
                  <c:v>2182</c:v>
                </c:pt>
                <c:pt idx="1019">
                  <c:v>2181</c:v>
                </c:pt>
                <c:pt idx="1020">
                  <c:v>2180</c:v>
                </c:pt>
                <c:pt idx="1021">
                  <c:v>2179</c:v>
                </c:pt>
                <c:pt idx="1022">
                  <c:v>2178</c:v>
                </c:pt>
                <c:pt idx="1023">
                  <c:v>2177</c:v>
                </c:pt>
                <c:pt idx="1024">
                  <c:v>2176</c:v>
                </c:pt>
                <c:pt idx="1025">
                  <c:v>2175</c:v>
                </c:pt>
                <c:pt idx="1026">
                  <c:v>2174</c:v>
                </c:pt>
                <c:pt idx="1027">
                  <c:v>2173</c:v>
                </c:pt>
                <c:pt idx="1028">
                  <c:v>2172</c:v>
                </c:pt>
                <c:pt idx="1029">
                  <c:v>2171</c:v>
                </c:pt>
                <c:pt idx="1030">
                  <c:v>2170</c:v>
                </c:pt>
                <c:pt idx="1031">
                  <c:v>2169</c:v>
                </c:pt>
                <c:pt idx="1032">
                  <c:v>2168</c:v>
                </c:pt>
                <c:pt idx="1033">
                  <c:v>2167</c:v>
                </c:pt>
                <c:pt idx="1034">
                  <c:v>2166</c:v>
                </c:pt>
                <c:pt idx="1035">
                  <c:v>2165</c:v>
                </c:pt>
                <c:pt idx="1036">
                  <c:v>2164</c:v>
                </c:pt>
                <c:pt idx="1037">
                  <c:v>2163</c:v>
                </c:pt>
                <c:pt idx="1038">
                  <c:v>2162</c:v>
                </c:pt>
                <c:pt idx="1039">
                  <c:v>2161</c:v>
                </c:pt>
                <c:pt idx="1040">
                  <c:v>2160</c:v>
                </c:pt>
                <c:pt idx="1041">
                  <c:v>2159</c:v>
                </c:pt>
                <c:pt idx="1042">
                  <c:v>2158</c:v>
                </c:pt>
                <c:pt idx="1043">
                  <c:v>2157</c:v>
                </c:pt>
                <c:pt idx="1044">
                  <c:v>2156</c:v>
                </c:pt>
                <c:pt idx="1045">
                  <c:v>2155</c:v>
                </c:pt>
                <c:pt idx="1046">
                  <c:v>2154</c:v>
                </c:pt>
                <c:pt idx="1047">
                  <c:v>2153</c:v>
                </c:pt>
                <c:pt idx="1048">
                  <c:v>2152</c:v>
                </c:pt>
                <c:pt idx="1049">
                  <c:v>2151</c:v>
                </c:pt>
                <c:pt idx="1050">
                  <c:v>2150</c:v>
                </c:pt>
                <c:pt idx="1051">
                  <c:v>2149</c:v>
                </c:pt>
                <c:pt idx="1052">
                  <c:v>2148</c:v>
                </c:pt>
                <c:pt idx="1053">
                  <c:v>2147</c:v>
                </c:pt>
                <c:pt idx="1054">
                  <c:v>2146</c:v>
                </c:pt>
                <c:pt idx="1055">
                  <c:v>2145</c:v>
                </c:pt>
                <c:pt idx="1056">
                  <c:v>2144</c:v>
                </c:pt>
                <c:pt idx="1057">
                  <c:v>2143</c:v>
                </c:pt>
                <c:pt idx="1058">
                  <c:v>2142</c:v>
                </c:pt>
                <c:pt idx="1059">
                  <c:v>2141</c:v>
                </c:pt>
                <c:pt idx="1060">
                  <c:v>2140</c:v>
                </c:pt>
                <c:pt idx="1061">
                  <c:v>2139</c:v>
                </c:pt>
                <c:pt idx="1062">
                  <c:v>2138</c:v>
                </c:pt>
                <c:pt idx="1063">
                  <c:v>2137</c:v>
                </c:pt>
                <c:pt idx="1064">
                  <c:v>2136</c:v>
                </c:pt>
                <c:pt idx="1065">
                  <c:v>2135</c:v>
                </c:pt>
                <c:pt idx="1066">
                  <c:v>2134</c:v>
                </c:pt>
                <c:pt idx="1067">
                  <c:v>2133</c:v>
                </c:pt>
                <c:pt idx="1068">
                  <c:v>2132</c:v>
                </c:pt>
                <c:pt idx="1069">
                  <c:v>2131</c:v>
                </c:pt>
                <c:pt idx="1070">
                  <c:v>2130</c:v>
                </c:pt>
                <c:pt idx="1071">
                  <c:v>2129</c:v>
                </c:pt>
                <c:pt idx="1072">
                  <c:v>2128</c:v>
                </c:pt>
                <c:pt idx="1073">
                  <c:v>2127</c:v>
                </c:pt>
                <c:pt idx="1074">
                  <c:v>2126</c:v>
                </c:pt>
                <c:pt idx="1075">
                  <c:v>2125</c:v>
                </c:pt>
                <c:pt idx="1076">
                  <c:v>2124</c:v>
                </c:pt>
                <c:pt idx="1077">
                  <c:v>2123</c:v>
                </c:pt>
                <c:pt idx="1078">
                  <c:v>2122</c:v>
                </c:pt>
                <c:pt idx="1079">
                  <c:v>2121</c:v>
                </c:pt>
                <c:pt idx="1080">
                  <c:v>2120</c:v>
                </c:pt>
                <c:pt idx="1081">
                  <c:v>2119</c:v>
                </c:pt>
                <c:pt idx="1082">
                  <c:v>2118</c:v>
                </c:pt>
                <c:pt idx="1083">
                  <c:v>2117</c:v>
                </c:pt>
                <c:pt idx="1084">
                  <c:v>2116</c:v>
                </c:pt>
                <c:pt idx="1085">
                  <c:v>2115</c:v>
                </c:pt>
                <c:pt idx="1086">
                  <c:v>2114</c:v>
                </c:pt>
                <c:pt idx="1087">
                  <c:v>2113</c:v>
                </c:pt>
                <c:pt idx="1088">
                  <c:v>2112</c:v>
                </c:pt>
                <c:pt idx="1089">
                  <c:v>2111</c:v>
                </c:pt>
                <c:pt idx="1090">
                  <c:v>2110</c:v>
                </c:pt>
                <c:pt idx="1091">
                  <c:v>2109</c:v>
                </c:pt>
                <c:pt idx="1092">
                  <c:v>2108</c:v>
                </c:pt>
                <c:pt idx="1093">
                  <c:v>2107</c:v>
                </c:pt>
                <c:pt idx="1094">
                  <c:v>2106</c:v>
                </c:pt>
                <c:pt idx="1095">
                  <c:v>2105</c:v>
                </c:pt>
                <c:pt idx="1096">
                  <c:v>2104</c:v>
                </c:pt>
                <c:pt idx="1097">
                  <c:v>2103</c:v>
                </c:pt>
                <c:pt idx="1098">
                  <c:v>2102</c:v>
                </c:pt>
                <c:pt idx="1099">
                  <c:v>2101</c:v>
                </c:pt>
                <c:pt idx="1100">
                  <c:v>2100</c:v>
                </c:pt>
                <c:pt idx="1101">
                  <c:v>2099</c:v>
                </c:pt>
                <c:pt idx="1102">
                  <c:v>2098</c:v>
                </c:pt>
                <c:pt idx="1103">
                  <c:v>2097</c:v>
                </c:pt>
                <c:pt idx="1104">
                  <c:v>2096</c:v>
                </c:pt>
                <c:pt idx="1105">
                  <c:v>2095</c:v>
                </c:pt>
                <c:pt idx="1106">
                  <c:v>2094</c:v>
                </c:pt>
                <c:pt idx="1107">
                  <c:v>2093</c:v>
                </c:pt>
                <c:pt idx="1108">
                  <c:v>2092</c:v>
                </c:pt>
                <c:pt idx="1109">
                  <c:v>2091</c:v>
                </c:pt>
                <c:pt idx="1110">
                  <c:v>2090</c:v>
                </c:pt>
                <c:pt idx="1111">
                  <c:v>2089</c:v>
                </c:pt>
                <c:pt idx="1112">
                  <c:v>2088</c:v>
                </c:pt>
                <c:pt idx="1113">
                  <c:v>2087</c:v>
                </c:pt>
                <c:pt idx="1114">
                  <c:v>2086</c:v>
                </c:pt>
                <c:pt idx="1115">
                  <c:v>2085</c:v>
                </c:pt>
                <c:pt idx="1116">
                  <c:v>2084</c:v>
                </c:pt>
                <c:pt idx="1117">
                  <c:v>2083</c:v>
                </c:pt>
                <c:pt idx="1118">
                  <c:v>2082</c:v>
                </c:pt>
                <c:pt idx="1119">
                  <c:v>2081</c:v>
                </c:pt>
                <c:pt idx="1120">
                  <c:v>2080</c:v>
                </c:pt>
                <c:pt idx="1121">
                  <c:v>2079</c:v>
                </c:pt>
                <c:pt idx="1122">
                  <c:v>2078</c:v>
                </c:pt>
                <c:pt idx="1123">
                  <c:v>2077</c:v>
                </c:pt>
                <c:pt idx="1124">
                  <c:v>2076</c:v>
                </c:pt>
                <c:pt idx="1125">
                  <c:v>2075</c:v>
                </c:pt>
                <c:pt idx="1126">
                  <c:v>2074</c:v>
                </c:pt>
                <c:pt idx="1127">
                  <c:v>2073</c:v>
                </c:pt>
                <c:pt idx="1128">
                  <c:v>2072</c:v>
                </c:pt>
                <c:pt idx="1129">
                  <c:v>2071</c:v>
                </c:pt>
                <c:pt idx="1130">
                  <c:v>2070</c:v>
                </c:pt>
                <c:pt idx="1131">
                  <c:v>2069</c:v>
                </c:pt>
                <c:pt idx="1132">
                  <c:v>2068</c:v>
                </c:pt>
                <c:pt idx="1133">
                  <c:v>2067</c:v>
                </c:pt>
                <c:pt idx="1134">
                  <c:v>2066</c:v>
                </c:pt>
                <c:pt idx="1135">
                  <c:v>2065</c:v>
                </c:pt>
                <c:pt idx="1136">
                  <c:v>2064</c:v>
                </c:pt>
                <c:pt idx="1137">
                  <c:v>2063</c:v>
                </c:pt>
                <c:pt idx="1138">
                  <c:v>2062</c:v>
                </c:pt>
                <c:pt idx="1139">
                  <c:v>2061</c:v>
                </c:pt>
                <c:pt idx="1140">
                  <c:v>2060</c:v>
                </c:pt>
                <c:pt idx="1141">
                  <c:v>2059</c:v>
                </c:pt>
                <c:pt idx="1142">
                  <c:v>2058</c:v>
                </c:pt>
                <c:pt idx="1143">
                  <c:v>2057</c:v>
                </c:pt>
                <c:pt idx="1144">
                  <c:v>2056</c:v>
                </c:pt>
                <c:pt idx="1145">
                  <c:v>2055</c:v>
                </c:pt>
                <c:pt idx="1146">
                  <c:v>2054</c:v>
                </c:pt>
                <c:pt idx="1147">
                  <c:v>2053</c:v>
                </c:pt>
                <c:pt idx="1148">
                  <c:v>2052</c:v>
                </c:pt>
                <c:pt idx="1149">
                  <c:v>2051</c:v>
                </c:pt>
                <c:pt idx="1150">
                  <c:v>2050</c:v>
                </c:pt>
                <c:pt idx="1151">
                  <c:v>2049</c:v>
                </c:pt>
                <c:pt idx="1152">
                  <c:v>2048</c:v>
                </c:pt>
                <c:pt idx="1153">
                  <c:v>2047</c:v>
                </c:pt>
                <c:pt idx="1154">
                  <c:v>2046</c:v>
                </c:pt>
                <c:pt idx="1155">
                  <c:v>2045</c:v>
                </c:pt>
                <c:pt idx="1156">
                  <c:v>2044</c:v>
                </c:pt>
                <c:pt idx="1157">
                  <c:v>2043</c:v>
                </c:pt>
                <c:pt idx="1158">
                  <c:v>2042</c:v>
                </c:pt>
                <c:pt idx="1159">
                  <c:v>2041</c:v>
                </c:pt>
                <c:pt idx="1160">
                  <c:v>2040</c:v>
                </c:pt>
                <c:pt idx="1161">
                  <c:v>2039</c:v>
                </c:pt>
                <c:pt idx="1162">
                  <c:v>2038</c:v>
                </c:pt>
                <c:pt idx="1163">
                  <c:v>2037</c:v>
                </c:pt>
                <c:pt idx="1164">
                  <c:v>2036</c:v>
                </c:pt>
                <c:pt idx="1165">
                  <c:v>2035</c:v>
                </c:pt>
                <c:pt idx="1166">
                  <c:v>2034</c:v>
                </c:pt>
                <c:pt idx="1167">
                  <c:v>2033</c:v>
                </c:pt>
                <c:pt idx="1168">
                  <c:v>2032</c:v>
                </c:pt>
                <c:pt idx="1169">
                  <c:v>2031</c:v>
                </c:pt>
                <c:pt idx="1170">
                  <c:v>2030</c:v>
                </c:pt>
                <c:pt idx="1171">
                  <c:v>2029</c:v>
                </c:pt>
                <c:pt idx="1172">
                  <c:v>2028</c:v>
                </c:pt>
                <c:pt idx="1173">
                  <c:v>2027</c:v>
                </c:pt>
                <c:pt idx="1174">
                  <c:v>2026</c:v>
                </c:pt>
                <c:pt idx="1175">
                  <c:v>2025</c:v>
                </c:pt>
                <c:pt idx="1176">
                  <c:v>2024</c:v>
                </c:pt>
                <c:pt idx="1177">
                  <c:v>2023</c:v>
                </c:pt>
                <c:pt idx="1178">
                  <c:v>2022</c:v>
                </c:pt>
                <c:pt idx="1179">
                  <c:v>2021</c:v>
                </c:pt>
                <c:pt idx="1180">
                  <c:v>2020</c:v>
                </c:pt>
                <c:pt idx="1181">
                  <c:v>2019</c:v>
                </c:pt>
                <c:pt idx="1182">
                  <c:v>2018</c:v>
                </c:pt>
                <c:pt idx="1183">
                  <c:v>2017</c:v>
                </c:pt>
                <c:pt idx="1184">
                  <c:v>2016</c:v>
                </c:pt>
                <c:pt idx="1185">
                  <c:v>2015</c:v>
                </c:pt>
                <c:pt idx="1186">
                  <c:v>2014</c:v>
                </c:pt>
                <c:pt idx="1187">
                  <c:v>2013</c:v>
                </c:pt>
                <c:pt idx="1188">
                  <c:v>2012</c:v>
                </c:pt>
                <c:pt idx="1189">
                  <c:v>2011</c:v>
                </c:pt>
                <c:pt idx="1190">
                  <c:v>2010</c:v>
                </c:pt>
                <c:pt idx="1191">
                  <c:v>2009</c:v>
                </c:pt>
                <c:pt idx="1192">
                  <c:v>2008</c:v>
                </c:pt>
                <c:pt idx="1193">
                  <c:v>2007</c:v>
                </c:pt>
                <c:pt idx="1194">
                  <c:v>2006</c:v>
                </c:pt>
                <c:pt idx="1195">
                  <c:v>2005</c:v>
                </c:pt>
                <c:pt idx="1196">
                  <c:v>2004</c:v>
                </c:pt>
                <c:pt idx="1197">
                  <c:v>2003</c:v>
                </c:pt>
                <c:pt idx="1198">
                  <c:v>2002</c:v>
                </c:pt>
                <c:pt idx="1199">
                  <c:v>2001</c:v>
                </c:pt>
                <c:pt idx="1200">
                  <c:v>2000</c:v>
                </c:pt>
                <c:pt idx="1201">
                  <c:v>1999</c:v>
                </c:pt>
                <c:pt idx="1202">
                  <c:v>1998</c:v>
                </c:pt>
                <c:pt idx="1203">
                  <c:v>1997</c:v>
                </c:pt>
                <c:pt idx="1204">
                  <c:v>1996</c:v>
                </c:pt>
                <c:pt idx="1205">
                  <c:v>1995</c:v>
                </c:pt>
                <c:pt idx="1206">
                  <c:v>1994</c:v>
                </c:pt>
                <c:pt idx="1207">
                  <c:v>1993</c:v>
                </c:pt>
                <c:pt idx="1208">
                  <c:v>1992</c:v>
                </c:pt>
                <c:pt idx="1209">
                  <c:v>1991</c:v>
                </c:pt>
                <c:pt idx="1210">
                  <c:v>1990</c:v>
                </c:pt>
                <c:pt idx="1211">
                  <c:v>1989</c:v>
                </c:pt>
                <c:pt idx="1212">
                  <c:v>1988</c:v>
                </c:pt>
                <c:pt idx="1213">
                  <c:v>1987</c:v>
                </c:pt>
                <c:pt idx="1214">
                  <c:v>1986</c:v>
                </c:pt>
                <c:pt idx="1215">
                  <c:v>1985</c:v>
                </c:pt>
                <c:pt idx="1216">
                  <c:v>1984</c:v>
                </c:pt>
                <c:pt idx="1217">
                  <c:v>1983</c:v>
                </c:pt>
                <c:pt idx="1218">
                  <c:v>1982</c:v>
                </c:pt>
                <c:pt idx="1219">
                  <c:v>1981</c:v>
                </c:pt>
                <c:pt idx="1220">
                  <c:v>1980</c:v>
                </c:pt>
                <c:pt idx="1221">
                  <c:v>1979</c:v>
                </c:pt>
                <c:pt idx="1222">
                  <c:v>1978</c:v>
                </c:pt>
                <c:pt idx="1223">
                  <c:v>1977</c:v>
                </c:pt>
                <c:pt idx="1224">
                  <c:v>1976</c:v>
                </c:pt>
                <c:pt idx="1225">
                  <c:v>1975</c:v>
                </c:pt>
                <c:pt idx="1226">
                  <c:v>1974</c:v>
                </c:pt>
                <c:pt idx="1227">
                  <c:v>1973</c:v>
                </c:pt>
                <c:pt idx="1228">
                  <c:v>1972</c:v>
                </c:pt>
                <c:pt idx="1229">
                  <c:v>1971</c:v>
                </c:pt>
                <c:pt idx="1230">
                  <c:v>1970</c:v>
                </c:pt>
                <c:pt idx="1231">
                  <c:v>1969</c:v>
                </c:pt>
                <c:pt idx="1232">
                  <c:v>1968</c:v>
                </c:pt>
                <c:pt idx="1233">
                  <c:v>1967</c:v>
                </c:pt>
                <c:pt idx="1234">
                  <c:v>1966</c:v>
                </c:pt>
                <c:pt idx="1235">
                  <c:v>1965</c:v>
                </c:pt>
                <c:pt idx="1236">
                  <c:v>1964</c:v>
                </c:pt>
                <c:pt idx="1237">
                  <c:v>1963</c:v>
                </c:pt>
                <c:pt idx="1238">
                  <c:v>1962</c:v>
                </c:pt>
                <c:pt idx="1239">
                  <c:v>1961</c:v>
                </c:pt>
                <c:pt idx="1240">
                  <c:v>1960</c:v>
                </c:pt>
                <c:pt idx="1241">
                  <c:v>1959</c:v>
                </c:pt>
                <c:pt idx="1242">
                  <c:v>1958</c:v>
                </c:pt>
                <c:pt idx="1243">
                  <c:v>1957</c:v>
                </c:pt>
                <c:pt idx="1244">
                  <c:v>1956</c:v>
                </c:pt>
                <c:pt idx="1245">
                  <c:v>1955</c:v>
                </c:pt>
                <c:pt idx="1246">
                  <c:v>1954</c:v>
                </c:pt>
                <c:pt idx="1247">
                  <c:v>1953</c:v>
                </c:pt>
                <c:pt idx="1248">
                  <c:v>1952</c:v>
                </c:pt>
                <c:pt idx="1249">
                  <c:v>1951</c:v>
                </c:pt>
                <c:pt idx="1250">
                  <c:v>1950</c:v>
                </c:pt>
                <c:pt idx="1251">
                  <c:v>1949</c:v>
                </c:pt>
                <c:pt idx="1252">
                  <c:v>1948</c:v>
                </c:pt>
                <c:pt idx="1253">
                  <c:v>1947</c:v>
                </c:pt>
                <c:pt idx="1254">
                  <c:v>1946</c:v>
                </c:pt>
                <c:pt idx="1255">
                  <c:v>1945</c:v>
                </c:pt>
                <c:pt idx="1256">
                  <c:v>1944</c:v>
                </c:pt>
                <c:pt idx="1257">
                  <c:v>1943</c:v>
                </c:pt>
                <c:pt idx="1258">
                  <c:v>1942</c:v>
                </c:pt>
                <c:pt idx="1259">
                  <c:v>1941</c:v>
                </c:pt>
                <c:pt idx="1260">
                  <c:v>1940</c:v>
                </c:pt>
                <c:pt idx="1261">
                  <c:v>1939</c:v>
                </c:pt>
                <c:pt idx="1262">
                  <c:v>1938</c:v>
                </c:pt>
                <c:pt idx="1263">
                  <c:v>1937</c:v>
                </c:pt>
                <c:pt idx="1264">
                  <c:v>1936</c:v>
                </c:pt>
                <c:pt idx="1265">
                  <c:v>1935</c:v>
                </c:pt>
                <c:pt idx="1266">
                  <c:v>1934</c:v>
                </c:pt>
                <c:pt idx="1267">
                  <c:v>1933</c:v>
                </c:pt>
                <c:pt idx="1268">
                  <c:v>1932</c:v>
                </c:pt>
                <c:pt idx="1269">
                  <c:v>1931</c:v>
                </c:pt>
                <c:pt idx="1270">
                  <c:v>1930</c:v>
                </c:pt>
                <c:pt idx="1271">
                  <c:v>1929</c:v>
                </c:pt>
                <c:pt idx="1272">
                  <c:v>1928</c:v>
                </c:pt>
                <c:pt idx="1273">
                  <c:v>1927</c:v>
                </c:pt>
                <c:pt idx="1274">
                  <c:v>1926</c:v>
                </c:pt>
                <c:pt idx="1275">
                  <c:v>1925</c:v>
                </c:pt>
                <c:pt idx="1276">
                  <c:v>1924</c:v>
                </c:pt>
                <c:pt idx="1277">
                  <c:v>1923</c:v>
                </c:pt>
                <c:pt idx="1278">
                  <c:v>1922</c:v>
                </c:pt>
                <c:pt idx="1279">
                  <c:v>1921</c:v>
                </c:pt>
                <c:pt idx="1280">
                  <c:v>1920</c:v>
                </c:pt>
                <c:pt idx="1281">
                  <c:v>1919</c:v>
                </c:pt>
                <c:pt idx="1282">
                  <c:v>1918</c:v>
                </c:pt>
                <c:pt idx="1283">
                  <c:v>1917</c:v>
                </c:pt>
                <c:pt idx="1284">
                  <c:v>1916</c:v>
                </c:pt>
                <c:pt idx="1285">
                  <c:v>1915</c:v>
                </c:pt>
                <c:pt idx="1286">
                  <c:v>1914</c:v>
                </c:pt>
                <c:pt idx="1287">
                  <c:v>1913</c:v>
                </c:pt>
                <c:pt idx="1288">
                  <c:v>1912</c:v>
                </c:pt>
                <c:pt idx="1289">
                  <c:v>1911</c:v>
                </c:pt>
                <c:pt idx="1290">
                  <c:v>1910</c:v>
                </c:pt>
                <c:pt idx="1291">
                  <c:v>1909</c:v>
                </c:pt>
                <c:pt idx="1292">
                  <c:v>1908</c:v>
                </c:pt>
                <c:pt idx="1293">
                  <c:v>1907</c:v>
                </c:pt>
                <c:pt idx="1294">
                  <c:v>1906</c:v>
                </c:pt>
                <c:pt idx="1295">
                  <c:v>1905</c:v>
                </c:pt>
                <c:pt idx="1296">
                  <c:v>1904</c:v>
                </c:pt>
                <c:pt idx="1297">
                  <c:v>1903</c:v>
                </c:pt>
                <c:pt idx="1298">
                  <c:v>1902</c:v>
                </c:pt>
                <c:pt idx="1299">
                  <c:v>1901</c:v>
                </c:pt>
                <c:pt idx="1300">
                  <c:v>1900</c:v>
                </c:pt>
                <c:pt idx="1301">
                  <c:v>1899</c:v>
                </c:pt>
                <c:pt idx="1302">
                  <c:v>1898</c:v>
                </c:pt>
                <c:pt idx="1303">
                  <c:v>1897</c:v>
                </c:pt>
                <c:pt idx="1304">
                  <c:v>1896</c:v>
                </c:pt>
                <c:pt idx="1305">
                  <c:v>1895</c:v>
                </c:pt>
                <c:pt idx="1306">
                  <c:v>1894</c:v>
                </c:pt>
                <c:pt idx="1307">
                  <c:v>1893</c:v>
                </c:pt>
                <c:pt idx="1308">
                  <c:v>1892</c:v>
                </c:pt>
                <c:pt idx="1309">
                  <c:v>1891</c:v>
                </c:pt>
                <c:pt idx="1310">
                  <c:v>1890</c:v>
                </c:pt>
                <c:pt idx="1311">
                  <c:v>1889</c:v>
                </c:pt>
                <c:pt idx="1312">
                  <c:v>1888</c:v>
                </c:pt>
                <c:pt idx="1313">
                  <c:v>1887</c:v>
                </c:pt>
                <c:pt idx="1314">
                  <c:v>1886</c:v>
                </c:pt>
                <c:pt idx="1315">
                  <c:v>1885</c:v>
                </c:pt>
                <c:pt idx="1316">
                  <c:v>1884</c:v>
                </c:pt>
                <c:pt idx="1317">
                  <c:v>1883</c:v>
                </c:pt>
                <c:pt idx="1318">
                  <c:v>1882</c:v>
                </c:pt>
                <c:pt idx="1319">
                  <c:v>1881</c:v>
                </c:pt>
                <c:pt idx="1320">
                  <c:v>1880</c:v>
                </c:pt>
                <c:pt idx="1321">
                  <c:v>1879</c:v>
                </c:pt>
                <c:pt idx="1322">
                  <c:v>1878</c:v>
                </c:pt>
                <c:pt idx="1323">
                  <c:v>1877</c:v>
                </c:pt>
                <c:pt idx="1324">
                  <c:v>1876</c:v>
                </c:pt>
                <c:pt idx="1325">
                  <c:v>1875</c:v>
                </c:pt>
                <c:pt idx="1326">
                  <c:v>1874</c:v>
                </c:pt>
                <c:pt idx="1327">
                  <c:v>1873</c:v>
                </c:pt>
                <c:pt idx="1328">
                  <c:v>1872</c:v>
                </c:pt>
                <c:pt idx="1329">
                  <c:v>1871</c:v>
                </c:pt>
                <c:pt idx="1330">
                  <c:v>1870</c:v>
                </c:pt>
                <c:pt idx="1331">
                  <c:v>1869</c:v>
                </c:pt>
                <c:pt idx="1332">
                  <c:v>1868</c:v>
                </c:pt>
                <c:pt idx="1333">
                  <c:v>1867</c:v>
                </c:pt>
                <c:pt idx="1334">
                  <c:v>1866</c:v>
                </c:pt>
                <c:pt idx="1335">
                  <c:v>1865</c:v>
                </c:pt>
                <c:pt idx="1336">
                  <c:v>1864</c:v>
                </c:pt>
                <c:pt idx="1337">
                  <c:v>1863</c:v>
                </c:pt>
                <c:pt idx="1338">
                  <c:v>1862</c:v>
                </c:pt>
                <c:pt idx="1339">
                  <c:v>1861</c:v>
                </c:pt>
                <c:pt idx="1340">
                  <c:v>1860</c:v>
                </c:pt>
                <c:pt idx="1341">
                  <c:v>1859</c:v>
                </c:pt>
                <c:pt idx="1342">
                  <c:v>1858</c:v>
                </c:pt>
                <c:pt idx="1343">
                  <c:v>1857</c:v>
                </c:pt>
                <c:pt idx="1344">
                  <c:v>1856</c:v>
                </c:pt>
                <c:pt idx="1345">
                  <c:v>1855</c:v>
                </c:pt>
                <c:pt idx="1346">
                  <c:v>1854</c:v>
                </c:pt>
                <c:pt idx="1347">
                  <c:v>1853</c:v>
                </c:pt>
                <c:pt idx="1348">
                  <c:v>1852</c:v>
                </c:pt>
                <c:pt idx="1349">
                  <c:v>1851</c:v>
                </c:pt>
                <c:pt idx="1350">
                  <c:v>1850</c:v>
                </c:pt>
                <c:pt idx="1351">
                  <c:v>1849</c:v>
                </c:pt>
                <c:pt idx="1352">
                  <c:v>1848</c:v>
                </c:pt>
                <c:pt idx="1353">
                  <c:v>1847</c:v>
                </c:pt>
                <c:pt idx="1354">
                  <c:v>1846</c:v>
                </c:pt>
                <c:pt idx="1355">
                  <c:v>1845</c:v>
                </c:pt>
                <c:pt idx="1356">
                  <c:v>1844</c:v>
                </c:pt>
                <c:pt idx="1357">
                  <c:v>1843</c:v>
                </c:pt>
                <c:pt idx="1358">
                  <c:v>1842</c:v>
                </c:pt>
                <c:pt idx="1359">
                  <c:v>1841</c:v>
                </c:pt>
                <c:pt idx="1360">
                  <c:v>1840</c:v>
                </c:pt>
                <c:pt idx="1361">
                  <c:v>1839</c:v>
                </c:pt>
                <c:pt idx="1362">
                  <c:v>1838</c:v>
                </c:pt>
                <c:pt idx="1363">
                  <c:v>1837</c:v>
                </c:pt>
                <c:pt idx="1364">
                  <c:v>1836</c:v>
                </c:pt>
                <c:pt idx="1365">
                  <c:v>1835</c:v>
                </c:pt>
                <c:pt idx="1366">
                  <c:v>1834</c:v>
                </c:pt>
                <c:pt idx="1367">
                  <c:v>1833</c:v>
                </c:pt>
                <c:pt idx="1368">
                  <c:v>1832</c:v>
                </c:pt>
                <c:pt idx="1369">
                  <c:v>1831</c:v>
                </c:pt>
                <c:pt idx="1370">
                  <c:v>1830</c:v>
                </c:pt>
                <c:pt idx="1371">
                  <c:v>1829</c:v>
                </c:pt>
                <c:pt idx="1372">
                  <c:v>1828</c:v>
                </c:pt>
                <c:pt idx="1373">
                  <c:v>1827</c:v>
                </c:pt>
                <c:pt idx="1374">
                  <c:v>1826</c:v>
                </c:pt>
                <c:pt idx="1375">
                  <c:v>1825</c:v>
                </c:pt>
                <c:pt idx="1376">
                  <c:v>1824</c:v>
                </c:pt>
                <c:pt idx="1377">
                  <c:v>1823</c:v>
                </c:pt>
                <c:pt idx="1378">
                  <c:v>1822</c:v>
                </c:pt>
                <c:pt idx="1379">
                  <c:v>1821</c:v>
                </c:pt>
                <c:pt idx="1380">
                  <c:v>1820</c:v>
                </c:pt>
                <c:pt idx="1381">
                  <c:v>1819</c:v>
                </c:pt>
                <c:pt idx="1382">
                  <c:v>1818</c:v>
                </c:pt>
                <c:pt idx="1383">
                  <c:v>1817</c:v>
                </c:pt>
                <c:pt idx="1384">
                  <c:v>1816</c:v>
                </c:pt>
                <c:pt idx="1385">
                  <c:v>1815</c:v>
                </c:pt>
                <c:pt idx="1386">
                  <c:v>1814</c:v>
                </c:pt>
                <c:pt idx="1387">
                  <c:v>1813</c:v>
                </c:pt>
                <c:pt idx="1388">
                  <c:v>1812</c:v>
                </c:pt>
                <c:pt idx="1389">
                  <c:v>1811</c:v>
                </c:pt>
                <c:pt idx="1390">
                  <c:v>1810</c:v>
                </c:pt>
                <c:pt idx="1391">
                  <c:v>1809</c:v>
                </c:pt>
                <c:pt idx="1392">
                  <c:v>1808</c:v>
                </c:pt>
                <c:pt idx="1393">
                  <c:v>1807</c:v>
                </c:pt>
                <c:pt idx="1394">
                  <c:v>1806</c:v>
                </c:pt>
                <c:pt idx="1395">
                  <c:v>1805</c:v>
                </c:pt>
                <c:pt idx="1396">
                  <c:v>1804</c:v>
                </c:pt>
                <c:pt idx="1397">
                  <c:v>1803</c:v>
                </c:pt>
                <c:pt idx="1398">
                  <c:v>1802</c:v>
                </c:pt>
                <c:pt idx="1399">
                  <c:v>1801</c:v>
                </c:pt>
                <c:pt idx="1400">
                  <c:v>1800</c:v>
                </c:pt>
                <c:pt idx="1401">
                  <c:v>1799</c:v>
                </c:pt>
                <c:pt idx="1402">
                  <c:v>1798</c:v>
                </c:pt>
                <c:pt idx="1403">
                  <c:v>1797</c:v>
                </c:pt>
                <c:pt idx="1404">
                  <c:v>1796</c:v>
                </c:pt>
                <c:pt idx="1405">
                  <c:v>1795</c:v>
                </c:pt>
                <c:pt idx="1406">
                  <c:v>1794</c:v>
                </c:pt>
                <c:pt idx="1407">
                  <c:v>1793</c:v>
                </c:pt>
                <c:pt idx="1408">
                  <c:v>1792</c:v>
                </c:pt>
                <c:pt idx="1409">
                  <c:v>1791</c:v>
                </c:pt>
                <c:pt idx="1410">
                  <c:v>1790</c:v>
                </c:pt>
                <c:pt idx="1411">
                  <c:v>1789</c:v>
                </c:pt>
                <c:pt idx="1412">
                  <c:v>1788</c:v>
                </c:pt>
                <c:pt idx="1413">
                  <c:v>1787</c:v>
                </c:pt>
                <c:pt idx="1414">
                  <c:v>1786</c:v>
                </c:pt>
                <c:pt idx="1415">
                  <c:v>1785</c:v>
                </c:pt>
                <c:pt idx="1416">
                  <c:v>1784</c:v>
                </c:pt>
                <c:pt idx="1417">
                  <c:v>1783</c:v>
                </c:pt>
                <c:pt idx="1418">
                  <c:v>1782</c:v>
                </c:pt>
                <c:pt idx="1419">
                  <c:v>1781</c:v>
                </c:pt>
                <c:pt idx="1420">
                  <c:v>1780</c:v>
                </c:pt>
                <c:pt idx="1421">
                  <c:v>1779</c:v>
                </c:pt>
                <c:pt idx="1422">
                  <c:v>1778</c:v>
                </c:pt>
                <c:pt idx="1423">
                  <c:v>1777</c:v>
                </c:pt>
                <c:pt idx="1424">
                  <c:v>1776</c:v>
                </c:pt>
                <c:pt idx="1425">
                  <c:v>1775</c:v>
                </c:pt>
                <c:pt idx="1426">
                  <c:v>1774</c:v>
                </c:pt>
                <c:pt idx="1427">
                  <c:v>1773</c:v>
                </c:pt>
                <c:pt idx="1428">
                  <c:v>1772</c:v>
                </c:pt>
                <c:pt idx="1429">
                  <c:v>1771</c:v>
                </c:pt>
                <c:pt idx="1430">
                  <c:v>1770</c:v>
                </c:pt>
                <c:pt idx="1431">
                  <c:v>1769</c:v>
                </c:pt>
                <c:pt idx="1432">
                  <c:v>1768</c:v>
                </c:pt>
                <c:pt idx="1433">
                  <c:v>1767</c:v>
                </c:pt>
                <c:pt idx="1434">
                  <c:v>1766</c:v>
                </c:pt>
                <c:pt idx="1435">
                  <c:v>1765</c:v>
                </c:pt>
                <c:pt idx="1436">
                  <c:v>1764</c:v>
                </c:pt>
                <c:pt idx="1437">
                  <c:v>1763</c:v>
                </c:pt>
                <c:pt idx="1438">
                  <c:v>1762</c:v>
                </c:pt>
                <c:pt idx="1439">
                  <c:v>1761</c:v>
                </c:pt>
                <c:pt idx="1440">
                  <c:v>1760</c:v>
                </c:pt>
                <c:pt idx="1441">
                  <c:v>1759</c:v>
                </c:pt>
                <c:pt idx="1442">
                  <c:v>1758</c:v>
                </c:pt>
                <c:pt idx="1443">
                  <c:v>1757</c:v>
                </c:pt>
                <c:pt idx="1444">
                  <c:v>1756</c:v>
                </c:pt>
                <c:pt idx="1445">
                  <c:v>1755</c:v>
                </c:pt>
                <c:pt idx="1446">
                  <c:v>1754</c:v>
                </c:pt>
                <c:pt idx="1447">
                  <c:v>1753</c:v>
                </c:pt>
                <c:pt idx="1448">
                  <c:v>1752</c:v>
                </c:pt>
                <c:pt idx="1449">
                  <c:v>1751</c:v>
                </c:pt>
                <c:pt idx="1450">
                  <c:v>1750</c:v>
                </c:pt>
                <c:pt idx="1451">
                  <c:v>1749</c:v>
                </c:pt>
                <c:pt idx="1452">
                  <c:v>1748</c:v>
                </c:pt>
                <c:pt idx="1453">
                  <c:v>1747</c:v>
                </c:pt>
                <c:pt idx="1454">
                  <c:v>1746</c:v>
                </c:pt>
                <c:pt idx="1455">
                  <c:v>1745</c:v>
                </c:pt>
                <c:pt idx="1456">
                  <c:v>1744</c:v>
                </c:pt>
                <c:pt idx="1457">
                  <c:v>1743</c:v>
                </c:pt>
                <c:pt idx="1458">
                  <c:v>1742</c:v>
                </c:pt>
                <c:pt idx="1459">
                  <c:v>1741</c:v>
                </c:pt>
                <c:pt idx="1460">
                  <c:v>1740</c:v>
                </c:pt>
                <c:pt idx="1461">
                  <c:v>1739</c:v>
                </c:pt>
                <c:pt idx="1462">
                  <c:v>1738</c:v>
                </c:pt>
                <c:pt idx="1463">
                  <c:v>1737</c:v>
                </c:pt>
                <c:pt idx="1464">
                  <c:v>1736</c:v>
                </c:pt>
                <c:pt idx="1465">
                  <c:v>1735</c:v>
                </c:pt>
                <c:pt idx="1466">
                  <c:v>1734</c:v>
                </c:pt>
                <c:pt idx="1467">
                  <c:v>1733</c:v>
                </c:pt>
                <c:pt idx="1468">
                  <c:v>1732</c:v>
                </c:pt>
                <c:pt idx="1469">
                  <c:v>1731</c:v>
                </c:pt>
                <c:pt idx="1470">
                  <c:v>1730</c:v>
                </c:pt>
                <c:pt idx="1471">
                  <c:v>1729</c:v>
                </c:pt>
                <c:pt idx="1472">
                  <c:v>1728</c:v>
                </c:pt>
                <c:pt idx="1473">
                  <c:v>1727</c:v>
                </c:pt>
                <c:pt idx="1474">
                  <c:v>1726</c:v>
                </c:pt>
                <c:pt idx="1475">
                  <c:v>1725</c:v>
                </c:pt>
                <c:pt idx="1476">
                  <c:v>1724</c:v>
                </c:pt>
                <c:pt idx="1477">
                  <c:v>1723</c:v>
                </c:pt>
                <c:pt idx="1478">
                  <c:v>1722</c:v>
                </c:pt>
                <c:pt idx="1479">
                  <c:v>1721</c:v>
                </c:pt>
                <c:pt idx="1480">
                  <c:v>1720</c:v>
                </c:pt>
                <c:pt idx="1481">
                  <c:v>1719</c:v>
                </c:pt>
                <c:pt idx="1482">
                  <c:v>1718</c:v>
                </c:pt>
                <c:pt idx="1483">
                  <c:v>1717</c:v>
                </c:pt>
                <c:pt idx="1484">
                  <c:v>1716</c:v>
                </c:pt>
                <c:pt idx="1485">
                  <c:v>1715</c:v>
                </c:pt>
                <c:pt idx="1486">
                  <c:v>1714</c:v>
                </c:pt>
                <c:pt idx="1487">
                  <c:v>1713</c:v>
                </c:pt>
                <c:pt idx="1488">
                  <c:v>1712</c:v>
                </c:pt>
                <c:pt idx="1489">
                  <c:v>1711</c:v>
                </c:pt>
                <c:pt idx="1490">
                  <c:v>1710</c:v>
                </c:pt>
                <c:pt idx="1491">
                  <c:v>1709</c:v>
                </c:pt>
                <c:pt idx="1492">
                  <c:v>1708</c:v>
                </c:pt>
                <c:pt idx="1493">
                  <c:v>1707</c:v>
                </c:pt>
                <c:pt idx="1494">
                  <c:v>1706</c:v>
                </c:pt>
                <c:pt idx="1495">
                  <c:v>1705</c:v>
                </c:pt>
                <c:pt idx="1496">
                  <c:v>1704</c:v>
                </c:pt>
                <c:pt idx="1497">
                  <c:v>1703</c:v>
                </c:pt>
                <c:pt idx="1498">
                  <c:v>1702</c:v>
                </c:pt>
                <c:pt idx="1499">
                  <c:v>1701</c:v>
                </c:pt>
                <c:pt idx="1500">
                  <c:v>1700</c:v>
                </c:pt>
                <c:pt idx="1501">
                  <c:v>1699</c:v>
                </c:pt>
                <c:pt idx="1502">
                  <c:v>1698</c:v>
                </c:pt>
                <c:pt idx="1503">
                  <c:v>1697</c:v>
                </c:pt>
                <c:pt idx="1504">
                  <c:v>1696</c:v>
                </c:pt>
                <c:pt idx="1505">
                  <c:v>1695</c:v>
                </c:pt>
                <c:pt idx="1506">
                  <c:v>1694</c:v>
                </c:pt>
                <c:pt idx="1507">
                  <c:v>1693</c:v>
                </c:pt>
                <c:pt idx="1508">
                  <c:v>1692</c:v>
                </c:pt>
                <c:pt idx="1509">
                  <c:v>1691</c:v>
                </c:pt>
                <c:pt idx="1510">
                  <c:v>1690</c:v>
                </c:pt>
                <c:pt idx="1511">
                  <c:v>1689</c:v>
                </c:pt>
                <c:pt idx="1512">
                  <c:v>1688</c:v>
                </c:pt>
                <c:pt idx="1513">
                  <c:v>1687</c:v>
                </c:pt>
                <c:pt idx="1514">
                  <c:v>1686</c:v>
                </c:pt>
                <c:pt idx="1515">
                  <c:v>1685</c:v>
                </c:pt>
                <c:pt idx="1516">
                  <c:v>1684</c:v>
                </c:pt>
                <c:pt idx="1517">
                  <c:v>1683</c:v>
                </c:pt>
                <c:pt idx="1518">
                  <c:v>1682</c:v>
                </c:pt>
                <c:pt idx="1519">
                  <c:v>1681</c:v>
                </c:pt>
                <c:pt idx="1520">
                  <c:v>1680</c:v>
                </c:pt>
                <c:pt idx="1521">
                  <c:v>1679</c:v>
                </c:pt>
                <c:pt idx="1522">
                  <c:v>1678</c:v>
                </c:pt>
                <c:pt idx="1523">
                  <c:v>1677</c:v>
                </c:pt>
                <c:pt idx="1524">
                  <c:v>1676</c:v>
                </c:pt>
                <c:pt idx="1525">
                  <c:v>1675</c:v>
                </c:pt>
                <c:pt idx="1526">
                  <c:v>1674</c:v>
                </c:pt>
                <c:pt idx="1527">
                  <c:v>1673</c:v>
                </c:pt>
                <c:pt idx="1528">
                  <c:v>1672</c:v>
                </c:pt>
                <c:pt idx="1529">
                  <c:v>1671</c:v>
                </c:pt>
                <c:pt idx="1530">
                  <c:v>1670</c:v>
                </c:pt>
                <c:pt idx="1531">
                  <c:v>1669</c:v>
                </c:pt>
                <c:pt idx="1532">
                  <c:v>1668</c:v>
                </c:pt>
                <c:pt idx="1533">
                  <c:v>1667</c:v>
                </c:pt>
                <c:pt idx="1534">
                  <c:v>1666</c:v>
                </c:pt>
                <c:pt idx="1535">
                  <c:v>1665</c:v>
                </c:pt>
                <c:pt idx="1536">
                  <c:v>1664</c:v>
                </c:pt>
                <c:pt idx="1537">
                  <c:v>1663</c:v>
                </c:pt>
                <c:pt idx="1538">
                  <c:v>1662</c:v>
                </c:pt>
                <c:pt idx="1539">
                  <c:v>1661</c:v>
                </c:pt>
                <c:pt idx="1540">
                  <c:v>1660</c:v>
                </c:pt>
                <c:pt idx="1541">
                  <c:v>1659</c:v>
                </c:pt>
                <c:pt idx="1542">
                  <c:v>1658</c:v>
                </c:pt>
                <c:pt idx="1543">
                  <c:v>1657</c:v>
                </c:pt>
                <c:pt idx="1544">
                  <c:v>1656</c:v>
                </c:pt>
                <c:pt idx="1545">
                  <c:v>1655</c:v>
                </c:pt>
                <c:pt idx="1546">
                  <c:v>1654</c:v>
                </c:pt>
                <c:pt idx="1547">
                  <c:v>1653</c:v>
                </c:pt>
                <c:pt idx="1548">
                  <c:v>1652</c:v>
                </c:pt>
                <c:pt idx="1549">
                  <c:v>1651</c:v>
                </c:pt>
                <c:pt idx="1550">
                  <c:v>1650</c:v>
                </c:pt>
                <c:pt idx="1551">
                  <c:v>1649</c:v>
                </c:pt>
                <c:pt idx="1552">
                  <c:v>1648</c:v>
                </c:pt>
                <c:pt idx="1553">
                  <c:v>1647</c:v>
                </c:pt>
                <c:pt idx="1554">
                  <c:v>1646</c:v>
                </c:pt>
                <c:pt idx="1555">
                  <c:v>1645</c:v>
                </c:pt>
                <c:pt idx="1556">
                  <c:v>1644</c:v>
                </c:pt>
                <c:pt idx="1557">
                  <c:v>1643</c:v>
                </c:pt>
                <c:pt idx="1558">
                  <c:v>1642</c:v>
                </c:pt>
                <c:pt idx="1559">
                  <c:v>1641</c:v>
                </c:pt>
                <c:pt idx="1560">
                  <c:v>1640</c:v>
                </c:pt>
                <c:pt idx="1561">
                  <c:v>1639</c:v>
                </c:pt>
                <c:pt idx="1562">
                  <c:v>1638</c:v>
                </c:pt>
                <c:pt idx="1563">
                  <c:v>1637</c:v>
                </c:pt>
                <c:pt idx="1564">
                  <c:v>1636</c:v>
                </c:pt>
                <c:pt idx="1565">
                  <c:v>1635</c:v>
                </c:pt>
                <c:pt idx="1566">
                  <c:v>1634</c:v>
                </c:pt>
                <c:pt idx="1567">
                  <c:v>1633</c:v>
                </c:pt>
                <c:pt idx="1568">
                  <c:v>1632</c:v>
                </c:pt>
                <c:pt idx="1569">
                  <c:v>1631</c:v>
                </c:pt>
                <c:pt idx="1570">
                  <c:v>1630</c:v>
                </c:pt>
                <c:pt idx="1571">
                  <c:v>1629</c:v>
                </c:pt>
                <c:pt idx="1572">
                  <c:v>1628</c:v>
                </c:pt>
                <c:pt idx="1573">
                  <c:v>1627</c:v>
                </c:pt>
                <c:pt idx="1574">
                  <c:v>1626</c:v>
                </c:pt>
                <c:pt idx="1575">
                  <c:v>1625</c:v>
                </c:pt>
                <c:pt idx="1576">
                  <c:v>1624</c:v>
                </c:pt>
                <c:pt idx="1577">
                  <c:v>1623</c:v>
                </c:pt>
                <c:pt idx="1578">
                  <c:v>1622</c:v>
                </c:pt>
                <c:pt idx="1579">
                  <c:v>1621</c:v>
                </c:pt>
                <c:pt idx="1580">
                  <c:v>1620</c:v>
                </c:pt>
                <c:pt idx="1581">
                  <c:v>1619</c:v>
                </c:pt>
                <c:pt idx="1582">
                  <c:v>1618</c:v>
                </c:pt>
                <c:pt idx="1583">
                  <c:v>1617</c:v>
                </c:pt>
                <c:pt idx="1584">
                  <c:v>1616</c:v>
                </c:pt>
                <c:pt idx="1585">
                  <c:v>1615</c:v>
                </c:pt>
                <c:pt idx="1586">
                  <c:v>1614</c:v>
                </c:pt>
                <c:pt idx="1587">
                  <c:v>1613</c:v>
                </c:pt>
                <c:pt idx="1588">
                  <c:v>1612</c:v>
                </c:pt>
                <c:pt idx="1589">
                  <c:v>1611</c:v>
                </c:pt>
                <c:pt idx="1590">
                  <c:v>1610</c:v>
                </c:pt>
                <c:pt idx="1591">
                  <c:v>1609</c:v>
                </c:pt>
                <c:pt idx="1592">
                  <c:v>1608</c:v>
                </c:pt>
                <c:pt idx="1593">
                  <c:v>1607</c:v>
                </c:pt>
                <c:pt idx="1594">
                  <c:v>1606</c:v>
                </c:pt>
                <c:pt idx="1595">
                  <c:v>1605</c:v>
                </c:pt>
                <c:pt idx="1596">
                  <c:v>1604</c:v>
                </c:pt>
                <c:pt idx="1597">
                  <c:v>1603</c:v>
                </c:pt>
                <c:pt idx="1598">
                  <c:v>1602</c:v>
                </c:pt>
                <c:pt idx="1599">
                  <c:v>1601</c:v>
                </c:pt>
                <c:pt idx="1600">
                  <c:v>1600</c:v>
                </c:pt>
                <c:pt idx="1601">
                  <c:v>1599</c:v>
                </c:pt>
                <c:pt idx="1602">
                  <c:v>1598</c:v>
                </c:pt>
                <c:pt idx="1603">
                  <c:v>1597</c:v>
                </c:pt>
                <c:pt idx="1604">
                  <c:v>1596</c:v>
                </c:pt>
                <c:pt idx="1605">
                  <c:v>1595</c:v>
                </c:pt>
                <c:pt idx="1606">
                  <c:v>1594</c:v>
                </c:pt>
                <c:pt idx="1607">
                  <c:v>1593</c:v>
                </c:pt>
                <c:pt idx="1608">
                  <c:v>1592</c:v>
                </c:pt>
                <c:pt idx="1609">
                  <c:v>1591</c:v>
                </c:pt>
                <c:pt idx="1610">
                  <c:v>1590</c:v>
                </c:pt>
                <c:pt idx="1611">
                  <c:v>1589</c:v>
                </c:pt>
                <c:pt idx="1612">
                  <c:v>1588</c:v>
                </c:pt>
                <c:pt idx="1613">
                  <c:v>1587</c:v>
                </c:pt>
                <c:pt idx="1614">
                  <c:v>1586</c:v>
                </c:pt>
                <c:pt idx="1615">
                  <c:v>1585</c:v>
                </c:pt>
                <c:pt idx="1616">
                  <c:v>1584</c:v>
                </c:pt>
                <c:pt idx="1617">
                  <c:v>1583</c:v>
                </c:pt>
                <c:pt idx="1618">
                  <c:v>1582</c:v>
                </c:pt>
                <c:pt idx="1619">
                  <c:v>1581</c:v>
                </c:pt>
                <c:pt idx="1620">
                  <c:v>1580</c:v>
                </c:pt>
                <c:pt idx="1621">
                  <c:v>1579</c:v>
                </c:pt>
                <c:pt idx="1622">
                  <c:v>1578</c:v>
                </c:pt>
                <c:pt idx="1623">
                  <c:v>1577</c:v>
                </c:pt>
                <c:pt idx="1624">
                  <c:v>1576</c:v>
                </c:pt>
                <c:pt idx="1625">
                  <c:v>1575</c:v>
                </c:pt>
                <c:pt idx="1626">
                  <c:v>1574</c:v>
                </c:pt>
                <c:pt idx="1627">
                  <c:v>1573</c:v>
                </c:pt>
                <c:pt idx="1628">
                  <c:v>1572</c:v>
                </c:pt>
                <c:pt idx="1629">
                  <c:v>1571</c:v>
                </c:pt>
                <c:pt idx="1630">
                  <c:v>1570</c:v>
                </c:pt>
                <c:pt idx="1631">
                  <c:v>1569</c:v>
                </c:pt>
                <c:pt idx="1632">
                  <c:v>1568</c:v>
                </c:pt>
                <c:pt idx="1633">
                  <c:v>1567</c:v>
                </c:pt>
                <c:pt idx="1634">
                  <c:v>1566</c:v>
                </c:pt>
                <c:pt idx="1635">
                  <c:v>1565</c:v>
                </c:pt>
                <c:pt idx="1636">
                  <c:v>1564</c:v>
                </c:pt>
                <c:pt idx="1637">
                  <c:v>1563</c:v>
                </c:pt>
                <c:pt idx="1638">
                  <c:v>1562</c:v>
                </c:pt>
                <c:pt idx="1639">
                  <c:v>1561</c:v>
                </c:pt>
                <c:pt idx="1640">
                  <c:v>1560</c:v>
                </c:pt>
                <c:pt idx="1641">
                  <c:v>1559</c:v>
                </c:pt>
                <c:pt idx="1642">
                  <c:v>1558</c:v>
                </c:pt>
                <c:pt idx="1643">
                  <c:v>1557</c:v>
                </c:pt>
                <c:pt idx="1644">
                  <c:v>1556</c:v>
                </c:pt>
                <c:pt idx="1645">
                  <c:v>1555</c:v>
                </c:pt>
                <c:pt idx="1646">
                  <c:v>1554</c:v>
                </c:pt>
                <c:pt idx="1647">
                  <c:v>1553</c:v>
                </c:pt>
                <c:pt idx="1648">
                  <c:v>1552</c:v>
                </c:pt>
                <c:pt idx="1649">
                  <c:v>1551</c:v>
                </c:pt>
                <c:pt idx="1650">
                  <c:v>1550</c:v>
                </c:pt>
                <c:pt idx="1651">
                  <c:v>1549</c:v>
                </c:pt>
                <c:pt idx="1652">
                  <c:v>1548</c:v>
                </c:pt>
                <c:pt idx="1653">
                  <c:v>1547</c:v>
                </c:pt>
                <c:pt idx="1654">
                  <c:v>1546</c:v>
                </c:pt>
                <c:pt idx="1655">
                  <c:v>1545</c:v>
                </c:pt>
                <c:pt idx="1656">
                  <c:v>1544</c:v>
                </c:pt>
                <c:pt idx="1657">
                  <c:v>1543</c:v>
                </c:pt>
                <c:pt idx="1658">
                  <c:v>1542</c:v>
                </c:pt>
                <c:pt idx="1659">
                  <c:v>1541</c:v>
                </c:pt>
                <c:pt idx="1660">
                  <c:v>1540</c:v>
                </c:pt>
                <c:pt idx="1661">
                  <c:v>1539</c:v>
                </c:pt>
                <c:pt idx="1662">
                  <c:v>1538</c:v>
                </c:pt>
                <c:pt idx="1663">
                  <c:v>1537</c:v>
                </c:pt>
                <c:pt idx="1664">
                  <c:v>1536</c:v>
                </c:pt>
                <c:pt idx="1665">
                  <c:v>1535</c:v>
                </c:pt>
                <c:pt idx="1666">
                  <c:v>1534</c:v>
                </c:pt>
                <c:pt idx="1667">
                  <c:v>1533</c:v>
                </c:pt>
                <c:pt idx="1668">
                  <c:v>1532</c:v>
                </c:pt>
                <c:pt idx="1669">
                  <c:v>1531</c:v>
                </c:pt>
                <c:pt idx="1670">
                  <c:v>1530</c:v>
                </c:pt>
                <c:pt idx="1671">
                  <c:v>1529</c:v>
                </c:pt>
                <c:pt idx="1672">
                  <c:v>1528</c:v>
                </c:pt>
                <c:pt idx="1673">
                  <c:v>1527</c:v>
                </c:pt>
                <c:pt idx="1674">
                  <c:v>1526</c:v>
                </c:pt>
                <c:pt idx="1675">
                  <c:v>1525</c:v>
                </c:pt>
                <c:pt idx="1676">
                  <c:v>1524</c:v>
                </c:pt>
                <c:pt idx="1677">
                  <c:v>1523</c:v>
                </c:pt>
                <c:pt idx="1678">
                  <c:v>1522</c:v>
                </c:pt>
                <c:pt idx="1679">
                  <c:v>1521</c:v>
                </c:pt>
                <c:pt idx="1680">
                  <c:v>1520</c:v>
                </c:pt>
                <c:pt idx="1681">
                  <c:v>1519</c:v>
                </c:pt>
                <c:pt idx="1682">
                  <c:v>1518</c:v>
                </c:pt>
                <c:pt idx="1683">
                  <c:v>1517</c:v>
                </c:pt>
                <c:pt idx="1684">
                  <c:v>1516</c:v>
                </c:pt>
                <c:pt idx="1685">
                  <c:v>1515</c:v>
                </c:pt>
                <c:pt idx="1686">
                  <c:v>1514</c:v>
                </c:pt>
                <c:pt idx="1687">
                  <c:v>1513</c:v>
                </c:pt>
                <c:pt idx="1688">
                  <c:v>1512</c:v>
                </c:pt>
                <c:pt idx="1689">
                  <c:v>1511</c:v>
                </c:pt>
                <c:pt idx="1690">
                  <c:v>1510</c:v>
                </c:pt>
                <c:pt idx="1691">
                  <c:v>1509</c:v>
                </c:pt>
                <c:pt idx="1692">
                  <c:v>1508</c:v>
                </c:pt>
                <c:pt idx="1693">
                  <c:v>1507</c:v>
                </c:pt>
                <c:pt idx="1694">
                  <c:v>1506</c:v>
                </c:pt>
                <c:pt idx="1695">
                  <c:v>1505</c:v>
                </c:pt>
                <c:pt idx="1696">
                  <c:v>1504</c:v>
                </c:pt>
                <c:pt idx="1697">
                  <c:v>1503</c:v>
                </c:pt>
                <c:pt idx="1698">
                  <c:v>1502</c:v>
                </c:pt>
                <c:pt idx="1699">
                  <c:v>1501</c:v>
                </c:pt>
                <c:pt idx="1700">
                  <c:v>1500</c:v>
                </c:pt>
                <c:pt idx="1701">
                  <c:v>1499</c:v>
                </c:pt>
                <c:pt idx="1702">
                  <c:v>1498</c:v>
                </c:pt>
                <c:pt idx="1703">
                  <c:v>1497</c:v>
                </c:pt>
                <c:pt idx="1704">
                  <c:v>1496</c:v>
                </c:pt>
                <c:pt idx="1705">
                  <c:v>1495</c:v>
                </c:pt>
                <c:pt idx="1706">
                  <c:v>1494</c:v>
                </c:pt>
                <c:pt idx="1707">
                  <c:v>1493</c:v>
                </c:pt>
                <c:pt idx="1708">
                  <c:v>1492</c:v>
                </c:pt>
                <c:pt idx="1709">
                  <c:v>1491</c:v>
                </c:pt>
                <c:pt idx="1710">
                  <c:v>1490</c:v>
                </c:pt>
                <c:pt idx="1711">
                  <c:v>1489</c:v>
                </c:pt>
                <c:pt idx="1712">
                  <c:v>1488</c:v>
                </c:pt>
                <c:pt idx="1713">
                  <c:v>1487</c:v>
                </c:pt>
                <c:pt idx="1714">
                  <c:v>1486</c:v>
                </c:pt>
                <c:pt idx="1715">
                  <c:v>1485</c:v>
                </c:pt>
                <c:pt idx="1716">
                  <c:v>1484</c:v>
                </c:pt>
                <c:pt idx="1717">
                  <c:v>1483</c:v>
                </c:pt>
                <c:pt idx="1718">
                  <c:v>1482</c:v>
                </c:pt>
                <c:pt idx="1719">
                  <c:v>1481</c:v>
                </c:pt>
                <c:pt idx="1720">
                  <c:v>1480</c:v>
                </c:pt>
                <c:pt idx="1721">
                  <c:v>1479</c:v>
                </c:pt>
                <c:pt idx="1722">
                  <c:v>1478</c:v>
                </c:pt>
                <c:pt idx="1723">
                  <c:v>1477</c:v>
                </c:pt>
                <c:pt idx="1724">
                  <c:v>1476</c:v>
                </c:pt>
                <c:pt idx="1725">
                  <c:v>1475</c:v>
                </c:pt>
                <c:pt idx="1726">
                  <c:v>1474</c:v>
                </c:pt>
                <c:pt idx="1727">
                  <c:v>1473</c:v>
                </c:pt>
                <c:pt idx="1728">
                  <c:v>1472</c:v>
                </c:pt>
                <c:pt idx="1729">
                  <c:v>1471</c:v>
                </c:pt>
                <c:pt idx="1730">
                  <c:v>1470</c:v>
                </c:pt>
                <c:pt idx="1731">
                  <c:v>1469</c:v>
                </c:pt>
                <c:pt idx="1732">
                  <c:v>1468</c:v>
                </c:pt>
                <c:pt idx="1733">
                  <c:v>1467</c:v>
                </c:pt>
                <c:pt idx="1734">
                  <c:v>1466</c:v>
                </c:pt>
                <c:pt idx="1735">
                  <c:v>1465</c:v>
                </c:pt>
                <c:pt idx="1736">
                  <c:v>1464</c:v>
                </c:pt>
                <c:pt idx="1737">
                  <c:v>1463</c:v>
                </c:pt>
                <c:pt idx="1738">
                  <c:v>1462</c:v>
                </c:pt>
                <c:pt idx="1739">
                  <c:v>1461</c:v>
                </c:pt>
                <c:pt idx="1740">
                  <c:v>1460</c:v>
                </c:pt>
                <c:pt idx="1741">
                  <c:v>1459</c:v>
                </c:pt>
                <c:pt idx="1742">
                  <c:v>1458</c:v>
                </c:pt>
                <c:pt idx="1743">
                  <c:v>1457</c:v>
                </c:pt>
                <c:pt idx="1744">
                  <c:v>1456</c:v>
                </c:pt>
                <c:pt idx="1745">
                  <c:v>1455</c:v>
                </c:pt>
                <c:pt idx="1746">
                  <c:v>1454</c:v>
                </c:pt>
                <c:pt idx="1747">
                  <c:v>1453</c:v>
                </c:pt>
                <c:pt idx="1748">
                  <c:v>1452</c:v>
                </c:pt>
                <c:pt idx="1749">
                  <c:v>1451</c:v>
                </c:pt>
                <c:pt idx="1750">
                  <c:v>1450</c:v>
                </c:pt>
                <c:pt idx="1751">
                  <c:v>1449</c:v>
                </c:pt>
                <c:pt idx="1752">
                  <c:v>1448</c:v>
                </c:pt>
                <c:pt idx="1753">
                  <c:v>1447</c:v>
                </c:pt>
                <c:pt idx="1754">
                  <c:v>1446</c:v>
                </c:pt>
                <c:pt idx="1755">
                  <c:v>1445</c:v>
                </c:pt>
                <c:pt idx="1756">
                  <c:v>1444</c:v>
                </c:pt>
                <c:pt idx="1757">
                  <c:v>1443</c:v>
                </c:pt>
                <c:pt idx="1758">
                  <c:v>1442</c:v>
                </c:pt>
                <c:pt idx="1759">
                  <c:v>1441</c:v>
                </c:pt>
                <c:pt idx="1760">
                  <c:v>1440</c:v>
                </c:pt>
                <c:pt idx="1761">
                  <c:v>1439</c:v>
                </c:pt>
                <c:pt idx="1762">
                  <c:v>1438</c:v>
                </c:pt>
                <c:pt idx="1763">
                  <c:v>1437</c:v>
                </c:pt>
                <c:pt idx="1764">
                  <c:v>1436</c:v>
                </c:pt>
                <c:pt idx="1765">
                  <c:v>1435</c:v>
                </c:pt>
                <c:pt idx="1766">
                  <c:v>1434</c:v>
                </c:pt>
                <c:pt idx="1767">
                  <c:v>1433</c:v>
                </c:pt>
                <c:pt idx="1768">
                  <c:v>1432</c:v>
                </c:pt>
                <c:pt idx="1769">
                  <c:v>1431</c:v>
                </c:pt>
                <c:pt idx="1770">
                  <c:v>1430</c:v>
                </c:pt>
                <c:pt idx="1771">
                  <c:v>1429</c:v>
                </c:pt>
                <c:pt idx="1772">
                  <c:v>1428</c:v>
                </c:pt>
                <c:pt idx="1773">
                  <c:v>1427</c:v>
                </c:pt>
                <c:pt idx="1774">
                  <c:v>1426</c:v>
                </c:pt>
                <c:pt idx="1775">
                  <c:v>1425</c:v>
                </c:pt>
                <c:pt idx="1776">
                  <c:v>1424</c:v>
                </c:pt>
                <c:pt idx="1777">
                  <c:v>1423</c:v>
                </c:pt>
                <c:pt idx="1778">
                  <c:v>1422</c:v>
                </c:pt>
                <c:pt idx="1779">
                  <c:v>1421</c:v>
                </c:pt>
                <c:pt idx="1780">
                  <c:v>1420</c:v>
                </c:pt>
                <c:pt idx="1781">
                  <c:v>1419</c:v>
                </c:pt>
                <c:pt idx="1782">
                  <c:v>1418</c:v>
                </c:pt>
                <c:pt idx="1783">
                  <c:v>1417</c:v>
                </c:pt>
                <c:pt idx="1784">
                  <c:v>1416</c:v>
                </c:pt>
                <c:pt idx="1785">
                  <c:v>1415</c:v>
                </c:pt>
                <c:pt idx="1786">
                  <c:v>1414</c:v>
                </c:pt>
                <c:pt idx="1787">
                  <c:v>1413</c:v>
                </c:pt>
                <c:pt idx="1788">
                  <c:v>1412</c:v>
                </c:pt>
                <c:pt idx="1789">
                  <c:v>1411</c:v>
                </c:pt>
                <c:pt idx="1790">
                  <c:v>1410</c:v>
                </c:pt>
                <c:pt idx="1791">
                  <c:v>1409</c:v>
                </c:pt>
                <c:pt idx="1792">
                  <c:v>1408</c:v>
                </c:pt>
                <c:pt idx="1793">
                  <c:v>1407</c:v>
                </c:pt>
                <c:pt idx="1794">
                  <c:v>1406</c:v>
                </c:pt>
                <c:pt idx="1795">
                  <c:v>1405</c:v>
                </c:pt>
                <c:pt idx="1796">
                  <c:v>1404</c:v>
                </c:pt>
                <c:pt idx="1797">
                  <c:v>1403</c:v>
                </c:pt>
                <c:pt idx="1798">
                  <c:v>1402</c:v>
                </c:pt>
                <c:pt idx="1799">
                  <c:v>1401</c:v>
                </c:pt>
                <c:pt idx="1800">
                  <c:v>1400</c:v>
                </c:pt>
                <c:pt idx="1801">
                  <c:v>1399</c:v>
                </c:pt>
                <c:pt idx="1802">
                  <c:v>1398</c:v>
                </c:pt>
                <c:pt idx="1803">
                  <c:v>1397</c:v>
                </c:pt>
                <c:pt idx="1804">
                  <c:v>1396</c:v>
                </c:pt>
                <c:pt idx="1805">
                  <c:v>1395</c:v>
                </c:pt>
                <c:pt idx="1806">
                  <c:v>1394</c:v>
                </c:pt>
                <c:pt idx="1807">
                  <c:v>1393</c:v>
                </c:pt>
                <c:pt idx="1808">
                  <c:v>1392</c:v>
                </c:pt>
                <c:pt idx="1809">
                  <c:v>1391</c:v>
                </c:pt>
                <c:pt idx="1810">
                  <c:v>1390</c:v>
                </c:pt>
                <c:pt idx="1811">
                  <c:v>1389</c:v>
                </c:pt>
                <c:pt idx="1812">
                  <c:v>1388</c:v>
                </c:pt>
                <c:pt idx="1813">
                  <c:v>1387</c:v>
                </c:pt>
                <c:pt idx="1814">
                  <c:v>1386</c:v>
                </c:pt>
                <c:pt idx="1815">
                  <c:v>1385</c:v>
                </c:pt>
                <c:pt idx="1816">
                  <c:v>1384</c:v>
                </c:pt>
                <c:pt idx="1817">
                  <c:v>1383</c:v>
                </c:pt>
                <c:pt idx="1818">
                  <c:v>1382</c:v>
                </c:pt>
                <c:pt idx="1819">
                  <c:v>1381</c:v>
                </c:pt>
                <c:pt idx="1820">
                  <c:v>1380</c:v>
                </c:pt>
                <c:pt idx="1821">
                  <c:v>1379</c:v>
                </c:pt>
                <c:pt idx="1822">
                  <c:v>1378</c:v>
                </c:pt>
                <c:pt idx="1823">
                  <c:v>1377</c:v>
                </c:pt>
                <c:pt idx="1824">
                  <c:v>1376</c:v>
                </c:pt>
                <c:pt idx="1825">
                  <c:v>1375</c:v>
                </c:pt>
                <c:pt idx="1826">
                  <c:v>1374</c:v>
                </c:pt>
                <c:pt idx="1827">
                  <c:v>1373</c:v>
                </c:pt>
                <c:pt idx="1828">
                  <c:v>1372</c:v>
                </c:pt>
                <c:pt idx="1829">
                  <c:v>1371</c:v>
                </c:pt>
                <c:pt idx="1830">
                  <c:v>1370</c:v>
                </c:pt>
                <c:pt idx="1831">
                  <c:v>1369</c:v>
                </c:pt>
                <c:pt idx="1832">
                  <c:v>1368</c:v>
                </c:pt>
                <c:pt idx="1833">
                  <c:v>1367</c:v>
                </c:pt>
                <c:pt idx="1834">
                  <c:v>1366</c:v>
                </c:pt>
                <c:pt idx="1835">
                  <c:v>1365</c:v>
                </c:pt>
                <c:pt idx="1836">
                  <c:v>1364</c:v>
                </c:pt>
                <c:pt idx="1837">
                  <c:v>1363</c:v>
                </c:pt>
                <c:pt idx="1838">
                  <c:v>1362</c:v>
                </c:pt>
                <c:pt idx="1839">
                  <c:v>1361</c:v>
                </c:pt>
                <c:pt idx="1840">
                  <c:v>1360</c:v>
                </c:pt>
                <c:pt idx="1841">
                  <c:v>1359</c:v>
                </c:pt>
                <c:pt idx="1842">
                  <c:v>1358</c:v>
                </c:pt>
                <c:pt idx="1843">
                  <c:v>1357</c:v>
                </c:pt>
                <c:pt idx="1844">
                  <c:v>1356</c:v>
                </c:pt>
                <c:pt idx="1845">
                  <c:v>1355</c:v>
                </c:pt>
                <c:pt idx="1846">
                  <c:v>1354</c:v>
                </c:pt>
                <c:pt idx="1847">
                  <c:v>1353</c:v>
                </c:pt>
                <c:pt idx="1848">
                  <c:v>1352</c:v>
                </c:pt>
                <c:pt idx="1849">
                  <c:v>1351</c:v>
                </c:pt>
                <c:pt idx="1850">
                  <c:v>1350</c:v>
                </c:pt>
                <c:pt idx="1851">
                  <c:v>1349</c:v>
                </c:pt>
                <c:pt idx="1852">
                  <c:v>1348</c:v>
                </c:pt>
                <c:pt idx="1853">
                  <c:v>1347</c:v>
                </c:pt>
                <c:pt idx="1854">
                  <c:v>1346</c:v>
                </c:pt>
                <c:pt idx="1855">
                  <c:v>1345</c:v>
                </c:pt>
                <c:pt idx="1856">
                  <c:v>1344</c:v>
                </c:pt>
                <c:pt idx="1857">
                  <c:v>1343</c:v>
                </c:pt>
                <c:pt idx="1858">
                  <c:v>1342</c:v>
                </c:pt>
                <c:pt idx="1859">
                  <c:v>1341</c:v>
                </c:pt>
                <c:pt idx="1860">
                  <c:v>1340</c:v>
                </c:pt>
                <c:pt idx="1861">
                  <c:v>1339</c:v>
                </c:pt>
                <c:pt idx="1862">
                  <c:v>1338</c:v>
                </c:pt>
                <c:pt idx="1863">
                  <c:v>1337</c:v>
                </c:pt>
                <c:pt idx="1864">
                  <c:v>1336</c:v>
                </c:pt>
                <c:pt idx="1865">
                  <c:v>1335</c:v>
                </c:pt>
                <c:pt idx="1866">
                  <c:v>1334</c:v>
                </c:pt>
                <c:pt idx="1867">
                  <c:v>1333</c:v>
                </c:pt>
                <c:pt idx="1868">
                  <c:v>1332</c:v>
                </c:pt>
                <c:pt idx="1869">
                  <c:v>1331</c:v>
                </c:pt>
                <c:pt idx="1870">
                  <c:v>1330</c:v>
                </c:pt>
                <c:pt idx="1871">
                  <c:v>1329</c:v>
                </c:pt>
                <c:pt idx="1872">
                  <c:v>1328</c:v>
                </c:pt>
                <c:pt idx="1873">
                  <c:v>1327</c:v>
                </c:pt>
                <c:pt idx="1874">
                  <c:v>1326</c:v>
                </c:pt>
                <c:pt idx="1875">
                  <c:v>1325</c:v>
                </c:pt>
                <c:pt idx="1876">
                  <c:v>1324</c:v>
                </c:pt>
                <c:pt idx="1877">
                  <c:v>1323</c:v>
                </c:pt>
                <c:pt idx="1878">
                  <c:v>1322</c:v>
                </c:pt>
                <c:pt idx="1879">
                  <c:v>1321</c:v>
                </c:pt>
                <c:pt idx="1880">
                  <c:v>1320</c:v>
                </c:pt>
                <c:pt idx="1881">
                  <c:v>1319</c:v>
                </c:pt>
                <c:pt idx="1882">
                  <c:v>1318</c:v>
                </c:pt>
                <c:pt idx="1883">
                  <c:v>1317</c:v>
                </c:pt>
                <c:pt idx="1884">
                  <c:v>1316</c:v>
                </c:pt>
                <c:pt idx="1885">
                  <c:v>1315</c:v>
                </c:pt>
                <c:pt idx="1886">
                  <c:v>1314</c:v>
                </c:pt>
                <c:pt idx="1887">
                  <c:v>1313</c:v>
                </c:pt>
                <c:pt idx="1888">
                  <c:v>1312</c:v>
                </c:pt>
                <c:pt idx="1889">
                  <c:v>1311</c:v>
                </c:pt>
                <c:pt idx="1890">
                  <c:v>1310</c:v>
                </c:pt>
                <c:pt idx="1891">
                  <c:v>1309</c:v>
                </c:pt>
                <c:pt idx="1892">
                  <c:v>1308</c:v>
                </c:pt>
                <c:pt idx="1893">
                  <c:v>1307</c:v>
                </c:pt>
                <c:pt idx="1894">
                  <c:v>1306</c:v>
                </c:pt>
                <c:pt idx="1895">
                  <c:v>1305</c:v>
                </c:pt>
                <c:pt idx="1896">
                  <c:v>1304</c:v>
                </c:pt>
                <c:pt idx="1897">
                  <c:v>1303</c:v>
                </c:pt>
                <c:pt idx="1898">
                  <c:v>1302</c:v>
                </c:pt>
                <c:pt idx="1899">
                  <c:v>1301</c:v>
                </c:pt>
                <c:pt idx="1900">
                  <c:v>1300</c:v>
                </c:pt>
                <c:pt idx="1901">
                  <c:v>1299</c:v>
                </c:pt>
                <c:pt idx="1902">
                  <c:v>1298</c:v>
                </c:pt>
                <c:pt idx="1903">
                  <c:v>1297</c:v>
                </c:pt>
                <c:pt idx="1904">
                  <c:v>1296</c:v>
                </c:pt>
                <c:pt idx="1905">
                  <c:v>1295</c:v>
                </c:pt>
                <c:pt idx="1906">
                  <c:v>1294</c:v>
                </c:pt>
                <c:pt idx="1907">
                  <c:v>1293</c:v>
                </c:pt>
                <c:pt idx="1908">
                  <c:v>1292</c:v>
                </c:pt>
                <c:pt idx="1909">
                  <c:v>1291</c:v>
                </c:pt>
                <c:pt idx="1910">
                  <c:v>1290</c:v>
                </c:pt>
                <c:pt idx="1911">
                  <c:v>1289</c:v>
                </c:pt>
                <c:pt idx="1912">
                  <c:v>1288</c:v>
                </c:pt>
                <c:pt idx="1913">
                  <c:v>1287</c:v>
                </c:pt>
                <c:pt idx="1914">
                  <c:v>1286</c:v>
                </c:pt>
                <c:pt idx="1915">
                  <c:v>1285</c:v>
                </c:pt>
                <c:pt idx="1916">
                  <c:v>1284</c:v>
                </c:pt>
                <c:pt idx="1917">
                  <c:v>1283</c:v>
                </c:pt>
                <c:pt idx="1918">
                  <c:v>1282</c:v>
                </c:pt>
                <c:pt idx="1919">
                  <c:v>1281</c:v>
                </c:pt>
                <c:pt idx="1920">
                  <c:v>1280</c:v>
                </c:pt>
                <c:pt idx="1921">
                  <c:v>1279</c:v>
                </c:pt>
                <c:pt idx="1922">
                  <c:v>1278</c:v>
                </c:pt>
                <c:pt idx="1923">
                  <c:v>1277</c:v>
                </c:pt>
                <c:pt idx="1924">
                  <c:v>1276</c:v>
                </c:pt>
                <c:pt idx="1925">
                  <c:v>1275</c:v>
                </c:pt>
                <c:pt idx="1926">
                  <c:v>1274</c:v>
                </c:pt>
                <c:pt idx="1927">
                  <c:v>1273</c:v>
                </c:pt>
                <c:pt idx="1928">
                  <c:v>1272</c:v>
                </c:pt>
                <c:pt idx="1929">
                  <c:v>1271</c:v>
                </c:pt>
                <c:pt idx="1930">
                  <c:v>1270</c:v>
                </c:pt>
                <c:pt idx="1931">
                  <c:v>1269</c:v>
                </c:pt>
                <c:pt idx="1932">
                  <c:v>1268</c:v>
                </c:pt>
                <c:pt idx="1933">
                  <c:v>1267</c:v>
                </c:pt>
                <c:pt idx="1934">
                  <c:v>1266</c:v>
                </c:pt>
                <c:pt idx="1935">
                  <c:v>1265</c:v>
                </c:pt>
                <c:pt idx="1936">
                  <c:v>1264</c:v>
                </c:pt>
                <c:pt idx="1937">
                  <c:v>1263</c:v>
                </c:pt>
                <c:pt idx="1938">
                  <c:v>1262</c:v>
                </c:pt>
                <c:pt idx="1939">
                  <c:v>1261</c:v>
                </c:pt>
                <c:pt idx="1940">
                  <c:v>1260</c:v>
                </c:pt>
                <c:pt idx="1941">
                  <c:v>1259</c:v>
                </c:pt>
                <c:pt idx="1942">
                  <c:v>1258</c:v>
                </c:pt>
                <c:pt idx="1943">
                  <c:v>1257</c:v>
                </c:pt>
                <c:pt idx="1944">
                  <c:v>1256</c:v>
                </c:pt>
                <c:pt idx="1945">
                  <c:v>1255</c:v>
                </c:pt>
                <c:pt idx="1946">
                  <c:v>1254</c:v>
                </c:pt>
                <c:pt idx="1947">
                  <c:v>1253</c:v>
                </c:pt>
                <c:pt idx="1948">
                  <c:v>1252</c:v>
                </c:pt>
                <c:pt idx="1949">
                  <c:v>1251</c:v>
                </c:pt>
                <c:pt idx="1950">
                  <c:v>1250</c:v>
                </c:pt>
                <c:pt idx="1951">
                  <c:v>1249</c:v>
                </c:pt>
                <c:pt idx="1952">
                  <c:v>1248</c:v>
                </c:pt>
                <c:pt idx="1953">
                  <c:v>1247</c:v>
                </c:pt>
                <c:pt idx="1954">
                  <c:v>1246</c:v>
                </c:pt>
                <c:pt idx="1955">
                  <c:v>1245</c:v>
                </c:pt>
                <c:pt idx="1956">
                  <c:v>1244</c:v>
                </c:pt>
                <c:pt idx="1957">
                  <c:v>1243</c:v>
                </c:pt>
                <c:pt idx="1958">
                  <c:v>1242</c:v>
                </c:pt>
                <c:pt idx="1959">
                  <c:v>1241</c:v>
                </c:pt>
                <c:pt idx="1960">
                  <c:v>1240</c:v>
                </c:pt>
                <c:pt idx="1961">
                  <c:v>1239</c:v>
                </c:pt>
                <c:pt idx="1962">
                  <c:v>1238</c:v>
                </c:pt>
                <c:pt idx="1963">
                  <c:v>1237</c:v>
                </c:pt>
                <c:pt idx="1964">
                  <c:v>1236</c:v>
                </c:pt>
                <c:pt idx="1965">
                  <c:v>1235</c:v>
                </c:pt>
                <c:pt idx="1966">
                  <c:v>1234</c:v>
                </c:pt>
                <c:pt idx="1967">
                  <c:v>1233</c:v>
                </c:pt>
                <c:pt idx="1968">
                  <c:v>1232</c:v>
                </c:pt>
                <c:pt idx="1969">
                  <c:v>1231</c:v>
                </c:pt>
                <c:pt idx="1970">
                  <c:v>1230</c:v>
                </c:pt>
                <c:pt idx="1971">
                  <c:v>1229</c:v>
                </c:pt>
                <c:pt idx="1972">
                  <c:v>1228</c:v>
                </c:pt>
                <c:pt idx="1973">
                  <c:v>1227</c:v>
                </c:pt>
                <c:pt idx="1974">
                  <c:v>1226</c:v>
                </c:pt>
                <c:pt idx="1975">
                  <c:v>1225</c:v>
                </c:pt>
                <c:pt idx="1976">
                  <c:v>1224</c:v>
                </c:pt>
                <c:pt idx="1977">
                  <c:v>1223</c:v>
                </c:pt>
                <c:pt idx="1978">
                  <c:v>1222</c:v>
                </c:pt>
                <c:pt idx="1979">
                  <c:v>1221</c:v>
                </c:pt>
                <c:pt idx="1980">
                  <c:v>1220</c:v>
                </c:pt>
                <c:pt idx="1981">
                  <c:v>1219</c:v>
                </c:pt>
                <c:pt idx="1982">
                  <c:v>1218</c:v>
                </c:pt>
                <c:pt idx="1983">
                  <c:v>1217</c:v>
                </c:pt>
                <c:pt idx="1984">
                  <c:v>1216</c:v>
                </c:pt>
                <c:pt idx="1985">
                  <c:v>1215</c:v>
                </c:pt>
                <c:pt idx="1986">
                  <c:v>1214</c:v>
                </c:pt>
                <c:pt idx="1987">
                  <c:v>1213</c:v>
                </c:pt>
                <c:pt idx="1988">
                  <c:v>1212</c:v>
                </c:pt>
                <c:pt idx="1989">
                  <c:v>1211</c:v>
                </c:pt>
                <c:pt idx="1990">
                  <c:v>1210</c:v>
                </c:pt>
                <c:pt idx="1991">
                  <c:v>1209</c:v>
                </c:pt>
                <c:pt idx="1992">
                  <c:v>1208</c:v>
                </c:pt>
                <c:pt idx="1993">
                  <c:v>1207</c:v>
                </c:pt>
                <c:pt idx="1994">
                  <c:v>1206</c:v>
                </c:pt>
                <c:pt idx="1995">
                  <c:v>1205</c:v>
                </c:pt>
                <c:pt idx="1996">
                  <c:v>1204</c:v>
                </c:pt>
                <c:pt idx="1997">
                  <c:v>1203</c:v>
                </c:pt>
                <c:pt idx="1998">
                  <c:v>1202</c:v>
                </c:pt>
                <c:pt idx="1999">
                  <c:v>1201</c:v>
                </c:pt>
                <c:pt idx="2000">
                  <c:v>1200</c:v>
                </c:pt>
                <c:pt idx="2001">
                  <c:v>1199</c:v>
                </c:pt>
                <c:pt idx="2002">
                  <c:v>1198</c:v>
                </c:pt>
                <c:pt idx="2003">
                  <c:v>1197</c:v>
                </c:pt>
                <c:pt idx="2004">
                  <c:v>1196</c:v>
                </c:pt>
                <c:pt idx="2005">
                  <c:v>1195</c:v>
                </c:pt>
                <c:pt idx="2006">
                  <c:v>1194</c:v>
                </c:pt>
                <c:pt idx="2007">
                  <c:v>1193</c:v>
                </c:pt>
                <c:pt idx="2008">
                  <c:v>1192</c:v>
                </c:pt>
                <c:pt idx="2009">
                  <c:v>1191</c:v>
                </c:pt>
                <c:pt idx="2010">
                  <c:v>1190</c:v>
                </c:pt>
                <c:pt idx="2011">
                  <c:v>1189</c:v>
                </c:pt>
                <c:pt idx="2012">
                  <c:v>1188</c:v>
                </c:pt>
                <c:pt idx="2013">
                  <c:v>1187</c:v>
                </c:pt>
                <c:pt idx="2014">
                  <c:v>1186</c:v>
                </c:pt>
                <c:pt idx="2015">
                  <c:v>1185</c:v>
                </c:pt>
                <c:pt idx="2016">
                  <c:v>1184</c:v>
                </c:pt>
                <c:pt idx="2017">
                  <c:v>1183</c:v>
                </c:pt>
                <c:pt idx="2018">
                  <c:v>1182</c:v>
                </c:pt>
                <c:pt idx="2019">
                  <c:v>1181</c:v>
                </c:pt>
                <c:pt idx="2020">
                  <c:v>1180</c:v>
                </c:pt>
                <c:pt idx="2021">
                  <c:v>1179</c:v>
                </c:pt>
                <c:pt idx="2022">
                  <c:v>1178</c:v>
                </c:pt>
                <c:pt idx="2023">
                  <c:v>1177</c:v>
                </c:pt>
                <c:pt idx="2024">
                  <c:v>1176</c:v>
                </c:pt>
                <c:pt idx="2025">
                  <c:v>1175</c:v>
                </c:pt>
                <c:pt idx="2026">
                  <c:v>1174</c:v>
                </c:pt>
                <c:pt idx="2027">
                  <c:v>1173</c:v>
                </c:pt>
                <c:pt idx="2028">
                  <c:v>1172</c:v>
                </c:pt>
                <c:pt idx="2029">
                  <c:v>1171</c:v>
                </c:pt>
                <c:pt idx="2030">
                  <c:v>1170</c:v>
                </c:pt>
                <c:pt idx="2031">
                  <c:v>1169</c:v>
                </c:pt>
                <c:pt idx="2032">
                  <c:v>1168</c:v>
                </c:pt>
                <c:pt idx="2033">
                  <c:v>1167</c:v>
                </c:pt>
                <c:pt idx="2034">
                  <c:v>1166</c:v>
                </c:pt>
                <c:pt idx="2035">
                  <c:v>1165</c:v>
                </c:pt>
                <c:pt idx="2036">
                  <c:v>1164</c:v>
                </c:pt>
                <c:pt idx="2037">
                  <c:v>1163</c:v>
                </c:pt>
                <c:pt idx="2038">
                  <c:v>1162</c:v>
                </c:pt>
                <c:pt idx="2039">
                  <c:v>1161</c:v>
                </c:pt>
                <c:pt idx="2040">
                  <c:v>1160</c:v>
                </c:pt>
                <c:pt idx="2041">
                  <c:v>1159</c:v>
                </c:pt>
                <c:pt idx="2042">
                  <c:v>1158</c:v>
                </c:pt>
                <c:pt idx="2043">
                  <c:v>1157</c:v>
                </c:pt>
                <c:pt idx="2044">
                  <c:v>1156</c:v>
                </c:pt>
                <c:pt idx="2045">
                  <c:v>1155</c:v>
                </c:pt>
                <c:pt idx="2046">
                  <c:v>1154</c:v>
                </c:pt>
                <c:pt idx="2047">
                  <c:v>1153</c:v>
                </c:pt>
                <c:pt idx="2048">
                  <c:v>1152</c:v>
                </c:pt>
                <c:pt idx="2049">
                  <c:v>1151</c:v>
                </c:pt>
                <c:pt idx="2050">
                  <c:v>1150</c:v>
                </c:pt>
                <c:pt idx="2051">
                  <c:v>1149</c:v>
                </c:pt>
                <c:pt idx="2052">
                  <c:v>1148</c:v>
                </c:pt>
                <c:pt idx="2053">
                  <c:v>1147</c:v>
                </c:pt>
                <c:pt idx="2054">
                  <c:v>1146</c:v>
                </c:pt>
                <c:pt idx="2055">
                  <c:v>1145</c:v>
                </c:pt>
                <c:pt idx="2056">
                  <c:v>1144</c:v>
                </c:pt>
                <c:pt idx="2057">
                  <c:v>1143</c:v>
                </c:pt>
                <c:pt idx="2058">
                  <c:v>1142</c:v>
                </c:pt>
                <c:pt idx="2059">
                  <c:v>1141</c:v>
                </c:pt>
                <c:pt idx="2060">
                  <c:v>1140</c:v>
                </c:pt>
                <c:pt idx="2061">
                  <c:v>1139</c:v>
                </c:pt>
                <c:pt idx="2062">
                  <c:v>1138</c:v>
                </c:pt>
                <c:pt idx="2063">
                  <c:v>1137</c:v>
                </c:pt>
                <c:pt idx="2064">
                  <c:v>1136</c:v>
                </c:pt>
                <c:pt idx="2065">
                  <c:v>1135</c:v>
                </c:pt>
                <c:pt idx="2066">
                  <c:v>1134</c:v>
                </c:pt>
                <c:pt idx="2067">
                  <c:v>1133</c:v>
                </c:pt>
                <c:pt idx="2068">
                  <c:v>1132</c:v>
                </c:pt>
                <c:pt idx="2069">
                  <c:v>1131</c:v>
                </c:pt>
                <c:pt idx="2070">
                  <c:v>1130</c:v>
                </c:pt>
                <c:pt idx="2071">
                  <c:v>1129</c:v>
                </c:pt>
                <c:pt idx="2072">
                  <c:v>1128</c:v>
                </c:pt>
                <c:pt idx="2073">
                  <c:v>1127</c:v>
                </c:pt>
                <c:pt idx="2074">
                  <c:v>1126</c:v>
                </c:pt>
                <c:pt idx="2075">
                  <c:v>1125</c:v>
                </c:pt>
                <c:pt idx="2076">
                  <c:v>1124</c:v>
                </c:pt>
                <c:pt idx="2077">
                  <c:v>1123</c:v>
                </c:pt>
                <c:pt idx="2078">
                  <c:v>1122</c:v>
                </c:pt>
                <c:pt idx="2079">
                  <c:v>1121</c:v>
                </c:pt>
                <c:pt idx="2080">
                  <c:v>1120</c:v>
                </c:pt>
                <c:pt idx="2081">
                  <c:v>1119</c:v>
                </c:pt>
                <c:pt idx="2082">
                  <c:v>1118</c:v>
                </c:pt>
                <c:pt idx="2083">
                  <c:v>1117</c:v>
                </c:pt>
                <c:pt idx="2084">
                  <c:v>1116</c:v>
                </c:pt>
                <c:pt idx="2085">
                  <c:v>1115</c:v>
                </c:pt>
                <c:pt idx="2086">
                  <c:v>1114</c:v>
                </c:pt>
                <c:pt idx="2087">
                  <c:v>1113</c:v>
                </c:pt>
                <c:pt idx="2088">
                  <c:v>1112</c:v>
                </c:pt>
                <c:pt idx="2089">
                  <c:v>1111</c:v>
                </c:pt>
                <c:pt idx="2090">
                  <c:v>1110</c:v>
                </c:pt>
                <c:pt idx="2091">
                  <c:v>1109</c:v>
                </c:pt>
                <c:pt idx="2092">
                  <c:v>1108</c:v>
                </c:pt>
                <c:pt idx="2093">
                  <c:v>1107</c:v>
                </c:pt>
                <c:pt idx="2094">
                  <c:v>1106</c:v>
                </c:pt>
                <c:pt idx="2095">
                  <c:v>1105</c:v>
                </c:pt>
                <c:pt idx="2096">
                  <c:v>1104</c:v>
                </c:pt>
                <c:pt idx="2097">
                  <c:v>1103</c:v>
                </c:pt>
                <c:pt idx="2098">
                  <c:v>1102</c:v>
                </c:pt>
                <c:pt idx="2099">
                  <c:v>1101</c:v>
                </c:pt>
                <c:pt idx="2100">
                  <c:v>1100</c:v>
                </c:pt>
                <c:pt idx="2101">
                  <c:v>1099</c:v>
                </c:pt>
                <c:pt idx="2102">
                  <c:v>1098</c:v>
                </c:pt>
                <c:pt idx="2103">
                  <c:v>1097</c:v>
                </c:pt>
                <c:pt idx="2104">
                  <c:v>1096</c:v>
                </c:pt>
                <c:pt idx="2105">
                  <c:v>1095</c:v>
                </c:pt>
                <c:pt idx="2106">
                  <c:v>1094</c:v>
                </c:pt>
                <c:pt idx="2107">
                  <c:v>1093</c:v>
                </c:pt>
                <c:pt idx="2108">
                  <c:v>1092</c:v>
                </c:pt>
                <c:pt idx="2109">
                  <c:v>1091</c:v>
                </c:pt>
                <c:pt idx="2110">
                  <c:v>1090</c:v>
                </c:pt>
                <c:pt idx="2111">
                  <c:v>1089</c:v>
                </c:pt>
                <c:pt idx="2112">
                  <c:v>1088</c:v>
                </c:pt>
                <c:pt idx="2113">
                  <c:v>1087</c:v>
                </c:pt>
                <c:pt idx="2114">
                  <c:v>1086</c:v>
                </c:pt>
                <c:pt idx="2115">
                  <c:v>1085</c:v>
                </c:pt>
                <c:pt idx="2116">
                  <c:v>1084</c:v>
                </c:pt>
                <c:pt idx="2117">
                  <c:v>1083</c:v>
                </c:pt>
                <c:pt idx="2118">
                  <c:v>1082</c:v>
                </c:pt>
                <c:pt idx="2119">
                  <c:v>1081</c:v>
                </c:pt>
                <c:pt idx="2120">
                  <c:v>1080</c:v>
                </c:pt>
                <c:pt idx="2121">
                  <c:v>1079</c:v>
                </c:pt>
                <c:pt idx="2122">
                  <c:v>1078</c:v>
                </c:pt>
                <c:pt idx="2123">
                  <c:v>1077</c:v>
                </c:pt>
                <c:pt idx="2124">
                  <c:v>1076</c:v>
                </c:pt>
                <c:pt idx="2125">
                  <c:v>1075</c:v>
                </c:pt>
                <c:pt idx="2126">
                  <c:v>1074</c:v>
                </c:pt>
                <c:pt idx="2127">
                  <c:v>1073</c:v>
                </c:pt>
                <c:pt idx="2128">
                  <c:v>1072</c:v>
                </c:pt>
                <c:pt idx="2129">
                  <c:v>1071</c:v>
                </c:pt>
                <c:pt idx="2130">
                  <c:v>1070</c:v>
                </c:pt>
                <c:pt idx="2131">
                  <c:v>1069</c:v>
                </c:pt>
                <c:pt idx="2132">
                  <c:v>1068</c:v>
                </c:pt>
                <c:pt idx="2133">
                  <c:v>1067</c:v>
                </c:pt>
                <c:pt idx="2134">
                  <c:v>1066</c:v>
                </c:pt>
                <c:pt idx="2135">
                  <c:v>1065</c:v>
                </c:pt>
                <c:pt idx="2136">
                  <c:v>1064</c:v>
                </c:pt>
                <c:pt idx="2137">
                  <c:v>1063</c:v>
                </c:pt>
                <c:pt idx="2138">
                  <c:v>1062</c:v>
                </c:pt>
                <c:pt idx="2139">
                  <c:v>1061</c:v>
                </c:pt>
                <c:pt idx="2140">
                  <c:v>1060</c:v>
                </c:pt>
                <c:pt idx="2141">
                  <c:v>1059</c:v>
                </c:pt>
                <c:pt idx="2142">
                  <c:v>1058</c:v>
                </c:pt>
                <c:pt idx="2143">
                  <c:v>1057</c:v>
                </c:pt>
                <c:pt idx="2144">
                  <c:v>1056</c:v>
                </c:pt>
                <c:pt idx="2145">
                  <c:v>1055</c:v>
                </c:pt>
                <c:pt idx="2146">
                  <c:v>1054</c:v>
                </c:pt>
                <c:pt idx="2147">
                  <c:v>1053</c:v>
                </c:pt>
                <c:pt idx="2148">
                  <c:v>1052</c:v>
                </c:pt>
                <c:pt idx="2149">
                  <c:v>1051</c:v>
                </c:pt>
                <c:pt idx="2150">
                  <c:v>1050</c:v>
                </c:pt>
                <c:pt idx="2151">
                  <c:v>1049</c:v>
                </c:pt>
                <c:pt idx="2152">
                  <c:v>1048</c:v>
                </c:pt>
                <c:pt idx="2153">
                  <c:v>1047</c:v>
                </c:pt>
                <c:pt idx="2154">
                  <c:v>1046</c:v>
                </c:pt>
                <c:pt idx="2155">
                  <c:v>1045</c:v>
                </c:pt>
                <c:pt idx="2156">
                  <c:v>1044</c:v>
                </c:pt>
                <c:pt idx="2157">
                  <c:v>1043</c:v>
                </c:pt>
                <c:pt idx="2158">
                  <c:v>1042</c:v>
                </c:pt>
                <c:pt idx="2159">
                  <c:v>1041</c:v>
                </c:pt>
                <c:pt idx="2160">
                  <c:v>1040</c:v>
                </c:pt>
                <c:pt idx="2161">
                  <c:v>1039</c:v>
                </c:pt>
                <c:pt idx="2162">
                  <c:v>1038</c:v>
                </c:pt>
                <c:pt idx="2163">
                  <c:v>1037</c:v>
                </c:pt>
                <c:pt idx="2164">
                  <c:v>1036</c:v>
                </c:pt>
                <c:pt idx="2165">
                  <c:v>1035</c:v>
                </c:pt>
                <c:pt idx="2166">
                  <c:v>1034</c:v>
                </c:pt>
                <c:pt idx="2167">
                  <c:v>1033</c:v>
                </c:pt>
                <c:pt idx="2168">
                  <c:v>1032</c:v>
                </c:pt>
                <c:pt idx="2169">
                  <c:v>1031</c:v>
                </c:pt>
                <c:pt idx="2170">
                  <c:v>1030</c:v>
                </c:pt>
                <c:pt idx="2171">
                  <c:v>1029</c:v>
                </c:pt>
                <c:pt idx="2172">
                  <c:v>1028</c:v>
                </c:pt>
                <c:pt idx="2173">
                  <c:v>1027</c:v>
                </c:pt>
                <c:pt idx="2174">
                  <c:v>1026</c:v>
                </c:pt>
                <c:pt idx="2175">
                  <c:v>1025</c:v>
                </c:pt>
                <c:pt idx="2176">
                  <c:v>1024</c:v>
                </c:pt>
                <c:pt idx="2177">
                  <c:v>1023</c:v>
                </c:pt>
                <c:pt idx="2178">
                  <c:v>1022</c:v>
                </c:pt>
                <c:pt idx="2179">
                  <c:v>1021</c:v>
                </c:pt>
                <c:pt idx="2180">
                  <c:v>1020</c:v>
                </c:pt>
                <c:pt idx="2181">
                  <c:v>1019</c:v>
                </c:pt>
                <c:pt idx="2182">
                  <c:v>1018</c:v>
                </c:pt>
                <c:pt idx="2183">
                  <c:v>1017</c:v>
                </c:pt>
                <c:pt idx="2184">
                  <c:v>1016</c:v>
                </c:pt>
                <c:pt idx="2185">
                  <c:v>1015</c:v>
                </c:pt>
                <c:pt idx="2186">
                  <c:v>1014</c:v>
                </c:pt>
                <c:pt idx="2187">
                  <c:v>1013</c:v>
                </c:pt>
                <c:pt idx="2188">
                  <c:v>1012</c:v>
                </c:pt>
                <c:pt idx="2189">
                  <c:v>1011</c:v>
                </c:pt>
                <c:pt idx="2190">
                  <c:v>1010</c:v>
                </c:pt>
                <c:pt idx="2191">
                  <c:v>1009</c:v>
                </c:pt>
                <c:pt idx="2192">
                  <c:v>1008</c:v>
                </c:pt>
                <c:pt idx="2193">
                  <c:v>1007</c:v>
                </c:pt>
                <c:pt idx="2194">
                  <c:v>1006</c:v>
                </c:pt>
                <c:pt idx="2195">
                  <c:v>1005</c:v>
                </c:pt>
                <c:pt idx="2196">
                  <c:v>1004</c:v>
                </c:pt>
                <c:pt idx="2197">
                  <c:v>1003</c:v>
                </c:pt>
                <c:pt idx="2198">
                  <c:v>1002</c:v>
                </c:pt>
                <c:pt idx="2199">
                  <c:v>1001</c:v>
                </c:pt>
                <c:pt idx="2200">
                  <c:v>1000</c:v>
                </c:pt>
                <c:pt idx="2201">
                  <c:v>999</c:v>
                </c:pt>
                <c:pt idx="2202">
                  <c:v>998</c:v>
                </c:pt>
                <c:pt idx="2203">
                  <c:v>997</c:v>
                </c:pt>
                <c:pt idx="2204">
                  <c:v>996</c:v>
                </c:pt>
                <c:pt idx="2205">
                  <c:v>995</c:v>
                </c:pt>
                <c:pt idx="2206">
                  <c:v>994</c:v>
                </c:pt>
                <c:pt idx="2207">
                  <c:v>993</c:v>
                </c:pt>
                <c:pt idx="2208">
                  <c:v>992</c:v>
                </c:pt>
                <c:pt idx="2209">
                  <c:v>991</c:v>
                </c:pt>
                <c:pt idx="2210">
                  <c:v>990</c:v>
                </c:pt>
                <c:pt idx="2211">
                  <c:v>989</c:v>
                </c:pt>
                <c:pt idx="2212">
                  <c:v>988</c:v>
                </c:pt>
                <c:pt idx="2213">
                  <c:v>987</c:v>
                </c:pt>
                <c:pt idx="2214">
                  <c:v>986</c:v>
                </c:pt>
                <c:pt idx="2215">
                  <c:v>985</c:v>
                </c:pt>
                <c:pt idx="2216">
                  <c:v>984</c:v>
                </c:pt>
                <c:pt idx="2217">
                  <c:v>983</c:v>
                </c:pt>
                <c:pt idx="2218">
                  <c:v>982</c:v>
                </c:pt>
                <c:pt idx="2219">
                  <c:v>981</c:v>
                </c:pt>
                <c:pt idx="2220">
                  <c:v>980</c:v>
                </c:pt>
                <c:pt idx="2221">
                  <c:v>979</c:v>
                </c:pt>
                <c:pt idx="2222">
                  <c:v>978</c:v>
                </c:pt>
                <c:pt idx="2223">
                  <c:v>977</c:v>
                </c:pt>
                <c:pt idx="2224">
                  <c:v>976</c:v>
                </c:pt>
                <c:pt idx="2225">
                  <c:v>975</c:v>
                </c:pt>
                <c:pt idx="2226">
                  <c:v>974</c:v>
                </c:pt>
                <c:pt idx="2227">
                  <c:v>973</c:v>
                </c:pt>
                <c:pt idx="2228">
                  <c:v>972</c:v>
                </c:pt>
                <c:pt idx="2229">
                  <c:v>971</c:v>
                </c:pt>
                <c:pt idx="2230">
                  <c:v>970</c:v>
                </c:pt>
                <c:pt idx="2231">
                  <c:v>969</c:v>
                </c:pt>
                <c:pt idx="2232">
                  <c:v>968</c:v>
                </c:pt>
                <c:pt idx="2233">
                  <c:v>967</c:v>
                </c:pt>
                <c:pt idx="2234">
                  <c:v>966</c:v>
                </c:pt>
                <c:pt idx="2235">
                  <c:v>965</c:v>
                </c:pt>
                <c:pt idx="2236">
                  <c:v>964</c:v>
                </c:pt>
                <c:pt idx="2237">
                  <c:v>963</c:v>
                </c:pt>
                <c:pt idx="2238">
                  <c:v>962</c:v>
                </c:pt>
                <c:pt idx="2239">
                  <c:v>961</c:v>
                </c:pt>
                <c:pt idx="2240">
                  <c:v>960</c:v>
                </c:pt>
                <c:pt idx="2241">
                  <c:v>959</c:v>
                </c:pt>
                <c:pt idx="2242">
                  <c:v>958</c:v>
                </c:pt>
                <c:pt idx="2243">
                  <c:v>957</c:v>
                </c:pt>
                <c:pt idx="2244">
                  <c:v>956</c:v>
                </c:pt>
                <c:pt idx="2245">
                  <c:v>955</c:v>
                </c:pt>
                <c:pt idx="2246">
                  <c:v>954</c:v>
                </c:pt>
                <c:pt idx="2247">
                  <c:v>953</c:v>
                </c:pt>
                <c:pt idx="2248">
                  <c:v>952</c:v>
                </c:pt>
                <c:pt idx="2249">
                  <c:v>951</c:v>
                </c:pt>
                <c:pt idx="2250">
                  <c:v>950</c:v>
                </c:pt>
                <c:pt idx="2251">
                  <c:v>949</c:v>
                </c:pt>
                <c:pt idx="2252">
                  <c:v>948</c:v>
                </c:pt>
                <c:pt idx="2253">
                  <c:v>947</c:v>
                </c:pt>
                <c:pt idx="2254">
                  <c:v>946</c:v>
                </c:pt>
                <c:pt idx="2255">
                  <c:v>945</c:v>
                </c:pt>
                <c:pt idx="2256">
                  <c:v>944</c:v>
                </c:pt>
                <c:pt idx="2257">
                  <c:v>943</c:v>
                </c:pt>
                <c:pt idx="2258">
                  <c:v>942</c:v>
                </c:pt>
                <c:pt idx="2259">
                  <c:v>941</c:v>
                </c:pt>
                <c:pt idx="2260">
                  <c:v>940</c:v>
                </c:pt>
                <c:pt idx="2261">
                  <c:v>939</c:v>
                </c:pt>
                <c:pt idx="2262">
                  <c:v>938</c:v>
                </c:pt>
                <c:pt idx="2263">
                  <c:v>937</c:v>
                </c:pt>
                <c:pt idx="2264">
                  <c:v>936</c:v>
                </c:pt>
                <c:pt idx="2265">
                  <c:v>935</c:v>
                </c:pt>
                <c:pt idx="2266">
                  <c:v>934</c:v>
                </c:pt>
                <c:pt idx="2267">
                  <c:v>933</c:v>
                </c:pt>
                <c:pt idx="2268">
                  <c:v>932</c:v>
                </c:pt>
                <c:pt idx="2269">
                  <c:v>931</c:v>
                </c:pt>
                <c:pt idx="2270">
                  <c:v>930</c:v>
                </c:pt>
                <c:pt idx="2271">
                  <c:v>929</c:v>
                </c:pt>
                <c:pt idx="2272">
                  <c:v>928</c:v>
                </c:pt>
                <c:pt idx="2273">
                  <c:v>927</c:v>
                </c:pt>
                <c:pt idx="2274">
                  <c:v>926</c:v>
                </c:pt>
                <c:pt idx="2275">
                  <c:v>925</c:v>
                </c:pt>
                <c:pt idx="2276">
                  <c:v>924</c:v>
                </c:pt>
                <c:pt idx="2277">
                  <c:v>923</c:v>
                </c:pt>
                <c:pt idx="2278">
                  <c:v>922</c:v>
                </c:pt>
                <c:pt idx="2279">
                  <c:v>921</c:v>
                </c:pt>
                <c:pt idx="2280">
                  <c:v>920</c:v>
                </c:pt>
                <c:pt idx="2281">
                  <c:v>919</c:v>
                </c:pt>
                <c:pt idx="2282">
                  <c:v>918</c:v>
                </c:pt>
                <c:pt idx="2283">
                  <c:v>917</c:v>
                </c:pt>
                <c:pt idx="2284">
                  <c:v>916</c:v>
                </c:pt>
                <c:pt idx="2285">
                  <c:v>915</c:v>
                </c:pt>
                <c:pt idx="2286">
                  <c:v>914</c:v>
                </c:pt>
                <c:pt idx="2287">
                  <c:v>913</c:v>
                </c:pt>
                <c:pt idx="2288">
                  <c:v>912</c:v>
                </c:pt>
                <c:pt idx="2289">
                  <c:v>911</c:v>
                </c:pt>
                <c:pt idx="2290">
                  <c:v>910</c:v>
                </c:pt>
                <c:pt idx="2291">
                  <c:v>909</c:v>
                </c:pt>
                <c:pt idx="2292">
                  <c:v>908</c:v>
                </c:pt>
                <c:pt idx="2293">
                  <c:v>907</c:v>
                </c:pt>
                <c:pt idx="2294">
                  <c:v>906</c:v>
                </c:pt>
                <c:pt idx="2295">
                  <c:v>905</c:v>
                </c:pt>
                <c:pt idx="2296">
                  <c:v>904</c:v>
                </c:pt>
                <c:pt idx="2297">
                  <c:v>903</c:v>
                </c:pt>
                <c:pt idx="2298">
                  <c:v>902</c:v>
                </c:pt>
                <c:pt idx="2299">
                  <c:v>901</c:v>
                </c:pt>
                <c:pt idx="2300">
                  <c:v>900</c:v>
                </c:pt>
                <c:pt idx="2301">
                  <c:v>899</c:v>
                </c:pt>
                <c:pt idx="2302">
                  <c:v>898</c:v>
                </c:pt>
                <c:pt idx="2303">
                  <c:v>897</c:v>
                </c:pt>
                <c:pt idx="2304">
                  <c:v>896</c:v>
                </c:pt>
                <c:pt idx="2305">
                  <c:v>895</c:v>
                </c:pt>
                <c:pt idx="2306">
                  <c:v>894</c:v>
                </c:pt>
                <c:pt idx="2307">
                  <c:v>893</c:v>
                </c:pt>
                <c:pt idx="2308">
                  <c:v>892</c:v>
                </c:pt>
                <c:pt idx="2309">
                  <c:v>891</c:v>
                </c:pt>
                <c:pt idx="2310">
                  <c:v>890</c:v>
                </c:pt>
                <c:pt idx="2311">
                  <c:v>889</c:v>
                </c:pt>
                <c:pt idx="2312">
                  <c:v>888</c:v>
                </c:pt>
                <c:pt idx="2313">
                  <c:v>887</c:v>
                </c:pt>
                <c:pt idx="2314">
                  <c:v>886</c:v>
                </c:pt>
                <c:pt idx="2315">
                  <c:v>885</c:v>
                </c:pt>
                <c:pt idx="2316">
                  <c:v>884</c:v>
                </c:pt>
                <c:pt idx="2317">
                  <c:v>883</c:v>
                </c:pt>
                <c:pt idx="2318">
                  <c:v>882</c:v>
                </c:pt>
                <c:pt idx="2319">
                  <c:v>881</c:v>
                </c:pt>
                <c:pt idx="2320">
                  <c:v>880</c:v>
                </c:pt>
                <c:pt idx="2321">
                  <c:v>879</c:v>
                </c:pt>
                <c:pt idx="2322">
                  <c:v>878</c:v>
                </c:pt>
                <c:pt idx="2323">
                  <c:v>877</c:v>
                </c:pt>
                <c:pt idx="2324">
                  <c:v>876</c:v>
                </c:pt>
                <c:pt idx="2325">
                  <c:v>875</c:v>
                </c:pt>
                <c:pt idx="2326">
                  <c:v>874</c:v>
                </c:pt>
                <c:pt idx="2327">
                  <c:v>873</c:v>
                </c:pt>
                <c:pt idx="2328">
                  <c:v>872</c:v>
                </c:pt>
                <c:pt idx="2329">
                  <c:v>871</c:v>
                </c:pt>
                <c:pt idx="2330">
                  <c:v>870</c:v>
                </c:pt>
                <c:pt idx="2331">
                  <c:v>869</c:v>
                </c:pt>
                <c:pt idx="2332">
                  <c:v>868</c:v>
                </c:pt>
                <c:pt idx="2333">
                  <c:v>867</c:v>
                </c:pt>
                <c:pt idx="2334">
                  <c:v>866</c:v>
                </c:pt>
                <c:pt idx="2335">
                  <c:v>865</c:v>
                </c:pt>
                <c:pt idx="2336">
                  <c:v>864</c:v>
                </c:pt>
                <c:pt idx="2337">
                  <c:v>863</c:v>
                </c:pt>
                <c:pt idx="2338">
                  <c:v>862</c:v>
                </c:pt>
                <c:pt idx="2339">
                  <c:v>861</c:v>
                </c:pt>
                <c:pt idx="2340">
                  <c:v>860</c:v>
                </c:pt>
                <c:pt idx="2341">
                  <c:v>859</c:v>
                </c:pt>
                <c:pt idx="2342">
                  <c:v>858</c:v>
                </c:pt>
                <c:pt idx="2343">
                  <c:v>857</c:v>
                </c:pt>
                <c:pt idx="2344">
                  <c:v>856</c:v>
                </c:pt>
                <c:pt idx="2345">
                  <c:v>855</c:v>
                </c:pt>
                <c:pt idx="2346">
                  <c:v>854</c:v>
                </c:pt>
                <c:pt idx="2347">
                  <c:v>853</c:v>
                </c:pt>
                <c:pt idx="2348">
                  <c:v>852</c:v>
                </c:pt>
                <c:pt idx="2349">
                  <c:v>851</c:v>
                </c:pt>
                <c:pt idx="2350">
                  <c:v>850</c:v>
                </c:pt>
                <c:pt idx="2351">
                  <c:v>849</c:v>
                </c:pt>
                <c:pt idx="2352">
                  <c:v>848</c:v>
                </c:pt>
                <c:pt idx="2353">
                  <c:v>847</c:v>
                </c:pt>
                <c:pt idx="2354">
                  <c:v>846</c:v>
                </c:pt>
                <c:pt idx="2355">
                  <c:v>845</c:v>
                </c:pt>
                <c:pt idx="2356">
                  <c:v>844</c:v>
                </c:pt>
                <c:pt idx="2357">
                  <c:v>843</c:v>
                </c:pt>
                <c:pt idx="2358">
                  <c:v>842</c:v>
                </c:pt>
                <c:pt idx="2359">
                  <c:v>841</c:v>
                </c:pt>
                <c:pt idx="2360">
                  <c:v>840</c:v>
                </c:pt>
                <c:pt idx="2361">
                  <c:v>839</c:v>
                </c:pt>
                <c:pt idx="2362">
                  <c:v>838</c:v>
                </c:pt>
                <c:pt idx="2363">
                  <c:v>837</c:v>
                </c:pt>
                <c:pt idx="2364">
                  <c:v>836</c:v>
                </c:pt>
                <c:pt idx="2365">
                  <c:v>835</c:v>
                </c:pt>
                <c:pt idx="2366">
                  <c:v>834</c:v>
                </c:pt>
                <c:pt idx="2367">
                  <c:v>833</c:v>
                </c:pt>
                <c:pt idx="2368">
                  <c:v>832</c:v>
                </c:pt>
                <c:pt idx="2369">
                  <c:v>831</c:v>
                </c:pt>
                <c:pt idx="2370">
                  <c:v>830</c:v>
                </c:pt>
                <c:pt idx="2371">
                  <c:v>829</c:v>
                </c:pt>
                <c:pt idx="2372">
                  <c:v>828</c:v>
                </c:pt>
                <c:pt idx="2373">
                  <c:v>827</c:v>
                </c:pt>
                <c:pt idx="2374">
                  <c:v>826</c:v>
                </c:pt>
                <c:pt idx="2375">
                  <c:v>825</c:v>
                </c:pt>
                <c:pt idx="2376">
                  <c:v>824</c:v>
                </c:pt>
                <c:pt idx="2377">
                  <c:v>823</c:v>
                </c:pt>
                <c:pt idx="2378">
                  <c:v>822</c:v>
                </c:pt>
                <c:pt idx="2379">
                  <c:v>821</c:v>
                </c:pt>
                <c:pt idx="2380">
                  <c:v>820</c:v>
                </c:pt>
                <c:pt idx="2381">
                  <c:v>819</c:v>
                </c:pt>
                <c:pt idx="2382">
                  <c:v>818</c:v>
                </c:pt>
                <c:pt idx="2383">
                  <c:v>817</c:v>
                </c:pt>
                <c:pt idx="2384">
                  <c:v>816</c:v>
                </c:pt>
                <c:pt idx="2385">
                  <c:v>815</c:v>
                </c:pt>
                <c:pt idx="2386">
                  <c:v>814</c:v>
                </c:pt>
                <c:pt idx="2387">
                  <c:v>813</c:v>
                </c:pt>
                <c:pt idx="2388">
                  <c:v>812</c:v>
                </c:pt>
                <c:pt idx="2389">
                  <c:v>811</c:v>
                </c:pt>
                <c:pt idx="2390">
                  <c:v>810</c:v>
                </c:pt>
                <c:pt idx="2391">
                  <c:v>809</c:v>
                </c:pt>
                <c:pt idx="2392">
                  <c:v>808</c:v>
                </c:pt>
                <c:pt idx="2393">
                  <c:v>807</c:v>
                </c:pt>
                <c:pt idx="2394">
                  <c:v>806</c:v>
                </c:pt>
                <c:pt idx="2395">
                  <c:v>805</c:v>
                </c:pt>
                <c:pt idx="2396">
                  <c:v>804</c:v>
                </c:pt>
                <c:pt idx="2397">
                  <c:v>803</c:v>
                </c:pt>
                <c:pt idx="2398">
                  <c:v>802</c:v>
                </c:pt>
                <c:pt idx="2399">
                  <c:v>801</c:v>
                </c:pt>
                <c:pt idx="2400">
                  <c:v>800</c:v>
                </c:pt>
                <c:pt idx="2401">
                  <c:v>799</c:v>
                </c:pt>
                <c:pt idx="2402">
                  <c:v>798</c:v>
                </c:pt>
                <c:pt idx="2403">
                  <c:v>797</c:v>
                </c:pt>
                <c:pt idx="2404">
                  <c:v>796</c:v>
                </c:pt>
                <c:pt idx="2405">
                  <c:v>795</c:v>
                </c:pt>
                <c:pt idx="2406">
                  <c:v>794</c:v>
                </c:pt>
                <c:pt idx="2407">
                  <c:v>793</c:v>
                </c:pt>
                <c:pt idx="2408">
                  <c:v>792</c:v>
                </c:pt>
                <c:pt idx="2409">
                  <c:v>791</c:v>
                </c:pt>
                <c:pt idx="2410">
                  <c:v>790</c:v>
                </c:pt>
                <c:pt idx="2411">
                  <c:v>789</c:v>
                </c:pt>
                <c:pt idx="2412">
                  <c:v>788</c:v>
                </c:pt>
                <c:pt idx="2413">
                  <c:v>787</c:v>
                </c:pt>
                <c:pt idx="2414">
                  <c:v>786</c:v>
                </c:pt>
                <c:pt idx="2415">
                  <c:v>785</c:v>
                </c:pt>
                <c:pt idx="2416">
                  <c:v>784</c:v>
                </c:pt>
                <c:pt idx="2417">
                  <c:v>783</c:v>
                </c:pt>
                <c:pt idx="2418">
                  <c:v>782</c:v>
                </c:pt>
                <c:pt idx="2419">
                  <c:v>781</c:v>
                </c:pt>
                <c:pt idx="2420">
                  <c:v>780</c:v>
                </c:pt>
                <c:pt idx="2421">
                  <c:v>779</c:v>
                </c:pt>
                <c:pt idx="2422">
                  <c:v>778</c:v>
                </c:pt>
                <c:pt idx="2423">
                  <c:v>777</c:v>
                </c:pt>
                <c:pt idx="2424">
                  <c:v>776</c:v>
                </c:pt>
                <c:pt idx="2425">
                  <c:v>775</c:v>
                </c:pt>
                <c:pt idx="2426">
                  <c:v>774</c:v>
                </c:pt>
                <c:pt idx="2427">
                  <c:v>773</c:v>
                </c:pt>
                <c:pt idx="2428">
                  <c:v>772</c:v>
                </c:pt>
                <c:pt idx="2429">
                  <c:v>771</c:v>
                </c:pt>
                <c:pt idx="2430">
                  <c:v>770</c:v>
                </c:pt>
                <c:pt idx="2431">
                  <c:v>769</c:v>
                </c:pt>
                <c:pt idx="2432">
                  <c:v>768</c:v>
                </c:pt>
                <c:pt idx="2433">
                  <c:v>767</c:v>
                </c:pt>
                <c:pt idx="2434">
                  <c:v>766</c:v>
                </c:pt>
                <c:pt idx="2435">
                  <c:v>765</c:v>
                </c:pt>
                <c:pt idx="2436">
                  <c:v>764</c:v>
                </c:pt>
                <c:pt idx="2437">
                  <c:v>763</c:v>
                </c:pt>
                <c:pt idx="2438">
                  <c:v>762</c:v>
                </c:pt>
                <c:pt idx="2439">
                  <c:v>761</c:v>
                </c:pt>
                <c:pt idx="2440">
                  <c:v>760</c:v>
                </c:pt>
                <c:pt idx="2441">
                  <c:v>759</c:v>
                </c:pt>
                <c:pt idx="2442">
                  <c:v>758</c:v>
                </c:pt>
                <c:pt idx="2443">
                  <c:v>757</c:v>
                </c:pt>
                <c:pt idx="2444">
                  <c:v>756</c:v>
                </c:pt>
                <c:pt idx="2445">
                  <c:v>755</c:v>
                </c:pt>
                <c:pt idx="2446">
                  <c:v>754</c:v>
                </c:pt>
                <c:pt idx="2447">
                  <c:v>753</c:v>
                </c:pt>
                <c:pt idx="2448">
                  <c:v>752</c:v>
                </c:pt>
                <c:pt idx="2449">
                  <c:v>751</c:v>
                </c:pt>
                <c:pt idx="2450">
                  <c:v>750</c:v>
                </c:pt>
                <c:pt idx="2451">
                  <c:v>749</c:v>
                </c:pt>
                <c:pt idx="2452">
                  <c:v>748</c:v>
                </c:pt>
                <c:pt idx="2453">
                  <c:v>747</c:v>
                </c:pt>
                <c:pt idx="2454">
                  <c:v>746</c:v>
                </c:pt>
                <c:pt idx="2455">
                  <c:v>745</c:v>
                </c:pt>
                <c:pt idx="2456">
                  <c:v>744</c:v>
                </c:pt>
                <c:pt idx="2457">
                  <c:v>743</c:v>
                </c:pt>
                <c:pt idx="2458">
                  <c:v>742</c:v>
                </c:pt>
                <c:pt idx="2459">
                  <c:v>741</c:v>
                </c:pt>
                <c:pt idx="2460">
                  <c:v>740</c:v>
                </c:pt>
                <c:pt idx="2461">
                  <c:v>739</c:v>
                </c:pt>
                <c:pt idx="2462">
                  <c:v>738</c:v>
                </c:pt>
                <c:pt idx="2463">
                  <c:v>737</c:v>
                </c:pt>
                <c:pt idx="2464">
                  <c:v>736</c:v>
                </c:pt>
                <c:pt idx="2465">
                  <c:v>735</c:v>
                </c:pt>
                <c:pt idx="2466">
                  <c:v>734</c:v>
                </c:pt>
                <c:pt idx="2467">
                  <c:v>733</c:v>
                </c:pt>
                <c:pt idx="2468">
                  <c:v>732</c:v>
                </c:pt>
                <c:pt idx="2469">
                  <c:v>731</c:v>
                </c:pt>
                <c:pt idx="2470">
                  <c:v>730</c:v>
                </c:pt>
                <c:pt idx="2471">
                  <c:v>729</c:v>
                </c:pt>
                <c:pt idx="2472">
                  <c:v>728</c:v>
                </c:pt>
                <c:pt idx="2473">
                  <c:v>727</c:v>
                </c:pt>
                <c:pt idx="2474">
                  <c:v>726</c:v>
                </c:pt>
                <c:pt idx="2475">
                  <c:v>725</c:v>
                </c:pt>
                <c:pt idx="2476">
                  <c:v>724</c:v>
                </c:pt>
                <c:pt idx="2477">
                  <c:v>723</c:v>
                </c:pt>
                <c:pt idx="2478">
                  <c:v>722</c:v>
                </c:pt>
                <c:pt idx="2479">
                  <c:v>721</c:v>
                </c:pt>
                <c:pt idx="2480">
                  <c:v>720</c:v>
                </c:pt>
                <c:pt idx="2481">
                  <c:v>719</c:v>
                </c:pt>
                <c:pt idx="2482">
                  <c:v>718</c:v>
                </c:pt>
                <c:pt idx="2483">
                  <c:v>717</c:v>
                </c:pt>
                <c:pt idx="2484">
                  <c:v>716</c:v>
                </c:pt>
                <c:pt idx="2485">
                  <c:v>715</c:v>
                </c:pt>
                <c:pt idx="2486">
                  <c:v>714</c:v>
                </c:pt>
                <c:pt idx="2487">
                  <c:v>713</c:v>
                </c:pt>
                <c:pt idx="2488">
                  <c:v>712</c:v>
                </c:pt>
                <c:pt idx="2489">
                  <c:v>711</c:v>
                </c:pt>
                <c:pt idx="2490">
                  <c:v>710</c:v>
                </c:pt>
                <c:pt idx="2491">
                  <c:v>709</c:v>
                </c:pt>
                <c:pt idx="2492">
                  <c:v>708</c:v>
                </c:pt>
                <c:pt idx="2493">
                  <c:v>707</c:v>
                </c:pt>
                <c:pt idx="2494">
                  <c:v>706</c:v>
                </c:pt>
                <c:pt idx="2495">
                  <c:v>705</c:v>
                </c:pt>
                <c:pt idx="2496">
                  <c:v>704</c:v>
                </c:pt>
                <c:pt idx="2497">
                  <c:v>703</c:v>
                </c:pt>
                <c:pt idx="2498">
                  <c:v>702</c:v>
                </c:pt>
                <c:pt idx="2499">
                  <c:v>701</c:v>
                </c:pt>
                <c:pt idx="2500">
                  <c:v>700</c:v>
                </c:pt>
                <c:pt idx="2501">
                  <c:v>699</c:v>
                </c:pt>
                <c:pt idx="2502">
                  <c:v>698</c:v>
                </c:pt>
                <c:pt idx="2503">
                  <c:v>697</c:v>
                </c:pt>
                <c:pt idx="2504">
                  <c:v>696</c:v>
                </c:pt>
                <c:pt idx="2505">
                  <c:v>695</c:v>
                </c:pt>
                <c:pt idx="2506">
                  <c:v>694</c:v>
                </c:pt>
                <c:pt idx="2507">
                  <c:v>693</c:v>
                </c:pt>
                <c:pt idx="2508">
                  <c:v>692</c:v>
                </c:pt>
                <c:pt idx="2509">
                  <c:v>691</c:v>
                </c:pt>
                <c:pt idx="2510">
                  <c:v>690</c:v>
                </c:pt>
                <c:pt idx="2511">
                  <c:v>689</c:v>
                </c:pt>
                <c:pt idx="2512">
                  <c:v>688</c:v>
                </c:pt>
                <c:pt idx="2513">
                  <c:v>687</c:v>
                </c:pt>
                <c:pt idx="2514">
                  <c:v>686</c:v>
                </c:pt>
                <c:pt idx="2515">
                  <c:v>685</c:v>
                </c:pt>
                <c:pt idx="2516">
                  <c:v>684</c:v>
                </c:pt>
                <c:pt idx="2517">
                  <c:v>683</c:v>
                </c:pt>
                <c:pt idx="2518">
                  <c:v>682</c:v>
                </c:pt>
                <c:pt idx="2519">
                  <c:v>681</c:v>
                </c:pt>
                <c:pt idx="2520">
                  <c:v>680</c:v>
                </c:pt>
                <c:pt idx="2521">
                  <c:v>679</c:v>
                </c:pt>
                <c:pt idx="2522">
                  <c:v>678</c:v>
                </c:pt>
                <c:pt idx="2523">
                  <c:v>677</c:v>
                </c:pt>
                <c:pt idx="2524">
                  <c:v>676</c:v>
                </c:pt>
                <c:pt idx="2525">
                  <c:v>675</c:v>
                </c:pt>
                <c:pt idx="2526">
                  <c:v>674</c:v>
                </c:pt>
                <c:pt idx="2527">
                  <c:v>673</c:v>
                </c:pt>
                <c:pt idx="2528">
                  <c:v>672</c:v>
                </c:pt>
                <c:pt idx="2529">
                  <c:v>671</c:v>
                </c:pt>
                <c:pt idx="2530">
                  <c:v>670</c:v>
                </c:pt>
                <c:pt idx="2531">
                  <c:v>669</c:v>
                </c:pt>
                <c:pt idx="2532">
                  <c:v>668</c:v>
                </c:pt>
                <c:pt idx="2533">
                  <c:v>667</c:v>
                </c:pt>
                <c:pt idx="2534">
                  <c:v>666</c:v>
                </c:pt>
                <c:pt idx="2535">
                  <c:v>665</c:v>
                </c:pt>
                <c:pt idx="2536">
                  <c:v>664</c:v>
                </c:pt>
                <c:pt idx="2537">
                  <c:v>663</c:v>
                </c:pt>
                <c:pt idx="2538">
                  <c:v>662</c:v>
                </c:pt>
                <c:pt idx="2539">
                  <c:v>661</c:v>
                </c:pt>
                <c:pt idx="2540">
                  <c:v>660</c:v>
                </c:pt>
                <c:pt idx="2541">
                  <c:v>659</c:v>
                </c:pt>
                <c:pt idx="2542">
                  <c:v>658</c:v>
                </c:pt>
                <c:pt idx="2543">
                  <c:v>657</c:v>
                </c:pt>
                <c:pt idx="2544">
                  <c:v>656</c:v>
                </c:pt>
                <c:pt idx="2545">
                  <c:v>655</c:v>
                </c:pt>
                <c:pt idx="2546">
                  <c:v>654</c:v>
                </c:pt>
                <c:pt idx="2547">
                  <c:v>653</c:v>
                </c:pt>
                <c:pt idx="2548">
                  <c:v>652</c:v>
                </c:pt>
                <c:pt idx="2549">
                  <c:v>651</c:v>
                </c:pt>
                <c:pt idx="2550">
                  <c:v>650</c:v>
                </c:pt>
                <c:pt idx="2551">
                  <c:v>649</c:v>
                </c:pt>
                <c:pt idx="2552">
                  <c:v>648</c:v>
                </c:pt>
                <c:pt idx="2553">
                  <c:v>647</c:v>
                </c:pt>
                <c:pt idx="2554">
                  <c:v>646</c:v>
                </c:pt>
                <c:pt idx="2555">
                  <c:v>645</c:v>
                </c:pt>
                <c:pt idx="2556">
                  <c:v>644</c:v>
                </c:pt>
                <c:pt idx="2557">
                  <c:v>643</c:v>
                </c:pt>
                <c:pt idx="2558">
                  <c:v>642</c:v>
                </c:pt>
                <c:pt idx="2559">
                  <c:v>641</c:v>
                </c:pt>
                <c:pt idx="2560">
                  <c:v>640</c:v>
                </c:pt>
                <c:pt idx="2561">
                  <c:v>639</c:v>
                </c:pt>
                <c:pt idx="2562">
                  <c:v>638</c:v>
                </c:pt>
                <c:pt idx="2563">
                  <c:v>637</c:v>
                </c:pt>
                <c:pt idx="2564">
                  <c:v>636</c:v>
                </c:pt>
                <c:pt idx="2565">
                  <c:v>635</c:v>
                </c:pt>
                <c:pt idx="2566">
                  <c:v>634</c:v>
                </c:pt>
                <c:pt idx="2567">
                  <c:v>633</c:v>
                </c:pt>
                <c:pt idx="2568">
                  <c:v>632</c:v>
                </c:pt>
                <c:pt idx="2569">
                  <c:v>631</c:v>
                </c:pt>
                <c:pt idx="2570">
                  <c:v>630</c:v>
                </c:pt>
                <c:pt idx="2571">
                  <c:v>629</c:v>
                </c:pt>
                <c:pt idx="2572">
                  <c:v>628</c:v>
                </c:pt>
                <c:pt idx="2573">
                  <c:v>627</c:v>
                </c:pt>
                <c:pt idx="2574">
                  <c:v>626</c:v>
                </c:pt>
                <c:pt idx="2575">
                  <c:v>625</c:v>
                </c:pt>
                <c:pt idx="2576">
                  <c:v>624</c:v>
                </c:pt>
                <c:pt idx="2577">
                  <c:v>623</c:v>
                </c:pt>
                <c:pt idx="2578">
                  <c:v>622</c:v>
                </c:pt>
                <c:pt idx="2579">
                  <c:v>621</c:v>
                </c:pt>
                <c:pt idx="2580">
                  <c:v>620</c:v>
                </c:pt>
                <c:pt idx="2581">
                  <c:v>619</c:v>
                </c:pt>
                <c:pt idx="2582">
                  <c:v>618</c:v>
                </c:pt>
                <c:pt idx="2583">
                  <c:v>617</c:v>
                </c:pt>
                <c:pt idx="2584">
                  <c:v>616</c:v>
                </c:pt>
                <c:pt idx="2585">
                  <c:v>615</c:v>
                </c:pt>
                <c:pt idx="2586">
                  <c:v>614</c:v>
                </c:pt>
                <c:pt idx="2587">
                  <c:v>613</c:v>
                </c:pt>
                <c:pt idx="2588">
                  <c:v>612</c:v>
                </c:pt>
                <c:pt idx="2589">
                  <c:v>611</c:v>
                </c:pt>
                <c:pt idx="2590">
                  <c:v>610</c:v>
                </c:pt>
                <c:pt idx="2591">
                  <c:v>609</c:v>
                </c:pt>
                <c:pt idx="2592">
                  <c:v>608</c:v>
                </c:pt>
                <c:pt idx="2593">
                  <c:v>607</c:v>
                </c:pt>
                <c:pt idx="2594">
                  <c:v>606</c:v>
                </c:pt>
                <c:pt idx="2595">
                  <c:v>605</c:v>
                </c:pt>
                <c:pt idx="2596">
                  <c:v>604</c:v>
                </c:pt>
                <c:pt idx="2597">
                  <c:v>603</c:v>
                </c:pt>
                <c:pt idx="2598">
                  <c:v>602</c:v>
                </c:pt>
                <c:pt idx="2599">
                  <c:v>601</c:v>
                </c:pt>
                <c:pt idx="2600">
                  <c:v>600</c:v>
                </c:pt>
                <c:pt idx="2601">
                  <c:v>599</c:v>
                </c:pt>
                <c:pt idx="2602">
                  <c:v>598</c:v>
                </c:pt>
                <c:pt idx="2603">
                  <c:v>597</c:v>
                </c:pt>
                <c:pt idx="2604">
                  <c:v>596</c:v>
                </c:pt>
                <c:pt idx="2605">
                  <c:v>595</c:v>
                </c:pt>
                <c:pt idx="2606">
                  <c:v>594</c:v>
                </c:pt>
                <c:pt idx="2607">
                  <c:v>593</c:v>
                </c:pt>
                <c:pt idx="2608">
                  <c:v>592</c:v>
                </c:pt>
                <c:pt idx="2609">
                  <c:v>591</c:v>
                </c:pt>
                <c:pt idx="2610">
                  <c:v>590</c:v>
                </c:pt>
                <c:pt idx="2611">
                  <c:v>589</c:v>
                </c:pt>
                <c:pt idx="2612">
                  <c:v>588</c:v>
                </c:pt>
                <c:pt idx="2613">
                  <c:v>587</c:v>
                </c:pt>
                <c:pt idx="2614">
                  <c:v>586</c:v>
                </c:pt>
                <c:pt idx="2615">
                  <c:v>585</c:v>
                </c:pt>
                <c:pt idx="2616">
                  <c:v>584</c:v>
                </c:pt>
                <c:pt idx="2617">
                  <c:v>583</c:v>
                </c:pt>
                <c:pt idx="2618">
                  <c:v>582</c:v>
                </c:pt>
                <c:pt idx="2619">
                  <c:v>581</c:v>
                </c:pt>
                <c:pt idx="2620">
                  <c:v>580</c:v>
                </c:pt>
                <c:pt idx="2621">
                  <c:v>579</c:v>
                </c:pt>
                <c:pt idx="2622">
                  <c:v>578</c:v>
                </c:pt>
                <c:pt idx="2623">
                  <c:v>577</c:v>
                </c:pt>
                <c:pt idx="2624">
                  <c:v>576</c:v>
                </c:pt>
                <c:pt idx="2625">
                  <c:v>575</c:v>
                </c:pt>
                <c:pt idx="2626">
                  <c:v>574</c:v>
                </c:pt>
                <c:pt idx="2627">
                  <c:v>573</c:v>
                </c:pt>
                <c:pt idx="2628">
                  <c:v>572</c:v>
                </c:pt>
                <c:pt idx="2629">
                  <c:v>571</c:v>
                </c:pt>
                <c:pt idx="2630">
                  <c:v>570</c:v>
                </c:pt>
                <c:pt idx="2631">
                  <c:v>569</c:v>
                </c:pt>
                <c:pt idx="2632">
                  <c:v>568</c:v>
                </c:pt>
                <c:pt idx="2633">
                  <c:v>567</c:v>
                </c:pt>
                <c:pt idx="2634">
                  <c:v>566</c:v>
                </c:pt>
                <c:pt idx="2635">
                  <c:v>565</c:v>
                </c:pt>
                <c:pt idx="2636">
                  <c:v>564</c:v>
                </c:pt>
                <c:pt idx="2637">
                  <c:v>563</c:v>
                </c:pt>
                <c:pt idx="2638">
                  <c:v>562</c:v>
                </c:pt>
                <c:pt idx="2639">
                  <c:v>561</c:v>
                </c:pt>
                <c:pt idx="2640">
                  <c:v>560</c:v>
                </c:pt>
                <c:pt idx="2641">
                  <c:v>559</c:v>
                </c:pt>
                <c:pt idx="2642">
                  <c:v>558</c:v>
                </c:pt>
                <c:pt idx="2643">
                  <c:v>557</c:v>
                </c:pt>
                <c:pt idx="2644">
                  <c:v>556</c:v>
                </c:pt>
                <c:pt idx="2645">
                  <c:v>555</c:v>
                </c:pt>
                <c:pt idx="2646">
                  <c:v>554</c:v>
                </c:pt>
                <c:pt idx="2647">
                  <c:v>553</c:v>
                </c:pt>
                <c:pt idx="2648">
                  <c:v>552</c:v>
                </c:pt>
                <c:pt idx="2649">
                  <c:v>551</c:v>
                </c:pt>
                <c:pt idx="2650">
                  <c:v>550</c:v>
                </c:pt>
                <c:pt idx="2651">
                  <c:v>549</c:v>
                </c:pt>
                <c:pt idx="2652">
                  <c:v>548</c:v>
                </c:pt>
                <c:pt idx="2653">
                  <c:v>547</c:v>
                </c:pt>
                <c:pt idx="2654">
                  <c:v>546</c:v>
                </c:pt>
                <c:pt idx="2655">
                  <c:v>545</c:v>
                </c:pt>
                <c:pt idx="2656">
                  <c:v>544</c:v>
                </c:pt>
                <c:pt idx="2657">
                  <c:v>543</c:v>
                </c:pt>
                <c:pt idx="2658">
                  <c:v>542</c:v>
                </c:pt>
                <c:pt idx="2659">
                  <c:v>541</c:v>
                </c:pt>
                <c:pt idx="2660">
                  <c:v>540</c:v>
                </c:pt>
                <c:pt idx="2661">
                  <c:v>539</c:v>
                </c:pt>
                <c:pt idx="2662">
                  <c:v>538</c:v>
                </c:pt>
                <c:pt idx="2663">
                  <c:v>537</c:v>
                </c:pt>
                <c:pt idx="2664">
                  <c:v>536</c:v>
                </c:pt>
                <c:pt idx="2665">
                  <c:v>535</c:v>
                </c:pt>
                <c:pt idx="2666">
                  <c:v>534</c:v>
                </c:pt>
                <c:pt idx="2667">
                  <c:v>533</c:v>
                </c:pt>
                <c:pt idx="2668">
                  <c:v>532</c:v>
                </c:pt>
                <c:pt idx="2669">
                  <c:v>531</c:v>
                </c:pt>
                <c:pt idx="2670">
                  <c:v>530</c:v>
                </c:pt>
                <c:pt idx="2671">
                  <c:v>529</c:v>
                </c:pt>
                <c:pt idx="2672">
                  <c:v>528</c:v>
                </c:pt>
                <c:pt idx="2673">
                  <c:v>527</c:v>
                </c:pt>
                <c:pt idx="2674">
                  <c:v>526</c:v>
                </c:pt>
                <c:pt idx="2675">
                  <c:v>525</c:v>
                </c:pt>
                <c:pt idx="2676">
                  <c:v>524</c:v>
                </c:pt>
                <c:pt idx="2677">
                  <c:v>523</c:v>
                </c:pt>
                <c:pt idx="2678">
                  <c:v>522</c:v>
                </c:pt>
                <c:pt idx="2679">
                  <c:v>521</c:v>
                </c:pt>
                <c:pt idx="2680">
                  <c:v>520</c:v>
                </c:pt>
                <c:pt idx="2681">
                  <c:v>519</c:v>
                </c:pt>
                <c:pt idx="2682">
                  <c:v>518</c:v>
                </c:pt>
                <c:pt idx="2683">
                  <c:v>517</c:v>
                </c:pt>
                <c:pt idx="2684">
                  <c:v>516</c:v>
                </c:pt>
                <c:pt idx="2685">
                  <c:v>515</c:v>
                </c:pt>
                <c:pt idx="2686">
                  <c:v>514</c:v>
                </c:pt>
                <c:pt idx="2687">
                  <c:v>513</c:v>
                </c:pt>
                <c:pt idx="2688">
                  <c:v>512</c:v>
                </c:pt>
                <c:pt idx="2689">
                  <c:v>511</c:v>
                </c:pt>
                <c:pt idx="2690">
                  <c:v>510</c:v>
                </c:pt>
                <c:pt idx="2691">
                  <c:v>509</c:v>
                </c:pt>
                <c:pt idx="2692">
                  <c:v>508</c:v>
                </c:pt>
                <c:pt idx="2693">
                  <c:v>507</c:v>
                </c:pt>
                <c:pt idx="2694">
                  <c:v>506</c:v>
                </c:pt>
                <c:pt idx="2695">
                  <c:v>505</c:v>
                </c:pt>
                <c:pt idx="2696">
                  <c:v>504</c:v>
                </c:pt>
                <c:pt idx="2697">
                  <c:v>503</c:v>
                </c:pt>
                <c:pt idx="2698">
                  <c:v>502</c:v>
                </c:pt>
                <c:pt idx="2699">
                  <c:v>501</c:v>
                </c:pt>
                <c:pt idx="2700">
                  <c:v>500</c:v>
                </c:pt>
                <c:pt idx="2701">
                  <c:v>499</c:v>
                </c:pt>
                <c:pt idx="2702">
                  <c:v>498</c:v>
                </c:pt>
                <c:pt idx="2703">
                  <c:v>497</c:v>
                </c:pt>
                <c:pt idx="2704">
                  <c:v>496</c:v>
                </c:pt>
                <c:pt idx="2705">
                  <c:v>495</c:v>
                </c:pt>
                <c:pt idx="2706">
                  <c:v>494</c:v>
                </c:pt>
                <c:pt idx="2707">
                  <c:v>493</c:v>
                </c:pt>
                <c:pt idx="2708">
                  <c:v>492</c:v>
                </c:pt>
                <c:pt idx="2709">
                  <c:v>491</c:v>
                </c:pt>
                <c:pt idx="2710">
                  <c:v>490</c:v>
                </c:pt>
                <c:pt idx="2711">
                  <c:v>489</c:v>
                </c:pt>
                <c:pt idx="2712">
                  <c:v>488</c:v>
                </c:pt>
                <c:pt idx="2713">
                  <c:v>487</c:v>
                </c:pt>
                <c:pt idx="2714">
                  <c:v>486</c:v>
                </c:pt>
                <c:pt idx="2715">
                  <c:v>485</c:v>
                </c:pt>
                <c:pt idx="2716">
                  <c:v>484</c:v>
                </c:pt>
                <c:pt idx="2717">
                  <c:v>483</c:v>
                </c:pt>
                <c:pt idx="2718">
                  <c:v>482</c:v>
                </c:pt>
                <c:pt idx="2719">
                  <c:v>481</c:v>
                </c:pt>
                <c:pt idx="2720">
                  <c:v>480</c:v>
                </c:pt>
                <c:pt idx="2721">
                  <c:v>479</c:v>
                </c:pt>
                <c:pt idx="2722">
                  <c:v>478</c:v>
                </c:pt>
                <c:pt idx="2723">
                  <c:v>477</c:v>
                </c:pt>
                <c:pt idx="2724">
                  <c:v>476</c:v>
                </c:pt>
                <c:pt idx="2725">
                  <c:v>475</c:v>
                </c:pt>
                <c:pt idx="2726">
                  <c:v>474</c:v>
                </c:pt>
                <c:pt idx="2727">
                  <c:v>473</c:v>
                </c:pt>
                <c:pt idx="2728">
                  <c:v>472</c:v>
                </c:pt>
                <c:pt idx="2729">
                  <c:v>471</c:v>
                </c:pt>
                <c:pt idx="2730">
                  <c:v>470</c:v>
                </c:pt>
                <c:pt idx="2731">
                  <c:v>469</c:v>
                </c:pt>
                <c:pt idx="2732">
                  <c:v>468</c:v>
                </c:pt>
                <c:pt idx="2733">
                  <c:v>467</c:v>
                </c:pt>
                <c:pt idx="2734">
                  <c:v>466</c:v>
                </c:pt>
                <c:pt idx="2735">
                  <c:v>465</c:v>
                </c:pt>
                <c:pt idx="2736">
                  <c:v>464</c:v>
                </c:pt>
                <c:pt idx="2737">
                  <c:v>463</c:v>
                </c:pt>
                <c:pt idx="2738">
                  <c:v>462</c:v>
                </c:pt>
                <c:pt idx="2739">
                  <c:v>461</c:v>
                </c:pt>
                <c:pt idx="2740">
                  <c:v>460</c:v>
                </c:pt>
                <c:pt idx="2741">
                  <c:v>459</c:v>
                </c:pt>
                <c:pt idx="2742">
                  <c:v>458</c:v>
                </c:pt>
                <c:pt idx="2743">
                  <c:v>457</c:v>
                </c:pt>
                <c:pt idx="2744">
                  <c:v>456</c:v>
                </c:pt>
                <c:pt idx="2745">
                  <c:v>455</c:v>
                </c:pt>
                <c:pt idx="2746">
                  <c:v>454</c:v>
                </c:pt>
                <c:pt idx="2747">
                  <c:v>453</c:v>
                </c:pt>
                <c:pt idx="2748">
                  <c:v>452</c:v>
                </c:pt>
                <c:pt idx="2749">
                  <c:v>451</c:v>
                </c:pt>
                <c:pt idx="2750">
                  <c:v>450</c:v>
                </c:pt>
                <c:pt idx="2751">
                  <c:v>449</c:v>
                </c:pt>
                <c:pt idx="2752">
                  <c:v>448</c:v>
                </c:pt>
                <c:pt idx="2753">
                  <c:v>447</c:v>
                </c:pt>
                <c:pt idx="2754">
                  <c:v>446</c:v>
                </c:pt>
                <c:pt idx="2755">
                  <c:v>445</c:v>
                </c:pt>
                <c:pt idx="2756">
                  <c:v>444</c:v>
                </c:pt>
                <c:pt idx="2757">
                  <c:v>443</c:v>
                </c:pt>
                <c:pt idx="2758">
                  <c:v>442</c:v>
                </c:pt>
                <c:pt idx="2759">
                  <c:v>441</c:v>
                </c:pt>
                <c:pt idx="2760">
                  <c:v>440</c:v>
                </c:pt>
                <c:pt idx="2761">
                  <c:v>439</c:v>
                </c:pt>
                <c:pt idx="2762">
                  <c:v>438</c:v>
                </c:pt>
                <c:pt idx="2763">
                  <c:v>437</c:v>
                </c:pt>
                <c:pt idx="2764">
                  <c:v>436</c:v>
                </c:pt>
                <c:pt idx="2765">
                  <c:v>435</c:v>
                </c:pt>
                <c:pt idx="2766">
                  <c:v>434</c:v>
                </c:pt>
                <c:pt idx="2767">
                  <c:v>433</c:v>
                </c:pt>
                <c:pt idx="2768">
                  <c:v>432</c:v>
                </c:pt>
                <c:pt idx="2769">
                  <c:v>431</c:v>
                </c:pt>
                <c:pt idx="2770">
                  <c:v>430</c:v>
                </c:pt>
                <c:pt idx="2771">
                  <c:v>429</c:v>
                </c:pt>
                <c:pt idx="2772">
                  <c:v>428</c:v>
                </c:pt>
                <c:pt idx="2773">
                  <c:v>427</c:v>
                </c:pt>
                <c:pt idx="2774">
                  <c:v>426</c:v>
                </c:pt>
                <c:pt idx="2775">
                  <c:v>425</c:v>
                </c:pt>
                <c:pt idx="2776">
                  <c:v>424</c:v>
                </c:pt>
                <c:pt idx="2777">
                  <c:v>423</c:v>
                </c:pt>
                <c:pt idx="2778">
                  <c:v>422</c:v>
                </c:pt>
                <c:pt idx="2779">
                  <c:v>421</c:v>
                </c:pt>
                <c:pt idx="2780">
                  <c:v>420</c:v>
                </c:pt>
                <c:pt idx="2781">
                  <c:v>419</c:v>
                </c:pt>
                <c:pt idx="2782">
                  <c:v>418</c:v>
                </c:pt>
                <c:pt idx="2783">
                  <c:v>417</c:v>
                </c:pt>
                <c:pt idx="2784">
                  <c:v>416</c:v>
                </c:pt>
                <c:pt idx="2785">
                  <c:v>415</c:v>
                </c:pt>
                <c:pt idx="2786">
                  <c:v>414</c:v>
                </c:pt>
                <c:pt idx="2787">
                  <c:v>413</c:v>
                </c:pt>
                <c:pt idx="2788">
                  <c:v>412</c:v>
                </c:pt>
                <c:pt idx="2789">
                  <c:v>411</c:v>
                </c:pt>
                <c:pt idx="2790">
                  <c:v>410</c:v>
                </c:pt>
                <c:pt idx="2791">
                  <c:v>409</c:v>
                </c:pt>
                <c:pt idx="2792">
                  <c:v>408</c:v>
                </c:pt>
                <c:pt idx="2793">
                  <c:v>407</c:v>
                </c:pt>
                <c:pt idx="2794">
                  <c:v>406</c:v>
                </c:pt>
                <c:pt idx="2795">
                  <c:v>405</c:v>
                </c:pt>
                <c:pt idx="2796">
                  <c:v>404</c:v>
                </c:pt>
                <c:pt idx="2797">
                  <c:v>403</c:v>
                </c:pt>
                <c:pt idx="2798">
                  <c:v>402</c:v>
                </c:pt>
                <c:pt idx="2799">
                  <c:v>401</c:v>
                </c:pt>
                <c:pt idx="2800">
                  <c:v>400</c:v>
                </c:pt>
                <c:pt idx="2801">
                  <c:v>399</c:v>
                </c:pt>
                <c:pt idx="2802">
                  <c:v>398</c:v>
                </c:pt>
                <c:pt idx="2803">
                  <c:v>397</c:v>
                </c:pt>
                <c:pt idx="2804">
                  <c:v>396</c:v>
                </c:pt>
                <c:pt idx="2805">
                  <c:v>395</c:v>
                </c:pt>
                <c:pt idx="2806">
                  <c:v>394</c:v>
                </c:pt>
                <c:pt idx="2807">
                  <c:v>393</c:v>
                </c:pt>
                <c:pt idx="2808">
                  <c:v>392</c:v>
                </c:pt>
                <c:pt idx="2809">
                  <c:v>391</c:v>
                </c:pt>
                <c:pt idx="2810">
                  <c:v>390</c:v>
                </c:pt>
                <c:pt idx="2811">
                  <c:v>389</c:v>
                </c:pt>
                <c:pt idx="2812">
                  <c:v>388</c:v>
                </c:pt>
                <c:pt idx="2813">
                  <c:v>387</c:v>
                </c:pt>
                <c:pt idx="2814">
                  <c:v>386</c:v>
                </c:pt>
                <c:pt idx="2815">
                  <c:v>385</c:v>
                </c:pt>
                <c:pt idx="2816">
                  <c:v>384</c:v>
                </c:pt>
                <c:pt idx="2817">
                  <c:v>383</c:v>
                </c:pt>
                <c:pt idx="2818">
                  <c:v>382</c:v>
                </c:pt>
                <c:pt idx="2819">
                  <c:v>381</c:v>
                </c:pt>
                <c:pt idx="2820">
                  <c:v>380</c:v>
                </c:pt>
                <c:pt idx="2821">
                  <c:v>379</c:v>
                </c:pt>
                <c:pt idx="2822">
                  <c:v>378</c:v>
                </c:pt>
                <c:pt idx="2823">
                  <c:v>377</c:v>
                </c:pt>
                <c:pt idx="2824">
                  <c:v>376</c:v>
                </c:pt>
                <c:pt idx="2825">
                  <c:v>375</c:v>
                </c:pt>
                <c:pt idx="2826">
                  <c:v>374</c:v>
                </c:pt>
                <c:pt idx="2827">
                  <c:v>373</c:v>
                </c:pt>
                <c:pt idx="2828">
                  <c:v>372</c:v>
                </c:pt>
                <c:pt idx="2829">
                  <c:v>371</c:v>
                </c:pt>
                <c:pt idx="2830">
                  <c:v>370</c:v>
                </c:pt>
                <c:pt idx="2831">
                  <c:v>369</c:v>
                </c:pt>
                <c:pt idx="2832">
                  <c:v>368</c:v>
                </c:pt>
                <c:pt idx="2833">
                  <c:v>367</c:v>
                </c:pt>
                <c:pt idx="2834">
                  <c:v>366</c:v>
                </c:pt>
                <c:pt idx="2835">
                  <c:v>365</c:v>
                </c:pt>
                <c:pt idx="2836">
                  <c:v>364</c:v>
                </c:pt>
                <c:pt idx="2837">
                  <c:v>363</c:v>
                </c:pt>
                <c:pt idx="2838">
                  <c:v>362</c:v>
                </c:pt>
                <c:pt idx="2839">
                  <c:v>361</c:v>
                </c:pt>
                <c:pt idx="2840">
                  <c:v>360</c:v>
                </c:pt>
                <c:pt idx="2841">
                  <c:v>359</c:v>
                </c:pt>
                <c:pt idx="2842">
                  <c:v>358</c:v>
                </c:pt>
                <c:pt idx="2843">
                  <c:v>357</c:v>
                </c:pt>
                <c:pt idx="2844">
                  <c:v>356</c:v>
                </c:pt>
                <c:pt idx="2845">
                  <c:v>355</c:v>
                </c:pt>
                <c:pt idx="2846">
                  <c:v>354</c:v>
                </c:pt>
                <c:pt idx="2847">
                  <c:v>353</c:v>
                </c:pt>
                <c:pt idx="2848">
                  <c:v>352</c:v>
                </c:pt>
                <c:pt idx="2849">
                  <c:v>351</c:v>
                </c:pt>
                <c:pt idx="2850">
                  <c:v>350</c:v>
                </c:pt>
                <c:pt idx="2851">
                  <c:v>349</c:v>
                </c:pt>
                <c:pt idx="2852">
                  <c:v>348</c:v>
                </c:pt>
                <c:pt idx="2853">
                  <c:v>347</c:v>
                </c:pt>
                <c:pt idx="2854">
                  <c:v>346</c:v>
                </c:pt>
                <c:pt idx="2855">
                  <c:v>345</c:v>
                </c:pt>
                <c:pt idx="2856">
                  <c:v>344</c:v>
                </c:pt>
                <c:pt idx="2857">
                  <c:v>343</c:v>
                </c:pt>
                <c:pt idx="2858">
                  <c:v>342</c:v>
                </c:pt>
                <c:pt idx="2859">
                  <c:v>341</c:v>
                </c:pt>
                <c:pt idx="2860">
                  <c:v>340</c:v>
                </c:pt>
                <c:pt idx="2861">
                  <c:v>339</c:v>
                </c:pt>
                <c:pt idx="2862">
                  <c:v>338</c:v>
                </c:pt>
                <c:pt idx="2863">
                  <c:v>337</c:v>
                </c:pt>
                <c:pt idx="2864">
                  <c:v>336</c:v>
                </c:pt>
                <c:pt idx="2865">
                  <c:v>335</c:v>
                </c:pt>
                <c:pt idx="2866">
                  <c:v>334</c:v>
                </c:pt>
                <c:pt idx="2867">
                  <c:v>333</c:v>
                </c:pt>
                <c:pt idx="2868">
                  <c:v>332</c:v>
                </c:pt>
                <c:pt idx="2869">
                  <c:v>331</c:v>
                </c:pt>
                <c:pt idx="2870">
                  <c:v>330</c:v>
                </c:pt>
                <c:pt idx="2871">
                  <c:v>329</c:v>
                </c:pt>
                <c:pt idx="2872">
                  <c:v>328</c:v>
                </c:pt>
                <c:pt idx="2873">
                  <c:v>327</c:v>
                </c:pt>
                <c:pt idx="2874">
                  <c:v>326</c:v>
                </c:pt>
                <c:pt idx="2875">
                  <c:v>325</c:v>
                </c:pt>
                <c:pt idx="2876">
                  <c:v>324</c:v>
                </c:pt>
                <c:pt idx="2877">
                  <c:v>323</c:v>
                </c:pt>
                <c:pt idx="2878">
                  <c:v>322</c:v>
                </c:pt>
                <c:pt idx="2879">
                  <c:v>321</c:v>
                </c:pt>
                <c:pt idx="2880">
                  <c:v>320</c:v>
                </c:pt>
                <c:pt idx="2881">
                  <c:v>319</c:v>
                </c:pt>
                <c:pt idx="2882">
                  <c:v>318</c:v>
                </c:pt>
                <c:pt idx="2883">
                  <c:v>317</c:v>
                </c:pt>
                <c:pt idx="2884">
                  <c:v>316</c:v>
                </c:pt>
                <c:pt idx="2885">
                  <c:v>315</c:v>
                </c:pt>
                <c:pt idx="2886">
                  <c:v>314</c:v>
                </c:pt>
                <c:pt idx="2887">
                  <c:v>313</c:v>
                </c:pt>
                <c:pt idx="2888">
                  <c:v>312</c:v>
                </c:pt>
                <c:pt idx="2889">
                  <c:v>311</c:v>
                </c:pt>
                <c:pt idx="2890">
                  <c:v>310</c:v>
                </c:pt>
                <c:pt idx="2891">
                  <c:v>309</c:v>
                </c:pt>
                <c:pt idx="2892">
                  <c:v>308</c:v>
                </c:pt>
                <c:pt idx="2893">
                  <c:v>307</c:v>
                </c:pt>
                <c:pt idx="2894">
                  <c:v>306</c:v>
                </c:pt>
                <c:pt idx="2895">
                  <c:v>305</c:v>
                </c:pt>
                <c:pt idx="2896">
                  <c:v>304</c:v>
                </c:pt>
                <c:pt idx="2897">
                  <c:v>303</c:v>
                </c:pt>
                <c:pt idx="2898">
                  <c:v>302</c:v>
                </c:pt>
                <c:pt idx="2899">
                  <c:v>301</c:v>
                </c:pt>
                <c:pt idx="2900">
                  <c:v>300</c:v>
                </c:pt>
                <c:pt idx="2901">
                  <c:v>299</c:v>
                </c:pt>
                <c:pt idx="2902">
                  <c:v>298</c:v>
                </c:pt>
                <c:pt idx="2903">
                  <c:v>297</c:v>
                </c:pt>
                <c:pt idx="2904">
                  <c:v>296</c:v>
                </c:pt>
                <c:pt idx="2905">
                  <c:v>295</c:v>
                </c:pt>
                <c:pt idx="2906">
                  <c:v>294</c:v>
                </c:pt>
                <c:pt idx="2907">
                  <c:v>293</c:v>
                </c:pt>
                <c:pt idx="2908">
                  <c:v>292</c:v>
                </c:pt>
                <c:pt idx="2909">
                  <c:v>291</c:v>
                </c:pt>
                <c:pt idx="2910">
                  <c:v>290</c:v>
                </c:pt>
                <c:pt idx="2911">
                  <c:v>289</c:v>
                </c:pt>
                <c:pt idx="2912">
                  <c:v>288</c:v>
                </c:pt>
                <c:pt idx="2913">
                  <c:v>287</c:v>
                </c:pt>
                <c:pt idx="2914">
                  <c:v>286</c:v>
                </c:pt>
                <c:pt idx="2915">
                  <c:v>285</c:v>
                </c:pt>
                <c:pt idx="2916">
                  <c:v>284</c:v>
                </c:pt>
                <c:pt idx="2917">
                  <c:v>283</c:v>
                </c:pt>
                <c:pt idx="2918">
                  <c:v>282</c:v>
                </c:pt>
                <c:pt idx="2919">
                  <c:v>281</c:v>
                </c:pt>
                <c:pt idx="2920">
                  <c:v>280</c:v>
                </c:pt>
                <c:pt idx="2921">
                  <c:v>279</c:v>
                </c:pt>
                <c:pt idx="2922">
                  <c:v>278</c:v>
                </c:pt>
                <c:pt idx="2923">
                  <c:v>277</c:v>
                </c:pt>
                <c:pt idx="2924">
                  <c:v>276</c:v>
                </c:pt>
                <c:pt idx="2925">
                  <c:v>275</c:v>
                </c:pt>
                <c:pt idx="2926">
                  <c:v>274</c:v>
                </c:pt>
                <c:pt idx="2927">
                  <c:v>273</c:v>
                </c:pt>
                <c:pt idx="2928">
                  <c:v>272</c:v>
                </c:pt>
                <c:pt idx="2929">
                  <c:v>271</c:v>
                </c:pt>
                <c:pt idx="2930">
                  <c:v>270</c:v>
                </c:pt>
                <c:pt idx="2931">
                  <c:v>269</c:v>
                </c:pt>
                <c:pt idx="2932">
                  <c:v>268</c:v>
                </c:pt>
                <c:pt idx="2933">
                  <c:v>267</c:v>
                </c:pt>
                <c:pt idx="2934">
                  <c:v>266</c:v>
                </c:pt>
                <c:pt idx="2935">
                  <c:v>265</c:v>
                </c:pt>
                <c:pt idx="2936">
                  <c:v>264</c:v>
                </c:pt>
                <c:pt idx="2937">
                  <c:v>263</c:v>
                </c:pt>
                <c:pt idx="2938">
                  <c:v>262</c:v>
                </c:pt>
                <c:pt idx="2939">
                  <c:v>261</c:v>
                </c:pt>
                <c:pt idx="2940">
                  <c:v>260</c:v>
                </c:pt>
                <c:pt idx="2941">
                  <c:v>259</c:v>
                </c:pt>
                <c:pt idx="2942">
                  <c:v>258</c:v>
                </c:pt>
                <c:pt idx="2943">
                  <c:v>257</c:v>
                </c:pt>
                <c:pt idx="2944">
                  <c:v>256</c:v>
                </c:pt>
                <c:pt idx="2945">
                  <c:v>255</c:v>
                </c:pt>
                <c:pt idx="2946">
                  <c:v>254</c:v>
                </c:pt>
                <c:pt idx="2947">
                  <c:v>253</c:v>
                </c:pt>
                <c:pt idx="2948">
                  <c:v>252</c:v>
                </c:pt>
                <c:pt idx="2949">
                  <c:v>251</c:v>
                </c:pt>
                <c:pt idx="2950">
                  <c:v>250</c:v>
                </c:pt>
                <c:pt idx="2951">
                  <c:v>249</c:v>
                </c:pt>
                <c:pt idx="2952">
                  <c:v>248</c:v>
                </c:pt>
                <c:pt idx="2953">
                  <c:v>247</c:v>
                </c:pt>
                <c:pt idx="2954">
                  <c:v>246</c:v>
                </c:pt>
                <c:pt idx="2955">
                  <c:v>245</c:v>
                </c:pt>
                <c:pt idx="2956">
                  <c:v>244</c:v>
                </c:pt>
                <c:pt idx="2957">
                  <c:v>243</c:v>
                </c:pt>
                <c:pt idx="2958">
                  <c:v>242</c:v>
                </c:pt>
                <c:pt idx="2959">
                  <c:v>241</c:v>
                </c:pt>
                <c:pt idx="2960">
                  <c:v>240</c:v>
                </c:pt>
                <c:pt idx="2961">
                  <c:v>239</c:v>
                </c:pt>
                <c:pt idx="2962">
                  <c:v>238</c:v>
                </c:pt>
                <c:pt idx="2963">
                  <c:v>237</c:v>
                </c:pt>
                <c:pt idx="2964">
                  <c:v>236</c:v>
                </c:pt>
                <c:pt idx="2965">
                  <c:v>235</c:v>
                </c:pt>
                <c:pt idx="2966">
                  <c:v>234</c:v>
                </c:pt>
                <c:pt idx="2967">
                  <c:v>233</c:v>
                </c:pt>
                <c:pt idx="2968">
                  <c:v>232</c:v>
                </c:pt>
                <c:pt idx="2969">
                  <c:v>231</c:v>
                </c:pt>
                <c:pt idx="2970">
                  <c:v>230</c:v>
                </c:pt>
                <c:pt idx="2971">
                  <c:v>229</c:v>
                </c:pt>
                <c:pt idx="2972">
                  <c:v>228</c:v>
                </c:pt>
                <c:pt idx="2973">
                  <c:v>227</c:v>
                </c:pt>
                <c:pt idx="2974">
                  <c:v>226</c:v>
                </c:pt>
                <c:pt idx="2975">
                  <c:v>225</c:v>
                </c:pt>
                <c:pt idx="2976">
                  <c:v>224</c:v>
                </c:pt>
                <c:pt idx="2977">
                  <c:v>223</c:v>
                </c:pt>
                <c:pt idx="2978">
                  <c:v>222</c:v>
                </c:pt>
                <c:pt idx="2979">
                  <c:v>221</c:v>
                </c:pt>
                <c:pt idx="2980">
                  <c:v>220</c:v>
                </c:pt>
                <c:pt idx="2981">
                  <c:v>219</c:v>
                </c:pt>
                <c:pt idx="2982">
                  <c:v>218</c:v>
                </c:pt>
                <c:pt idx="2983">
                  <c:v>217</c:v>
                </c:pt>
                <c:pt idx="2984">
                  <c:v>216</c:v>
                </c:pt>
                <c:pt idx="2985">
                  <c:v>215</c:v>
                </c:pt>
                <c:pt idx="2986">
                  <c:v>214</c:v>
                </c:pt>
                <c:pt idx="2987">
                  <c:v>213</c:v>
                </c:pt>
                <c:pt idx="2988">
                  <c:v>212</c:v>
                </c:pt>
                <c:pt idx="2989">
                  <c:v>211</c:v>
                </c:pt>
                <c:pt idx="2990">
                  <c:v>210</c:v>
                </c:pt>
                <c:pt idx="2991">
                  <c:v>209</c:v>
                </c:pt>
                <c:pt idx="2992">
                  <c:v>208</c:v>
                </c:pt>
                <c:pt idx="2993">
                  <c:v>207</c:v>
                </c:pt>
                <c:pt idx="2994">
                  <c:v>206</c:v>
                </c:pt>
                <c:pt idx="2995">
                  <c:v>205</c:v>
                </c:pt>
                <c:pt idx="2996">
                  <c:v>204</c:v>
                </c:pt>
                <c:pt idx="2997">
                  <c:v>203</c:v>
                </c:pt>
                <c:pt idx="2998">
                  <c:v>202</c:v>
                </c:pt>
                <c:pt idx="2999">
                  <c:v>201</c:v>
                </c:pt>
                <c:pt idx="3000">
                  <c:v>200</c:v>
                </c:pt>
                <c:pt idx="3001">
                  <c:v>200</c:v>
                </c:pt>
              </c:numCache>
            </c:numRef>
          </c:xVal>
          <c:yVal>
            <c:numRef>
              <c:f>'Figure 6(e)-Absorbance'!$B$2:$B$3004</c:f>
              <c:numCache>
                <c:formatCode>General</c:formatCode>
                <c:ptCount val="3003"/>
                <c:pt idx="0">
                  <c:v>0.1787</c:v>
                </c:pt>
                <c:pt idx="1">
                  <c:v>0.13139999999999999</c:v>
                </c:pt>
                <c:pt idx="2">
                  <c:v>0.93440000000000001</c:v>
                </c:pt>
                <c:pt idx="3">
                  <c:v>8</c:v>
                </c:pt>
                <c:pt idx="4">
                  <c:v>-0.87990000000000002</c:v>
                </c:pt>
                <c:pt idx="5">
                  <c:v>8</c:v>
                </c:pt>
                <c:pt idx="6">
                  <c:v>8</c:v>
                </c:pt>
                <c:pt idx="7">
                  <c:v>8</c:v>
                </c:pt>
                <c:pt idx="8">
                  <c:v>8</c:v>
                </c:pt>
                <c:pt idx="9">
                  <c:v>0.25890000000000002</c:v>
                </c:pt>
                <c:pt idx="10">
                  <c:v>-9.4500000000000001E-2</c:v>
                </c:pt>
                <c:pt idx="11">
                  <c:v>0.37740000000000001</c:v>
                </c:pt>
                <c:pt idx="12">
                  <c:v>-0.60829999999999995</c:v>
                </c:pt>
                <c:pt idx="13">
                  <c:v>0.26729999999999998</c:v>
                </c:pt>
                <c:pt idx="14">
                  <c:v>8</c:v>
                </c:pt>
                <c:pt idx="15">
                  <c:v>8</c:v>
                </c:pt>
                <c:pt idx="16">
                  <c:v>0.40720000000000001</c:v>
                </c:pt>
                <c:pt idx="17">
                  <c:v>8</c:v>
                </c:pt>
                <c:pt idx="18">
                  <c:v>8</c:v>
                </c:pt>
                <c:pt idx="19">
                  <c:v>2.1366000000000001</c:v>
                </c:pt>
                <c:pt idx="20">
                  <c:v>8</c:v>
                </c:pt>
                <c:pt idx="21">
                  <c:v>8</c:v>
                </c:pt>
                <c:pt idx="22">
                  <c:v>-0.57740000000000002</c:v>
                </c:pt>
                <c:pt idx="23">
                  <c:v>-0.86980000000000002</c:v>
                </c:pt>
                <c:pt idx="24">
                  <c:v>8</c:v>
                </c:pt>
                <c:pt idx="25">
                  <c:v>1.6795</c:v>
                </c:pt>
                <c:pt idx="26">
                  <c:v>8</c:v>
                </c:pt>
                <c:pt idx="27">
                  <c:v>8</c:v>
                </c:pt>
                <c:pt idx="28">
                  <c:v>8</c:v>
                </c:pt>
                <c:pt idx="29">
                  <c:v>8</c:v>
                </c:pt>
                <c:pt idx="30">
                  <c:v>8</c:v>
                </c:pt>
                <c:pt idx="31">
                  <c:v>0.4924</c:v>
                </c:pt>
                <c:pt idx="32">
                  <c:v>0.22969999999999999</c:v>
                </c:pt>
                <c:pt idx="33">
                  <c:v>0.45229999999999998</c:v>
                </c:pt>
                <c:pt idx="34">
                  <c:v>8</c:v>
                </c:pt>
                <c:pt idx="35">
                  <c:v>0.25800000000000001</c:v>
                </c:pt>
                <c:pt idx="36">
                  <c:v>-0.2878</c:v>
                </c:pt>
                <c:pt idx="37">
                  <c:v>8</c:v>
                </c:pt>
                <c:pt idx="38">
                  <c:v>8</c:v>
                </c:pt>
                <c:pt idx="39">
                  <c:v>8</c:v>
                </c:pt>
                <c:pt idx="40">
                  <c:v>8</c:v>
                </c:pt>
                <c:pt idx="41">
                  <c:v>8</c:v>
                </c:pt>
                <c:pt idx="42">
                  <c:v>0.79790000000000005</c:v>
                </c:pt>
                <c:pt idx="43">
                  <c:v>0.55689999999999995</c:v>
                </c:pt>
                <c:pt idx="44">
                  <c:v>-1.7148000000000001</c:v>
                </c:pt>
                <c:pt idx="45">
                  <c:v>-8.6900000000000005E-2</c:v>
                </c:pt>
                <c:pt idx="46">
                  <c:v>8</c:v>
                </c:pt>
                <c:pt idx="47">
                  <c:v>8</c:v>
                </c:pt>
                <c:pt idx="48">
                  <c:v>0.1263</c:v>
                </c:pt>
                <c:pt idx="49">
                  <c:v>0.8044</c:v>
                </c:pt>
                <c:pt idx="50">
                  <c:v>-1.5024</c:v>
                </c:pt>
                <c:pt idx="51">
                  <c:v>8</c:v>
                </c:pt>
                <c:pt idx="52">
                  <c:v>0.85870000000000002</c:v>
                </c:pt>
                <c:pt idx="53">
                  <c:v>0.9859</c:v>
                </c:pt>
                <c:pt idx="54">
                  <c:v>8</c:v>
                </c:pt>
                <c:pt idx="55">
                  <c:v>8</c:v>
                </c:pt>
                <c:pt idx="56">
                  <c:v>8</c:v>
                </c:pt>
                <c:pt idx="57">
                  <c:v>8</c:v>
                </c:pt>
                <c:pt idx="58">
                  <c:v>0.4249</c:v>
                </c:pt>
                <c:pt idx="59">
                  <c:v>0.38529999999999998</c:v>
                </c:pt>
                <c:pt idx="60">
                  <c:v>0.27079999999999999</c:v>
                </c:pt>
                <c:pt idx="61">
                  <c:v>2.2888000000000002</c:v>
                </c:pt>
                <c:pt idx="62">
                  <c:v>0.5111</c:v>
                </c:pt>
                <c:pt idx="63">
                  <c:v>1.0788</c:v>
                </c:pt>
                <c:pt idx="64">
                  <c:v>0.92979999999999996</c:v>
                </c:pt>
                <c:pt idx="65">
                  <c:v>8</c:v>
                </c:pt>
                <c:pt idx="66">
                  <c:v>8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0.40610000000000002</c:v>
                </c:pt>
                <c:pt idx="71">
                  <c:v>-6.3200000000000006E-2</c:v>
                </c:pt>
                <c:pt idx="72">
                  <c:v>0.84309999999999996</c:v>
                </c:pt>
                <c:pt idx="73">
                  <c:v>8</c:v>
                </c:pt>
                <c:pt idx="74">
                  <c:v>8</c:v>
                </c:pt>
                <c:pt idx="75">
                  <c:v>1.0399</c:v>
                </c:pt>
                <c:pt idx="76">
                  <c:v>8</c:v>
                </c:pt>
                <c:pt idx="77">
                  <c:v>8</c:v>
                </c:pt>
                <c:pt idx="78">
                  <c:v>-4.9399999999999999E-2</c:v>
                </c:pt>
                <c:pt idx="79">
                  <c:v>0.2258</c:v>
                </c:pt>
                <c:pt idx="80">
                  <c:v>-0.92059999999999997</c:v>
                </c:pt>
                <c:pt idx="81">
                  <c:v>8</c:v>
                </c:pt>
                <c:pt idx="82">
                  <c:v>8</c:v>
                </c:pt>
                <c:pt idx="83">
                  <c:v>8</c:v>
                </c:pt>
                <c:pt idx="84">
                  <c:v>0.26300000000000001</c:v>
                </c:pt>
                <c:pt idx="85">
                  <c:v>1.5459000000000001</c:v>
                </c:pt>
                <c:pt idx="86">
                  <c:v>8</c:v>
                </c:pt>
                <c:pt idx="87">
                  <c:v>2.1991999999999998</c:v>
                </c:pt>
                <c:pt idx="88">
                  <c:v>0.7883</c:v>
                </c:pt>
                <c:pt idx="89">
                  <c:v>0.42530000000000001</c:v>
                </c:pt>
                <c:pt idx="90">
                  <c:v>0.1217</c:v>
                </c:pt>
                <c:pt idx="91">
                  <c:v>5.0299999999999997E-2</c:v>
                </c:pt>
                <c:pt idx="92">
                  <c:v>8</c:v>
                </c:pt>
                <c:pt idx="93">
                  <c:v>0.51100000000000001</c:v>
                </c:pt>
                <c:pt idx="94">
                  <c:v>0.55710000000000004</c:v>
                </c:pt>
                <c:pt idx="95">
                  <c:v>0.45679999999999998</c:v>
                </c:pt>
                <c:pt idx="96">
                  <c:v>0.14949999999999999</c:v>
                </c:pt>
                <c:pt idx="97">
                  <c:v>0.86380000000000001</c:v>
                </c:pt>
                <c:pt idx="98">
                  <c:v>8</c:v>
                </c:pt>
                <c:pt idx="99">
                  <c:v>8</c:v>
                </c:pt>
                <c:pt idx="100">
                  <c:v>8</c:v>
                </c:pt>
                <c:pt idx="101">
                  <c:v>0.24959999999999999</c:v>
                </c:pt>
                <c:pt idx="102">
                  <c:v>8</c:v>
                </c:pt>
                <c:pt idx="103">
                  <c:v>8</c:v>
                </c:pt>
                <c:pt idx="104">
                  <c:v>8</c:v>
                </c:pt>
                <c:pt idx="105">
                  <c:v>8</c:v>
                </c:pt>
                <c:pt idx="106">
                  <c:v>-0.58679999999999999</c:v>
                </c:pt>
                <c:pt idx="107">
                  <c:v>-0.45269999999999999</c:v>
                </c:pt>
                <c:pt idx="108">
                  <c:v>8</c:v>
                </c:pt>
                <c:pt idx="109">
                  <c:v>8</c:v>
                </c:pt>
                <c:pt idx="110">
                  <c:v>8</c:v>
                </c:pt>
                <c:pt idx="111">
                  <c:v>0.44819999999999999</c:v>
                </c:pt>
                <c:pt idx="112">
                  <c:v>0.92989999999999995</c:v>
                </c:pt>
                <c:pt idx="113">
                  <c:v>1.1890000000000001</c:v>
                </c:pt>
                <c:pt idx="114">
                  <c:v>8</c:v>
                </c:pt>
                <c:pt idx="115">
                  <c:v>8</c:v>
                </c:pt>
                <c:pt idx="116">
                  <c:v>8</c:v>
                </c:pt>
                <c:pt idx="117">
                  <c:v>0.76249999999999996</c:v>
                </c:pt>
                <c:pt idx="118">
                  <c:v>-0.47620000000000001</c:v>
                </c:pt>
                <c:pt idx="119">
                  <c:v>1.5803</c:v>
                </c:pt>
                <c:pt idx="120">
                  <c:v>8</c:v>
                </c:pt>
                <c:pt idx="121">
                  <c:v>8</c:v>
                </c:pt>
                <c:pt idx="122">
                  <c:v>8</c:v>
                </c:pt>
                <c:pt idx="123">
                  <c:v>8</c:v>
                </c:pt>
                <c:pt idx="124">
                  <c:v>1.6941999999999999</c:v>
                </c:pt>
                <c:pt idx="125">
                  <c:v>5.3400000000000003E-2</c:v>
                </c:pt>
                <c:pt idx="126">
                  <c:v>0.34960000000000002</c:v>
                </c:pt>
                <c:pt idx="127">
                  <c:v>8</c:v>
                </c:pt>
                <c:pt idx="128">
                  <c:v>8</c:v>
                </c:pt>
                <c:pt idx="129">
                  <c:v>0.34320000000000001</c:v>
                </c:pt>
                <c:pt idx="130">
                  <c:v>0.41789999999999999</c:v>
                </c:pt>
                <c:pt idx="131">
                  <c:v>0.81599999999999995</c:v>
                </c:pt>
                <c:pt idx="132">
                  <c:v>8</c:v>
                </c:pt>
                <c:pt idx="133">
                  <c:v>8</c:v>
                </c:pt>
                <c:pt idx="134">
                  <c:v>0.2094</c:v>
                </c:pt>
                <c:pt idx="135">
                  <c:v>0.1492</c:v>
                </c:pt>
                <c:pt idx="136">
                  <c:v>-0.24410000000000001</c:v>
                </c:pt>
                <c:pt idx="137">
                  <c:v>8</c:v>
                </c:pt>
                <c:pt idx="138">
                  <c:v>8</c:v>
                </c:pt>
                <c:pt idx="139">
                  <c:v>8</c:v>
                </c:pt>
                <c:pt idx="140">
                  <c:v>8</c:v>
                </c:pt>
                <c:pt idx="141">
                  <c:v>8</c:v>
                </c:pt>
                <c:pt idx="142">
                  <c:v>0.55300000000000005</c:v>
                </c:pt>
                <c:pt idx="143">
                  <c:v>4.9099999999999998E-2</c:v>
                </c:pt>
                <c:pt idx="144">
                  <c:v>-0.54039999999999999</c:v>
                </c:pt>
                <c:pt idx="145">
                  <c:v>3.5200000000000002E-2</c:v>
                </c:pt>
                <c:pt idx="146">
                  <c:v>1.2538</c:v>
                </c:pt>
                <c:pt idx="147">
                  <c:v>0.10639999999999999</c:v>
                </c:pt>
                <c:pt idx="148">
                  <c:v>-1.3737999999999999</c:v>
                </c:pt>
                <c:pt idx="149">
                  <c:v>0.45119999999999999</c:v>
                </c:pt>
                <c:pt idx="150">
                  <c:v>0.91590000000000005</c:v>
                </c:pt>
                <c:pt idx="151">
                  <c:v>8</c:v>
                </c:pt>
                <c:pt idx="152">
                  <c:v>8</c:v>
                </c:pt>
                <c:pt idx="153">
                  <c:v>8</c:v>
                </c:pt>
                <c:pt idx="154">
                  <c:v>8</c:v>
                </c:pt>
                <c:pt idx="155">
                  <c:v>8</c:v>
                </c:pt>
                <c:pt idx="156">
                  <c:v>8</c:v>
                </c:pt>
                <c:pt idx="157">
                  <c:v>-0.33410000000000001</c:v>
                </c:pt>
                <c:pt idx="158">
                  <c:v>0.24829999999999999</c:v>
                </c:pt>
                <c:pt idx="159">
                  <c:v>-4.4699999999999997E-2</c:v>
                </c:pt>
                <c:pt idx="160">
                  <c:v>0.82210000000000005</c:v>
                </c:pt>
                <c:pt idx="161">
                  <c:v>8</c:v>
                </c:pt>
                <c:pt idx="162">
                  <c:v>0.62129999999999996</c:v>
                </c:pt>
                <c:pt idx="163">
                  <c:v>8</c:v>
                </c:pt>
                <c:pt idx="164">
                  <c:v>8</c:v>
                </c:pt>
                <c:pt idx="165">
                  <c:v>8</c:v>
                </c:pt>
                <c:pt idx="166">
                  <c:v>-0.17130000000000001</c:v>
                </c:pt>
                <c:pt idx="167">
                  <c:v>0.37580000000000002</c:v>
                </c:pt>
                <c:pt idx="168">
                  <c:v>1.216</c:v>
                </c:pt>
                <c:pt idx="169">
                  <c:v>0.47599999999999998</c:v>
                </c:pt>
                <c:pt idx="170">
                  <c:v>0.20119999999999999</c:v>
                </c:pt>
                <c:pt idx="171">
                  <c:v>0.2442</c:v>
                </c:pt>
                <c:pt idx="172">
                  <c:v>0.45179999999999998</c:v>
                </c:pt>
                <c:pt idx="173">
                  <c:v>8</c:v>
                </c:pt>
                <c:pt idx="174">
                  <c:v>8</c:v>
                </c:pt>
                <c:pt idx="175">
                  <c:v>8</c:v>
                </c:pt>
                <c:pt idx="176">
                  <c:v>0.42849999999999999</c:v>
                </c:pt>
                <c:pt idx="177">
                  <c:v>8</c:v>
                </c:pt>
                <c:pt idx="178">
                  <c:v>8</c:v>
                </c:pt>
                <c:pt idx="179">
                  <c:v>0.14960000000000001</c:v>
                </c:pt>
                <c:pt idx="180">
                  <c:v>8</c:v>
                </c:pt>
                <c:pt idx="181">
                  <c:v>8</c:v>
                </c:pt>
                <c:pt idx="182">
                  <c:v>3.6600000000000001E-2</c:v>
                </c:pt>
                <c:pt idx="183">
                  <c:v>-0.24560000000000001</c:v>
                </c:pt>
                <c:pt idx="184">
                  <c:v>8</c:v>
                </c:pt>
                <c:pt idx="185">
                  <c:v>0.66139999999999999</c:v>
                </c:pt>
                <c:pt idx="186">
                  <c:v>8</c:v>
                </c:pt>
                <c:pt idx="187">
                  <c:v>8</c:v>
                </c:pt>
                <c:pt idx="188">
                  <c:v>8</c:v>
                </c:pt>
                <c:pt idx="189">
                  <c:v>-0.92169999999999996</c:v>
                </c:pt>
                <c:pt idx="190">
                  <c:v>8</c:v>
                </c:pt>
                <c:pt idx="191">
                  <c:v>8</c:v>
                </c:pt>
                <c:pt idx="192">
                  <c:v>0.21510000000000001</c:v>
                </c:pt>
                <c:pt idx="193">
                  <c:v>-0.21360000000000001</c:v>
                </c:pt>
                <c:pt idx="194">
                  <c:v>0.52759999999999996</c:v>
                </c:pt>
                <c:pt idx="195">
                  <c:v>4.0300000000000002E-2</c:v>
                </c:pt>
                <c:pt idx="196">
                  <c:v>8</c:v>
                </c:pt>
                <c:pt idx="197">
                  <c:v>1.3785000000000001</c:v>
                </c:pt>
                <c:pt idx="198">
                  <c:v>8</c:v>
                </c:pt>
                <c:pt idx="199">
                  <c:v>8</c:v>
                </c:pt>
                <c:pt idx="200">
                  <c:v>8</c:v>
                </c:pt>
                <c:pt idx="201">
                  <c:v>1.7413000000000001</c:v>
                </c:pt>
                <c:pt idx="202">
                  <c:v>8</c:v>
                </c:pt>
                <c:pt idx="203">
                  <c:v>1.1439999999999999</c:v>
                </c:pt>
                <c:pt idx="204">
                  <c:v>0.31900000000000001</c:v>
                </c:pt>
                <c:pt idx="205">
                  <c:v>0.217</c:v>
                </c:pt>
                <c:pt idx="206">
                  <c:v>0.20780000000000001</c:v>
                </c:pt>
                <c:pt idx="207">
                  <c:v>8</c:v>
                </c:pt>
                <c:pt idx="208">
                  <c:v>1.4308000000000001</c:v>
                </c:pt>
                <c:pt idx="209">
                  <c:v>8</c:v>
                </c:pt>
                <c:pt idx="210">
                  <c:v>1.4313</c:v>
                </c:pt>
                <c:pt idx="211">
                  <c:v>8</c:v>
                </c:pt>
                <c:pt idx="212">
                  <c:v>0.71850000000000003</c:v>
                </c:pt>
                <c:pt idx="213">
                  <c:v>8</c:v>
                </c:pt>
                <c:pt idx="214">
                  <c:v>8</c:v>
                </c:pt>
                <c:pt idx="215">
                  <c:v>1.3494999999999999</c:v>
                </c:pt>
                <c:pt idx="216">
                  <c:v>8</c:v>
                </c:pt>
                <c:pt idx="217">
                  <c:v>8</c:v>
                </c:pt>
                <c:pt idx="218">
                  <c:v>8</c:v>
                </c:pt>
                <c:pt idx="219">
                  <c:v>-0.49990000000000001</c:v>
                </c:pt>
                <c:pt idx="220">
                  <c:v>-6.7799999999999999E-2</c:v>
                </c:pt>
                <c:pt idx="221">
                  <c:v>8</c:v>
                </c:pt>
                <c:pt idx="222">
                  <c:v>8</c:v>
                </c:pt>
                <c:pt idx="223">
                  <c:v>0.104</c:v>
                </c:pt>
                <c:pt idx="224">
                  <c:v>8</c:v>
                </c:pt>
                <c:pt idx="225">
                  <c:v>8.8200000000000001E-2</c:v>
                </c:pt>
                <c:pt idx="226">
                  <c:v>8</c:v>
                </c:pt>
                <c:pt idx="227">
                  <c:v>8</c:v>
                </c:pt>
                <c:pt idx="228">
                  <c:v>8</c:v>
                </c:pt>
                <c:pt idx="229">
                  <c:v>8</c:v>
                </c:pt>
                <c:pt idx="230">
                  <c:v>8</c:v>
                </c:pt>
                <c:pt idx="231">
                  <c:v>0.32600000000000001</c:v>
                </c:pt>
                <c:pt idx="232">
                  <c:v>8</c:v>
                </c:pt>
                <c:pt idx="233">
                  <c:v>8</c:v>
                </c:pt>
                <c:pt idx="234">
                  <c:v>8</c:v>
                </c:pt>
                <c:pt idx="235">
                  <c:v>-0.28449999999999998</c:v>
                </c:pt>
                <c:pt idx="236">
                  <c:v>-0.11310000000000001</c:v>
                </c:pt>
                <c:pt idx="237">
                  <c:v>0.29480000000000001</c:v>
                </c:pt>
                <c:pt idx="238">
                  <c:v>8</c:v>
                </c:pt>
                <c:pt idx="239">
                  <c:v>0.65949999999999998</c:v>
                </c:pt>
                <c:pt idx="240">
                  <c:v>0.13389999999999999</c:v>
                </c:pt>
                <c:pt idx="241">
                  <c:v>0.60880000000000001</c:v>
                </c:pt>
                <c:pt idx="242">
                  <c:v>0.57609999999999995</c:v>
                </c:pt>
                <c:pt idx="243">
                  <c:v>8</c:v>
                </c:pt>
                <c:pt idx="244">
                  <c:v>8</c:v>
                </c:pt>
                <c:pt idx="245">
                  <c:v>8</c:v>
                </c:pt>
                <c:pt idx="246">
                  <c:v>8</c:v>
                </c:pt>
                <c:pt idx="247">
                  <c:v>8</c:v>
                </c:pt>
                <c:pt idx="248">
                  <c:v>8</c:v>
                </c:pt>
                <c:pt idx="249">
                  <c:v>8</c:v>
                </c:pt>
                <c:pt idx="250">
                  <c:v>0.1265</c:v>
                </c:pt>
                <c:pt idx="251">
                  <c:v>0.77869999999999995</c:v>
                </c:pt>
                <c:pt idx="252">
                  <c:v>5.6000000000000001E-2</c:v>
                </c:pt>
                <c:pt idx="253">
                  <c:v>0.24030000000000001</c:v>
                </c:pt>
                <c:pt idx="254">
                  <c:v>-6.9000000000000006E-2</c:v>
                </c:pt>
                <c:pt idx="255">
                  <c:v>0.45939999999999998</c:v>
                </c:pt>
                <c:pt idx="256">
                  <c:v>0.58499999999999996</c:v>
                </c:pt>
                <c:pt idx="257">
                  <c:v>8</c:v>
                </c:pt>
                <c:pt idx="258">
                  <c:v>8</c:v>
                </c:pt>
                <c:pt idx="259">
                  <c:v>8</c:v>
                </c:pt>
                <c:pt idx="260">
                  <c:v>-0.55789999999999995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-0.67859999999999998</c:v>
                </c:pt>
                <c:pt idx="265">
                  <c:v>1.3398000000000001</c:v>
                </c:pt>
                <c:pt idx="266">
                  <c:v>4.7000000000000002E-3</c:v>
                </c:pt>
                <c:pt idx="267">
                  <c:v>1.032</c:v>
                </c:pt>
                <c:pt idx="268">
                  <c:v>1.7052</c:v>
                </c:pt>
                <c:pt idx="269">
                  <c:v>0.33639999999999998</c:v>
                </c:pt>
                <c:pt idx="270">
                  <c:v>8</c:v>
                </c:pt>
                <c:pt idx="271">
                  <c:v>0.36</c:v>
                </c:pt>
                <c:pt idx="272">
                  <c:v>0.27450000000000002</c:v>
                </c:pt>
                <c:pt idx="273">
                  <c:v>0.4788</c:v>
                </c:pt>
                <c:pt idx="274">
                  <c:v>-3.2300000000000002E-2</c:v>
                </c:pt>
                <c:pt idx="275">
                  <c:v>0.56969999999999998</c:v>
                </c:pt>
                <c:pt idx="276">
                  <c:v>8</c:v>
                </c:pt>
                <c:pt idx="277">
                  <c:v>8</c:v>
                </c:pt>
                <c:pt idx="278">
                  <c:v>-0.32019999999999998</c:v>
                </c:pt>
                <c:pt idx="279">
                  <c:v>1.4990000000000001</c:v>
                </c:pt>
                <c:pt idx="280">
                  <c:v>8</c:v>
                </c:pt>
                <c:pt idx="281">
                  <c:v>0.70820000000000005</c:v>
                </c:pt>
                <c:pt idx="282">
                  <c:v>-0.94869999999999999</c:v>
                </c:pt>
                <c:pt idx="283">
                  <c:v>1.7076</c:v>
                </c:pt>
                <c:pt idx="284">
                  <c:v>0.877</c:v>
                </c:pt>
                <c:pt idx="285">
                  <c:v>8</c:v>
                </c:pt>
                <c:pt idx="286">
                  <c:v>8</c:v>
                </c:pt>
                <c:pt idx="287">
                  <c:v>0.27400000000000002</c:v>
                </c:pt>
                <c:pt idx="288">
                  <c:v>8.3099999999999993E-2</c:v>
                </c:pt>
                <c:pt idx="289">
                  <c:v>0.70230000000000004</c:v>
                </c:pt>
                <c:pt idx="290">
                  <c:v>8</c:v>
                </c:pt>
                <c:pt idx="291">
                  <c:v>8</c:v>
                </c:pt>
                <c:pt idx="292">
                  <c:v>0.61099999999999999</c:v>
                </c:pt>
                <c:pt idx="293">
                  <c:v>8</c:v>
                </c:pt>
                <c:pt idx="294">
                  <c:v>0.93149999999999999</c:v>
                </c:pt>
                <c:pt idx="295">
                  <c:v>8</c:v>
                </c:pt>
                <c:pt idx="296">
                  <c:v>8</c:v>
                </c:pt>
                <c:pt idx="297">
                  <c:v>0.55859999999999999</c:v>
                </c:pt>
                <c:pt idx="298">
                  <c:v>0.16669999999999999</c:v>
                </c:pt>
                <c:pt idx="299">
                  <c:v>8</c:v>
                </c:pt>
                <c:pt idx="300">
                  <c:v>7.7499999999999999E-2</c:v>
                </c:pt>
                <c:pt idx="301">
                  <c:v>0.10199999999999999</c:v>
                </c:pt>
                <c:pt idx="302">
                  <c:v>0.65190000000000003</c:v>
                </c:pt>
                <c:pt idx="303">
                  <c:v>0.6038</c:v>
                </c:pt>
                <c:pt idx="304">
                  <c:v>0.88670000000000004</c:v>
                </c:pt>
                <c:pt idx="305">
                  <c:v>8</c:v>
                </c:pt>
                <c:pt idx="306">
                  <c:v>8</c:v>
                </c:pt>
                <c:pt idx="307">
                  <c:v>8</c:v>
                </c:pt>
                <c:pt idx="308">
                  <c:v>8</c:v>
                </c:pt>
                <c:pt idx="309">
                  <c:v>8</c:v>
                </c:pt>
                <c:pt idx="310">
                  <c:v>0.62119999999999997</c:v>
                </c:pt>
                <c:pt idx="311">
                  <c:v>-7.0800000000000002E-2</c:v>
                </c:pt>
                <c:pt idx="312">
                  <c:v>0.35260000000000002</c:v>
                </c:pt>
                <c:pt idx="313">
                  <c:v>8</c:v>
                </c:pt>
                <c:pt idx="314">
                  <c:v>2.3923999999999999</c:v>
                </c:pt>
                <c:pt idx="315">
                  <c:v>8</c:v>
                </c:pt>
                <c:pt idx="316">
                  <c:v>8</c:v>
                </c:pt>
                <c:pt idx="317">
                  <c:v>8</c:v>
                </c:pt>
                <c:pt idx="318">
                  <c:v>-0.1651</c:v>
                </c:pt>
                <c:pt idx="319">
                  <c:v>-0.39100000000000001</c:v>
                </c:pt>
                <c:pt idx="320">
                  <c:v>0.14380000000000001</c:v>
                </c:pt>
                <c:pt idx="321">
                  <c:v>-0.25119999999999998</c:v>
                </c:pt>
                <c:pt idx="322">
                  <c:v>-0.9546</c:v>
                </c:pt>
                <c:pt idx="323">
                  <c:v>0.22009999999999999</c:v>
                </c:pt>
                <c:pt idx="324">
                  <c:v>0.50429999999999997</c:v>
                </c:pt>
                <c:pt idx="325">
                  <c:v>8</c:v>
                </c:pt>
                <c:pt idx="326">
                  <c:v>8</c:v>
                </c:pt>
                <c:pt idx="327">
                  <c:v>8</c:v>
                </c:pt>
                <c:pt idx="328">
                  <c:v>-0.57279999999999998</c:v>
                </c:pt>
                <c:pt idx="329">
                  <c:v>-0.2165</c:v>
                </c:pt>
                <c:pt idx="330">
                  <c:v>8</c:v>
                </c:pt>
                <c:pt idx="331">
                  <c:v>8</c:v>
                </c:pt>
                <c:pt idx="332">
                  <c:v>8</c:v>
                </c:pt>
                <c:pt idx="333">
                  <c:v>0.35210000000000002</c:v>
                </c:pt>
                <c:pt idx="334">
                  <c:v>0.45950000000000002</c:v>
                </c:pt>
                <c:pt idx="335">
                  <c:v>8</c:v>
                </c:pt>
                <c:pt idx="336">
                  <c:v>8</c:v>
                </c:pt>
                <c:pt idx="337">
                  <c:v>8</c:v>
                </c:pt>
                <c:pt idx="338">
                  <c:v>8</c:v>
                </c:pt>
                <c:pt idx="339">
                  <c:v>8</c:v>
                </c:pt>
                <c:pt idx="340">
                  <c:v>8</c:v>
                </c:pt>
                <c:pt idx="341">
                  <c:v>-0.29909999999999998</c:v>
                </c:pt>
                <c:pt idx="342">
                  <c:v>-0.22209999999999999</c:v>
                </c:pt>
                <c:pt idx="343">
                  <c:v>0.04</c:v>
                </c:pt>
                <c:pt idx="344">
                  <c:v>0.627</c:v>
                </c:pt>
                <c:pt idx="345">
                  <c:v>8</c:v>
                </c:pt>
                <c:pt idx="346">
                  <c:v>8</c:v>
                </c:pt>
                <c:pt idx="347">
                  <c:v>8</c:v>
                </c:pt>
                <c:pt idx="348">
                  <c:v>8</c:v>
                </c:pt>
                <c:pt idx="349">
                  <c:v>8</c:v>
                </c:pt>
                <c:pt idx="350">
                  <c:v>-0.93179999999999996</c:v>
                </c:pt>
                <c:pt idx="351">
                  <c:v>0.30480000000000002</c:v>
                </c:pt>
                <c:pt idx="352">
                  <c:v>0.39679999999999999</c:v>
                </c:pt>
                <c:pt idx="353">
                  <c:v>1.1184000000000001</c:v>
                </c:pt>
                <c:pt idx="354">
                  <c:v>1.5505</c:v>
                </c:pt>
                <c:pt idx="355">
                  <c:v>1.2027000000000001</c:v>
                </c:pt>
                <c:pt idx="356">
                  <c:v>1.9488000000000001</c:v>
                </c:pt>
                <c:pt idx="357">
                  <c:v>8</c:v>
                </c:pt>
                <c:pt idx="358">
                  <c:v>0.31440000000000001</c:v>
                </c:pt>
                <c:pt idx="359">
                  <c:v>0.25009999999999999</c:v>
                </c:pt>
                <c:pt idx="360">
                  <c:v>8</c:v>
                </c:pt>
                <c:pt idx="361">
                  <c:v>-4.2099999999999999E-2</c:v>
                </c:pt>
                <c:pt idx="362">
                  <c:v>-0.34300000000000003</c:v>
                </c:pt>
                <c:pt idx="363">
                  <c:v>8</c:v>
                </c:pt>
                <c:pt idx="364">
                  <c:v>-0.1308</c:v>
                </c:pt>
                <c:pt idx="365">
                  <c:v>0.2525</c:v>
                </c:pt>
                <c:pt idx="366">
                  <c:v>1.1633</c:v>
                </c:pt>
                <c:pt idx="367">
                  <c:v>8</c:v>
                </c:pt>
                <c:pt idx="368">
                  <c:v>0.1066</c:v>
                </c:pt>
                <c:pt idx="369">
                  <c:v>8</c:v>
                </c:pt>
                <c:pt idx="370">
                  <c:v>8</c:v>
                </c:pt>
                <c:pt idx="371">
                  <c:v>8</c:v>
                </c:pt>
                <c:pt idx="372">
                  <c:v>8</c:v>
                </c:pt>
                <c:pt idx="373">
                  <c:v>4.1700000000000001E-2</c:v>
                </c:pt>
                <c:pt idx="374">
                  <c:v>-0.1152</c:v>
                </c:pt>
                <c:pt idx="375">
                  <c:v>0.44769999999999999</c:v>
                </c:pt>
                <c:pt idx="376">
                  <c:v>1.8977999999999999</c:v>
                </c:pt>
                <c:pt idx="377">
                  <c:v>0.85660000000000003</c:v>
                </c:pt>
                <c:pt idx="378">
                  <c:v>-0.65869999999999995</c:v>
                </c:pt>
                <c:pt idx="379">
                  <c:v>8</c:v>
                </c:pt>
                <c:pt idx="380">
                  <c:v>8</c:v>
                </c:pt>
                <c:pt idx="381">
                  <c:v>0.95709999999999995</c:v>
                </c:pt>
                <c:pt idx="382">
                  <c:v>8</c:v>
                </c:pt>
                <c:pt idx="383">
                  <c:v>8</c:v>
                </c:pt>
                <c:pt idx="384">
                  <c:v>0.92720000000000002</c:v>
                </c:pt>
                <c:pt idx="385">
                  <c:v>8</c:v>
                </c:pt>
                <c:pt idx="386">
                  <c:v>8</c:v>
                </c:pt>
                <c:pt idx="387">
                  <c:v>8</c:v>
                </c:pt>
                <c:pt idx="388">
                  <c:v>8</c:v>
                </c:pt>
                <c:pt idx="389">
                  <c:v>8</c:v>
                </c:pt>
                <c:pt idx="390">
                  <c:v>8</c:v>
                </c:pt>
                <c:pt idx="391">
                  <c:v>8</c:v>
                </c:pt>
                <c:pt idx="392">
                  <c:v>-0.377</c:v>
                </c:pt>
                <c:pt idx="393">
                  <c:v>8</c:v>
                </c:pt>
                <c:pt idx="394">
                  <c:v>8</c:v>
                </c:pt>
                <c:pt idx="395">
                  <c:v>0.25090000000000001</c:v>
                </c:pt>
                <c:pt idx="396">
                  <c:v>0.91849999999999998</c:v>
                </c:pt>
                <c:pt idx="397">
                  <c:v>1.8269</c:v>
                </c:pt>
                <c:pt idx="398">
                  <c:v>0.54700000000000004</c:v>
                </c:pt>
                <c:pt idx="399">
                  <c:v>0.2409</c:v>
                </c:pt>
                <c:pt idx="400">
                  <c:v>8</c:v>
                </c:pt>
                <c:pt idx="401">
                  <c:v>8</c:v>
                </c:pt>
                <c:pt idx="402">
                  <c:v>0.15570000000000001</c:v>
                </c:pt>
                <c:pt idx="403">
                  <c:v>8</c:v>
                </c:pt>
                <c:pt idx="404">
                  <c:v>8</c:v>
                </c:pt>
                <c:pt idx="405">
                  <c:v>8</c:v>
                </c:pt>
                <c:pt idx="406">
                  <c:v>8</c:v>
                </c:pt>
                <c:pt idx="407">
                  <c:v>8</c:v>
                </c:pt>
                <c:pt idx="408">
                  <c:v>8</c:v>
                </c:pt>
                <c:pt idx="409">
                  <c:v>9.2499999999999999E-2</c:v>
                </c:pt>
                <c:pt idx="410">
                  <c:v>1.014</c:v>
                </c:pt>
                <c:pt idx="411">
                  <c:v>8</c:v>
                </c:pt>
                <c:pt idx="412">
                  <c:v>8</c:v>
                </c:pt>
                <c:pt idx="413">
                  <c:v>8</c:v>
                </c:pt>
                <c:pt idx="414">
                  <c:v>8</c:v>
                </c:pt>
                <c:pt idx="415">
                  <c:v>8</c:v>
                </c:pt>
                <c:pt idx="416">
                  <c:v>-0.45760000000000001</c:v>
                </c:pt>
                <c:pt idx="417">
                  <c:v>8</c:v>
                </c:pt>
                <c:pt idx="418">
                  <c:v>-0.2354</c:v>
                </c:pt>
                <c:pt idx="419">
                  <c:v>2.1444999999999999</c:v>
                </c:pt>
                <c:pt idx="420">
                  <c:v>8</c:v>
                </c:pt>
                <c:pt idx="421">
                  <c:v>8</c:v>
                </c:pt>
                <c:pt idx="422">
                  <c:v>1.1936</c:v>
                </c:pt>
                <c:pt idx="423">
                  <c:v>1.1625000000000001</c:v>
                </c:pt>
                <c:pt idx="424">
                  <c:v>8</c:v>
                </c:pt>
                <c:pt idx="425">
                  <c:v>-0.29970000000000002</c:v>
                </c:pt>
                <c:pt idx="426">
                  <c:v>8</c:v>
                </c:pt>
                <c:pt idx="427">
                  <c:v>0.47249999999999998</c:v>
                </c:pt>
                <c:pt idx="428">
                  <c:v>8</c:v>
                </c:pt>
                <c:pt idx="429">
                  <c:v>8</c:v>
                </c:pt>
                <c:pt idx="430">
                  <c:v>8</c:v>
                </c:pt>
                <c:pt idx="431">
                  <c:v>8</c:v>
                </c:pt>
                <c:pt idx="432">
                  <c:v>-9.4000000000000004E-3</c:v>
                </c:pt>
                <c:pt idx="433">
                  <c:v>-0.2185</c:v>
                </c:pt>
                <c:pt idx="434">
                  <c:v>0.44290000000000002</c:v>
                </c:pt>
                <c:pt idx="435">
                  <c:v>8</c:v>
                </c:pt>
                <c:pt idx="436">
                  <c:v>8</c:v>
                </c:pt>
                <c:pt idx="437">
                  <c:v>1.4447000000000001</c:v>
                </c:pt>
                <c:pt idx="438">
                  <c:v>8</c:v>
                </c:pt>
                <c:pt idx="439">
                  <c:v>1.0466</c:v>
                </c:pt>
                <c:pt idx="440">
                  <c:v>4.6673</c:v>
                </c:pt>
                <c:pt idx="441">
                  <c:v>8</c:v>
                </c:pt>
                <c:pt idx="442">
                  <c:v>-0.47060000000000002</c:v>
                </c:pt>
                <c:pt idx="443">
                  <c:v>0.38009999999999999</c:v>
                </c:pt>
                <c:pt idx="444">
                  <c:v>8</c:v>
                </c:pt>
                <c:pt idx="445">
                  <c:v>-0.46200000000000002</c:v>
                </c:pt>
                <c:pt idx="446">
                  <c:v>0.69289999999999996</c:v>
                </c:pt>
                <c:pt idx="447">
                  <c:v>0.1918</c:v>
                </c:pt>
                <c:pt idx="448">
                  <c:v>0.68010000000000004</c:v>
                </c:pt>
                <c:pt idx="449">
                  <c:v>8</c:v>
                </c:pt>
                <c:pt idx="450">
                  <c:v>0.38719999999999999</c:v>
                </c:pt>
                <c:pt idx="451">
                  <c:v>8</c:v>
                </c:pt>
                <c:pt idx="452">
                  <c:v>8</c:v>
                </c:pt>
                <c:pt idx="453">
                  <c:v>0.83730000000000004</c:v>
                </c:pt>
                <c:pt idx="454">
                  <c:v>-0.2802</c:v>
                </c:pt>
                <c:pt idx="455">
                  <c:v>8</c:v>
                </c:pt>
                <c:pt idx="456">
                  <c:v>8</c:v>
                </c:pt>
                <c:pt idx="457">
                  <c:v>0.62849999999999995</c:v>
                </c:pt>
                <c:pt idx="458">
                  <c:v>4.8000000000000001E-2</c:v>
                </c:pt>
                <c:pt idx="459">
                  <c:v>8</c:v>
                </c:pt>
                <c:pt idx="460">
                  <c:v>0.34849999999999998</c:v>
                </c:pt>
                <c:pt idx="461">
                  <c:v>8</c:v>
                </c:pt>
                <c:pt idx="462">
                  <c:v>0.31730000000000003</c:v>
                </c:pt>
                <c:pt idx="463">
                  <c:v>8</c:v>
                </c:pt>
                <c:pt idx="464">
                  <c:v>8</c:v>
                </c:pt>
                <c:pt idx="465">
                  <c:v>8</c:v>
                </c:pt>
                <c:pt idx="466">
                  <c:v>8</c:v>
                </c:pt>
                <c:pt idx="467">
                  <c:v>8</c:v>
                </c:pt>
                <c:pt idx="468">
                  <c:v>8</c:v>
                </c:pt>
                <c:pt idx="469">
                  <c:v>8</c:v>
                </c:pt>
                <c:pt idx="470">
                  <c:v>8</c:v>
                </c:pt>
                <c:pt idx="471">
                  <c:v>0.28749999999999998</c:v>
                </c:pt>
                <c:pt idx="472">
                  <c:v>-0.3231</c:v>
                </c:pt>
                <c:pt idx="473">
                  <c:v>0.67149999999999999</c:v>
                </c:pt>
                <c:pt idx="474">
                  <c:v>1.8225</c:v>
                </c:pt>
                <c:pt idx="475">
                  <c:v>1.1412</c:v>
                </c:pt>
                <c:pt idx="476">
                  <c:v>0.82650000000000001</c:v>
                </c:pt>
                <c:pt idx="477">
                  <c:v>0.6431</c:v>
                </c:pt>
                <c:pt idx="478">
                  <c:v>0.30659999999999998</c:v>
                </c:pt>
                <c:pt idx="479">
                  <c:v>-6.0000000000000001E-3</c:v>
                </c:pt>
                <c:pt idx="480">
                  <c:v>0.60619999999999996</c:v>
                </c:pt>
                <c:pt idx="481">
                  <c:v>-0.29089999999999999</c:v>
                </c:pt>
                <c:pt idx="482">
                  <c:v>-0.69579999999999997</c:v>
                </c:pt>
                <c:pt idx="483">
                  <c:v>-0.1865</c:v>
                </c:pt>
                <c:pt idx="484">
                  <c:v>-1.1838</c:v>
                </c:pt>
                <c:pt idx="485">
                  <c:v>1.8360000000000001</c:v>
                </c:pt>
                <c:pt idx="486">
                  <c:v>8</c:v>
                </c:pt>
                <c:pt idx="487">
                  <c:v>8</c:v>
                </c:pt>
                <c:pt idx="488">
                  <c:v>8</c:v>
                </c:pt>
                <c:pt idx="489">
                  <c:v>8</c:v>
                </c:pt>
                <c:pt idx="490">
                  <c:v>8</c:v>
                </c:pt>
                <c:pt idx="491">
                  <c:v>-0.35659999999999997</c:v>
                </c:pt>
                <c:pt idx="492">
                  <c:v>0.95299999999999996</c:v>
                </c:pt>
                <c:pt idx="493">
                  <c:v>-9.98E-2</c:v>
                </c:pt>
                <c:pt idx="494">
                  <c:v>0.55479999999999996</c:v>
                </c:pt>
                <c:pt idx="495">
                  <c:v>8</c:v>
                </c:pt>
                <c:pt idx="496">
                  <c:v>8</c:v>
                </c:pt>
                <c:pt idx="497">
                  <c:v>-6.3200000000000006E-2</c:v>
                </c:pt>
                <c:pt idx="498">
                  <c:v>0.37490000000000001</c:v>
                </c:pt>
                <c:pt idx="499">
                  <c:v>0.3327</c:v>
                </c:pt>
                <c:pt idx="500">
                  <c:v>-0.1014</c:v>
                </c:pt>
                <c:pt idx="501">
                  <c:v>1.7546999999999999</c:v>
                </c:pt>
                <c:pt idx="502">
                  <c:v>8</c:v>
                </c:pt>
                <c:pt idx="503">
                  <c:v>8</c:v>
                </c:pt>
                <c:pt idx="504">
                  <c:v>-1.2688999999999999</c:v>
                </c:pt>
                <c:pt idx="505">
                  <c:v>8</c:v>
                </c:pt>
                <c:pt idx="506">
                  <c:v>8</c:v>
                </c:pt>
                <c:pt idx="507">
                  <c:v>-3.8100000000000002E-2</c:v>
                </c:pt>
                <c:pt idx="508">
                  <c:v>-6.6000000000000003E-2</c:v>
                </c:pt>
                <c:pt idx="509">
                  <c:v>8</c:v>
                </c:pt>
                <c:pt idx="510">
                  <c:v>8</c:v>
                </c:pt>
                <c:pt idx="511">
                  <c:v>8</c:v>
                </c:pt>
                <c:pt idx="512">
                  <c:v>0.71919999999999995</c:v>
                </c:pt>
                <c:pt idx="513">
                  <c:v>0.72919999999999996</c:v>
                </c:pt>
                <c:pt idx="514">
                  <c:v>8</c:v>
                </c:pt>
                <c:pt idx="515">
                  <c:v>0.153</c:v>
                </c:pt>
                <c:pt idx="516">
                  <c:v>-0.2296</c:v>
                </c:pt>
                <c:pt idx="517">
                  <c:v>8.0500000000000002E-2</c:v>
                </c:pt>
                <c:pt idx="518">
                  <c:v>8</c:v>
                </c:pt>
                <c:pt idx="519">
                  <c:v>8</c:v>
                </c:pt>
                <c:pt idx="520">
                  <c:v>8</c:v>
                </c:pt>
                <c:pt idx="521">
                  <c:v>-0.28889999999999999</c:v>
                </c:pt>
                <c:pt idx="522">
                  <c:v>8</c:v>
                </c:pt>
                <c:pt idx="523">
                  <c:v>8</c:v>
                </c:pt>
                <c:pt idx="524">
                  <c:v>8</c:v>
                </c:pt>
                <c:pt idx="525">
                  <c:v>0.3387</c:v>
                </c:pt>
                <c:pt idx="526">
                  <c:v>0.1241</c:v>
                </c:pt>
                <c:pt idx="527">
                  <c:v>0.54190000000000005</c:v>
                </c:pt>
                <c:pt idx="528">
                  <c:v>-9.2499999999999999E-2</c:v>
                </c:pt>
                <c:pt idx="529">
                  <c:v>-1.2040999999999999</c:v>
                </c:pt>
                <c:pt idx="530">
                  <c:v>-0.72160000000000002</c:v>
                </c:pt>
                <c:pt idx="531">
                  <c:v>0.43169999999999997</c:v>
                </c:pt>
                <c:pt idx="532">
                  <c:v>8</c:v>
                </c:pt>
                <c:pt idx="533">
                  <c:v>8</c:v>
                </c:pt>
                <c:pt idx="534">
                  <c:v>8</c:v>
                </c:pt>
                <c:pt idx="535">
                  <c:v>0.76639999999999997</c:v>
                </c:pt>
                <c:pt idx="536">
                  <c:v>8</c:v>
                </c:pt>
                <c:pt idx="537">
                  <c:v>8</c:v>
                </c:pt>
                <c:pt idx="538">
                  <c:v>8</c:v>
                </c:pt>
                <c:pt idx="539">
                  <c:v>0.72899999999999998</c:v>
                </c:pt>
                <c:pt idx="540">
                  <c:v>0.28549999999999998</c:v>
                </c:pt>
                <c:pt idx="541">
                  <c:v>5.8999999999999999E-3</c:v>
                </c:pt>
                <c:pt idx="542">
                  <c:v>-0.49890000000000001</c:v>
                </c:pt>
                <c:pt idx="543">
                  <c:v>8</c:v>
                </c:pt>
                <c:pt idx="544">
                  <c:v>8</c:v>
                </c:pt>
                <c:pt idx="545">
                  <c:v>8</c:v>
                </c:pt>
                <c:pt idx="546">
                  <c:v>8</c:v>
                </c:pt>
                <c:pt idx="547">
                  <c:v>0.25290000000000001</c:v>
                </c:pt>
                <c:pt idx="548">
                  <c:v>0.48520000000000002</c:v>
                </c:pt>
                <c:pt idx="549">
                  <c:v>8</c:v>
                </c:pt>
                <c:pt idx="550">
                  <c:v>8</c:v>
                </c:pt>
                <c:pt idx="551">
                  <c:v>0.64390000000000003</c:v>
                </c:pt>
                <c:pt idx="552">
                  <c:v>0.13750000000000001</c:v>
                </c:pt>
                <c:pt idx="553">
                  <c:v>0.16220000000000001</c:v>
                </c:pt>
                <c:pt idx="554">
                  <c:v>1.087</c:v>
                </c:pt>
                <c:pt idx="555">
                  <c:v>1.1027</c:v>
                </c:pt>
                <c:pt idx="556">
                  <c:v>0.76480000000000004</c:v>
                </c:pt>
                <c:pt idx="557">
                  <c:v>0.60980000000000001</c:v>
                </c:pt>
                <c:pt idx="558">
                  <c:v>0.59599999999999997</c:v>
                </c:pt>
                <c:pt idx="559">
                  <c:v>8</c:v>
                </c:pt>
                <c:pt idx="560">
                  <c:v>8</c:v>
                </c:pt>
                <c:pt idx="561">
                  <c:v>8</c:v>
                </c:pt>
                <c:pt idx="562">
                  <c:v>8</c:v>
                </c:pt>
                <c:pt idx="563">
                  <c:v>8</c:v>
                </c:pt>
                <c:pt idx="564">
                  <c:v>0.08</c:v>
                </c:pt>
                <c:pt idx="565">
                  <c:v>0.51339999999999997</c:v>
                </c:pt>
                <c:pt idx="566">
                  <c:v>8</c:v>
                </c:pt>
                <c:pt idx="567">
                  <c:v>8</c:v>
                </c:pt>
                <c:pt idx="568">
                  <c:v>8</c:v>
                </c:pt>
                <c:pt idx="569">
                  <c:v>-0.29189999999999999</c:v>
                </c:pt>
                <c:pt idx="570">
                  <c:v>1.7600000000000001E-2</c:v>
                </c:pt>
                <c:pt idx="571">
                  <c:v>0.3538</c:v>
                </c:pt>
                <c:pt idx="572">
                  <c:v>8</c:v>
                </c:pt>
                <c:pt idx="573">
                  <c:v>8</c:v>
                </c:pt>
                <c:pt idx="574">
                  <c:v>0.39539999999999997</c:v>
                </c:pt>
                <c:pt idx="575">
                  <c:v>0.51259999999999994</c:v>
                </c:pt>
                <c:pt idx="576">
                  <c:v>0.28420000000000001</c:v>
                </c:pt>
                <c:pt idx="577">
                  <c:v>0.12970000000000001</c:v>
                </c:pt>
                <c:pt idx="578">
                  <c:v>0.34229999999999999</c:v>
                </c:pt>
                <c:pt idx="579">
                  <c:v>-0.91449999999999998</c:v>
                </c:pt>
                <c:pt idx="580">
                  <c:v>0.29499999999999998</c:v>
                </c:pt>
                <c:pt idx="581">
                  <c:v>0.8246</c:v>
                </c:pt>
                <c:pt idx="582">
                  <c:v>8</c:v>
                </c:pt>
                <c:pt idx="583">
                  <c:v>8</c:v>
                </c:pt>
                <c:pt idx="584">
                  <c:v>8</c:v>
                </c:pt>
                <c:pt idx="585">
                  <c:v>0.2492</c:v>
                </c:pt>
                <c:pt idx="586">
                  <c:v>8</c:v>
                </c:pt>
                <c:pt idx="587">
                  <c:v>8</c:v>
                </c:pt>
                <c:pt idx="588">
                  <c:v>0.50419999999999998</c:v>
                </c:pt>
                <c:pt idx="589">
                  <c:v>-0.42459999999999998</c:v>
                </c:pt>
                <c:pt idx="590">
                  <c:v>-0.55169999999999997</c:v>
                </c:pt>
                <c:pt idx="591">
                  <c:v>-0.64549999999999996</c:v>
                </c:pt>
                <c:pt idx="592">
                  <c:v>-0.66300000000000003</c:v>
                </c:pt>
                <c:pt idx="593">
                  <c:v>0.34420000000000001</c:v>
                </c:pt>
                <c:pt idx="594">
                  <c:v>0.86199999999999999</c:v>
                </c:pt>
                <c:pt idx="595">
                  <c:v>1.1664000000000001</c:v>
                </c:pt>
                <c:pt idx="596">
                  <c:v>8</c:v>
                </c:pt>
                <c:pt idx="597">
                  <c:v>8</c:v>
                </c:pt>
                <c:pt idx="598">
                  <c:v>8</c:v>
                </c:pt>
                <c:pt idx="599">
                  <c:v>0.33839999999999998</c:v>
                </c:pt>
                <c:pt idx="600">
                  <c:v>0.3604</c:v>
                </c:pt>
                <c:pt idx="601">
                  <c:v>-0.1444</c:v>
                </c:pt>
                <c:pt idx="602">
                  <c:v>0.62609999999999999</c:v>
                </c:pt>
                <c:pt idx="603">
                  <c:v>0.4027</c:v>
                </c:pt>
                <c:pt idx="604">
                  <c:v>-0.75070000000000003</c:v>
                </c:pt>
                <c:pt idx="605">
                  <c:v>0.24959999999999999</c:v>
                </c:pt>
                <c:pt idx="606">
                  <c:v>0.39600000000000002</c:v>
                </c:pt>
                <c:pt idx="607">
                  <c:v>-1.097</c:v>
                </c:pt>
                <c:pt idx="608">
                  <c:v>-0.59309999999999996</c:v>
                </c:pt>
                <c:pt idx="609">
                  <c:v>0.45910000000000001</c:v>
                </c:pt>
                <c:pt idx="610">
                  <c:v>0.44979999999999998</c:v>
                </c:pt>
                <c:pt idx="611">
                  <c:v>-1.37E-2</c:v>
                </c:pt>
                <c:pt idx="612">
                  <c:v>-1.7600000000000001E-2</c:v>
                </c:pt>
                <c:pt idx="613">
                  <c:v>0.26690000000000003</c:v>
                </c:pt>
                <c:pt idx="614">
                  <c:v>0.3206</c:v>
                </c:pt>
                <c:pt idx="615">
                  <c:v>0.38929999999999998</c:v>
                </c:pt>
                <c:pt idx="616">
                  <c:v>-7.0199999999999999E-2</c:v>
                </c:pt>
                <c:pt idx="617">
                  <c:v>0.12139999999999999</c:v>
                </c:pt>
                <c:pt idx="618">
                  <c:v>1.04E-2</c:v>
                </c:pt>
                <c:pt idx="619">
                  <c:v>-0.25369999999999998</c:v>
                </c:pt>
                <c:pt idx="620">
                  <c:v>0.1903</c:v>
                </c:pt>
                <c:pt idx="621">
                  <c:v>7.1900000000000006E-2</c:v>
                </c:pt>
                <c:pt idx="622">
                  <c:v>-0.25869999999999999</c:v>
                </c:pt>
                <c:pt idx="623">
                  <c:v>0.2142</c:v>
                </c:pt>
                <c:pt idx="624">
                  <c:v>0.2092</c:v>
                </c:pt>
                <c:pt idx="625">
                  <c:v>8.43E-2</c:v>
                </c:pt>
                <c:pt idx="626">
                  <c:v>0.23580000000000001</c:v>
                </c:pt>
                <c:pt idx="627">
                  <c:v>5.6599999999999998E-2</c:v>
                </c:pt>
                <c:pt idx="628">
                  <c:v>-1.8800000000000001E-2</c:v>
                </c:pt>
                <c:pt idx="629">
                  <c:v>7.8200000000000006E-2</c:v>
                </c:pt>
                <c:pt idx="630">
                  <c:v>-0.1638</c:v>
                </c:pt>
                <c:pt idx="631">
                  <c:v>-6.0600000000000001E-2</c:v>
                </c:pt>
                <c:pt idx="632">
                  <c:v>-3.8199999999999998E-2</c:v>
                </c:pt>
                <c:pt idx="633">
                  <c:v>7.5399999999999995E-2</c:v>
                </c:pt>
                <c:pt idx="634">
                  <c:v>1.34E-2</c:v>
                </c:pt>
                <c:pt idx="635">
                  <c:v>0.24249999999999999</c:v>
                </c:pt>
                <c:pt idx="636">
                  <c:v>-5.5300000000000002E-2</c:v>
                </c:pt>
                <c:pt idx="637">
                  <c:v>4.58E-2</c:v>
                </c:pt>
                <c:pt idx="638">
                  <c:v>8.2100000000000006E-2</c:v>
                </c:pt>
                <c:pt idx="639">
                  <c:v>-2.98E-2</c:v>
                </c:pt>
                <c:pt idx="640">
                  <c:v>0.16320000000000001</c:v>
                </c:pt>
                <c:pt idx="641">
                  <c:v>0.17230000000000001</c:v>
                </c:pt>
                <c:pt idx="642">
                  <c:v>-1.4500000000000001E-2</c:v>
                </c:pt>
                <c:pt idx="643">
                  <c:v>0.1104</c:v>
                </c:pt>
                <c:pt idx="644">
                  <c:v>1.8599999999999998E-2</c:v>
                </c:pt>
                <c:pt idx="645">
                  <c:v>-6.5100000000000005E-2</c:v>
                </c:pt>
                <c:pt idx="646">
                  <c:v>4.3700000000000003E-2</c:v>
                </c:pt>
                <c:pt idx="647">
                  <c:v>9.7500000000000003E-2</c:v>
                </c:pt>
                <c:pt idx="648">
                  <c:v>-2.7900000000000001E-2</c:v>
                </c:pt>
                <c:pt idx="649">
                  <c:v>-8.2000000000000007E-3</c:v>
                </c:pt>
                <c:pt idx="650">
                  <c:v>0.1</c:v>
                </c:pt>
                <c:pt idx="651" formatCode="0.00E+00">
                  <c:v>-5.0000000000000001E-4</c:v>
                </c:pt>
                <c:pt idx="652" formatCode="0.00E+00">
                  <c:v>4.65E-2</c:v>
                </c:pt>
                <c:pt idx="653">
                  <c:v>0.1091</c:v>
                </c:pt>
                <c:pt idx="654">
                  <c:v>8.6099999999999996E-2</c:v>
                </c:pt>
                <c:pt idx="655">
                  <c:v>0.1101</c:v>
                </c:pt>
                <c:pt idx="656">
                  <c:v>3.6400000000000002E-2</c:v>
                </c:pt>
                <c:pt idx="657">
                  <c:v>2.3900000000000001E-2</c:v>
                </c:pt>
                <c:pt idx="658">
                  <c:v>8.8700000000000001E-2</c:v>
                </c:pt>
                <c:pt idx="659">
                  <c:v>4.7899999999999998E-2</c:v>
                </c:pt>
                <c:pt idx="660">
                  <c:v>7.7899999999999997E-2</c:v>
                </c:pt>
                <c:pt idx="661">
                  <c:v>3.5799999999999998E-2</c:v>
                </c:pt>
                <c:pt idx="662">
                  <c:v>3.6200000000000003E-2</c:v>
                </c:pt>
                <c:pt idx="663">
                  <c:v>3.3500000000000002E-2</c:v>
                </c:pt>
                <c:pt idx="664">
                  <c:v>1.83E-2</c:v>
                </c:pt>
                <c:pt idx="665">
                  <c:v>-2E-3</c:v>
                </c:pt>
                <c:pt idx="666">
                  <c:v>5.2900000000000003E-2</c:v>
                </c:pt>
                <c:pt idx="667">
                  <c:v>7.3300000000000004E-2</c:v>
                </c:pt>
                <c:pt idx="668">
                  <c:v>3.85E-2</c:v>
                </c:pt>
                <c:pt idx="669">
                  <c:v>6.9099999999999995E-2</c:v>
                </c:pt>
                <c:pt idx="670">
                  <c:v>9.8199999999999996E-2</c:v>
                </c:pt>
                <c:pt idx="671">
                  <c:v>3.4299999999999997E-2</c:v>
                </c:pt>
                <c:pt idx="672">
                  <c:v>5.6899999999999999E-2</c:v>
                </c:pt>
                <c:pt idx="673">
                  <c:v>6.3700000000000007E-2</c:v>
                </c:pt>
                <c:pt idx="674">
                  <c:v>4.2799999999999998E-2</c:v>
                </c:pt>
                <c:pt idx="675">
                  <c:v>5.74E-2</c:v>
                </c:pt>
                <c:pt idx="676">
                  <c:v>4.1799999999999997E-2</c:v>
                </c:pt>
                <c:pt idx="677">
                  <c:v>5.2299999999999999E-2</c:v>
                </c:pt>
                <c:pt idx="678">
                  <c:v>4.9399999999999999E-2</c:v>
                </c:pt>
                <c:pt idx="679">
                  <c:v>3.1E-2</c:v>
                </c:pt>
                <c:pt idx="680">
                  <c:v>4.6199999999999998E-2</c:v>
                </c:pt>
                <c:pt idx="681">
                  <c:v>3.9E-2</c:v>
                </c:pt>
                <c:pt idx="682">
                  <c:v>2.63E-2</c:v>
                </c:pt>
                <c:pt idx="683">
                  <c:v>6.5000000000000002E-2</c:v>
                </c:pt>
                <c:pt idx="684">
                  <c:v>5.11E-2</c:v>
                </c:pt>
                <c:pt idx="685">
                  <c:v>6.59E-2</c:v>
                </c:pt>
                <c:pt idx="686">
                  <c:v>5.2999999999999999E-2</c:v>
                </c:pt>
                <c:pt idx="687">
                  <c:v>4.02E-2</c:v>
                </c:pt>
                <c:pt idx="688">
                  <c:v>5.16E-2</c:v>
                </c:pt>
                <c:pt idx="689">
                  <c:v>3.85E-2</c:v>
                </c:pt>
                <c:pt idx="690">
                  <c:v>4.36E-2</c:v>
                </c:pt>
                <c:pt idx="691">
                  <c:v>4.9799999999999997E-2</c:v>
                </c:pt>
                <c:pt idx="692">
                  <c:v>5.8299999999999998E-2</c:v>
                </c:pt>
                <c:pt idx="693">
                  <c:v>4.5100000000000001E-2</c:v>
                </c:pt>
                <c:pt idx="694">
                  <c:v>4.6399999999999997E-2</c:v>
                </c:pt>
                <c:pt idx="695">
                  <c:v>4.99E-2</c:v>
                </c:pt>
                <c:pt idx="696">
                  <c:v>4.5999999999999999E-2</c:v>
                </c:pt>
                <c:pt idx="697">
                  <c:v>4.9700000000000001E-2</c:v>
                </c:pt>
                <c:pt idx="698">
                  <c:v>5.0799999999999998E-2</c:v>
                </c:pt>
                <c:pt idx="699">
                  <c:v>5.8400000000000001E-2</c:v>
                </c:pt>
                <c:pt idx="700">
                  <c:v>5.7000000000000002E-2</c:v>
                </c:pt>
                <c:pt idx="701">
                  <c:v>5.8200000000000002E-2</c:v>
                </c:pt>
                <c:pt idx="702">
                  <c:v>5.2600000000000001E-2</c:v>
                </c:pt>
                <c:pt idx="703">
                  <c:v>5.1700000000000003E-2</c:v>
                </c:pt>
                <c:pt idx="704">
                  <c:v>5.2499999999999998E-2</c:v>
                </c:pt>
                <c:pt idx="705">
                  <c:v>5.0299999999999997E-2</c:v>
                </c:pt>
                <c:pt idx="706">
                  <c:v>0.05</c:v>
                </c:pt>
                <c:pt idx="707">
                  <c:v>5.5199999999999999E-2</c:v>
                </c:pt>
                <c:pt idx="708">
                  <c:v>5.1499999999999997E-2</c:v>
                </c:pt>
                <c:pt idx="709">
                  <c:v>4.9000000000000002E-2</c:v>
                </c:pt>
                <c:pt idx="710">
                  <c:v>5.3499999999999999E-2</c:v>
                </c:pt>
                <c:pt idx="711">
                  <c:v>5.3999999999999999E-2</c:v>
                </c:pt>
                <c:pt idx="712">
                  <c:v>5.5199999999999999E-2</c:v>
                </c:pt>
                <c:pt idx="713">
                  <c:v>5.74E-2</c:v>
                </c:pt>
                <c:pt idx="714">
                  <c:v>5.6099999999999997E-2</c:v>
                </c:pt>
                <c:pt idx="715">
                  <c:v>5.4600000000000003E-2</c:v>
                </c:pt>
                <c:pt idx="716">
                  <c:v>5.4699999999999999E-2</c:v>
                </c:pt>
                <c:pt idx="717">
                  <c:v>5.2600000000000001E-2</c:v>
                </c:pt>
                <c:pt idx="718">
                  <c:v>5.2699999999999997E-2</c:v>
                </c:pt>
                <c:pt idx="719">
                  <c:v>4.7600000000000003E-2</c:v>
                </c:pt>
                <c:pt idx="720">
                  <c:v>5.2600000000000001E-2</c:v>
                </c:pt>
                <c:pt idx="721">
                  <c:v>5.1299999999999998E-2</c:v>
                </c:pt>
                <c:pt idx="722">
                  <c:v>5.0599999999999999E-2</c:v>
                </c:pt>
                <c:pt idx="723">
                  <c:v>5.1299999999999998E-2</c:v>
                </c:pt>
                <c:pt idx="724">
                  <c:v>4.9099999999999998E-2</c:v>
                </c:pt>
                <c:pt idx="725">
                  <c:v>5.0500000000000003E-2</c:v>
                </c:pt>
                <c:pt idx="726">
                  <c:v>5.1799999999999999E-2</c:v>
                </c:pt>
                <c:pt idx="727">
                  <c:v>5.3999999999999999E-2</c:v>
                </c:pt>
                <c:pt idx="728">
                  <c:v>5.62E-2</c:v>
                </c:pt>
                <c:pt idx="729">
                  <c:v>5.3199999999999997E-2</c:v>
                </c:pt>
                <c:pt idx="730">
                  <c:v>5.2999999999999999E-2</c:v>
                </c:pt>
                <c:pt idx="731">
                  <c:v>5.3900000000000003E-2</c:v>
                </c:pt>
                <c:pt idx="732">
                  <c:v>5.1299999999999998E-2</c:v>
                </c:pt>
                <c:pt idx="733">
                  <c:v>5.1700000000000003E-2</c:v>
                </c:pt>
                <c:pt idx="734">
                  <c:v>4.9500000000000002E-2</c:v>
                </c:pt>
                <c:pt idx="735">
                  <c:v>5.1299999999999998E-2</c:v>
                </c:pt>
                <c:pt idx="736">
                  <c:v>5.1700000000000003E-2</c:v>
                </c:pt>
                <c:pt idx="737">
                  <c:v>4.9799999999999997E-2</c:v>
                </c:pt>
                <c:pt idx="738">
                  <c:v>5.16E-2</c:v>
                </c:pt>
                <c:pt idx="739">
                  <c:v>4.99E-2</c:v>
                </c:pt>
                <c:pt idx="740">
                  <c:v>4.9000000000000002E-2</c:v>
                </c:pt>
                <c:pt idx="741">
                  <c:v>5.0200000000000002E-2</c:v>
                </c:pt>
                <c:pt idx="742">
                  <c:v>5.0200000000000002E-2</c:v>
                </c:pt>
                <c:pt idx="743">
                  <c:v>5.1799999999999999E-2</c:v>
                </c:pt>
                <c:pt idx="744">
                  <c:v>5.33E-2</c:v>
                </c:pt>
                <c:pt idx="745">
                  <c:v>5.2900000000000003E-2</c:v>
                </c:pt>
                <c:pt idx="746">
                  <c:v>5.1299999999999998E-2</c:v>
                </c:pt>
                <c:pt idx="747">
                  <c:v>5.16E-2</c:v>
                </c:pt>
                <c:pt idx="748">
                  <c:v>5.0999999999999997E-2</c:v>
                </c:pt>
                <c:pt idx="749">
                  <c:v>4.99E-2</c:v>
                </c:pt>
                <c:pt idx="750">
                  <c:v>5.0599999999999999E-2</c:v>
                </c:pt>
                <c:pt idx="751">
                  <c:v>4.99E-2</c:v>
                </c:pt>
                <c:pt idx="752">
                  <c:v>5.0599999999999999E-2</c:v>
                </c:pt>
                <c:pt idx="753">
                  <c:v>5.0799999999999998E-2</c:v>
                </c:pt>
                <c:pt idx="754">
                  <c:v>5.04E-2</c:v>
                </c:pt>
                <c:pt idx="755">
                  <c:v>4.9299999999999997E-2</c:v>
                </c:pt>
                <c:pt idx="756">
                  <c:v>0.05</c:v>
                </c:pt>
                <c:pt idx="757">
                  <c:v>5.1900000000000002E-2</c:v>
                </c:pt>
                <c:pt idx="758">
                  <c:v>5.1999999999999998E-2</c:v>
                </c:pt>
                <c:pt idx="759">
                  <c:v>5.1700000000000003E-2</c:v>
                </c:pt>
                <c:pt idx="760">
                  <c:v>5.2499999999999998E-2</c:v>
                </c:pt>
                <c:pt idx="761">
                  <c:v>5.1200000000000002E-2</c:v>
                </c:pt>
                <c:pt idx="762">
                  <c:v>5.04E-2</c:v>
                </c:pt>
                <c:pt idx="763">
                  <c:v>5.0200000000000002E-2</c:v>
                </c:pt>
                <c:pt idx="764">
                  <c:v>0.05</c:v>
                </c:pt>
                <c:pt idx="765">
                  <c:v>5.0799999999999998E-2</c:v>
                </c:pt>
                <c:pt idx="766">
                  <c:v>5.04E-2</c:v>
                </c:pt>
                <c:pt idx="767">
                  <c:v>5.0299999999999997E-2</c:v>
                </c:pt>
                <c:pt idx="768">
                  <c:v>5.0599999999999999E-2</c:v>
                </c:pt>
                <c:pt idx="769">
                  <c:v>4.9500000000000002E-2</c:v>
                </c:pt>
                <c:pt idx="770">
                  <c:v>4.9399999999999999E-2</c:v>
                </c:pt>
                <c:pt idx="771">
                  <c:v>4.9099999999999998E-2</c:v>
                </c:pt>
                <c:pt idx="772">
                  <c:v>4.9599999999999998E-2</c:v>
                </c:pt>
                <c:pt idx="773">
                  <c:v>5.0999999999999997E-2</c:v>
                </c:pt>
                <c:pt idx="774">
                  <c:v>5.0999999999999997E-2</c:v>
                </c:pt>
                <c:pt idx="775">
                  <c:v>5.1900000000000002E-2</c:v>
                </c:pt>
                <c:pt idx="776">
                  <c:v>5.0099999999999999E-2</c:v>
                </c:pt>
                <c:pt idx="777">
                  <c:v>5.0099999999999999E-2</c:v>
                </c:pt>
                <c:pt idx="778">
                  <c:v>5.0299999999999997E-2</c:v>
                </c:pt>
                <c:pt idx="779">
                  <c:v>4.9000000000000002E-2</c:v>
                </c:pt>
                <c:pt idx="780">
                  <c:v>5.0200000000000002E-2</c:v>
                </c:pt>
                <c:pt idx="781">
                  <c:v>5.04E-2</c:v>
                </c:pt>
                <c:pt idx="782">
                  <c:v>4.8899999999999999E-2</c:v>
                </c:pt>
                <c:pt idx="783">
                  <c:v>4.8899999999999999E-2</c:v>
                </c:pt>
                <c:pt idx="784">
                  <c:v>4.9000000000000002E-2</c:v>
                </c:pt>
                <c:pt idx="785">
                  <c:v>4.9200000000000001E-2</c:v>
                </c:pt>
                <c:pt idx="786">
                  <c:v>4.9299999999999997E-2</c:v>
                </c:pt>
                <c:pt idx="787">
                  <c:v>4.99E-2</c:v>
                </c:pt>
                <c:pt idx="788">
                  <c:v>5.0799999999999998E-2</c:v>
                </c:pt>
                <c:pt idx="789">
                  <c:v>5.0299999999999997E-2</c:v>
                </c:pt>
                <c:pt idx="790">
                  <c:v>5.0799999999999998E-2</c:v>
                </c:pt>
                <c:pt idx="791">
                  <c:v>5.0200000000000002E-2</c:v>
                </c:pt>
                <c:pt idx="792">
                  <c:v>4.9299999999999997E-2</c:v>
                </c:pt>
                <c:pt idx="793">
                  <c:v>4.9299999999999997E-2</c:v>
                </c:pt>
                <c:pt idx="794">
                  <c:v>4.8500000000000001E-2</c:v>
                </c:pt>
                <c:pt idx="795">
                  <c:v>4.8399999999999999E-2</c:v>
                </c:pt>
                <c:pt idx="796">
                  <c:v>4.9200000000000001E-2</c:v>
                </c:pt>
                <c:pt idx="797">
                  <c:v>4.9500000000000002E-2</c:v>
                </c:pt>
                <c:pt idx="798">
                  <c:v>4.9299999999999997E-2</c:v>
                </c:pt>
                <c:pt idx="799">
                  <c:v>4.9099999999999998E-2</c:v>
                </c:pt>
                <c:pt idx="800">
                  <c:v>4.9500000000000002E-2</c:v>
                </c:pt>
                <c:pt idx="801">
                  <c:v>4.99E-2</c:v>
                </c:pt>
                <c:pt idx="802">
                  <c:v>5.1400000000000001E-2</c:v>
                </c:pt>
                <c:pt idx="803">
                  <c:v>5.11E-2</c:v>
                </c:pt>
                <c:pt idx="804">
                  <c:v>5.0799999999999998E-2</c:v>
                </c:pt>
                <c:pt idx="805">
                  <c:v>5.0900000000000001E-2</c:v>
                </c:pt>
                <c:pt idx="806">
                  <c:v>5.0599999999999999E-2</c:v>
                </c:pt>
                <c:pt idx="807">
                  <c:v>5.0599999999999999E-2</c:v>
                </c:pt>
                <c:pt idx="808">
                  <c:v>4.9200000000000001E-2</c:v>
                </c:pt>
                <c:pt idx="809">
                  <c:v>4.9399999999999999E-2</c:v>
                </c:pt>
                <c:pt idx="810">
                  <c:v>5.04E-2</c:v>
                </c:pt>
                <c:pt idx="811">
                  <c:v>4.9399999999999999E-2</c:v>
                </c:pt>
                <c:pt idx="812">
                  <c:v>5.0299999999999997E-2</c:v>
                </c:pt>
                <c:pt idx="813">
                  <c:v>5.0700000000000002E-2</c:v>
                </c:pt>
                <c:pt idx="814">
                  <c:v>4.9299999999999997E-2</c:v>
                </c:pt>
                <c:pt idx="815">
                  <c:v>4.9799999999999997E-2</c:v>
                </c:pt>
                <c:pt idx="816">
                  <c:v>5.04E-2</c:v>
                </c:pt>
                <c:pt idx="817">
                  <c:v>5.1400000000000001E-2</c:v>
                </c:pt>
                <c:pt idx="818">
                  <c:v>5.1900000000000002E-2</c:v>
                </c:pt>
                <c:pt idx="819">
                  <c:v>5.1299999999999998E-2</c:v>
                </c:pt>
                <c:pt idx="820">
                  <c:v>5.0900000000000001E-2</c:v>
                </c:pt>
                <c:pt idx="821">
                  <c:v>5.0299999999999997E-2</c:v>
                </c:pt>
                <c:pt idx="822">
                  <c:v>5.0700000000000002E-2</c:v>
                </c:pt>
                <c:pt idx="823">
                  <c:v>0.05</c:v>
                </c:pt>
                <c:pt idx="824">
                  <c:v>4.8800000000000003E-2</c:v>
                </c:pt>
                <c:pt idx="825">
                  <c:v>5.0299999999999997E-2</c:v>
                </c:pt>
                <c:pt idx="826">
                  <c:v>5.0099999999999999E-2</c:v>
                </c:pt>
                <c:pt idx="827">
                  <c:v>5.0200000000000002E-2</c:v>
                </c:pt>
                <c:pt idx="828">
                  <c:v>5.0999999999999997E-2</c:v>
                </c:pt>
                <c:pt idx="829">
                  <c:v>4.9399999999999999E-2</c:v>
                </c:pt>
                <c:pt idx="830">
                  <c:v>5.0599999999999999E-2</c:v>
                </c:pt>
                <c:pt idx="831">
                  <c:v>5.0999999999999997E-2</c:v>
                </c:pt>
                <c:pt idx="832">
                  <c:v>5.1299999999999998E-2</c:v>
                </c:pt>
                <c:pt idx="833">
                  <c:v>5.2200000000000003E-2</c:v>
                </c:pt>
                <c:pt idx="834">
                  <c:v>5.1900000000000002E-2</c:v>
                </c:pt>
                <c:pt idx="835">
                  <c:v>5.0900000000000001E-2</c:v>
                </c:pt>
                <c:pt idx="836">
                  <c:v>5.1299999999999998E-2</c:v>
                </c:pt>
                <c:pt idx="837">
                  <c:v>5.16E-2</c:v>
                </c:pt>
                <c:pt idx="838">
                  <c:v>5.0900000000000001E-2</c:v>
                </c:pt>
                <c:pt idx="839">
                  <c:v>5.0299999999999997E-2</c:v>
                </c:pt>
                <c:pt idx="840">
                  <c:v>5.0099999999999999E-2</c:v>
                </c:pt>
                <c:pt idx="841">
                  <c:v>5.0900000000000001E-2</c:v>
                </c:pt>
                <c:pt idx="842">
                  <c:v>5.0599999999999999E-2</c:v>
                </c:pt>
                <c:pt idx="843">
                  <c:v>5.1400000000000001E-2</c:v>
                </c:pt>
                <c:pt idx="844">
                  <c:v>5.04E-2</c:v>
                </c:pt>
                <c:pt idx="845">
                  <c:v>5.0599999999999999E-2</c:v>
                </c:pt>
                <c:pt idx="846">
                  <c:v>5.1299999999999998E-2</c:v>
                </c:pt>
                <c:pt idx="847">
                  <c:v>5.1900000000000002E-2</c:v>
                </c:pt>
                <c:pt idx="848">
                  <c:v>5.1299999999999998E-2</c:v>
                </c:pt>
                <c:pt idx="849">
                  <c:v>5.2499999999999998E-2</c:v>
                </c:pt>
                <c:pt idx="850">
                  <c:v>5.2600000000000001E-2</c:v>
                </c:pt>
                <c:pt idx="851">
                  <c:v>5.0900000000000001E-2</c:v>
                </c:pt>
                <c:pt idx="852">
                  <c:v>5.2400000000000002E-2</c:v>
                </c:pt>
                <c:pt idx="853">
                  <c:v>5.1299999999999998E-2</c:v>
                </c:pt>
                <c:pt idx="854">
                  <c:v>5.11E-2</c:v>
                </c:pt>
                <c:pt idx="855">
                  <c:v>5.21E-2</c:v>
                </c:pt>
                <c:pt idx="856">
                  <c:v>5.1499999999999997E-2</c:v>
                </c:pt>
                <c:pt idx="857">
                  <c:v>5.1900000000000002E-2</c:v>
                </c:pt>
                <c:pt idx="858">
                  <c:v>5.1299999999999998E-2</c:v>
                </c:pt>
                <c:pt idx="859">
                  <c:v>5.1700000000000003E-2</c:v>
                </c:pt>
                <c:pt idx="860">
                  <c:v>5.1799999999999999E-2</c:v>
                </c:pt>
                <c:pt idx="861">
                  <c:v>5.1700000000000003E-2</c:v>
                </c:pt>
                <c:pt idx="862">
                  <c:v>5.33E-2</c:v>
                </c:pt>
                <c:pt idx="863">
                  <c:v>5.3900000000000003E-2</c:v>
                </c:pt>
                <c:pt idx="864">
                  <c:v>5.28E-2</c:v>
                </c:pt>
                <c:pt idx="865">
                  <c:v>5.45E-2</c:v>
                </c:pt>
                <c:pt idx="866">
                  <c:v>5.2999999999999999E-2</c:v>
                </c:pt>
                <c:pt idx="867">
                  <c:v>5.3400000000000003E-2</c:v>
                </c:pt>
                <c:pt idx="868">
                  <c:v>5.3100000000000001E-2</c:v>
                </c:pt>
                <c:pt idx="869">
                  <c:v>5.2900000000000003E-2</c:v>
                </c:pt>
                <c:pt idx="870">
                  <c:v>5.4100000000000002E-2</c:v>
                </c:pt>
                <c:pt idx="871">
                  <c:v>5.3900000000000003E-2</c:v>
                </c:pt>
                <c:pt idx="872">
                  <c:v>5.3999999999999999E-2</c:v>
                </c:pt>
                <c:pt idx="873">
                  <c:v>5.3999999999999999E-2</c:v>
                </c:pt>
                <c:pt idx="874">
                  <c:v>5.3800000000000001E-2</c:v>
                </c:pt>
                <c:pt idx="875">
                  <c:v>5.3999999999999999E-2</c:v>
                </c:pt>
                <c:pt idx="876">
                  <c:v>5.4699999999999999E-2</c:v>
                </c:pt>
                <c:pt idx="877">
                  <c:v>5.4600000000000003E-2</c:v>
                </c:pt>
                <c:pt idx="878">
                  <c:v>5.5599999999999997E-2</c:v>
                </c:pt>
                <c:pt idx="879">
                  <c:v>5.4800000000000001E-2</c:v>
                </c:pt>
                <c:pt idx="880">
                  <c:v>5.5899999999999998E-2</c:v>
                </c:pt>
                <c:pt idx="881">
                  <c:v>5.5399999999999998E-2</c:v>
                </c:pt>
                <c:pt idx="882">
                  <c:v>5.4800000000000001E-2</c:v>
                </c:pt>
                <c:pt idx="883">
                  <c:v>5.5199999999999999E-2</c:v>
                </c:pt>
                <c:pt idx="884">
                  <c:v>5.5E-2</c:v>
                </c:pt>
                <c:pt idx="885">
                  <c:v>5.5100000000000003E-2</c:v>
                </c:pt>
                <c:pt idx="886">
                  <c:v>5.62E-2</c:v>
                </c:pt>
                <c:pt idx="887">
                  <c:v>5.5199999999999999E-2</c:v>
                </c:pt>
                <c:pt idx="888">
                  <c:v>5.5500000000000001E-2</c:v>
                </c:pt>
                <c:pt idx="889">
                  <c:v>5.57E-2</c:v>
                </c:pt>
                <c:pt idx="890">
                  <c:v>5.6599999999999998E-2</c:v>
                </c:pt>
                <c:pt idx="891">
                  <c:v>5.4399999999999997E-2</c:v>
                </c:pt>
                <c:pt idx="892">
                  <c:v>5.4399999999999997E-2</c:v>
                </c:pt>
                <c:pt idx="893">
                  <c:v>5.62E-2</c:v>
                </c:pt>
                <c:pt idx="894">
                  <c:v>5.4699999999999999E-2</c:v>
                </c:pt>
                <c:pt idx="895">
                  <c:v>5.57E-2</c:v>
                </c:pt>
                <c:pt idx="896">
                  <c:v>5.6500000000000002E-2</c:v>
                </c:pt>
                <c:pt idx="897">
                  <c:v>5.4899999999999997E-2</c:v>
                </c:pt>
                <c:pt idx="898">
                  <c:v>5.6399999999999999E-2</c:v>
                </c:pt>
                <c:pt idx="899">
                  <c:v>5.6899999999999999E-2</c:v>
                </c:pt>
                <c:pt idx="900">
                  <c:v>5.7000000000000002E-2</c:v>
                </c:pt>
                <c:pt idx="901">
                  <c:v>5.7200000000000001E-2</c:v>
                </c:pt>
                <c:pt idx="902">
                  <c:v>5.7200000000000001E-2</c:v>
                </c:pt>
                <c:pt idx="903">
                  <c:v>5.7000000000000002E-2</c:v>
                </c:pt>
                <c:pt idx="904">
                  <c:v>5.6500000000000002E-2</c:v>
                </c:pt>
                <c:pt idx="905">
                  <c:v>5.7299999999999997E-2</c:v>
                </c:pt>
                <c:pt idx="906">
                  <c:v>5.6099999999999997E-2</c:v>
                </c:pt>
                <c:pt idx="907">
                  <c:v>5.6500000000000002E-2</c:v>
                </c:pt>
                <c:pt idx="908">
                  <c:v>5.6800000000000003E-2</c:v>
                </c:pt>
                <c:pt idx="909">
                  <c:v>5.67E-2</c:v>
                </c:pt>
                <c:pt idx="910">
                  <c:v>5.6899999999999999E-2</c:v>
                </c:pt>
                <c:pt idx="911">
                  <c:v>5.7200000000000001E-2</c:v>
                </c:pt>
                <c:pt idx="912">
                  <c:v>5.6599999999999998E-2</c:v>
                </c:pt>
                <c:pt idx="913">
                  <c:v>5.7299999999999997E-2</c:v>
                </c:pt>
                <c:pt idx="914">
                  <c:v>5.7799999999999997E-2</c:v>
                </c:pt>
                <c:pt idx="915">
                  <c:v>5.7799999999999997E-2</c:v>
                </c:pt>
                <c:pt idx="916">
                  <c:v>5.79E-2</c:v>
                </c:pt>
                <c:pt idx="917">
                  <c:v>5.8900000000000001E-2</c:v>
                </c:pt>
                <c:pt idx="918">
                  <c:v>5.8599999999999999E-2</c:v>
                </c:pt>
                <c:pt idx="919">
                  <c:v>5.8200000000000002E-2</c:v>
                </c:pt>
                <c:pt idx="920">
                  <c:v>5.8799999999999998E-2</c:v>
                </c:pt>
                <c:pt idx="921">
                  <c:v>5.79E-2</c:v>
                </c:pt>
                <c:pt idx="922">
                  <c:v>5.8000000000000003E-2</c:v>
                </c:pt>
                <c:pt idx="923">
                  <c:v>5.8400000000000001E-2</c:v>
                </c:pt>
                <c:pt idx="924">
                  <c:v>5.8299999999999998E-2</c:v>
                </c:pt>
                <c:pt idx="925">
                  <c:v>5.8400000000000001E-2</c:v>
                </c:pt>
                <c:pt idx="926">
                  <c:v>5.8200000000000002E-2</c:v>
                </c:pt>
                <c:pt idx="927">
                  <c:v>5.8799999999999998E-2</c:v>
                </c:pt>
                <c:pt idx="928">
                  <c:v>5.8099999999999999E-2</c:v>
                </c:pt>
                <c:pt idx="929">
                  <c:v>5.8500000000000003E-2</c:v>
                </c:pt>
                <c:pt idx="930">
                  <c:v>5.9799999999999999E-2</c:v>
                </c:pt>
                <c:pt idx="931">
                  <c:v>5.9700000000000003E-2</c:v>
                </c:pt>
                <c:pt idx="932">
                  <c:v>5.96E-2</c:v>
                </c:pt>
                <c:pt idx="933">
                  <c:v>6.0199999999999997E-2</c:v>
                </c:pt>
                <c:pt idx="934">
                  <c:v>5.9499999999999997E-2</c:v>
                </c:pt>
                <c:pt idx="935">
                  <c:v>5.96E-2</c:v>
                </c:pt>
                <c:pt idx="936">
                  <c:v>5.9700000000000003E-2</c:v>
                </c:pt>
                <c:pt idx="937">
                  <c:v>5.9799999999999999E-2</c:v>
                </c:pt>
                <c:pt idx="938">
                  <c:v>6.0100000000000001E-2</c:v>
                </c:pt>
                <c:pt idx="939">
                  <c:v>6.0199999999999997E-2</c:v>
                </c:pt>
                <c:pt idx="940">
                  <c:v>5.96E-2</c:v>
                </c:pt>
                <c:pt idx="941">
                  <c:v>5.9700000000000003E-2</c:v>
                </c:pt>
                <c:pt idx="942">
                  <c:v>6.0400000000000002E-2</c:v>
                </c:pt>
                <c:pt idx="943">
                  <c:v>0.06</c:v>
                </c:pt>
                <c:pt idx="944">
                  <c:v>6.0199999999999997E-2</c:v>
                </c:pt>
                <c:pt idx="945">
                  <c:v>6.0299999999999999E-2</c:v>
                </c:pt>
                <c:pt idx="946">
                  <c:v>6.0699999999999997E-2</c:v>
                </c:pt>
                <c:pt idx="947">
                  <c:v>6.08E-2</c:v>
                </c:pt>
                <c:pt idx="948">
                  <c:v>6.1100000000000002E-2</c:v>
                </c:pt>
                <c:pt idx="949">
                  <c:v>6.0900000000000003E-2</c:v>
                </c:pt>
                <c:pt idx="950">
                  <c:v>6.0600000000000001E-2</c:v>
                </c:pt>
                <c:pt idx="951">
                  <c:v>6.0900000000000003E-2</c:v>
                </c:pt>
                <c:pt idx="952">
                  <c:v>6.08E-2</c:v>
                </c:pt>
                <c:pt idx="953">
                  <c:v>6.0999999999999999E-2</c:v>
                </c:pt>
                <c:pt idx="954">
                  <c:v>6.1199999999999997E-2</c:v>
                </c:pt>
                <c:pt idx="955">
                  <c:v>6.08E-2</c:v>
                </c:pt>
                <c:pt idx="956">
                  <c:v>6.0900000000000003E-2</c:v>
                </c:pt>
                <c:pt idx="957">
                  <c:v>6.13E-2</c:v>
                </c:pt>
                <c:pt idx="958">
                  <c:v>6.1100000000000002E-2</c:v>
                </c:pt>
                <c:pt idx="959">
                  <c:v>6.13E-2</c:v>
                </c:pt>
                <c:pt idx="960">
                  <c:v>6.1600000000000002E-2</c:v>
                </c:pt>
                <c:pt idx="961">
                  <c:v>6.1699999999999998E-2</c:v>
                </c:pt>
                <c:pt idx="962">
                  <c:v>6.1899999999999997E-2</c:v>
                </c:pt>
                <c:pt idx="963">
                  <c:v>6.1699999999999998E-2</c:v>
                </c:pt>
                <c:pt idx="964">
                  <c:v>6.1600000000000002E-2</c:v>
                </c:pt>
                <c:pt idx="965">
                  <c:v>6.1400000000000003E-2</c:v>
                </c:pt>
                <c:pt idx="966">
                  <c:v>6.1400000000000003E-2</c:v>
                </c:pt>
                <c:pt idx="967">
                  <c:v>6.1499999999999999E-2</c:v>
                </c:pt>
                <c:pt idx="968">
                  <c:v>6.13E-2</c:v>
                </c:pt>
                <c:pt idx="969">
                  <c:v>6.1600000000000002E-2</c:v>
                </c:pt>
                <c:pt idx="970">
                  <c:v>6.1699999999999998E-2</c:v>
                </c:pt>
                <c:pt idx="971">
                  <c:v>6.1800000000000001E-2</c:v>
                </c:pt>
                <c:pt idx="972">
                  <c:v>6.2E-2</c:v>
                </c:pt>
                <c:pt idx="973">
                  <c:v>6.1699999999999998E-2</c:v>
                </c:pt>
                <c:pt idx="974">
                  <c:v>6.1800000000000001E-2</c:v>
                </c:pt>
                <c:pt idx="975">
                  <c:v>6.2300000000000001E-2</c:v>
                </c:pt>
                <c:pt idx="976">
                  <c:v>6.2100000000000002E-2</c:v>
                </c:pt>
                <c:pt idx="977">
                  <c:v>6.2E-2</c:v>
                </c:pt>
                <c:pt idx="978">
                  <c:v>6.2100000000000002E-2</c:v>
                </c:pt>
                <c:pt idx="979">
                  <c:v>6.1899999999999997E-2</c:v>
                </c:pt>
                <c:pt idx="980">
                  <c:v>6.1800000000000001E-2</c:v>
                </c:pt>
                <c:pt idx="981">
                  <c:v>6.1499999999999999E-2</c:v>
                </c:pt>
                <c:pt idx="982">
                  <c:v>6.1699999999999998E-2</c:v>
                </c:pt>
                <c:pt idx="983">
                  <c:v>6.1800000000000001E-2</c:v>
                </c:pt>
                <c:pt idx="984">
                  <c:v>6.1600000000000002E-2</c:v>
                </c:pt>
                <c:pt idx="985">
                  <c:v>6.1499999999999999E-2</c:v>
                </c:pt>
                <c:pt idx="986">
                  <c:v>6.1600000000000002E-2</c:v>
                </c:pt>
                <c:pt idx="987">
                  <c:v>6.1400000000000003E-2</c:v>
                </c:pt>
                <c:pt idx="988">
                  <c:v>6.13E-2</c:v>
                </c:pt>
                <c:pt idx="989">
                  <c:v>6.1400000000000003E-2</c:v>
                </c:pt>
                <c:pt idx="990">
                  <c:v>6.1699999999999998E-2</c:v>
                </c:pt>
                <c:pt idx="991">
                  <c:v>6.1800000000000001E-2</c:v>
                </c:pt>
                <c:pt idx="992">
                  <c:v>6.1699999999999998E-2</c:v>
                </c:pt>
                <c:pt idx="993">
                  <c:v>6.13E-2</c:v>
                </c:pt>
                <c:pt idx="994">
                  <c:v>6.1100000000000002E-2</c:v>
                </c:pt>
                <c:pt idx="995">
                  <c:v>6.0900000000000003E-2</c:v>
                </c:pt>
                <c:pt idx="996">
                  <c:v>6.0699999999999997E-2</c:v>
                </c:pt>
                <c:pt idx="997">
                  <c:v>6.0499999999999998E-2</c:v>
                </c:pt>
                <c:pt idx="998">
                  <c:v>6.0299999999999999E-2</c:v>
                </c:pt>
                <c:pt idx="999">
                  <c:v>6.0299999999999999E-2</c:v>
                </c:pt>
                <c:pt idx="1000">
                  <c:v>6.0199999999999997E-2</c:v>
                </c:pt>
                <c:pt idx="1001">
                  <c:v>6.0299999999999999E-2</c:v>
                </c:pt>
                <c:pt idx="1002">
                  <c:v>6.0100000000000001E-2</c:v>
                </c:pt>
                <c:pt idx="1003">
                  <c:v>5.9799999999999999E-2</c:v>
                </c:pt>
                <c:pt idx="1004">
                  <c:v>0.06</c:v>
                </c:pt>
                <c:pt idx="1005">
                  <c:v>6.0100000000000001E-2</c:v>
                </c:pt>
                <c:pt idx="1006">
                  <c:v>0.06</c:v>
                </c:pt>
                <c:pt idx="1007">
                  <c:v>5.9700000000000003E-2</c:v>
                </c:pt>
                <c:pt idx="1008">
                  <c:v>5.9299999999999999E-2</c:v>
                </c:pt>
                <c:pt idx="1009">
                  <c:v>5.9200000000000003E-2</c:v>
                </c:pt>
                <c:pt idx="1010">
                  <c:v>5.8999999999999997E-2</c:v>
                </c:pt>
                <c:pt idx="1011">
                  <c:v>5.8700000000000002E-2</c:v>
                </c:pt>
                <c:pt idx="1012">
                  <c:v>5.8500000000000003E-2</c:v>
                </c:pt>
                <c:pt idx="1013">
                  <c:v>5.8200000000000002E-2</c:v>
                </c:pt>
                <c:pt idx="1014">
                  <c:v>5.8099999999999999E-2</c:v>
                </c:pt>
                <c:pt idx="1015">
                  <c:v>5.7599999999999998E-2</c:v>
                </c:pt>
                <c:pt idx="1016">
                  <c:v>5.7599999999999998E-2</c:v>
                </c:pt>
                <c:pt idx="1017">
                  <c:v>5.7200000000000001E-2</c:v>
                </c:pt>
                <c:pt idx="1018">
                  <c:v>5.6800000000000003E-2</c:v>
                </c:pt>
                <c:pt idx="1019">
                  <c:v>5.7299999999999997E-2</c:v>
                </c:pt>
                <c:pt idx="1020">
                  <c:v>5.7200000000000001E-2</c:v>
                </c:pt>
                <c:pt idx="1021">
                  <c:v>5.6800000000000003E-2</c:v>
                </c:pt>
                <c:pt idx="1022">
                  <c:v>5.6899999999999999E-2</c:v>
                </c:pt>
                <c:pt idx="1023">
                  <c:v>5.6500000000000002E-2</c:v>
                </c:pt>
                <c:pt idx="1024">
                  <c:v>5.5899999999999998E-2</c:v>
                </c:pt>
                <c:pt idx="1025">
                  <c:v>5.57E-2</c:v>
                </c:pt>
                <c:pt idx="1026">
                  <c:v>5.5399999999999998E-2</c:v>
                </c:pt>
                <c:pt idx="1027">
                  <c:v>5.5199999999999999E-2</c:v>
                </c:pt>
                <c:pt idx="1028">
                  <c:v>5.5199999999999999E-2</c:v>
                </c:pt>
                <c:pt idx="1029">
                  <c:v>5.4800000000000001E-2</c:v>
                </c:pt>
                <c:pt idx="1030">
                  <c:v>5.4399999999999997E-2</c:v>
                </c:pt>
                <c:pt idx="1031">
                  <c:v>5.4300000000000001E-2</c:v>
                </c:pt>
                <c:pt idx="1032">
                  <c:v>5.4399999999999997E-2</c:v>
                </c:pt>
                <c:pt idx="1033">
                  <c:v>5.3999999999999999E-2</c:v>
                </c:pt>
                <c:pt idx="1034">
                  <c:v>5.3800000000000001E-2</c:v>
                </c:pt>
                <c:pt idx="1035">
                  <c:v>5.3400000000000003E-2</c:v>
                </c:pt>
                <c:pt idx="1036">
                  <c:v>5.3600000000000002E-2</c:v>
                </c:pt>
                <c:pt idx="1037">
                  <c:v>5.3400000000000003E-2</c:v>
                </c:pt>
                <c:pt idx="1038">
                  <c:v>5.28E-2</c:v>
                </c:pt>
                <c:pt idx="1039">
                  <c:v>5.2999999999999999E-2</c:v>
                </c:pt>
                <c:pt idx="1040">
                  <c:v>5.2499999999999998E-2</c:v>
                </c:pt>
                <c:pt idx="1041">
                  <c:v>5.2400000000000002E-2</c:v>
                </c:pt>
                <c:pt idx="1042">
                  <c:v>5.1999999999999998E-2</c:v>
                </c:pt>
                <c:pt idx="1043">
                  <c:v>5.1999999999999998E-2</c:v>
                </c:pt>
                <c:pt idx="1044">
                  <c:v>5.1799999999999999E-2</c:v>
                </c:pt>
                <c:pt idx="1045">
                  <c:v>5.1200000000000002E-2</c:v>
                </c:pt>
                <c:pt idx="1046">
                  <c:v>5.1400000000000001E-2</c:v>
                </c:pt>
                <c:pt idx="1047">
                  <c:v>5.11E-2</c:v>
                </c:pt>
                <c:pt idx="1048">
                  <c:v>5.0599999999999999E-2</c:v>
                </c:pt>
                <c:pt idx="1049">
                  <c:v>5.0999999999999997E-2</c:v>
                </c:pt>
                <c:pt idx="1050">
                  <c:v>5.0900000000000001E-2</c:v>
                </c:pt>
                <c:pt idx="1051">
                  <c:v>5.0799999999999998E-2</c:v>
                </c:pt>
                <c:pt idx="1052">
                  <c:v>5.0700000000000002E-2</c:v>
                </c:pt>
                <c:pt idx="1053">
                  <c:v>5.0200000000000002E-2</c:v>
                </c:pt>
                <c:pt idx="1054">
                  <c:v>5.04E-2</c:v>
                </c:pt>
                <c:pt idx="1055">
                  <c:v>4.9799999999999997E-2</c:v>
                </c:pt>
                <c:pt idx="1056">
                  <c:v>4.9700000000000001E-2</c:v>
                </c:pt>
                <c:pt idx="1057">
                  <c:v>4.99E-2</c:v>
                </c:pt>
                <c:pt idx="1058">
                  <c:v>4.9700000000000001E-2</c:v>
                </c:pt>
                <c:pt idx="1059">
                  <c:v>4.9399999999999999E-2</c:v>
                </c:pt>
                <c:pt idx="1060">
                  <c:v>4.9700000000000001E-2</c:v>
                </c:pt>
                <c:pt idx="1061">
                  <c:v>4.9799999999999997E-2</c:v>
                </c:pt>
                <c:pt idx="1062">
                  <c:v>4.9599999999999998E-2</c:v>
                </c:pt>
                <c:pt idx="1063">
                  <c:v>4.9399999999999999E-2</c:v>
                </c:pt>
                <c:pt idx="1064">
                  <c:v>4.99E-2</c:v>
                </c:pt>
                <c:pt idx="1065">
                  <c:v>5.0200000000000002E-2</c:v>
                </c:pt>
                <c:pt idx="1066">
                  <c:v>5.0299999999999997E-2</c:v>
                </c:pt>
                <c:pt idx="1067">
                  <c:v>5.0200000000000002E-2</c:v>
                </c:pt>
                <c:pt idx="1068">
                  <c:v>4.9799999999999997E-2</c:v>
                </c:pt>
                <c:pt idx="1069">
                  <c:v>4.9799999999999997E-2</c:v>
                </c:pt>
                <c:pt idx="1070">
                  <c:v>4.99E-2</c:v>
                </c:pt>
                <c:pt idx="1071">
                  <c:v>0.05</c:v>
                </c:pt>
                <c:pt idx="1072">
                  <c:v>4.9700000000000001E-2</c:v>
                </c:pt>
                <c:pt idx="1073">
                  <c:v>4.99E-2</c:v>
                </c:pt>
                <c:pt idx="1074">
                  <c:v>5.0099999999999999E-2</c:v>
                </c:pt>
                <c:pt idx="1075">
                  <c:v>4.9799999999999997E-2</c:v>
                </c:pt>
                <c:pt idx="1076">
                  <c:v>5.0500000000000003E-2</c:v>
                </c:pt>
                <c:pt idx="1077">
                  <c:v>5.0500000000000003E-2</c:v>
                </c:pt>
                <c:pt idx="1078">
                  <c:v>5.04E-2</c:v>
                </c:pt>
                <c:pt idx="1079">
                  <c:v>5.11E-2</c:v>
                </c:pt>
                <c:pt idx="1080">
                  <c:v>5.1400000000000001E-2</c:v>
                </c:pt>
                <c:pt idx="1081">
                  <c:v>5.11E-2</c:v>
                </c:pt>
                <c:pt idx="1082">
                  <c:v>5.1799999999999999E-2</c:v>
                </c:pt>
                <c:pt idx="1083">
                  <c:v>5.1299999999999998E-2</c:v>
                </c:pt>
                <c:pt idx="1084">
                  <c:v>5.16E-2</c:v>
                </c:pt>
                <c:pt idx="1085">
                  <c:v>5.1499999999999997E-2</c:v>
                </c:pt>
                <c:pt idx="1086">
                  <c:v>5.1499999999999997E-2</c:v>
                </c:pt>
                <c:pt idx="1087">
                  <c:v>5.16E-2</c:v>
                </c:pt>
                <c:pt idx="1088">
                  <c:v>5.1900000000000002E-2</c:v>
                </c:pt>
                <c:pt idx="1089">
                  <c:v>5.16E-2</c:v>
                </c:pt>
                <c:pt idx="1090">
                  <c:v>5.1799999999999999E-2</c:v>
                </c:pt>
                <c:pt idx="1091">
                  <c:v>5.2299999999999999E-2</c:v>
                </c:pt>
                <c:pt idx="1092">
                  <c:v>5.2299999999999999E-2</c:v>
                </c:pt>
                <c:pt idx="1093">
                  <c:v>5.2200000000000003E-2</c:v>
                </c:pt>
                <c:pt idx="1094">
                  <c:v>5.2600000000000001E-2</c:v>
                </c:pt>
                <c:pt idx="1095">
                  <c:v>5.2999999999999999E-2</c:v>
                </c:pt>
                <c:pt idx="1096">
                  <c:v>5.3100000000000001E-2</c:v>
                </c:pt>
                <c:pt idx="1097">
                  <c:v>5.28E-2</c:v>
                </c:pt>
                <c:pt idx="1098">
                  <c:v>5.3400000000000003E-2</c:v>
                </c:pt>
                <c:pt idx="1099">
                  <c:v>5.3100000000000001E-2</c:v>
                </c:pt>
                <c:pt idx="1100">
                  <c:v>5.2900000000000003E-2</c:v>
                </c:pt>
                <c:pt idx="1101">
                  <c:v>5.3199999999999997E-2</c:v>
                </c:pt>
                <c:pt idx="1102">
                  <c:v>5.3400000000000003E-2</c:v>
                </c:pt>
                <c:pt idx="1103">
                  <c:v>5.3600000000000002E-2</c:v>
                </c:pt>
                <c:pt idx="1104">
                  <c:v>5.3699999999999998E-2</c:v>
                </c:pt>
                <c:pt idx="1105">
                  <c:v>5.3400000000000003E-2</c:v>
                </c:pt>
                <c:pt idx="1106">
                  <c:v>5.3900000000000003E-2</c:v>
                </c:pt>
                <c:pt idx="1107">
                  <c:v>5.3400000000000003E-2</c:v>
                </c:pt>
                <c:pt idx="1108">
                  <c:v>5.4100000000000002E-2</c:v>
                </c:pt>
                <c:pt idx="1109">
                  <c:v>5.3900000000000003E-2</c:v>
                </c:pt>
                <c:pt idx="1110">
                  <c:v>5.3999999999999999E-2</c:v>
                </c:pt>
                <c:pt idx="1111">
                  <c:v>5.4100000000000002E-2</c:v>
                </c:pt>
                <c:pt idx="1112">
                  <c:v>5.4600000000000003E-2</c:v>
                </c:pt>
                <c:pt idx="1113">
                  <c:v>5.4300000000000001E-2</c:v>
                </c:pt>
                <c:pt idx="1114">
                  <c:v>5.45E-2</c:v>
                </c:pt>
                <c:pt idx="1115">
                  <c:v>5.4600000000000003E-2</c:v>
                </c:pt>
                <c:pt idx="1116">
                  <c:v>5.4300000000000001E-2</c:v>
                </c:pt>
                <c:pt idx="1117">
                  <c:v>5.4800000000000001E-2</c:v>
                </c:pt>
                <c:pt idx="1118">
                  <c:v>5.4899999999999997E-2</c:v>
                </c:pt>
                <c:pt idx="1119">
                  <c:v>5.4699999999999999E-2</c:v>
                </c:pt>
                <c:pt idx="1120">
                  <c:v>5.4800000000000001E-2</c:v>
                </c:pt>
                <c:pt idx="1121">
                  <c:v>5.5100000000000003E-2</c:v>
                </c:pt>
                <c:pt idx="1122">
                  <c:v>5.4899999999999997E-2</c:v>
                </c:pt>
                <c:pt idx="1123">
                  <c:v>5.5199999999999999E-2</c:v>
                </c:pt>
                <c:pt idx="1124">
                  <c:v>5.5399999999999998E-2</c:v>
                </c:pt>
                <c:pt idx="1125">
                  <c:v>5.5599999999999997E-2</c:v>
                </c:pt>
                <c:pt idx="1126">
                  <c:v>5.5399999999999998E-2</c:v>
                </c:pt>
                <c:pt idx="1127">
                  <c:v>5.5500000000000001E-2</c:v>
                </c:pt>
                <c:pt idx="1128">
                  <c:v>5.57E-2</c:v>
                </c:pt>
                <c:pt idx="1129">
                  <c:v>5.5899999999999998E-2</c:v>
                </c:pt>
                <c:pt idx="1130">
                  <c:v>5.5899999999999998E-2</c:v>
                </c:pt>
                <c:pt idx="1131">
                  <c:v>5.6000000000000001E-2</c:v>
                </c:pt>
                <c:pt idx="1132">
                  <c:v>5.6000000000000001E-2</c:v>
                </c:pt>
                <c:pt idx="1133">
                  <c:v>5.5800000000000002E-2</c:v>
                </c:pt>
                <c:pt idx="1134">
                  <c:v>5.5800000000000002E-2</c:v>
                </c:pt>
                <c:pt idx="1135">
                  <c:v>5.62E-2</c:v>
                </c:pt>
                <c:pt idx="1136">
                  <c:v>5.62E-2</c:v>
                </c:pt>
                <c:pt idx="1137">
                  <c:v>5.6300000000000003E-2</c:v>
                </c:pt>
                <c:pt idx="1138">
                  <c:v>5.6399999999999999E-2</c:v>
                </c:pt>
                <c:pt idx="1139">
                  <c:v>5.6500000000000002E-2</c:v>
                </c:pt>
                <c:pt idx="1140">
                  <c:v>5.6899999999999999E-2</c:v>
                </c:pt>
                <c:pt idx="1141">
                  <c:v>5.6800000000000003E-2</c:v>
                </c:pt>
                <c:pt idx="1142">
                  <c:v>5.7099999999999998E-2</c:v>
                </c:pt>
                <c:pt idx="1143">
                  <c:v>5.7000000000000002E-2</c:v>
                </c:pt>
                <c:pt idx="1144">
                  <c:v>5.7000000000000002E-2</c:v>
                </c:pt>
                <c:pt idx="1145">
                  <c:v>5.6800000000000003E-2</c:v>
                </c:pt>
                <c:pt idx="1146">
                  <c:v>5.7200000000000001E-2</c:v>
                </c:pt>
                <c:pt idx="1147">
                  <c:v>5.7200000000000001E-2</c:v>
                </c:pt>
                <c:pt idx="1148">
                  <c:v>5.7200000000000001E-2</c:v>
                </c:pt>
                <c:pt idx="1149">
                  <c:v>5.7099999999999998E-2</c:v>
                </c:pt>
                <c:pt idx="1150">
                  <c:v>5.7299999999999997E-2</c:v>
                </c:pt>
                <c:pt idx="1151">
                  <c:v>5.7599999999999998E-2</c:v>
                </c:pt>
                <c:pt idx="1152">
                  <c:v>5.7599999999999998E-2</c:v>
                </c:pt>
                <c:pt idx="1153">
                  <c:v>5.7700000000000001E-2</c:v>
                </c:pt>
                <c:pt idx="1154">
                  <c:v>5.8099999999999999E-2</c:v>
                </c:pt>
                <c:pt idx="1155">
                  <c:v>5.8099999999999999E-2</c:v>
                </c:pt>
                <c:pt idx="1156">
                  <c:v>5.8200000000000002E-2</c:v>
                </c:pt>
                <c:pt idx="1157">
                  <c:v>5.8299999999999998E-2</c:v>
                </c:pt>
                <c:pt idx="1158">
                  <c:v>5.8400000000000001E-2</c:v>
                </c:pt>
                <c:pt idx="1159">
                  <c:v>5.8500000000000003E-2</c:v>
                </c:pt>
                <c:pt idx="1160">
                  <c:v>5.8599999999999999E-2</c:v>
                </c:pt>
                <c:pt idx="1161">
                  <c:v>5.8599999999999999E-2</c:v>
                </c:pt>
                <c:pt idx="1162">
                  <c:v>5.8700000000000002E-2</c:v>
                </c:pt>
                <c:pt idx="1163">
                  <c:v>5.8900000000000001E-2</c:v>
                </c:pt>
                <c:pt idx="1164">
                  <c:v>5.8799999999999998E-2</c:v>
                </c:pt>
                <c:pt idx="1165">
                  <c:v>5.8999999999999997E-2</c:v>
                </c:pt>
                <c:pt idx="1166">
                  <c:v>5.9200000000000003E-2</c:v>
                </c:pt>
                <c:pt idx="1167">
                  <c:v>5.9200000000000003E-2</c:v>
                </c:pt>
                <c:pt idx="1168">
                  <c:v>5.9400000000000001E-2</c:v>
                </c:pt>
                <c:pt idx="1169">
                  <c:v>5.96E-2</c:v>
                </c:pt>
                <c:pt idx="1170">
                  <c:v>5.9799999999999999E-2</c:v>
                </c:pt>
                <c:pt idx="1171">
                  <c:v>0.06</c:v>
                </c:pt>
                <c:pt idx="1172">
                  <c:v>0.06</c:v>
                </c:pt>
                <c:pt idx="1173">
                  <c:v>6.0100000000000001E-2</c:v>
                </c:pt>
                <c:pt idx="1174">
                  <c:v>6.0400000000000002E-2</c:v>
                </c:pt>
                <c:pt idx="1175">
                  <c:v>6.0400000000000002E-2</c:v>
                </c:pt>
                <c:pt idx="1176">
                  <c:v>6.0499999999999998E-2</c:v>
                </c:pt>
                <c:pt idx="1177">
                  <c:v>6.0699999999999997E-2</c:v>
                </c:pt>
                <c:pt idx="1178">
                  <c:v>6.0900000000000003E-2</c:v>
                </c:pt>
                <c:pt idx="1179">
                  <c:v>6.0900000000000003E-2</c:v>
                </c:pt>
                <c:pt idx="1180">
                  <c:v>6.1100000000000002E-2</c:v>
                </c:pt>
                <c:pt idx="1181">
                  <c:v>6.13E-2</c:v>
                </c:pt>
                <c:pt idx="1182">
                  <c:v>6.1400000000000003E-2</c:v>
                </c:pt>
                <c:pt idx="1183">
                  <c:v>6.1499999999999999E-2</c:v>
                </c:pt>
                <c:pt idx="1184">
                  <c:v>6.1800000000000001E-2</c:v>
                </c:pt>
                <c:pt idx="1185">
                  <c:v>6.1899999999999997E-2</c:v>
                </c:pt>
                <c:pt idx="1186">
                  <c:v>6.1899999999999997E-2</c:v>
                </c:pt>
                <c:pt idx="1187">
                  <c:v>6.2100000000000002E-2</c:v>
                </c:pt>
                <c:pt idx="1188">
                  <c:v>6.2300000000000001E-2</c:v>
                </c:pt>
                <c:pt idx="1189">
                  <c:v>6.2399999999999997E-2</c:v>
                </c:pt>
                <c:pt idx="1190">
                  <c:v>6.25E-2</c:v>
                </c:pt>
                <c:pt idx="1191">
                  <c:v>6.2600000000000003E-2</c:v>
                </c:pt>
                <c:pt idx="1192">
                  <c:v>6.2700000000000006E-2</c:v>
                </c:pt>
                <c:pt idx="1193">
                  <c:v>6.2899999999999998E-2</c:v>
                </c:pt>
                <c:pt idx="1194">
                  <c:v>6.2899999999999998E-2</c:v>
                </c:pt>
                <c:pt idx="1195">
                  <c:v>6.3E-2</c:v>
                </c:pt>
                <c:pt idx="1196">
                  <c:v>6.3299999999999995E-2</c:v>
                </c:pt>
                <c:pt idx="1197">
                  <c:v>6.3299999999999995E-2</c:v>
                </c:pt>
                <c:pt idx="1198">
                  <c:v>6.3500000000000001E-2</c:v>
                </c:pt>
                <c:pt idx="1199">
                  <c:v>6.3700000000000007E-2</c:v>
                </c:pt>
                <c:pt idx="1200">
                  <c:v>6.3899999999999998E-2</c:v>
                </c:pt>
                <c:pt idx="1201">
                  <c:v>6.3899999999999998E-2</c:v>
                </c:pt>
                <c:pt idx="1202">
                  <c:v>6.4000000000000001E-2</c:v>
                </c:pt>
                <c:pt idx="1203">
                  <c:v>6.4000000000000001E-2</c:v>
                </c:pt>
                <c:pt idx="1204">
                  <c:v>6.4199999999999993E-2</c:v>
                </c:pt>
                <c:pt idx="1205">
                  <c:v>6.4299999999999996E-2</c:v>
                </c:pt>
                <c:pt idx="1206">
                  <c:v>6.4399999999999999E-2</c:v>
                </c:pt>
                <c:pt idx="1207">
                  <c:v>6.4500000000000002E-2</c:v>
                </c:pt>
                <c:pt idx="1208">
                  <c:v>6.4799999999999996E-2</c:v>
                </c:pt>
                <c:pt idx="1209">
                  <c:v>6.4699999999999994E-2</c:v>
                </c:pt>
                <c:pt idx="1210">
                  <c:v>6.4799999999999996E-2</c:v>
                </c:pt>
                <c:pt idx="1211">
                  <c:v>6.4899999999999999E-2</c:v>
                </c:pt>
                <c:pt idx="1212">
                  <c:v>6.5000000000000002E-2</c:v>
                </c:pt>
                <c:pt idx="1213">
                  <c:v>6.5199999999999994E-2</c:v>
                </c:pt>
                <c:pt idx="1214">
                  <c:v>6.5299999999999997E-2</c:v>
                </c:pt>
                <c:pt idx="1215">
                  <c:v>6.54E-2</c:v>
                </c:pt>
                <c:pt idx="1216">
                  <c:v>6.5500000000000003E-2</c:v>
                </c:pt>
                <c:pt idx="1217">
                  <c:v>6.5600000000000006E-2</c:v>
                </c:pt>
                <c:pt idx="1218">
                  <c:v>6.5600000000000006E-2</c:v>
                </c:pt>
                <c:pt idx="1219">
                  <c:v>6.5799999999999997E-2</c:v>
                </c:pt>
                <c:pt idx="1220">
                  <c:v>6.5699999999999995E-2</c:v>
                </c:pt>
                <c:pt idx="1221">
                  <c:v>6.5799999999999997E-2</c:v>
                </c:pt>
                <c:pt idx="1222">
                  <c:v>6.6100000000000006E-2</c:v>
                </c:pt>
                <c:pt idx="1223">
                  <c:v>6.6000000000000003E-2</c:v>
                </c:pt>
                <c:pt idx="1224">
                  <c:v>6.59E-2</c:v>
                </c:pt>
                <c:pt idx="1225">
                  <c:v>6.6000000000000003E-2</c:v>
                </c:pt>
                <c:pt idx="1226">
                  <c:v>6.6100000000000006E-2</c:v>
                </c:pt>
                <c:pt idx="1227">
                  <c:v>6.6100000000000006E-2</c:v>
                </c:pt>
                <c:pt idx="1228">
                  <c:v>6.6400000000000001E-2</c:v>
                </c:pt>
                <c:pt idx="1229">
                  <c:v>6.6500000000000004E-2</c:v>
                </c:pt>
                <c:pt idx="1230">
                  <c:v>6.6600000000000006E-2</c:v>
                </c:pt>
                <c:pt idx="1231">
                  <c:v>6.6600000000000006E-2</c:v>
                </c:pt>
                <c:pt idx="1232">
                  <c:v>6.6600000000000006E-2</c:v>
                </c:pt>
                <c:pt idx="1233">
                  <c:v>6.6699999999999995E-2</c:v>
                </c:pt>
                <c:pt idx="1234">
                  <c:v>6.6699999999999995E-2</c:v>
                </c:pt>
                <c:pt idx="1235">
                  <c:v>6.6699999999999995E-2</c:v>
                </c:pt>
                <c:pt idx="1236">
                  <c:v>6.6799999999999998E-2</c:v>
                </c:pt>
                <c:pt idx="1237">
                  <c:v>6.6799999999999998E-2</c:v>
                </c:pt>
                <c:pt idx="1238">
                  <c:v>6.6799999999999998E-2</c:v>
                </c:pt>
                <c:pt idx="1239">
                  <c:v>6.6699999999999995E-2</c:v>
                </c:pt>
                <c:pt idx="1240">
                  <c:v>6.6699999999999995E-2</c:v>
                </c:pt>
                <c:pt idx="1241">
                  <c:v>6.6900000000000001E-2</c:v>
                </c:pt>
                <c:pt idx="1242">
                  <c:v>6.6900000000000001E-2</c:v>
                </c:pt>
                <c:pt idx="1243">
                  <c:v>6.7100000000000007E-2</c:v>
                </c:pt>
                <c:pt idx="1244">
                  <c:v>6.7199999999999996E-2</c:v>
                </c:pt>
                <c:pt idx="1245">
                  <c:v>6.7299999999999999E-2</c:v>
                </c:pt>
                <c:pt idx="1246">
                  <c:v>6.7199999999999996E-2</c:v>
                </c:pt>
                <c:pt idx="1247">
                  <c:v>6.7100000000000007E-2</c:v>
                </c:pt>
                <c:pt idx="1248">
                  <c:v>6.7299999999999999E-2</c:v>
                </c:pt>
                <c:pt idx="1249">
                  <c:v>6.7199999999999996E-2</c:v>
                </c:pt>
                <c:pt idx="1250">
                  <c:v>6.7199999999999996E-2</c:v>
                </c:pt>
                <c:pt idx="1251">
                  <c:v>6.7199999999999996E-2</c:v>
                </c:pt>
                <c:pt idx="1252">
                  <c:v>6.7100000000000007E-2</c:v>
                </c:pt>
                <c:pt idx="1253">
                  <c:v>6.7199999999999996E-2</c:v>
                </c:pt>
                <c:pt idx="1254">
                  <c:v>6.7199999999999996E-2</c:v>
                </c:pt>
                <c:pt idx="1255">
                  <c:v>6.7199999999999996E-2</c:v>
                </c:pt>
                <c:pt idx="1256">
                  <c:v>6.7299999999999999E-2</c:v>
                </c:pt>
                <c:pt idx="1257">
                  <c:v>6.7199999999999996E-2</c:v>
                </c:pt>
                <c:pt idx="1258">
                  <c:v>6.7299999999999999E-2</c:v>
                </c:pt>
                <c:pt idx="1259">
                  <c:v>6.7299999999999999E-2</c:v>
                </c:pt>
                <c:pt idx="1260">
                  <c:v>6.7500000000000004E-2</c:v>
                </c:pt>
                <c:pt idx="1261">
                  <c:v>6.7500000000000004E-2</c:v>
                </c:pt>
                <c:pt idx="1262">
                  <c:v>6.7199999999999996E-2</c:v>
                </c:pt>
                <c:pt idx="1263">
                  <c:v>6.7299999999999999E-2</c:v>
                </c:pt>
                <c:pt idx="1264">
                  <c:v>6.7199999999999996E-2</c:v>
                </c:pt>
                <c:pt idx="1265">
                  <c:v>6.7199999999999996E-2</c:v>
                </c:pt>
                <c:pt idx="1266">
                  <c:v>6.7400000000000002E-2</c:v>
                </c:pt>
                <c:pt idx="1267">
                  <c:v>6.7299999999999999E-2</c:v>
                </c:pt>
                <c:pt idx="1268">
                  <c:v>6.7400000000000002E-2</c:v>
                </c:pt>
                <c:pt idx="1269">
                  <c:v>6.7299999999999999E-2</c:v>
                </c:pt>
                <c:pt idx="1270">
                  <c:v>6.7400000000000002E-2</c:v>
                </c:pt>
                <c:pt idx="1271">
                  <c:v>6.7299999999999999E-2</c:v>
                </c:pt>
                <c:pt idx="1272">
                  <c:v>6.7299999999999999E-2</c:v>
                </c:pt>
                <c:pt idx="1273">
                  <c:v>6.7500000000000004E-2</c:v>
                </c:pt>
                <c:pt idx="1274">
                  <c:v>6.7699999999999996E-2</c:v>
                </c:pt>
                <c:pt idx="1275">
                  <c:v>6.7599999999999993E-2</c:v>
                </c:pt>
                <c:pt idx="1276">
                  <c:v>6.7699999999999996E-2</c:v>
                </c:pt>
                <c:pt idx="1277">
                  <c:v>6.7599999999999993E-2</c:v>
                </c:pt>
                <c:pt idx="1278">
                  <c:v>6.7400000000000002E-2</c:v>
                </c:pt>
                <c:pt idx="1279">
                  <c:v>6.7599999999999993E-2</c:v>
                </c:pt>
                <c:pt idx="1280">
                  <c:v>6.7500000000000004E-2</c:v>
                </c:pt>
                <c:pt idx="1281">
                  <c:v>6.7400000000000002E-2</c:v>
                </c:pt>
                <c:pt idx="1282">
                  <c:v>6.7699999999999996E-2</c:v>
                </c:pt>
                <c:pt idx="1283">
                  <c:v>6.7400000000000002E-2</c:v>
                </c:pt>
                <c:pt idx="1284">
                  <c:v>6.7400000000000002E-2</c:v>
                </c:pt>
                <c:pt idx="1285">
                  <c:v>6.7500000000000004E-2</c:v>
                </c:pt>
                <c:pt idx="1286">
                  <c:v>6.7299999999999999E-2</c:v>
                </c:pt>
                <c:pt idx="1287">
                  <c:v>6.7500000000000004E-2</c:v>
                </c:pt>
                <c:pt idx="1288">
                  <c:v>6.7500000000000004E-2</c:v>
                </c:pt>
                <c:pt idx="1289">
                  <c:v>6.7599999999999993E-2</c:v>
                </c:pt>
                <c:pt idx="1290">
                  <c:v>6.7699999999999996E-2</c:v>
                </c:pt>
                <c:pt idx="1291">
                  <c:v>6.7799999999999999E-2</c:v>
                </c:pt>
                <c:pt idx="1292">
                  <c:v>6.7599999999999993E-2</c:v>
                </c:pt>
                <c:pt idx="1293">
                  <c:v>6.7599999999999993E-2</c:v>
                </c:pt>
                <c:pt idx="1294">
                  <c:v>6.7500000000000004E-2</c:v>
                </c:pt>
                <c:pt idx="1295">
                  <c:v>6.7500000000000004E-2</c:v>
                </c:pt>
                <c:pt idx="1296">
                  <c:v>6.7500000000000004E-2</c:v>
                </c:pt>
                <c:pt idx="1297">
                  <c:v>6.7799999999999999E-2</c:v>
                </c:pt>
                <c:pt idx="1298">
                  <c:v>6.7699999999999996E-2</c:v>
                </c:pt>
                <c:pt idx="1299">
                  <c:v>6.7500000000000004E-2</c:v>
                </c:pt>
                <c:pt idx="1300">
                  <c:v>6.7500000000000004E-2</c:v>
                </c:pt>
                <c:pt idx="1301">
                  <c:v>6.7599999999999993E-2</c:v>
                </c:pt>
                <c:pt idx="1302">
                  <c:v>6.7400000000000002E-2</c:v>
                </c:pt>
                <c:pt idx="1303">
                  <c:v>6.7699999999999996E-2</c:v>
                </c:pt>
                <c:pt idx="1304">
                  <c:v>6.7799999999999999E-2</c:v>
                </c:pt>
                <c:pt idx="1305">
                  <c:v>6.7699999999999996E-2</c:v>
                </c:pt>
                <c:pt idx="1306">
                  <c:v>6.7900000000000002E-2</c:v>
                </c:pt>
                <c:pt idx="1307">
                  <c:v>6.7699999999999996E-2</c:v>
                </c:pt>
                <c:pt idx="1308">
                  <c:v>6.7699999999999996E-2</c:v>
                </c:pt>
                <c:pt idx="1309">
                  <c:v>6.7699999999999996E-2</c:v>
                </c:pt>
                <c:pt idx="1310">
                  <c:v>6.7699999999999996E-2</c:v>
                </c:pt>
                <c:pt idx="1311">
                  <c:v>6.7599999999999993E-2</c:v>
                </c:pt>
                <c:pt idx="1312">
                  <c:v>6.7699999999999996E-2</c:v>
                </c:pt>
                <c:pt idx="1313">
                  <c:v>6.7500000000000004E-2</c:v>
                </c:pt>
                <c:pt idx="1314">
                  <c:v>6.7400000000000002E-2</c:v>
                </c:pt>
                <c:pt idx="1315">
                  <c:v>6.7599999999999993E-2</c:v>
                </c:pt>
                <c:pt idx="1316">
                  <c:v>6.7000000000000004E-2</c:v>
                </c:pt>
                <c:pt idx="1317">
                  <c:v>6.7500000000000004E-2</c:v>
                </c:pt>
                <c:pt idx="1318">
                  <c:v>6.7500000000000004E-2</c:v>
                </c:pt>
                <c:pt idx="1319">
                  <c:v>6.7599999999999993E-2</c:v>
                </c:pt>
                <c:pt idx="1320">
                  <c:v>6.7500000000000004E-2</c:v>
                </c:pt>
                <c:pt idx="1321">
                  <c:v>6.7400000000000002E-2</c:v>
                </c:pt>
                <c:pt idx="1322">
                  <c:v>6.7199999999999996E-2</c:v>
                </c:pt>
                <c:pt idx="1323">
                  <c:v>6.7199999999999996E-2</c:v>
                </c:pt>
                <c:pt idx="1324">
                  <c:v>6.7199999999999996E-2</c:v>
                </c:pt>
                <c:pt idx="1325">
                  <c:v>6.7100000000000007E-2</c:v>
                </c:pt>
                <c:pt idx="1326">
                  <c:v>6.7299999999999999E-2</c:v>
                </c:pt>
                <c:pt idx="1327">
                  <c:v>6.7500000000000004E-2</c:v>
                </c:pt>
                <c:pt idx="1328">
                  <c:v>6.7100000000000007E-2</c:v>
                </c:pt>
                <c:pt idx="1329">
                  <c:v>6.7400000000000002E-2</c:v>
                </c:pt>
                <c:pt idx="1330">
                  <c:v>6.7400000000000002E-2</c:v>
                </c:pt>
                <c:pt idx="1331">
                  <c:v>6.7299999999999999E-2</c:v>
                </c:pt>
                <c:pt idx="1332">
                  <c:v>6.7500000000000004E-2</c:v>
                </c:pt>
                <c:pt idx="1333">
                  <c:v>6.7400000000000002E-2</c:v>
                </c:pt>
                <c:pt idx="1334">
                  <c:v>6.7500000000000004E-2</c:v>
                </c:pt>
                <c:pt idx="1335">
                  <c:v>6.7799999999999999E-2</c:v>
                </c:pt>
                <c:pt idx="1336">
                  <c:v>6.7799999999999999E-2</c:v>
                </c:pt>
                <c:pt idx="1337">
                  <c:v>6.7500000000000004E-2</c:v>
                </c:pt>
                <c:pt idx="1338">
                  <c:v>6.7599999999999993E-2</c:v>
                </c:pt>
                <c:pt idx="1339">
                  <c:v>6.7599999999999993E-2</c:v>
                </c:pt>
                <c:pt idx="1340">
                  <c:v>6.7599999999999993E-2</c:v>
                </c:pt>
                <c:pt idx="1341">
                  <c:v>6.7799999999999999E-2</c:v>
                </c:pt>
                <c:pt idx="1342">
                  <c:v>6.7699999999999996E-2</c:v>
                </c:pt>
                <c:pt idx="1343">
                  <c:v>6.7699999999999996E-2</c:v>
                </c:pt>
                <c:pt idx="1344">
                  <c:v>6.7799999999999999E-2</c:v>
                </c:pt>
                <c:pt idx="1345">
                  <c:v>6.7900000000000002E-2</c:v>
                </c:pt>
                <c:pt idx="1346">
                  <c:v>6.7900000000000002E-2</c:v>
                </c:pt>
                <c:pt idx="1347">
                  <c:v>6.7900000000000002E-2</c:v>
                </c:pt>
                <c:pt idx="1348">
                  <c:v>6.8000000000000005E-2</c:v>
                </c:pt>
                <c:pt idx="1349">
                  <c:v>6.7900000000000002E-2</c:v>
                </c:pt>
                <c:pt idx="1350">
                  <c:v>6.8099999999999994E-2</c:v>
                </c:pt>
                <c:pt idx="1351">
                  <c:v>6.8099999999999994E-2</c:v>
                </c:pt>
                <c:pt idx="1352">
                  <c:v>6.8000000000000005E-2</c:v>
                </c:pt>
                <c:pt idx="1353">
                  <c:v>6.7900000000000002E-2</c:v>
                </c:pt>
                <c:pt idx="1354">
                  <c:v>6.7900000000000002E-2</c:v>
                </c:pt>
                <c:pt idx="1355">
                  <c:v>6.8199999999999997E-2</c:v>
                </c:pt>
                <c:pt idx="1356">
                  <c:v>6.83E-2</c:v>
                </c:pt>
                <c:pt idx="1357">
                  <c:v>6.83E-2</c:v>
                </c:pt>
                <c:pt idx="1358">
                  <c:v>6.8199999999999997E-2</c:v>
                </c:pt>
                <c:pt idx="1359">
                  <c:v>6.83E-2</c:v>
                </c:pt>
                <c:pt idx="1360">
                  <c:v>6.8199999999999997E-2</c:v>
                </c:pt>
                <c:pt idx="1361">
                  <c:v>6.83E-2</c:v>
                </c:pt>
                <c:pt idx="1362">
                  <c:v>6.8400000000000002E-2</c:v>
                </c:pt>
                <c:pt idx="1363">
                  <c:v>6.8500000000000005E-2</c:v>
                </c:pt>
                <c:pt idx="1364">
                  <c:v>6.88E-2</c:v>
                </c:pt>
                <c:pt idx="1365">
                  <c:v>6.88E-2</c:v>
                </c:pt>
                <c:pt idx="1366">
                  <c:v>6.88E-2</c:v>
                </c:pt>
                <c:pt idx="1367">
                  <c:v>6.88E-2</c:v>
                </c:pt>
                <c:pt idx="1368">
                  <c:v>6.8900000000000003E-2</c:v>
                </c:pt>
                <c:pt idx="1369">
                  <c:v>6.88E-2</c:v>
                </c:pt>
                <c:pt idx="1370">
                  <c:v>6.8900000000000003E-2</c:v>
                </c:pt>
                <c:pt idx="1371">
                  <c:v>6.8900000000000003E-2</c:v>
                </c:pt>
                <c:pt idx="1372">
                  <c:v>6.9000000000000006E-2</c:v>
                </c:pt>
                <c:pt idx="1373">
                  <c:v>6.9000000000000006E-2</c:v>
                </c:pt>
                <c:pt idx="1374">
                  <c:v>6.9199999999999998E-2</c:v>
                </c:pt>
                <c:pt idx="1375">
                  <c:v>6.9199999999999998E-2</c:v>
                </c:pt>
                <c:pt idx="1376">
                  <c:v>6.9199999999999998E-2</c:v>
                </c:pt>
                <c:pt idx="1377">
                  <c:v>6.93E-2</c:v>
                </c:pt>
                <c:pt idx="1378">
                  <c:v>6.9500000000000006E-2</c:v>
                </c:pt>
                <c:pt idx="1379">
                  <c:v>6.9500000000000006E-2</c:v>
                </c:pt>
                <c:pt idx="1380">
                  <c:v>6.9599999999999995E-2</c:v>
                </c:pt>
                <c:pt idx="1381">
                  <c:v>6.9500000000000006E-2</c:v>
                </c:pt>
                <c:pt idx="1382">
                  <c:v>6.9599999999999995E-2</c:v>
                </c:pt>
                <c:pt idx="1383">
                  <c:v>6.9599999999999995E-2</c:v>
                </c:pt>
                <c:pt idx="1384">
                  <c:v>6.9599999999999995E-2</c:v>
                </c:pt>
                <c:pt idx="1385">
                  <c:v>6.9699999999999998E-2</c:v>
                </c:pt>
                <c:pt idx="1386">
                  <c:v>6.9800000000000001E-2</c:v>
                </c:pt>
                <c:pt idx="1387">
                  <c:v>6.9800000000000001E-2</c:v>
                </c:pt>
                <c:pt idx="1388">
                  <c:v>6.9800000000000001E-2</c:v>
                </c:pt>
                <c:pt idx="1389">
                  <c:v>7.0000000000000007E-2</c:v>
                </c:pt>
                <c:pt idx="1390">
                  <c:v>7.0000000000000007E-2</c:v>
                </c:pt>
                <c:pt idx="1391">
                  <c:v>7.0000000000000007E-2</c:v>
                </c:pt>
                <c:pt idx="1392">
                  <c:v>7.0000000000000007E-2</c:v>
                </c:pt>
                <c:pt idx="1393">
                  <c:v>7.0199999999999999E-2</c:v>
                </c:pt>
                <c:pt idx="1394">
                  <c:v>7.0300000000000001E-2</c:v>
                </c:pt>
                <c:pt idx="1395">
                  <c:v>7.0400000000000004E-2</c:v>
                </c:pt>
                <c:pt idx="1396">
                  <c:v>7.0400000000000004E-2</c:v>
                </c:pt>
                <c:pt idx="1397">
                  <c:v>7.0300000000000001E-2</c:v>
                </c:pt>
                <c:pt idx="1398">
                  <c:v>7.0400000000000004E-2</c:v>
                </c:pt>
                <c:pt idx="1399">
                  <c:v>7.0400000000000004E-2</c:v>
                </c:pt>
                <c:pt idx="1400">
                  <c:v>7.0499999999999993E-2</c:v>
                </c:pt>
                <c:pt idx="1401">
                  <c:v>7.0400000000000004E-2</c:v>
                </c:pt>
                <c:pt idx="1402">
                  <c:v>7.0499999999999993E-2</c:v>
                </c:pt>
                <c:pt idx="1403">
                  <c:v>7.0499999999999993E-2</c:v>
                </c:pt>
                <c:pt idx="1404">
                  <c:v>7.0499999999999993E-2</c:v>
                </c:pt>
                <c:pt idx="1405">
                  <c:v>7.0599999999999996E-2</c:v>
                </c:pt>
                <c:pt idx="1406">
                  <c:v>7.0599999999999996E-2</c:v>
                </c:pt>
                <c:pt idx="1407">
                  <c:v>7.0599999999999996E-2</c:v>
                </c:pt>
                <c:pt idx="1408">
                  <c:v>7.0699999999999999E-2</c:v>
                </c:pt>
                <c:pt idx="1409">
                  <c:v>7.0800000000000002E-2</c:v>
                </c:pt>
                <c:pt idx="1410">
                  <c:v>7.0699999999999999E-2</c:v>
                </c:pt>
                <c:pt idx="1411">
                  <c:v>7.0800000000000002E-2</c:v>
                </c:pt>
                <c:pt idx="1412">
                  <c:v>7.0800000000000002E-2</c:v>
                </c:pt>
                <c:pt idx="1413">
                  <c:v>7.0800000000000002E-2</c:v>
                </c:pt>
                <c:pt idx="1414">
                  <c:v>7.0699999999999999E-2</c:v>
                </c:pt>
                <c:pt idx="1415">
                  <c:v>7.0900000000000005E-2</c:v>
                </c:pt>
                <c:pt idx="1416">
                  <c:v>7.0900000000000005E-2</c:v>
                </c:pt>
                <c:pt idx="1417">
                  <c:v>7.0900000000000005E-2</c:v>
                </c:pt>
                <c:pt idx="1418">
                  <c:v>7.0900000000000005E-2</c:v>
                </c:pt>
                <c:pt idx="1419">
                  <c:v>7.0800000000000002E-2</c:v>
                </c:pt>
                <c:pt idx="1420">
                  <c:v>7.0900000000000005E-2</c:v>
                </c:pt>
                <c:pt idx="1421">
                  <c:v>7.0900000000000005E-2</c:v>
                </c:pt>
                <c:pt idx="1422">
                  <c:v>7.0900000000000005E-2</c:v>
                </c:pt>
                <c:pt idx="1423">
                  <c:v>7.1099999999999997E-2</c:v>
                </c:pt>
                <c:pt idx="1424">
                  <c:v>7.0999999999999994E-2</c:v>
                </c:pt>
                <c:pt idx="1425">
                  <c:v>7.0999999999999994E-2</c:v>
                </c:pt>
                <c:pt idx="1426">
                  <c:v>7.1099999999999997E-2</c:v>
                </c:pt>
                <c:pt idx="1427">
                  <c:v>7.0999999999999994E-2</c:v>
                </c:pt>
                <c:pt idx="1428">
                  <c:v>7.0999999999999994E-2</c:v>
                </c:pt>
                <c:pt idx="1429">
                  <c:v>7.0999999999999994E-2</c:v>
                </c:pt>
                <c:pt idx="1430">
                  <c:v>7.0999999999999994E-2</c:v>
                </c:pt>
                <c:pt idx="1431">
                  <c:v>7.1099999999999997E-2</c:v>
                </c:pt>
                <c:pt idx="1432">
                  <c:v>7.1099999999999997E-2</c:v>
                </c:pt>
                <c:pt idx="1433">
                  <c:v>7.1099999999999997E-2</c:v>
                </c:pt>
                <c:pt idx="1434">
                  <c:v>7.1099999999999997E-2</c:v>
                </c:pt>
                <c:pt idx="1435">
                  <c:v>7.1099999999999997E-2</c:v>
                </c:pt>
                <c:pt idx="1436">
                  <c:v>7.0999999999999994E-2</c:v>
                </c:pt>
                <c:pt idx="1437">
                  <c:v>7.1099999999999997E-2</c:v>
                </c:pt>
                <c:pt idx="1438">
                  <c:v>7.1199999999999999E-2</c:v>
                </c:pt>
                <c:pt idx="1439">
                  <c:v>7.1099999999999997E-2</c:v>
                </c:pt>
                <c:pt idx="1440">
                  <c:v>7.1099999999999997E-2</c:v>
                </c:pt>
                <c:pt idx="1441">
                  <c:v>7.1099999999999997E-2</c:v>
                </c:pt>
                <c:pt idx="1442">
                  <c:v>7.1099999999999997E-2</c:v>
                </c:pt>
                <c:pt idx="1443">
                  <c:v>7.0999999999999994E-2</c:v>
                </c:pt>
                <c:pt idx="1444">
                  <c:v>7.0999999999999994E-2</c:v>
                </c:pt>
                <c:pt idx="1445">
                  <c:v>7.0999999999999994E-2</c:v>
                </c:pt>
                <c:pt idx="1446">
                  <c:v>7.0999999999999994E-2</c:v>
                </c:pt>
                <c:pt idx="1447">
                  <c:v>7.0999999999999994E-2</c:v>
                </c:pt>
                <c:pt idx="1448">
                  <c:v>7.0900000000000005E-2</c:v>
                </c:pt>
                <c:pt idx="1449">
                  <c:v>7.0900000000000005E-2</c:v>
                </c:pt>
                <c:pt idx="1450">
                  <c:v>7.0999999999999994E-2</c:v>
                </c:pt>
                <c:pt idx="1451">
                  <c:v>7.0800000000000002E-2</c:v>
                </c:pt>
                <c:pt idx="1452">
                  <c:v>7.0900000000000005E-2</c:v>
                </c:pt>
                <c:pt idx="1453">
                  <c:v>7.0900000000000005E-2</c:v>
                </c:pt>
                <c:pt idx="1454">
                  <c:v>7.0900000000000005E-2</c:v>
                </c:pt>
                <c:pt idx="1455">
                  <c:v>7.0900000000000005E-2</c:v>
                </c:pt>
                <c:pt idx="1456">
                  <c:v>7.0800000000000002E-2</c:v>
                </c:pt>
                <c:pt idx="1457">
                  <c:v>7.0699999999999999E-2</c:v>
                </c:pt>
                <c:pt idx="1458">
                  <c:v>7.0699999999999999E-2</c:v>
                </c:pt>
                <c:pt idx="1459">
                  <c:v>7.0699999999999999E-2</c:v>
                </c:pt>
                <c:pt idx="1460">
                  <c:v>7.0699999999999999E-2</c:v>
                </c:pt>
                <c:pt idx="1461">
                  <c:v>7.0699999999999999E-2</c:v>
                </c:pt>
                <c:pt idx="1462">
                  <c:v>7.0599999999999996E-2</c:v>
                </c:pt>
                <c:pt idx="1463">
                  <c:v>7.0599999999999996E-2</c:v>
                </c:pt>
                <c:pt idx="1464">
                  <c:v>7.0599999999999996E-2</c:v>
                </c:pt>
                <c:pt idx="1465">
                  <c:v>7.0699999999999999E-2</c:v>
                </c:pt>
                <c:pt idx="1466">
                  <c:v>7.0599999999999996E-2</c:v>
                </c:pt>
                <c:pt idx="1467">
                  <c:v>7.0599999999999996E-2</c:v>
                </c:pt>
                <c:pt idx="1468">
                  <c:v>7.0599999999999996E-2</c:v>
                </c:pt>
                <c:pt idx="1469">
                  <c:v>7.0699999999999999E-2</c:v>
                </c:pt>
                <c:pt idx="1470">
                  <c:v>7.0699999999999999E-2</c:v>
                </c:pt>
                <c:pt idx="1471">
                  <c:v>7.0599999999999996E-2</c:v>
                </c:pt>
                <c:pt idx="1472">
                  <c:v>7.0599999999999996E-2</c:v>
                </c:pt>
                <c:pt idx="1473">
                  <c:v>7.0400000000000004E-2</c:v>
                </c:pt>
                <c:pt idx="1474">
                  <c:v>7.0499999999999993E-2</c:v>
                </c:pt>
                <c:pt idx="1475">
                  <c:v>7.0499999999999993E-2</c:v>
                </c:pt>
                <c:pt idx="1476">
                  <c:v>7.0499999999999993E-2</c:v>
                </c:pt>
                <c:pt idx="1477">
                  <c:v>7.0499999999999993E-2</c:v>
                </c:pt>
                <c:pt idx="1478">
                  <c:v>7.0499999999999993E-2</c:v>
                </c:pt>
                <c:pt idx="1479">
                  <c:v>7.0599999999999996E-2</c:v>
                </c:pt>
                <c:pt idx="1480">
                  <c:v>7.0499999999999993E-2</c:v>
                </c:pt>
                <c:pt idx="1481">
                  <c:v>7.0499999999999993E-2</c:v>
                </c:pt>
                <c:pt idx="1482">
                  <c:v>7.0599999999999996E-2</c:v>
                </c:pt>
                <c:pt idx="1483">
                  <c:v>7.0699999999999999E-2</c:v>
                </c:pt>
                <c:pt idx="1484">
                  <c:v>7.0699999999999999E-2</c:v>
                </c:pt>
                <c:pt idx="1485">
                  <c:v>7.0699999999999999E-2</c:v>
                </c:pt>
                <c:pt idx="1486">
                  <c:v>7.0599999999999996E-2</c:v>
                </c:pt>
                <c:pt idx="1487">
                  <c:v>7.0699999999999999E-2</c:v>
                </c:pt>
                <c:pt idx="1488">
                  <c:v>7.0699999999999999E-2</c:v>
                </c:pt>
                <c:pt idx="1489">
                  <c:v>7.0599999999999996E-2</c:v>
                </c:pt>
                <c:pt idx="1490">
                  <c:v>7.0699999999999999E-2</c:v>
                </c:pt>
                <c:pt idx="1491">
                  <c:v>7.0800000000000002E-2</c:v>
                </c:pt>
                <c:pt idx="1492">
                  <c:v>7.0699999999999999E-2</c:v>
                </c:pt>
                <c:pt idx="1493">
                  <c:v>7.0699999999999999E-2</c:v>
                </c:pt>
                <c:pt idx="1494">
                  <c:v>7.0699999999999999E-2</c:v>
                </c:pt>
                <c:pt idx="1495">
                  <c:v>7.0800000000000002E-2</c:v>
                </c:pt>
                <c:pt idx="1496">
                  <c:v>7.0800000000000002E-2</c:v>
                </c:pt>
                <c:pt idx="1497">
                  <c:v>7.0999999999999994E-2</c:v>
                </c:pt>
                <c:pt idx="1498">
                  <c:v>7.0999999999999994E-2</c:v>
                </c:pt>
                <c:pt idx="1499">
                  <c:v>7.0999999999999994E-2</c:v>
                </c:pt>
                <c:pt idx="1500">
                  <c:v>7.0999999999999994E-2</c:v>
                </c:pt>
                <c:pt idx="1501">
                  <c:v>7.1099999999999997E-2</c:v>
                </c:pt>
                <c:pt idx="1502">
                  <c:v>7.1099999999999997E-2</c:v>
                </c:pt>
                <c:pt idx="1503">
                  <c:v>7.1199999999999999E-2</c:v>
                </c:pt>
                <c:pt idx="1504">
                  <c:v>7.1199999999999999E-2</c:v>
                </c:pt>
                <c:pt idx="1505">
                  <c:v>7.1099999999999997E-2</c:v>
                </c:pt>
                <c:pt idx="1506">
                  <c:v>7.1300000000000002E-2</c:v>
                </c:pt>
                <c:pt idx="1507">
                  <c:v>7.1300000000000002E-2</c:v>
                </c:pt>
                <c:pt idx="1508">
                  <c:v>7.1300000000000002E-2</c:v>
                </c:pt>
                <c:pt idx="1509">
                  <c:v>7.1400000000000005E-2</c:v>
                </c:pt>
                <c:pt idx="1510">
                  <c:v>7.1400000000000005E-2</c:v>
                </c:pt>
                <c:pt idx="1511">
                  <c:v>7.1400000000000005E-2</c:v>
                </c:pt>
                <c:pt idx="1512">
                  <c:v>7.1499999999999994E-2</c:v>
                </c:pt>
                <c:pt idx="1513">
                  <c:v>7.17E-2</c:v>
                </c:pt>
                <c:pt idx="1514">
                  <c:v>7.1499999999999994E-2</c:v>
                </c:pt>
                <c:pt idx="1515">
                  <c:v>7.17E-2</c:v>
                </c:pt>
                <c:pt idx="1516">
                  <c:v>7.17E-2</c:v>
                </c:pt>
                <c:pt idx="1517">
                  <c:v>7.1800000000000003E-2</c:v>
                </c:pt>
                <c:pt idx="1518">
                  <c:v>7.1800000000000003E-2</c:v>
                </c:pt>
                <c:pt idx="1519">
                  <c:v>7.1800000000000003E-2</c:v>
                </c:pt>
                <c:pt idx="1520">
                  <c:v>7.1800000000000003E-2</c:v>
                </c:pt>
                <c:pt idx="1521">
                  <c:v>7.1800000000000003E-2</c:v>
                </c:pt>
                <c:pt idx="1522">
                  <c:v>7.1900000000000006E-2</c:v>
                </c:pt>
                <c:pt idx="1523">
                  <c:v>7.1900000000000006E-2</c:v>
                </c:pt>
                <c:pt idx="1524">
                  <c:v>7.1900000000000006E-2</c:v>
                </c:pt>
                <c:pt idx="1525">
                  <c:v>7.2099999999999997E-2</c:v>
                </c:pt>
                <c:pt idx="1526">
                  <c:v>7.2099999999999997E-2</c:v>
                </c:pt>
                <c:pt idx="1527">
                  <c:v>7.2099999999999997E-2</c:v>
                </c:pt>
                <c:pt idx="1528">
                  <c:v>7.2099999999999997E-2</c:v>
                </c:pt>
                <c:pt idx="1529">
                  <c:v>7.2099999999999997E-2</c:v>
                </c:pt>
                <c:pt idx="1530">
                  <c:v>7.2400000000000006E-2</c:v>
                </c:pt>
                <c:pt idx="1531">
                  <c:v>7.2300000000000003E-2</c:v>
                </c:pt>
                <c:pt idx="1532">
                  <c:v>7.2300000000000003E-2</c:v>
                </c:pt>
                <c:pt idx="1533">
                  <c:v>7.2300000000000003E-2</c:v>
                </c:pt>
                <c:pt idx="1534">
                  <c:v>7.2599999999999998E-2</c:v>
                </c:pt>
                <c:pt idx="1535">
                  <c:v>7.2400000000000006E-2</c:v>
                </c:pt>
                <c:pt idx="1536">
                  <c:v>7.2599999999999998E-2</c:v>
                </c:pt>
                <c:pt idx="1537">
                  <c:v>7.2300000000000003E-2</c:v>
                </c:pt>
                <c:pt idx="1538">
                  <c:v>7.2599999999999998E-2</c:v>
                </c:pt>
                <c:pt idx="1539">
                  <c:v>7.2400000000000006E-2</c:v>
                </c:pt>
                <c:pt idx="1540">
                  <c:v>7.2599999999999998E-2</c:v>
                </c:pt>
                <c:pt idx="1541">
                  <c:v>7.2700000000000001E-2</c:v>
                </c:pt>
                <c:pt idx="1542">
                  <c:v>7.2599999999999998E-2</c:v>
                </c:pt>
                <c:pt idx="1543">
                  <c:v>7.2700000000000001E-2</c:v>
                </c:pt>
                <c:pt idx="1544">
                  <c:v>7.2700000000000001E-2</c:v>
                </c:pt>
                <c:pt idx="1545">
                  <c:v>7.2800000000000004E-2</c:v>
                </c:pt>
                <c:pt idx="1546">
                  <c:v>7.2900000000000006E-2</c:v>
                </c:pt>
                <c:pt idx="1547">
                  <c:v>7.2900000000000006E-2</c:v>
                </c:pt>
                <c:pt idx="1548">
                  <c:v>7.2800000000000004E-2</c:v>
                </c:pt>
                <c:pt idx="1549">
                  <c:v>7.2900000000000006E-2</c:v>
                </c:pt>
                <c:pt idx="1550">
                  <c:v>7.2800000000000004E-2</c:v>
                </c:pt>
                <c:pt idx="1551">
                  <c:v>7.2900000000000006E-2</c:v>
                </c:pt>
                <c:pt idx="1552">
                  <c:v>7.2999999999999995E-2</c:v>
                </c:pt>
                <c:pt idx="1553">
                  <c:v>7.2999999999999995E-2</c:v>
                </c:pt>
                <c:pt idx="1554">
                  <c:v>7.3099999999999998E-2</c:v>
                </c:pt>
                <c:pt idx="1555">
                  <c:v>7.3099999999999998E-2</c:v>
                </c:pt>
                <c:pt idx="1556">
                  <c:v>7.2900000000000006E-2</c:v>
                </c:pt>
                <c:pt idx="1557">
                  <c:v>7.3200000000000001E-2</c:v>
                </c:pt>
                <c:pt idx="1558">
                  <c:v>7.2999999999999995E-2</c:v>
                </c:pt>
                <c:pt idx="1559">
                  <c:v>7.3300000000000004E-2</c:v>
                </c:pt>
                <c:pt idx="1560">
                  <c:v>7.3099999999999998E-2</c:v>
                </c:pt>
                <c:pt idx="1561">
                  <c:v>7.3400000000000007E-2</c:v>
                </c:pt>
                <c:pt idx="1562">
                  <c:v>7.3300000000000004E-2</c:v>
                </c:pt>
                <c:pt idx="1563">
                  <c:v>7.3300000000000004E-2</c:v>
                </c:pt>
                <c:pt idx="1564">
                  <c:v>7.3300000000000004E-2</c:v>
                </c:pt>
                <c:pt idx="1565">
                  <c:v>7.3300000000000004E-2</c:v>
                </c:pt>
                <c:pt idx="1566">
                  <c:v>7.3400000000000007E-2</c:v>
                </c:pt>
                <c:pt idx="1567">
                  <c:v>7.3400000000000007E-2</c:v>
                </c:pt>
                <c:pt idx="1568">
                  <c:v>7.3400000000000007E-2</c:v>
                </c:pt>
                <c:pt idx="1569">
                  <c:v>7.3400000000000007E-2</c:v>
                </c:pt>
                <c:pt idx="1570">
                  <c:v>7.3599999999999999E-2</c:v>
                </c:pt>
                <c:pt idx="1571">
                  <c:v>7.3400000000000007E-2</c:v>
                </c:pt>
                <c:pt idx="1572">
                  <c:v>7.3700000000000002E-2</c:v>
                </c:pt>
                <c:pt idx="1573">
                  <c:v>7.3499999999999996E-2</c:v>
                </c:pt>
                <c:pt idx="1574">
                  <c:v>7.3700000000000002E-2</c:v>
                </c:pt>
                <c:pt idx="1575">
                  <c:v>7.3599999999999999E-2</c:v>
                </c:pt>
                <c:pt idx="1576">
                  <c:v>7.3599999999999999E-2</c:v>
                </c:pt>
                <c:pt idx="1577">
                  <c:v>7.3700000000000002E-2</c:v>
                </c:pt>
                <c:pt idx="1578">
                  <c:v>7.3499999999999996E-2</c:v>
                </c:pt>
                <c:pt idx="1579">
                  <c:v>7.3800000000000004E-2</c:v>
                </c:pt>
                <c:pt idx="1580">
                  <c:v>7.3800000000000004E-2</c:v>
                </c:pt>
                <c:pt idx="1581">
                  <c:v>7.3800000000000004E-2</c:v>
                </c:pt>
                <c:pt idx="1582">
                  <c:v>7.3899999999999993E-2</c:v>
                </c:pt>
                <c:pt idx="1583">
                  <c:v>7.3800000000000004E-2</c:v>
                </c:pt>
                <c:pt idx="1584">
                  <c:v>7.3899999999999993E-2</c:v>
                </c:pt>
                <c:pt idx="1585">
                  <c:v>7.3899999999999993E-2</c:v>
                </c:pt>
                <c:pt idx="1586">
                  <c:v>7.3999999999999996E-2</c:v>
                </c:pt>
                <c:pt idx="1587">
                  <c:v>7.3999999999999996E-2</c:v>
                </c:pt>
                <c:pt idx="1588">
                  <c:v>7.3800000000000004E-2</c:v>
                </c:pt>
                <c:pt idx="1589">
                  <c:v>7.4099999999999999E-2</c:v>
                </c:pt>
                <c:pt idx="1590">
                  <c:v>7.3899999999999993E-2</c:v>
                </c:pt>
                <c:pt idx="1591">
                  <c:v>7.3999999999999996E-2</c:v>
                </c:pt>
                <c:pt idx="1592">
                  <c:v>7.3999999999999996E-2</c:v>
                </c:pt>
                <c:pt idx="1593">
                  <c:v>7.3999999999999996E-2</c:v>
                </c:pt>
                <c:pt idx="1594">
                  <c:v>7.3999999999999996E-2</c:v>
                </c:pt>
                <c:pt idx="1595">
                  <c:v>7.4099999999999999E-2</c:v>
                </c:pt>
                <c:pt idx="1596">
                  <c:v>7.4099999999999999E-2</c:v>
                </c:pt>
                <c:pt idx="1597">
                  <c:v>7.4200000000000002E-2</c:v>
                </c:pt>
                <c:pt idx="1598">
                  <c:v>7.4300000000000005E-2</c:v>
                </c:pt>
                <c:pt idx="1599">
                  <c:v>7.4099999999999999E-2</c:v>
                </c:pt>
                <c:pt idx="1600">
                  <c:v>7.4200000000000002E-2</c:v>
                </c:pt>
                <c:pt idx="1601">
                  <c:v>7.4200000000000002E-2</c:v>
                </c:pt>
                <c:pt idx="1602">
                  <c:v>7.4200000000000002E-2</c:v>
                </c:pt>
                <c:pt idx="1603">
                  <c:v>7.4200000000000002E-2</c:v>
                </c:pt>
                <c:pt idx="1604">
                  <c:v>7.4300000000000005E-2</c:v>
                </c:pt>
                <c:pt idx="1605">
                  <c:v>7.4300000000000005E-2</c:v>
                </c:pt>
                <c:pt idx="1606">
                  <c:v>7.4200000000000002E-2</c:v>
                </c:pt>
                <c:pt idx="1607">
                  <c:v>7.4300000000000005E-2</c:v>
                </c:pt>
                <c:pt idx="1608">
                  <c:v>7.4300000000000005E-2</c:v>
                </c:pt>
                <c:pt idx="1609">
                  <c:v>7.4399999999999994E-2</c:v>
                </c:pt>
                <c:pt idx="1610">
                  <c:v>7.4300000000000005E-2</c:v>
                </c:pt>
                <c:pt idx="1611">
                  <c:v>7.4300000000000005E-2</c:v>
                </c:pt>
                <c:pt idx="1612">
                  <c:v>7.4399999999999994E-2</c:v>
                </c:pt>
                <c:pt idx="1613">
                  <c:v>7.4399999999999994E-2</c:v>
                </c:pt>
                <c:pt idx="1614">
                  <c:v>7.4499999999999997E-2</c:v>
                </c:pt>
                <c:pt idx="1615">
                  <c:v>7.4499999999999997E-2</c:v>
                </c:pt>
                <c:pt idx="1616">
                  <c:v>7.4399999999999994E-2</c:v>
                </c:pt>
                <c:pt idx="1617">
                  <c:v>7.4399999999999994E-2</c:v>
                </c:pt>
                <c:pt idx="1618">
                  <c:v>7.4499999999999997E-2</c:v>
                </c:pt>
                <c:pt idx="1619">
                  <c:v>7.4399999999999994E-2</c:v>
                </c:pt>
                <c:pt idx="1620">
                  <c:v>7.4499999999999997E-2</c:v>
                </c:pt>
                <c:pt idx="1621">
                  <c:v>7.4399999999999994E-2</c:v>
                </c:pt>
                <c:pt idx="1622">
                  <c:v>7.4499999999999997E-2</c:v>
                </c:pt>
                <c:pt idx="1623">
                  <c:v>7.4499999999999997E-2</c:v>
                </c:pt>
                <c:pt idx="1624">
                  <c:v>7.46E-2</c:v>
                </c:pt>
                <c:pt idx="1625">
                  <c:v>7.46E-2</c:v>
                </c:pt>
                <c:pt idx="1626">
                  <c:v>7.46E-2</c:v>
                </c:pt>
                <c:pt idx="1627">
                  <c:v>7.46E-2</c:v>
                </c:pt>
                <c:pt idx="1628">
                  <c:v>7.46E-2</c:v>
                </c:pt>
                <c:pt idx="1629">
                  <c:v>7.4700000000000003E-2</c:v>
                </c:pt>
                <c:pt idx="1630">
                  <c:v>7.4700000000000003E-2</c:v>
                </c:pt>
                <c:pt idx="1631">
                  <c:v>7.4700000000000003E-2</c:v>
                </c:pt>
                <c:pt idx="1632">
                  <c:v>7.4700000000000003E-2</c:v>
                </c:pt>
                <c:pt idx="1633">
                  <c:v>7.4700000000000003E-2</c:v>
                </c:pt>
                <c:pt idx="1634">
                  <c:v>7.4700000000000003E-2</c:v>
                </c:pt>
                <c:pt idx="1635">
                  <c:v>7.4800000000000005E-2</c:v>
                </c:pt>
                <c:pt idx="1636">
                  <c:v>7.4700000000000003E-2</c:v>
                </c:pt>
                <c:pt idx="1637">
                  <c:v>7.4800000000000005E-2</c:v>
                </c:pt>
                <c:pt idx="1638">
                  <c:v>7.4800000000000005E-2</c:v>
                </c:pt>
                <c:pt idx="1639">
                  <c:v>7.4899999999999994E-2</c:v>
                </c:pt>
                <c:pt idx="1640">
                  <c:v>7.4800000000000005E-2</c:v>
                </c:pt>
                <c:pt idx="1641">
                  <c:v>7.4800000000000005E-2</c:v>
                </c:pt>
                <c:pt idx="1642">
                  <c:v>7.4899999999999994E-2</c:v>
                </c:pt>
                <c:pt idx="1643">
                  <c:v>7.4999999999999997E-2</c:v>
                </c:pt>
                <c:pt idx="1644">
                  <c:v>7.4899999999999994E-2</c:v>
                </c:pt>
                <c:pt idx="1645">
                  <c:v>7.4899999999999994E-2</c:v>
                </c:pt>
                <c:pt idx="1646">
                  <c:v>7.4899999999999994E-2</c:v>
                </c:pt>
                <c:pt idx="1647">
                  <c:v>7.4899999999999994E-2</c:v>
                </c:pt>
                <c:pt idx="1648">
                  <c:v>7.4899999999999994E-2</c:v>
                </c:pt>
                <c:pt idx="1649">
                  <c:v>7.51E-2</c:v>
                </c:pt>
                <c:pt idx="1650">
                  <c:v>7.51E-2</c:v>
                </c:pt>
                <c:pt idx="1651">
                  <c:v>7.4999999999999997E-2</c:v>
                </c:pt>
                <c:pt idx="1652">
                  <c:v>7.51E-2</c:v>
                </c:pt>
                <c:pt idx="1653">
                  <c:v>7.5200000000000003E-2</c:v>
                </c:pt>
                <c:pt idx="1654">
                  <c:v>7.5200000000000003E-2</c:v>
                </c:pt>
                <c:pt idx="1655">
                  <c:v>7.5200000000000003E-2</c:v>
                </c:pt>
                <c:pt idx="1656">
                  <c:v>7.5200000000000003E-2</c:v>
                </c:pt>
                <c:pt idx="1657">
                  <c:v>7.5200000000000003E-2</c:v>
                </c:pt>
                <c:pt idx="1658">
                  <c:v>7.5200000000000003E-2</c:v>
                </c:pt>
                <c:pt idx="1659">
                  <c:v>7.5200000000000003E-2</c:v>
                </c:pt>
                <c:pt idx="1660">
                  <c:v>7.5300000000000006E-2</c:v>
                </c:pt>
                <c:pt idx="1661">
                  <c:v>7.5300000000000006E-2</c:v>
                </c:pt>
                <c:pt idx="1662">
                  <c:v>7.5300000000000006E-2</c:v>
                </c:pt>
                <c:pt idx="1663">
                  <c:v>7.5300000000000006E-2</c:v>
                </c:pt>
                <c:pt idx="1664">
                  <c:v>7.5300000000000006E-2</c:v>
                </c:pt>
                <c:pt idx="1665">
                  <c:v>7.5399999999999995E-2</c:v>
                </c:pt>
                <c:pt idx="1666">
                  <c:v>7.5399999999999995E-2</c:v>
                </c:pt>
                <c:pt idx="1667">
                  <c:v>7.5300000000000006E-2</c:v>
                </c:pt>
                <c:pt idx="1668">
                  <c:v>7.5300000000000006E-2</c:v>
                </c:pt>
                <c:pt idx="1669">
                  <c:v>7.5399999999999995E-2</c:v>
                </c:pt>
                <c:pt idx="1670">
                  <c:v>7.5399999999999995E-2</c:v>
                </c:pt>
                <c:pt idx="1671">
                  <c:v>7.5499999999999998E-2</c:v>
                </c:pt>
                <c:pt idx="1672">
                  <c:v>7.5499999999999998E-2</c:v>
                </c:pt>
                <c:pt idx="1673">
                  <c:v>7.5600000000000001E-2</c:v>
                </c:pt>
                <c:pt idx="1674">
                  <c:v>7.5600000000000001E-2</c:v>
                </c:pt>
                <c:pt idx="1675">
                  <c:v>7.5600000000000001E-2</c:v>
                </c:pt>
                <c:pt idx="1676">
                  <c:v>7.5600000000000001E-2</c:v>
                </c:pt>
                <c:pt idx="1677">
                  <c:v>7.5700000000000003E-2</c:v>
                </c:pt>
                <c:pt idx="1678">
                  <c:v>7.5600000000000001E-2</c:v>
                </c:pt>
                <c:pt idx="1679">
                  <c:v>7.5700000000000003E-2</c:v>
                </c:pt>
                <c:pt idx="1680">
                  <c:v>7.5700000000000003E-2</c:v>
                </c:pt>
                <c:pt idx="1681">
                  <c:v>7.5700000000000003E-2</c:v>
                </c:pt>
                <c:pt idx="1682">
                  <c:v>7.5700000000000003E-2</c:v>
                </c:pt>
                <c:pt idx="1683">
                  <c:v>7.5800000000000006E-2</c:v>
                </c:pt>
                <c:pt idx="1684">
                  <c:v>7.5700000000000003E-2</c:v>
                </c:pt>
                <c:pt idx="1685">
                  <c:v>7.5700000000000003E-2</c:v>
                </c:pt>
                <c:pt idx="1686">
                  <c:v>7.5800000000000006E-2</c:v>
                </c:pt>
                <c:pt idx="1687">
                  <c:v>7.5800000000000006E-2</c:v>
                </c:pt>
                <c:pt idx="1688">
                  <c:v>7.5999999999999998E-2</c:v>
                </c:pt>
                <c:pt idx="1689">
                  <c:v>7.5999999999999998E-2</c:v>
                </c:pt>
                <c:pt idx="1690">
                  <c:v>7.5899999999999995E-2</c:v>
                </c:pt>
                <c:pt idx="1691">
                  <c:v>7.5899999999999995E-2</c:v>
                </c:pt>
                <c:pt idx="1692">
                  <c:v>7.5800000000000006E-2</c:v>
                </c:pt>
                <c:pt idx="1693">
                  <c:v>7.5899999999999995E-2</c:v>
                </c:pt>
                <c:pt idx="1694">
                  <c:v>7.5899999999999995E-2</c:v>
                </c:pt>
                <c:pt idx="1695">
                  <c:v>7.5999999999999998E-2</c:v>
                </c:pt>
                <c:pt idx="1696">
                  <c:v>7.5999999999999998E-2</c:v>
                </c:pt>
                <c:pt idx="1697">
                  <c:v>7.5999999999999998E-2</c:v>
                </c:pt>
                <c:pt idx="1698">
                  <c:v>7.5999999999999998E-2</c:v>
                </c:pt>
                <c:pt idx="1699">
                  <c:v>7.6100000000000001E-2</c:v>
                </c:pt>
                <c:pt idx="1700">
                  <c:v>7.5999999999999998E-2</c:v>
                </c:pt>
                <c:pt idx="1701">
                  <c:v>7.6100000000000001E-2</c:v>
                </c:pt>
                <c:pt idx="1702">
                  <c:v>7.6100000000000001E-2</c:v>
                </c:pt>
                <c:pt idx="1703">
                  <c:v>7.6200000000000004E-2</c:v>
                </c:pt>
                <c:pt idx="1704">
                  <c:v>7.6200000000000004E-2</c:v>
                </c:pt>
                <c:pt idx="1705">
                  <c:v>7.6100000000000001E-2</c:v>
                </c:pt>
                <c:pt idx="1706">
                  <c:v>7.6200000000000004E-2</c:v>
                </c:pt>
                <c:pt idx="1707">
                  <c:v>7.6200000000000004E-2</c:v>
                </c:pt>
                <c:pt idx="1708">
                  <c:v>7.6200000000000004E-2</c:v>
                </c:pt>
                <c:pt idx="1709">
                  <c:v>7.6200000000000004E-2</c:v>
                </c:pt>
                <c:pt idx="1710">
                  <c:v>7.6200000000000004E-2</c:v>
                </c:pt>
                <c:pt idx="1711">
                  <c:v>7.6200000000000004E-2</c:v>
                </c:pt>
                <c:pt idx="1712">
                  <c:v>7.6300000000000007E-2</c:v>
                </c:pt>
                <c:pt idx="1713">
                  <c:v>7.6300000000000007E-2</c:v>
                </c:pt>
                <c:pt idx="1714">
                  <c:v>7.6300000000000007E-2</c:v>
                </c:pt>
                <c:pt idx="1715">
                  <c:v>7.6300000000000007E-2</c:v>
                </c:pt>
                <c:pt idx="1716">
                  <c:v>7.6300000000000007E-2</c:v>
                </c:pt>
                <c:pt idx="1717">
                  <c:v>7.6499999999999999E-2</c:v>
                </c:pt>
                <c:pt idx="1718">
                  <c:v>7.6399999999999996E-2</c:v>
                </c:pt>
                <c:pt idx="1719">
                  <c:v>7.6499999999999999E-2</c:v>
                </c:pt>
                <c:pt idx="1720">
                  <c:v>7.6300000000000007E-2</c:v>
                </c:pt>
                <c:pt idx="1721">
                  <c:v>7.6499999999999999E-2</c:v>
                </c:pt>
                <c:pt idx="1722">
                  <c:v>7.6399999999999996E-2</c:v>
                </c:pt>
                <c:pt idx="1723">
                  <c:v>7.6499999999999999E-2</c:v>
                </c:pt>
                <c:pt idx="1724">
                  <c:v>7.6499999999999999E-2</c:v>
                </c:pt>
                <c:pt idx="1725">
                  <c:v>7.6499999999999999E-2</c:v>
                </c:pt>
                <c:pt idx="1726">
                  <c:v>7.6600000000000001E-2</c:v>
                </c:pt>
                <c:pt idx="1727">
                  <c:v>7.6499999999999999E-2</c:v>
                </c:pt>
                <c:pt idx="1728">
                  <c:v>7.6600000000000001E-2</c:v>
                </c:pt>
                <c:pt idx="1729">
                  <c:v>7.6499999999999999E-2</c:v>
                </c:pt>
                <c:pt idx="1730">
                  <c:v>7.6600000000000001E-2</c:v>
                </c:pt>
                <c:pt idx="1731">
                  <c:v>7.6600000000000001E-2</c:v>
                </c:pt>
                <c:pt idx="1732">
                  <c:v>7.6700000000000004E-2</c:v>
                </c:pt>
                <c:pt idx="1733">
                  <c:v>7.6600000000000001E-2</c:v>
                </c:pt>
                <c:pt idx="1734">
                  <c:v>7.6700000000000004E-2</c:v>
                </c:pt>
                <c:pt idx="1735">
                  <c:v>7.6700000000000004E-2</c:v>
                </c:pt>
                <c:pt idx="1736">
                  <c:v>7.6700000000000004E-2</c:v>
                </c:pt>
                <c:pt idx="1737">
                  <c:v>7.6700000000000004E-2</c:v>
                </c:pt>
                <c:pt idx="1738">
                  <c:v>7.6799999999999993E-2</c:v>
                </c:pt>
                <c:pt idx="1739">
                  <c:v>7.6700000000000004E-2</c:v>
                </c:pt>
                <c:pt idx="1740">
                  <c:v>7.6799999999999993E-2</c:v>
                </c:pt>
                <c:pt idx="1741">
                  <c:v>7.6799999999999993E-2</c:v>
                </c:pt>
                <c:pt idx="1742">
                  <c:v>7.6799999999999993E-2</c:v>
                </c:pt>
                <c:pt idx="1743">
                  <c:v>7.6799999999999993E-2</c:v>
                </c:pt>
                <c:pt idx="1744">
                  <c:v>7.6799999999999993E-2</c:v>
                </c:pt>
                <c:pt idx="1745">
                  <c:v>7.6799999999999993E-2</c:v>
                </c:pt>
                <c:pt idx="1746">
                  <c:v>7.6899999999999996E-2</c:v>
                </c:pt>
                <c:pt idx="1747">
                  <c:v>7.6799999999999993E-2</c:v>
                </c:pt>
                <c:pt idx="1748">
                  <c:v>7.6899999999999996E-2</c:v>
                </c:pt>
                <c:pt idx="1749">
                  <c:v>7.6799999999999993E-2</c:v>
                </c:pt>
                <c:pt idx="1750">
                  <c:v>7.6899999999999996E-2</c:v>
                </c:pt>
                <c:pt idx="1751">
                  <c:v>7.6799999999999993E-2</c:v>
                </c:pt>
                <c:pt idx="1752">
                  <c:v>7.6899999999999996E-2</c:v>
                </c:pt>
                <c:pt idx="1753">
                  <c:v>7.6899999999999996E-2</c:v>
                </c:pt>
                <c:pt idx="1754">
                  <c:v>7.6799999999999993E-2</c:v>
                </c:pt>
                <c:pt idx="1755">
                  <c:v>7.6899999999999996E-2</c:v>
                </c:pt>
                <c:pt idx="1756">
                  <c:v>7.6899999999999996E-2</c:v>
                </c:pt>
                <c:pt idx="1757">
                  <c:v>7.6899999999999996E-2</c:v>
                </c:pt>
                <c:pt idx="1758">
                  <c:v>7.6999999999999999E-2</c:v>
                </c:pt>
                <c:pt idx="1759">
                  <c:v>7.6899999999999996E-2</c:v>
                </c:pt>
                <c:pt idx="1760">
                  <c:v>7.6999999999999999E-2</c:v>
                </c:pt>
                <c:pt idx="1761">
                  <c:v>7.6999999999999999E-2</c:v>
                </c:pt>
                <c:pt idx="1762">
                  <c:v>7.6999999999999999E-2</c:v>
                </c:pt>
                <c:pt idx="1763">
                  <c:v>7.7100000000000002E-2</c:v>
                </c:pt>
                <c:pt idx="1764">
                  <c:v>7.7200000000000005E-2</c:v>
                </c:pt>
                <c:pt idx="1765">
                  <c:v>7.6999999999999999E-2</c:v>
                </c:pt>
                <c:pt idx="1766">
                  <c:v>7.6999999999999999E-2</c:v>
                </c:pt>
                <c:pt idx="1767">
                  <c:v>7.6999999999999999E-2</c:v>
                </c:pt>
                <c:pt idx="1768">
                  <c:v>7.7100000000000002E-2</c:v>
                </c:pt>
                <c:pt idx="1769">
                  <c:v>7.7100000000000002E-2</c:v>
                </c:pt>
                <c:pt idx="1770">
                  <c:v>7.7100000000000002E-2</c:v>
                </c:pt>
                <c:pt idx="1771">
                  <c:v>7.7100000000000002E-2</c:v>
                </c:pt>
                <c:pt idx="1772">
                  <c:v>7.7100000000000002E-2</c:v>
                </c:pt>
                <c:pt idx="1773">
                  <c:v>7.7100000000000002E-2</c:v>
                </c:pt>
                <c:pt idx="1774">
                  <c:v>7.7200000000000005E-2</c:v>
                </c:pt>
                <c:pt idx="1775">
                  <c:v>7.6999999999999999E-2</c:v>
                </c:pt>
                <c:pt idx="1776">
                  <c:v>7.7200000000000005E-2</c:v>
                </c:pt>
                <c:pt idx="1777">
                  <c:v>7.7100000000000002E-2</c:v>
                </c:pt>
                <c:pt idx="1778">
                  <c:v>7.7200000000000005E-2</c:v>
                </c:pt>
                <c:pt idx="1779">
                  <c:v>7.7200000000000005E-2</c:v>
                </c:pt>
                <c:pt idx="1780">
                  <c:v>7.7100000000000002E-2</c:v>
                </c:pt>
                <c:pt idx="1781">
                  <c:v>7.7200000000000005E-2</c:v>
                </c:pt>
                <c:pt idx="1782">
                  <c:v>7.6999999999999999E-2</c:v>
                </c:pt>
                <c:pt idx="1783">
                  <c:v>7.7100000000000002E-2</c:v>
                </c:pt>
                <c:pt idx="1784">
                  <c:v>7.7100000000000002E-2</c:v>
                </c:pt>
                <c:pt idx="1785">
                  <c:v>7.7200000000000005E-2</c:v>
                </c:pt>
                <c:pt idx="1786">
                  <c:v>7.6999999999999999E-2</c:v>
                </c:pt>
                <c:pt idx="1787">
                  <c:v>7.7100000000000002E-2</c:v>
                </c:pt>
                <c:pt idx="1788">
                  <c:v>7.7100000000000002E-2</c:v>
                </c:pt>
                <c:pt idx="1789">
                  <c:v>7.7100000000000002E-2</c:v>
                </c:pt>
                <c:pt idx="1790">
                  <c:v>7.7100000000000002E-2</c:v>
                </c:pt>
                <c:pt idx="1791">
                  <c:v>7.7100000000000002E-2</c:v>
                </c:pt>
                <c:pt idx="1792">
                  <c:v>7.7100000000000002E-2</c:v>
                </c:pt>
                <c:pt idx="1793">
                  <c:v>7.7200000000000005E-2</c:v>
                </c:pt>
                <c:pt idx="1794">
                  <c:v>7.7100000000000002E-2</c:v>
                </c:pt>
                <c:pt idx="1795">
                  <c:v>7.7100000000000002E-2</c:v>
                </c:pt>
                <c:pt idx="1796">
                  <c:v>7.7100000000000002E-2</c:v>
                </c:pt>
                <c:pt idx="1797">
                  <c:v>7.6999999999999999E-2</c:v>
                </c:pt>
                <c:pt idx="1798">
                  <c:v>7.7100000000000002E-2</c:v>
                </c:pt>
                <c:pt idx="1799">
                  <c:v>7.7100000000000002E-2</c:v>
                </c:pt>
                <c:pt idx="1800">
                  <c:v>7.6999999999999999E-2</c:v>
                </c:pt>
                <c:pt idx="1801">
                  <c:v>7.7100000000000002E-2</c:v>
                </c:pt>
                <c:pt idx="1802">
                  <c:v>7.6999999999999999E-2</c:v>
                </c:pt>
                <c:pt idx="1803">
                  <c:v>7.7200000000000005E-2</c:v>
                </c:pt>
                <c:pt idx="1804">
                  <c:v>7.6999999999999999E-2</c:v>
                </c:pt>
                <c:pt idx="1805">
                  <c:v>7.7100000000000002E-2</c:v>
                </c:pt>
                <c:pt idx="1806">
                  <c:v>7.7100000000000002E-2</c:v>
                </c:pt>
                <c:pt idx="1807">
                  <c:v>7.7200000000000005E-2</c:v>
                </c:pt>
                <c:pt idx="1808">
                  <c:v>7.7100000000000002E-2</c:v>
                </c:pt>
                <c:pt idx="1809">
                  <c:v>7.7200000000000005E-2</c:v>
                </c:pt>
                <c:pt idx="1810">
                  <c:v>7.7100000000000002E-2</c:v>
                </c:pt>
                <c:pt idx="1811">
                  <c:v>7.7200000000000005E-2</c:v>
                </c:pt>
                <c:pt idx="1812">
                  <c:v>7.7100000000000002E-2</c:v>
                </c:pt>
                <c:pt idx="1813">
                  <c:v>7.7200000000000005E-2</c:v>
                </c:pt>
                <c:pt idx="1814">
                  <c:v>7.7200000000000005E-2</c:v>
                </c:pt>
                <c:pt idx="1815">
                  <c:v>7.7200000000000005E-2</c:v>
                </c:pt>
                <c:pt idx="1816">
                  <c:v>7.7200000000000005E-2</c:v>
                </c:pt>
                <c:pt idx="1817">
                  <c:v>7.7200000000000005E-2</c:v>
                </c:pt>
                <c:pt idx="1818">
                  <c:v>7.7200000000000005E-2</c:v>
                </c:pt>
                <c:pt idx="1819">
                  <c:v>7.7299999999999994E-2</c:v>
                </c:pt>
                <c:pt idx="1820">
                  <c:v>7.7299999999999994E-2</c:v>
                </c:pt>
                <c:pt idx="1821">
                  <c:v>7.7399999999999997E-2</c:v>
                </c:pt>
                <c:pt idx="1822">
                  <c:v>7.7399999999999997E-2</c:v>
                </c:pt>
                <c:pt idx="1823">
                  <c:v>7.7299999999999994E-2</c:v>
                </c:pt>
                <c:pt idx="1824">
                  <c:v>7.7399999999999997E-2</c:v>
                </c:pt>
                <c:pt idx="1825">
                  <c:v>7.7299999999999994E-2</c:v>
                </c:pt>
                <c:pt idx="1826">
                  <c:v>7.7399999999999997E-2</c:v>
                </c:pt>
                <c:pt idx="1827">
                  <c:v>7.7299999999999994E-2</c:v>
                </c:pt>
                <c:pt idx="1828">
                  <c:v>7.7399999999999997E-2</c:v>
                </c:pt>
                <c:pt idx="1829">
                  <c:v>7.7399999999999997E-2</c:v>
                </c:pt>
                <c:pt idx="1830">
                  <c:v>7.7399999999999997E-2</c:v>
                </c:pt>
                <c:pt idx="1831">
                  <c:v>7.7399999999999997E-2</c:v>
                </c:pt>
                <c:pt idx="1832">
                  <c:v>7.7499999999999999E-2</c:v>
                </c:pt>
                <c:pt idx="1833">
                  <c:v>7.7600000000000002E-2</c:v>
                </c:pt>
                <c:pt idx="1834">
                  <c:v>7.7499999999999999E-2</c:v>
                </c:pt>
                <c:pt idx="1835">
                  <c:v>7.7600000000000002E-2</c:v>
                </c:pt>
                <c:pt idx="1836">
                  <c:v>7.7700000000000005E-2</c:v>
                </c:pt>
                <c:pt idx="1837">
                  <c:v>7.7700000000000005E-2</c:v>
                </c:pt>
                <c:pt idx="1838">
                  <c:v>7.7799999999999994E-2</c:v>
                </c:pt>
                <c:pt idx="1839">
                  <c:v>7.7899999999999997E-2</c:v>
                </c:pt>
                <c:pt idx="1840">
                  <c:v>7.7899999999999997E-2</c:v>
                </c:pt>
                <c:pt idx="1841">
                  <c:v>7.8E-2</c:v>
                </c:pt>
                <c:pt idx="1842">
                  <c:v>7.7899999999999997E-2</c:v>
                </c:pt>
                <c:pt idx="1843">
                  <c:v>7.8E-2</c:v>
                </c:pt>
                <c:pt idx="1844">
                  <c:v>7.8100000000000003E-2</c:v>
                </c:pt>
                <c:pt idx="1845">
                  <c:v>7.8200000000000006E-2</c:v>
                </c:pt>
                <c:pt idx="1846">
                  <c:v>7.8399999999999997E-2</c:v>
                </c:pt>
                <c:pt idx="1847">
                  <c:v>7.8399999999999997E-2</c:v>
                </c:pt>
                <c:pt idx="1848">
                  <c:v>7.85E-2</c:v>
                </c:pt>
                <c:pt idx="1849">
                  <c:v>7.85E-2</c:v>
                </c:pt>
                <c:pt idx="1850">
                  <c:v>7.8600000000000003E-2</c:v>
                </c:pt>
                <c:pt idx="1851">
                  <c:v>7.8700000000000006E-2</c:v>
                </c:pt>
                <c:pt idx="1852">
                  <c:v>7.8799999999999995E-2</c:v>
                </c:pt>
                <c:pt idx="1853">
                  <c:v>7.8799999999999995E-2</c:v>
                </c:pt>
                <c:pt idx="1854">
                  <c:v>7.8899999999999998E-2</c:v>
                </c:pt>
                <c:pt idx="1855">
                  <c:v>7.8899999999999998E-2</c:v>
                </c:pt>
                <c:pt idx="1856">
                  <c:v>7.9100000000000004E-2</c:v>
                </c:pt>
                <c:pt idx="1857">
                  <c:v>7.9000000000000001E-2</c:v>
                </c:pt>
                <c:pt idx="1858">
                  <c:v>7.9000000000000001E-2</c:v>
                </c:pt>
                <c:pt idx="1859">
                  <c:v>7.9100000000000004E-2</c:v>
                </c:pt>
                <c:pt idx="1860">
                  <c:v>7.9200000000000007E-2</c:v>
                </c:pt>
                <c:pt idx="1861">
                  <c:v>7.9200000000000007E-2</c:v>
                </c:pt>
                <c:pt idx="1862">
                  <c:v>7.9200000000000007E-2</c:v>
                </c:pt>
                <c:pt idx="1863">
                  <c:v>7.9299999999999995E-2</c:v>
                </c:pt>
                <c:pt idx="1864">
                  <c:v>7.9200000000000007E-2</c:v>
                </c:pt>
                <c:pt idx="1865">
                  <c:v>7.9299999999999995E-2</c:v>
                </c:pt>
                <c:pt idx="1866">
                  <c:v>7.9299999999999995E-2</c:v>
                </c:pt>
                <c:pt idx="1867">
                  <c:v>7.9399999999999998E-2</c:v>
                </c:pt>
                <c:pt idx="1868">
                  <c:v>7.9399999999999998E-2</c:v>
                </c:pt>
                <c:pt idx="1869">
                  <c:v>7.9500000000000001E-2</c:v>
                </c:pt>
                <c:pt idx="1870">
                  <c:v>7.9399999999999998E-2</c:v>
                </c:pt>
                <c:pt idx="1871">
                  <c:v>7.9399999999999998E-2</c:v>
                </c:pt>
                <c:pt idx="1872">
                  <c:v>7.9500000000000001E-2</c:v>
                </c:pt>
                <c:pt idx="1873">
                  <c:v>7.9500000000000001E-2</c:v>
                </c:pt>
                <c:pt idx="1874">
                  <c:v>7.9500000000000001E-2</c:v>
                </c:pt>
                <c:pt idx="1875">
                  <c:v>7.9500000000000001E-2</c:v>
                </c:pt>
                <c:pt idx="1876">
                  <c:v>7.9600000000000004E-2</c:v>
                </c:pt>
                <c:pt idx="1877">
                  <c:v>7.9500000000000001E-2</c:v>
                </c:pt>
                <c:pt idx="1878">
                  <c:v>7.9600000000000004E-2</c:v>
                </c:pt>
                <c:pt idx="1879">
                  <c:v>7.9600000000000004E-2</c:v>
                </c:pt>
                <c:pt idx="1880">
                  <c:v>7.9699999999999993E-2</c:v>
                </c:pt>
                <c:pt idx="1881">
                  <c:v>7.9699999999999993E-2</c:v>
                </c:pt>
                <c:pt idx="1882">
                  <c:v>7.9799999999999996E-2</c:v>
                </c:pt>
                <c:pt idx="1883">
                  <c:v>7.9799999999999996E-2</c:v>
                </c:pt>
                <c:pt idx="1884">
                  <c:v>7.9799999999999996E-2</c:v>
                </c:pt>
                <c:pt idx="1885">
                  <c:v>7.9799999999999996E-2</c:v>
                </c:pt>
                <c:pt idx="1886">
                  <c:v>7.9799999999999996E-2</c:v>
                </c:pt>
                <c:pt idx="1887">
                  <c:v>7.9799999999999996E-2</c:v>
                </c:pt>
                <c:pt idx="1888">
                  <c:v>7.9799999999999996E-2</c:v>
                </c:pt>
                <c:pt idx="1889">
                  <c:v>7.9799999999999996E-2</c:v>
                </c:pt>
                <c:pt idx="1890">
                  <c:v>7.9899999999999999E-2</c:v>
                </c:pt>
                <c:pt idx="1891">
                  <c:v>0.08</c:v>
                </c:pt>
                <c:pt idx="1892">
                  <c:v>0.08</c:v>
                </c:pt>
                <c:pt idx="1893">
                  <c:v>7.9899999999999999E-2</c:v>
                </c:pt>
                <c:pt idx="1894">
                  <c:v>7.9899999999999999E-2</c:v>
                </c:pt>
                <c:pt idx="1895">
                  <c:v>0.08</c:v>
                </c:pt>
                <c:pt idx="1896">
                  <c:v>0.08</c:v>
                </c:pt>
                <c:pt idx="1897">
                  <c:v>0.08</c:v>
                </c:pt>
                <c:pt idx="1898">
                  <c:v>0.08</c:v>
                </c:pt>
                <c:pt idx="1899">
                  <c:v>8.0100000000000005E-2</c:v>
                </c:pt>
                <c:pt idx="1900">
                  <c:v>8.0100000000000005E-2</c:v>
                </c:pt>
                <c:pt idx="1901">
                  <c:v>8.0100000000000005E-2</c:v>
                </c:pt>
                <c:pt idx="1902">
                  <c:v>8.0199999999999994E-2</c:v>
                </c:pt>
                <c:pt idx="1903">
                  <c:v>8.0199999999999994E-2</c:v>
                </c:pt>
                <c:pt idx="1904">
                  <c:v>8.0299999999999996E-2</c:v>
                </c:pt>
                <c:pt idx="1905">
                  <c:v>8.0299999999999996E-2</c:v>
                </c:pt>
                <c:pt idx="1906">
                  <c:v>8.0299999999999996E-2</c:v>
                </c:pt>
                <c:pt idx="1907">
                  <c:v>8.0199999999999994E-2</c:v>
                </c:pt>
                <c:pt idx="1908">
                  <c:v>8.0299999999999996E-2</c:v>
                </c:pt>
                <c:pt idx="1909">
                  <c:v>8.0299999999999996E-2</c:v>
                </c:pt>
                <c:pt idx="1910">
                  <c:v>8.0399999999999999E-2</c:v>
                </c:pt>
                <c:pt idx="1911">
                  <c:v>8.0299999999999996E-2</c:v>
                </c:pt>
                <c:pt idx="1912">
                  <c:v>8.0399999999999999E-2</c:v>
                </c:pt>
                <c:pt idx="1913">
                  <c:v>8.0399999999999999E-2</c:v>
                </c:pt>
                <c:pt idx="1914">
                  <c:v>8.0399999999999999E-2</c:v>
                </c:pt>
                <c:pt idx="1915">
                  <c:v>8.0399999999999999E-2</c:v>
                </c:pt>
                <c:pt idx="1916">
                  <c:v>8.0399999999999999E-2</c:v>
                </c:pt>
                <c:pt idx="1917">
                  <c:v>8.0500000000000002E-2</c:v>
                </c:pt>
                <c:pt idx="1918">
                  <c:v>8.0500000000000002E-2</c:v>
                </c:pt>
                <c:pt idx="1919">
                  <c:v>8.0399999999999999E-2</c:v>
                </c:pt>
                <c:pt idx="1920">
                  <c:v>8.0399999999999999E-2</c:v>
                </c:pt>
                <c:pt idx="1921">
                  <c:v>8.0500000000000002E-2</c:v>
                </c:pt>
                <c:pt idx="1922">
                  <c:v>8.0500000000000002E-2</c:v>
                </c:pt>
                <c:pt idx="1923">
                  <c:v>8.0699999999999994E-2</c:v>
                </c:pt>
                <c:pt idx="1924">
                  <c:v>8.0699999999999994E-2</c:v>
                </c:pt>
                <c:pt idx="1925">
                  <c:v>8.0699999999999994E-2</c:v>
                </c:pt>
                <c:pt idx="1926">
                  <c:v>8.0699999999999994E-2</c:v>
                </c:pt>
                <c:pt idx="1927">
                  <c:v>8.0699999999999994E-2</c:v>
                </c:pt>
                <c:pt idx="1928">
                  <c:v>8.0699999999999994E-2</c:v>
                </c:pt>
                <c:pt idx="1929">
                  <c:v>8.0699999999999994E-2</c:v>
                </c:pt>
                <c:pt idx="1930">
                  <c:v>8.0699999999999994E-2</c:v>
                </c:pt>
                <c:pt idx="1931">
                  <c:v>8.0799999999999997E-2</c:v>
                </c:pt>
                <c:pt idx="1932">
                  <c:v>8.0799999999999997E-2</c:v>
                </c:pt>
                <c:pt idx="1933">
                  <c:v>8.0799999999999997E-2</c:v>
                </c:pt>
                <c:pt idx="1934">
                  <c:v>8.09E-2</c:v>
                </c:pt>
                <c:pt idx="1935">
                  <c:v>8.0799999999999997E-2</c:v>
                </c:pt>
                <c:pt idx="1936">
                  <c:v>8.09E-2</c:v>
                </c:pt>
                <c:pt idx="1937">
                  <c:v>8.0799999999999997E-2</c:v>
                </c:pt>
                <c:pt idx="1938">
                  <c:v>8.09E-2</c:v>
                </c:pt>
                <c:pt idx="1939">
                  <c:v>8.09E-2</c:v>
                </c:pt>
                <c:pt idx="1940">
                  <c:v>8.1000000000000003E-2</c:v>
                </c:pt>
                <c:pt idx="1941">
                  <c:v>8.1000000000000003E-2</c:v>
                </c:pt>
                <c:pt idx="1942">
                  <c:v>8.1100000000000005E-2</c:v>
                </c:pt>
                <c:pt idx="1943">
                  <c:v>8.1100000000000005E-2</c:v>
                </c:pt>
                <c:pt idx="1944">
                  <c:v>8.1100000000000005E-2</c:v>
                </c:pt>
                <c:pt idx="1945">
                  <c:v>8.1100000000000005E-2</c:v>
                </c:pt>
                <c:pt idx="1946">
                  <c:v>8.1000000000000003E-2</c:v>
                </c:pt>
                <c:pt idx="1947">
                  <c:v>8.1100000000000005E-2</c:v>
                </c:pt>
                <c:pt idx="1948">
                  <c:v>8.1100000000000005E-2</c:v>
                </c:pt>
                <c:pt idx="1949">
                  <c:v>8.1199999999999994E-2</c:v>
                </c:pt>
                <c:pt idx="1950">
                  <c:v>8.1199999999999994E-2</c:v>
                </c:pt>
                <c:pt idx="1951">
                  <c:v>8.1199999999999994E-2</c:v>
                </c:pt>
                <c:pt idx="1952">
                  <c:v>8.1199999999999994E-2</c:v>
                </c:pt>
                <c:pt idx="1953">
                  <c:v>8.1299999999999997E-2</c:v>
                </c:pt>
                <c:pt idx="1954">
                  <c:v>8.1199999999999994E-2</c:v>
                </c:pt>
                <c:pt idx="1955">
                  <c:v>8.1299999999999997E-2</c:v>
                </c:pt>
                <c:pt idx="1956">
                  <c:v>8.1299999999999997E-2</c:v>
                </c:pt>
                <c:pt idx="1957">
                  <c:v>8.1199999999999994E-2</c:v>
                </c:pt>
                <c:pt idx="1958">
                  <c:v>8.14E-2</c:v>
                </c:pt>
                <c:pt idx="1959">
                  <c:v>8.1299999999999997E-2</c:v>
                </c:pt>
                <c:pt idx="1960">
                  <c:v>8.1500000000000003E-2</c:v>
                </c:pt>
                <c:pt idx="1961">
                  <c:v>8.14E-2</c:v>
                </c:pt>
                <c:pt idx="1962">
                  <c:v>8.1500000000000003E-2</c:v>
                </c:pt>
                <c:pt idx="1963">
                  <c:v>8.14E-2</c:v>
                </c:pt>
                <c:pt idx="1964">
                  <c:v>8.1500000000000003E-2</c:v>
                </c:pt>
                <c:pt idx="1965">
                  <c:v>8.1600000000000006E-2</c:v>
                </c:pt>
                <c:pt idx="1966">
                  <c:v>8.14E-2</c:v>
                </c:pt>
                <c:pt idx="1967">
                  <c:v>8.1600000000000006E-2</c:v>
                </c:pt>
                <c:pt idx="1968">
                  <c:v>8.14E-2</c:v>
                </c:pt>
                <c:pt idx="1969">
                  <c:v>8.1600000000000006E-2</c:v>
                </c:pt>
                <c:pt idx="1970">
                  <c:v>8.1600000000000006E-2</c:v>
                </c:pt>
                <c:pt idx="1971">
                  <c:v>8.1600000000000006E-2</c:v>
                </c:pt>
                <c:pt idx="1972">
                  <c:v>8.1600000000000006E-2</c:v>
                </c:pt>
                <c:pt idx="1973">
                  <c:v>8.1600000000000006E-2</c:v>
                </c:pt>
                <c:pt idx="1974">
                  <c:v>8.1600000000000006E-2</c:v>
                </c:pt>
                <c:pt idx="1975">
                  <c:v>8.1699999999999995E-2</c:v>
                </c:pt>
                <c:pt idx="1976">
                  <c:v>8.1600000000000006E-2</c:v>
                </c:pt>
                <c:pt idx="1977">
                  <c:v>8.1799999999999998E-2</c:v>
                </c:pt>
                <c:pt idx="1978">
                  <c:v>8.1699999999999995E-2</c:v>
                </c:pt>
                <c:pt idx="1979">
                  <c:v>8.1799999999999998E-2</c:v>
                </c:pt>
                <c:pt idx="1980">
                  <c:v>8.1799999999999998E-2</c:v>
                </c:pt>
                <c:pt idx="1981">
                  <c:v>8.1799999999999998E-2</c:v>
                </c:pt>
                <c:pt idx="1982">
                  <c:v>8.1799999999999998E-2</c:v>
                </c:pt>
                <c:pt idx="1983">
                  <c:v>8.1799999999999998E-2</c:v>
                </c:pt>
                <c:pt idx="1984">
                  <c:v>8.1799999999999998E-2</c:v>
                </c:pt>
                <c:pt idx="1985">
                  <c:v>8.1799999999999998E-2</c:v>
                </c:pt>
                <c:pt idx="1986">
                  <c:v>8.1900000000000001E-2</c:v>
                </c:pt>
                <c:pt idx="1987">
                  <c:v>8.1900000000000001E-2</c:v>
                </c:pt>
                <c:pt idx="1988">
                  <c:v>8.2000000000000003E-2</c:v>
                </c:pt>
                <c:pt idx="1989">
                  <c:v>8.1900000000000001E-2</c:v>
                </c:pt>
                <c:pt idx="1990">
                  <c:v>8.1900000000000001E-2</c:v>
                </c:pt>
                <c:pt idx="1991">
                  <c:v>8.2000000000000003E-2</c:v>
                </c:pt>
                <c:pt idx="1992">
                  <c:v>8.2000000000000003E-2</c:v>
                </c:pt>
                <c:pt idx="1993">
                  <c:v>8.2000000000000003E-2</c:v>
                </c:pt>
                <c:pt idx="1994">
                  <c:v>8.2000000000000003E-2</c:v>
                </c:pt>
                <c:pt idx="1995">
                  <c:v>8.2000000000000003E-2</c:v>
                </c:pt>
                <c:pt idx="1996">
                  <c:v>8.2000000000000003E-2</c:v>
                </c:pt>
                <c:pt idx="1997">
                  <c:v>8.1900000000000001E-2</c:v>
                </c:pt>
                <c:pt idx="1998">
                  <c:v>8.2100000000000006E-2</c:v>
                </c:pt>
                <c:pt idx="1999">
                  <c:v>8.2100000000000006E-2</c:v>
                </c:pt>
                <c:pt idx="2000">
                  <c:v>8.2100000000000006E-2</c:v>
                </c:pt>
                <c:pt idx="2001">
                  <c:v>8.2100000000000006E-2</c:v>
                </c:pt>
                <c:pt idx="2002">
                  <c:v>8.2199999999999995E-2</c:v>
                </c:pt>
                <c:pt idx="2003">
                  <c:v>8.2100000000000006E-2</c:v>
                </c:pt>
                <c:pt idx="2004">
                  <c:v>8.2299999999999998E-2</c:v>
                </c:pt>
                <c:pt idx="2005">
                  <c:v>8.2199999999999995E-2</c:v>
                </c:pt>
                <c:pt idx="2006">
                  <c:v>8.2400000000000001E-2</c:v>
                </c:pt>
                <c:pt idx="2007">
                  <c:v>8.2199999999999995E-2</c:v>
                </c:pt>
                <c:pt idx="2008">
                  <c:v>8.2500000000000004E-2</c:v>
                </c:pt>
                <c:pt idx="2009">
                  <c:v>8.2299999999999998E-2</c:v>
                </c:pt>
                <c:pt idx="2010">
                  <c:v>8.2400000000000001E-2</c:v>
                </c:pt>
                <c:pt idx="2011">
                  <c:v>8.2400000000000001E-2</c:v>
                </c:pt>
                <c:pt idx="2012">
                  <c:v>8.2400000000000001E-2</c:v>
                </c:pt>
                <c:pt idx="2013">
                  <c:v>8.2500000000000004E-2</c:v>
                </c:pt>
                <c:pt idx="2014">
                  <c:v>8.2500000000000004E-2</c:v>
                </c:pt>
                <c:pt idx="2015">
                  <c:v>8.2500000000000004E-2</c:v>
                </c:pt>
                <c:pt idx="2016">
                  <c:v>8.2500000000000004E-2</c:v>
                </c:pt>
                <c:pt idx="2017">
                  <c:v>8.2500000000000004E-2</c:v>
                </c:pt>
                <c:pt idx="2018">
                  <c:v>8.2600000000000007E-2</c:v>
                </c:pt>
                <c:pt idx="2019">
                  <c:v>8.2600000000000007E-2</c:v>
                </c:pt>
                <c:pt idx="2020">
                  <c:v>8.2699999999999996E-2</c:v>
                </c:pt>
                <c:pt idx="2021">
                  <c:v>8.2699999999999996E-2</c:v>
                </c:pt>
                <c:pt idx="2022">
                  <c:v>8.2600000000000007E-2</c:v>
                </c:pt>
                <c:pt idx="2023">
                  <c:v>8.2699999999999996E-2</c:v>
                </c:pt>
                <c:pt idx="2024">
                  <c:v>8.2600000000000007E-2</c:v>
                </c:pt>
                <c:pt idx="2025">
                  <c:v>8.2799999999999999E-2</c:v>
                </c:pt>
                <c:pt idx="2026">
                  <c:v>8.2600000000000007E-2</c:v>
                </c:pt>
                <c:pt idx="2027">
                  <c:v>8.2799999999999999E-2</c:v>
                </c:pt>
                <c:pt idx="2028">
                  <c:v>8.2699999999999996E-2</c:v>
                </c:pt>
                <c:pt idx="2029">
                  <c:v>8.2799999999999999E-2</c:v>
                </c:pt>
                <c:pt idx="2030">
                  <c:v>8.2900000000000001E-2</c:v>
                </c:pt>
                <c:pt idx="2031">
                  <c:v>8.3000000000000004E-2</c:v>
                </c:pt>
                <c:pt idx="2032">
                  <c:v>8.2900000000000001E-2</c:v>
                </c:pt>
                <c:pt idx="2033">
                  <c:v>8.2900000000000001E-2</c:v>
                </c:pt>
                <c:pt idx="2034">
                  <c:v>8.3000000000000004E-2</c:v>
                </c:pt>
                <c:pt idx="2035">
                  <c:v>8.3000000000000004E-2</c:v>
                </c:pt>
                <c:pt idx="2036">
                  <c:v>8.3099999999999993E-2</c:v>
                </c:pt>
                <c:pt idx="2037">
                  <c:v>8.3000000000000004E-2</c:v>
                </c:pt>
                <c:pt idx="2038">
                  <c:v>8.3000000000000004E-2</c:v>
                </c:pt>
                <c:pt idx="2039">
                  <c:v>8.3099999999999993E-2</c:v>
                </c:pt>
                <c:pt idx="2040">
                  <c:v>8.3099999999999993E-2</c:v>
                </c:pt>
                <c:pt idx="2041">
                  <c:v>8.3099999999999993E-2</c:v>
                </c:pt>
                <c:pt idx="2042">
                  <c:v>8.3099999999999993E-2</c:v>
                </c:pt>
                <c:pt idx="2043">
                  <c:v>8.3199999999999996E-2</c:v>
                </c:pt>
                <c:pt idx="2044">
                  <c:v>8.3199999999999996E-2</c:v>
                </c:pt>
                <c:pt idx="2045">
                  <c:v>8.3099999999999993E-2</c:v>
                </c:pt>
                <c:pt idx="2046">
                  <c:v>8.3199999999999996E-2</c:v>
                </c:pt>
                <c:pt idx="2047">
                  <c:v>8.3099999999999993E-2</c:v>
                </c:pt>
                <c:pt idx="2048">
                  <c:v>8.3199999999999996E-2</c:v>
                </c:pt>
                <c:pt idx="2049">
                  <c:v>8.3099999999999993E-2</c:v>
                </c:pt>
                <c:pt idx="2050">
                  <c:v>8.3199999999999996E-2</c:v>
                </c:pt>
                <c:pt idx="2051">
                  <c:v>8.3199999999999996E-2</c:v>
                </c:pt>
                <c:pt idx="2052">
                  <c:v>8.3299999999999999E-2</c:v>
                </c:pt>
                <c:pt idx="2053">
                  <c:v>8.3299999999999999E-2</c:v>
                </c:pt>
                <c:pt idx="2054">
                  <c:v>8.3400000000000002E-2</c:v>
                </c:pt>
                <c:pt idx="2055">
                  <c:v>8.3299999999999999E-2</c:v>
                </c:pt>
                <c:pt idx="2056">
                  <c:v>8.3400000000000002E-2</c:v>
                </c:pt>
                <c:pt idx="2057">
                  <c:v>8.3400000000000002E-2</c:v>
                </c:pt>
                <c:pt idx="2058">
                  <c:v>8.3299999999999999E-2</c:v>
                </c:pt>
                <c:pt idx="2059">
                  <c:v>8.3400000000000002E-2</c:v>
                </c:pt>
                <c:pt idx="2060">
                  <c:v>8.3500000000000005E-2</c:v>
                </c:pt>
                <c:pt idx="2061">
                  <c:v>8.3500000000000005E-2</c:v>
                </c:pt>
                <c:pt idx="2062">
                  <c:v>8.3500000000000005E-2</c:v>
                </c:pt>
                <c:pt idx="2063">
                  <c:v>8.3500000000000005E-2</c:v>
                </c:pt>
                <c:pt idx="2064">
                  <c:v>8.3500000000000005E-2</c:v>
                </c:pt>
                <c:pt idx="2065">
                  <c:v>8.3599999999999994E-2</c:v>
                </c:pt>
                <c:pt idx="2066">
                  <c:v>8.3599999999999994E-2</c:v>
                </c:pt>
                <c:pt idx="2067">
                  <c:v>8.3599999999999994E-2</c:v>
                </c:pt>
                <c:pt idx="2068">
                  <c:v>8.3599999999999994E-2</c:v>
                </c:pt>
                <c:pt idx="2069">
                  <c:v>8.3599999999999994E-2</c:v>
                </c:pt>
                <c:pt idx="2070">
                  <c:v>8.3699999999999997E-2</c:v>
                </c:pt>
                <c:pt idx="2071">
                  <c:v>8.3699999999999997E-2</c:v>
                </c:pt>
                <c:pt idx="2072">
                  <c:v>8.3699999999999997E-2</c:v>
                </c:pt>
                <c:pt idx="2073">
                  <c:v>8.3699999999999997E-2</c:v>
                </c:pt>
                <c:pt idx="2074">
                  <c:v>8.3699999999999997E-2</c:v>
                </c:pt>
                <c:pt idx="2075">
                  <c:v>8.3799999999999999E-2</c:v>
                </c:pt>
                <c:pt idx="2076">
                  <c:v>8.3799999999999999E-2</c:v>
                </c:pt>
                <c:pt idx="2077">
                  <c:v>8.3900000000000002E-2</c:v>
                </c:pt>
                <c:pt idx="2078">
                  <c:v>8.3900000000000002E-2</c:v>
                </c:pt>
                <c:pt idx="2079">
                  <c:v>8.3900000000000002E-2</c:v>
                </c:pt>
                <c:pt idx="2080">
                  <c:v>8.3900000000000002E-2</c:v>
                </c:pt>
                <c:pt idx="2081">
                  <c:v>8.4000000000000005E-2</c:v>
                </c:pt>
                <c:pt idx="2082">
                  <c:v>8.4000000000000005E-2</c:v>
                </c:pt>
                <c:pt idx="2083">
                  <c:v>8.4000000000000005E-2</c:v>
                </c:pt>
                <c:pt idx="2084">
                  <c:v>8.4000000000000005E-2</c:v>
                </c:pt>
                <c:pt idx="2085">
                  <c:v>8.4099999999999994E-2</c:v>
                </c:pt>
                <c:pt idx="2086">
                  <c:v>8.4099999999999994E-2</c:v>
                </c:pt>
                <c:pt idx="2087">
                  <c:v>8.4199999999999997E-2</c:v>
                </c:pt>
                <c:pt idx="2088">
                  <c:v>8.43E-2</c:v>
                </c:pt>
                <c:pt idx="2089">
                  <c:v>8.43E-2</c:v>
                </c:pt>
                <c:pt idx="2090">
                  <c:v>8.43E-2</c:v>
                </c:pt>
                <c:pt idx="2091">
                  <c:v>8.43E-2</c:v>
                </c:pt>
                <c:pt idx="2092">
                  <c:v>8.4199999999999997E-2</c:v>
                </c:pt>
                <c:pt idx="2093">
                  <c:v>8.4400000000000003E-2</c:v>
                </c:pt>
                <c:pt idx="2094">
                  <c:v>8.4400000000000003E-2</c:v>
                </c:pt>
                <c:pt idx="2095">
                  <c:v>8.4400000000000003E-2</c:v>
                </c:pt>
                <c:pt idx="2096">
                  <c:v>8.4400000000000003E-2</c:v>
                </c:pt>
                <c:pt idx="2097">
                  <c:v>8.4400000000000003E-2</c:v>
                </c:pt>
                <c:pt idx="2098">
                  <c:v>8.4500000000000006E-2</c:v>
                </c:pt>
                <c:pt idx="2099">
                  <c:v>8.4599999999999995E-2</c:v>
                </c:pt>
                <c:pt idx="2100">
                  <c:v>8.4599999999999995E-2</c:v>
                </c:pt>
                <c:pt idx="2101">
                  <c:v>8.4599999999999995E-2</c:v>
                </c:pt>
                <c:pt idx="2102">
                  <c:v>8.4599999999999995E-2</c:v>
                </c:pt>
                <c:pt idx="2103">
                  <c:v>8.4599999999999995E-2</c:v>
                </c:pt>
                <c:pt idx="2104">
                  <c:v>8.4699999999999998E-2</c:v>
                </c:pt>
                <c:pt idx="2105">
                  <c:v>8.4699999999999998E-2</c:v>
                </c:pt>
                <c:pt idx="2106">
                  <c:v>8.4699999999999998E-2</c:v>
                </c:pt>
                <c:pt idx="2107">
                  <c:v>8.4699999999999998E-2</c:v>
                </c:pt>
                <c:pt idx="2108">
                  <c:v>8.4699999999999998E-2</c:v>
                </c:pt>
                <c:pt idx="2109">
                  <c:v>8.48E-2</c:v>
                </c:pt>
                <c:pt idx="2110">
                  <c:v>8.4900000000000003E-2</c:v>
                </c:pt>
                <c:pt idx="2111">
                  <c:v>8.4900000000000003E-2</c:v>
                </c:pt>
                <c:pt idx="2112">
                  <c:v>8.4900000000000003E-2</c:v>
                </c:pt>
                <c:pt idx="2113">
                  <c:v>8.5000000000000006E-2</c:v>
                </c:pt>
                <c:pt idx="2114">
                  <c:v>8.4900000000000003E-2</c:v>
                </c:pt>
                <c:pt idx="2115">
                  <c:v>8.4900000000000003E-2</c:v>
                </c:pt>
                <c:pt idx="2116">
                  <c:v>8.4900000000000003E-2</c:v>
                </c:pt>
                <c:pt idx="2117">
                  <c:v>8.4900000000000003E-2</c:v>
                </c:pt>
                <c:pt idx="2118">
                  <c:v>8.4900000000000003E-2</c:v>
                </c:pt>
                <c:pt idx="2119">
                  <c:v>8.4900000000000003E-2</c:v>
                </c:pt>
                <c:pt idx="2120">
                  <c:v>8.4900000000000003E-2</c:v>
                </c:pt>
                <c:pt idx="2121">
                  <c:v>8.5000000000000006E-2</c:v>
                </c:pt>
                <c:pt idx="2122">
                  <c:v>8.5000000000000006E-2</c:v>
                </c:pt>
                <c:pt idx="2123">
                  <c:v>8.5000000000000006E-2</c:v>
                </c:pt>
                <c:pt idx="2124">
                  <c:v>8.5099999999999995E-2</c:v>
                </c:pt>
                <c:pt idx="2125">
                  <c:v>8.5099999999999995E-2</c:v>
                </c:pt>
                <c:pt idx="2126">
                  <c:v>8.5099999999999995E-2</c:v>
                </c:pt>
                <c:pt idx="2127">
                  <c:v>8.5199999999999998E-2</c:v>
                </c:pt>
                <c:pt idx="2128">
                  <c:v>8.5199999999999998E-2</c:v>
                </c:pt>
                <c:pt idx="2129">
                  <c:v>8.5300000000000001E-2</c:v>
                </c:pt>
                <c:pt idx="2130">
                  <c:v>8.5400000000000004E-2</c:v>
                </c:pt>
                <c:pt idx="2131">
                  <c:v>8.5300000000000001E-2</c:v>
                </c:pt>
                <c:pt idx="2132">
                  <c:v>8.5300000000000001E-2</c:v>
                </c:pt>
                <c:pt idx="2133">
                  <c:v>8.5400000000000004E-2</c:v>
                </c:pt>
                <c:pt idx="2134">
                  <c:v>8.5400000000000004E-2</c:v>
                </c:pt>
                <c:pt idx="2135">
                  <c:v>8.5400000000000004E-2</c:v>
                </c:pt>
                <c:pt idx="2136">
                  <c:v>8.5400000000000004E-2</c:v>
                </c:pt>
                <c:pt idx="2137">
                  <c:v>8.5400000000000004E-2</c:v>
                </c:pt>
                <c:pt idx="2138">
                  <c:v>8.5400000000000004E-2</c:v>
                </c:pt>
                <c:pt idx="2139">
                  <c:v>8.5500000000000007E-2</c:v>
                </c:pt>
                <c:pt idx="2140">
                  <c:v>8.5500000000000007E-2</c:v>
                </c:pt>
                <c:pt idx="2141">
                  <c:v>8.5599999999999996E-2</c:v>
                </c:pt>
                <c:pt idx="2142">
                  <c:v>8.5500000000000007E-2</c:v>
                </c:pt>
                <c:pt idx="2143">
                  <c:v>8.5599999999999996E-2</c:v>
                </c:pt>
                <c:pt idx="2144">
                  <c:v>8.5500000000000007E-2</c:v>
                </c:pt>
                <c:pt idx="2145">
                  <c:v>8.5699999999999998E-2</c:v>
                </c:pt>
                <c:pt idx="2146">
                  <c:v>8.5699999999999998E-2</c:v>
                </c:pt>
                <c:pt idx="2147">
                  <c:v>8.5699999999999998E-2</c:v>
                </c:pt>
                <c:pt idx="2148">
                  <c:v>8.5699999999999998E-2</c:v>
                </c:pt>
                <c:pt idx="2149">
                  <c:v>8.5800000000000001E-2</c:v>
                </c:pt>
                <c:pt idx="2150">
                  <c:v>8.5699999999999998E-2</c:v>
                </c:pt>
                <c:pt idx="2151">
                  <c:v>8.5699999999999998E-2</c:v>
                </c:pt>
                <c:pt idx="2152">
                  <c:v>8.5800000000000001E-2</c:v>
                </c:pt>
                <c:pt idx="2153">
                  <c:v>8.5800000000000001E-2</c:v>
                </c:pt>
                <c:pt idx="2154">
                  <c:v>8.5800000000000001E-2</c:v>
                </c:pt>
                <c:pt idx="2155">
                  <c:v>8.5900000000000004E-2</c:v>
                </c:pt>
                <c:pt idx="2156">
                  <c:v>8.5900000000000004E-2</c:v>
                </c:pt>
                <c:pt idx="2157">
                  <c:v>8.5800000000000001E-2</c:v>
                </c:pt>
                <c:pt idx="2158">
                  <c:v>8.5999999999999993E-2</c:v>
                </c:pt>
                <c:pt idx="2159">
                  <c:v>8.5900000000000004E-2</c:v>
                </c:pt>
                <c:pt idx="2160">
                  <c:v>8.6099999999999996E-2</c:v>
                </c:pt>
                <c:pt idx="2161">
                  <c:v>8.5999999999999993E-2</c:v>
                </c:pt>
                <c:pt idx="2162">
                  <c:v>8.6099999999999996E-2</c:v>
                </c:pt>
                <c:pt idx="2163">
                  <c:v>8.5999999999999993E-2</c:v>
                </c:pt>
                <c:pt idx="2164">
                  <c:v>8.5999999999999993E-2</c:v>
                </c:pt>
                <c:pt idx="2165">
                  <c:v>8.6099999999999996E-2</c:v>
                </c:pt>
                <c:pt idx="2166">
                  <c:v>8.6099999999999996E-2</c:v>
                </c:pt>
                <c:pt idx="2167">
                  <c:v>8.6199999999999999E-2</c:v>
                </c:pt>
                <c:pt idx="2168">
                  <c:v>8.6099999999999996E-2</c:v>
                </c:pt>
                <c:pt idx="2169">
                  <c:v>8.6199999999999999E-2</c:v>
                </c:pt>
                <c:pt idx="2170">
                  <c:v>8.6099999999999996E-2</c:v>
                </c:pt>
                <c:pt idx="2171">
                  <c:v>8.6199999999999999E-2</c:v>
                </c:pt>
                <c:pt idx="2172">
                  <c:v>8.6099999999999996E-2</c:v>
                </c:pt>
                <c:pt idx="2173">
                  <c:v>8.6300000000000002E-2</c:v>
                </c:pt>
                <c:pt idx="2174">
                  <c:v>8.6300000000000002E-2</c:v>
                </c:pt>
                <c:pt idx="2175">
                  <c:v>8.6400000000000005E-2</c:v>
                </c:pt>
                <c:pt idx="2176">
                  <c:v>8.6300000000000002E-2</c:v>
                </c:pt>
                <c:pt idx="2177">
                  <c:v>8.6400000000000005E-2</c:v>
                </c:pt>
                <c:pt idx="2178">
                  <c:v>8.6499999999999994E-2</c:v>
                </c:pt>
                <c:pt idx="2179">
                  <c:v>8.6400000000000005E-2</c:v>
                </c:pt>
                <c:pt idx="2180">
                  <c:v>8.6499999999999994E-2</c:v>
                </c:pt>
                <c:pt idx="2181">
                  <c:v>8.6499999999999994E-2</c:v>
                </c:pt>
                <c:pt idx="2182">
                  <c:v>8.6499999999999994E-2</c:v>
                </c:pt>
                <c:pt idx="2183">
                  <c:v>8.6599999999999996E-2</c:v>
                </c:pt>
                <c:pt idx="2184">
                  <c:v>8.6499999999999994E-2</c:v>
                </c:pt>
                <c:pt idx="2185">
                  <c:v>8.6599999999999996E-2</c:v>
                </c:pt>
                <c:pt idx="2186">
                  <c:v>8.6699999999999999E-2</c:v>
                </c:pt>
                <c:pt idx="2187">
                  <c:v>8.6499999999999994E-2</c:v>
                </c:pt>
                <c:pt idx="2188">
                  <c:v>8.6699999999999999E-2</c:v>
                </c:pt>
                <c:pt idx="2189">
                  <c:v>8.6699999999999999E-2</c:v>
                </c:pt>
                <c:pt idx="2190">
                  <c:v>8.6800000000000002E-2</c:v>
                </c:pt>
                <c:pt idx="2191">
                  <c:v>8.6699999999999999E-2</c:v>
                </c:pt>
                <c:pt idx="2192">
                  <c:v>8.6699999999999999E-2</c:v>
                </c:pt>
                <c:pt idx="2193">
                  <c:v>8.6900000000000005E-2</c:v>
                </c:pt>
                <c:pt idx="2194">
                  <c:v>8.6800000000000002E-2</c:v>
                </c:pt>
                <c:pt idx="2195">
                  <c:v>8.6699999999999999E-2</c:v>
                </c:pt>
                <c:pt idx="2196">
                  <c:v>8.6699999999999999E-2</c:v>
                </c:pt>
                <c:pt idx="2197">
                  <c:v>8.6900000000000005E-2</c:v>
                </c:pt>
                <c:pt idx="2198">
                  <c:v>8.6900000000000005E-2</c:v>
                </c:pt>
                <c:pt idx="2199">
                  <c:v>8.6900000000000005E-2</c:v>
                </c:pt>
                <c:pt idx="2200">
                  <c:v>8.6999999999999994E-2</c:v>
                </c:pt>
                <c:pt idx="2201">
                  <c:v>8.6800000000000002E-2</c:v>
                </c:pt>
                <c:pt idx="2202">
                  <c:v>8.6999999999999994E-2</c:v>
                </c:pt>
                <c:pt idx="2203">
                  <c:v>8.6999999999999994E-2</c:v>
                </c:pt>
                <c:pt idx="2204">
                  <c:v>8.6900000000000005E-2</c:v>
                </c:pt>
                <c:pt idx="2205">
                  <c:v>8.6999999999999994E-2</c:v>
                </c:pt>
                <c:pt idx="2206">
                  <c:v>8.7099999999999997E-2</c:v>
                </c:pt>
                <c:pt idx="2207">
                  <c:v>8.6900000000000005E-2</c:v>
                </c:pt>
                <c:pt idx="2208">
                  <c:v>8.72E-2</c:v>
                </c:pt>
                <c:pt idx="2209">
                  <c:v>8.7099999999999997E-2</c:v>
                </c:pt>
                <c:pt idx="2210">
                  <c:v>8.6999999999999994E-2</c:v>
                </c:pt>
                <c:pt idx="2211">
                  <c:v>8.7099999999999997E-2</c:v>
                </c:pt>
                <c:pt idx="2212">
                  <c:v>8.72E-2</c:v>
                </c:pt>
                <c:pt idx="2213">
                  <c:v>8.72E-2</c:v>
                </c:pt>
                <c:pt idx="2214">
                  <c:v>8.72E-2</c:v>
                </c:pt>
                <c:pt idx="2215">
                  <c:v>8.7300000000000003E-2</c:v>
                </c:pt>
                <c:pt idx="2216">
                  <c:v>8.7099999999999997E-2</c:v>
                </c:pt>
                <c:pt idx="2217">
                  <c:v>8.72E-2</c:v>
                </c:pt>
                <c:pt idx="2218">
                  <c:v>8.72E-2</c:v>
                </c:pt>
                <c:pt idx="2219">
                  <c:v>8.7300000000000003E-2</c:v>
                </c:pt>
                <c:pt idx="2220">
                  <c:v>8.7400000000000005E-2</c:v>
                </c:pt>
                <c:pt idx="2221">
                  <c:v>8.7400000000000005E-2</c:v>
                </c:pt>
                <c:pt idx="2222">
                  <c:v>8.7300000000000003E-2</c:v>
                </c:pt>
                <c:pt idx="2223">
                  <c:v>8.7400000000000005E-2</c:v>
                </c:pt>
                <c:pt idx="2224">
                  <c:v>8.72E-2</c:v>
                </c:pt>
                <c:pt idx="2225">
                  <c:v>8.7499999999999994E-2</c:v>
                </c:pt>
                <c:pt idx="2226">
                  <c:v>8.7300000000000003E-2</c:v>
                </c:pt>
                <c:pt idx="2227">
                  <c:v>8.7400000000000005E-2</c:v>
                </c:pt>
                <c:pt idx="2228">
                  <c:v>8.7599999999999997E-2</c:v>
                </c:pt>
                <c:pt idx="2229">
                  <c:v>8.7599999999999997E-2</c:v>
                </c:pt>
                <c:pt idx="2230">
                  <c:v>8.7499999999999994E-2</c:v>
                </c:pt>
                <c:pt idx="2231">
                  <c:v>8.7599999999999997E-2</c:v>
                </c:pt>
                <c:pt idx="2232">
                  <c:v>8.7400000000000005E-2</c:v>
                </c:pt>
                <c:pt idx="2233">
                  <c:v>8.77E-2</c:v>
                </c:pt>
                <c:pt idx="2234">
                  <c:v>8.7599999999999997E-2</c:v>
                </c:pt>
                <c:pt idx="2235">
                  <c:v>8.77E-2</c:v>
                </c:pt>
                <c:pt idx="2236">
                  <c:v>8.7499999999999994E-2</c:v>
                </c:pt>
                <c:pt idx="2237">
                  <c:v>8.7599999999999997E-2</c:v>
                </c:pt>
                <c:pt idx="2238">
                  <c:v>8.7599999999999997E-2</c:v>
                </c:pt>
                <c:pt idx="2239">
                  <c:v>8.77E-2</c:v>
                </c:pt>
                <c:pt idx="2240">
                  <c:v>8.7599999999999997E-2</c:v>
                </c:pt>
                <c:pt idx="2241">
                  <c:v>8.7800000000000003E-2</c:v>
                </c:pt>
                <c:pt idx="2242">
                  <c:v>8.7800000000000003E-2</c:v>
                </c:pt>
                <c:pt idx="2243">
                  <c:v>8.7900000000000006E-2</c:v>
                </c:pt>
                <c:pt idx="2244">
                  <c:v>8.7800000000000003E-2</c:v>
                </c:pt>
                <c:pt idx="2245">
                  <c:v>8.7900000000000006E-2</c:v>
                </c:pt>
                <c:pt idx="2246">
                  <c:v>8.7800000000000003E-2</c:v>
                </c:pt>
                <c:pt idx="2247">
                  <c:v>8.7800000000000003E-2</c:v>
                </c:pt>
                <c:pt idx="2248">
                  <c:v>8.77E-2</c:v>
                </c:pt>
                <c:pt idx="2249">
                  <c:v>8.7900000000000006E-2</c:v>
                </c:pt>
                <c:pt idx="2250">
                  <c:v>8.7900000000000006E-2</c:v>
                </c:pt>
                <c:pt idx="2251">
                  <c:v>8.7999999999999995E-2</c:v>
                </c:pt>
                <c:pt idx="2252">
                  <c:v>8.7900000000000006E-2</c:v>
                </c:pt>
                <c:pt idx="2253">
                  <c:v>8.8200000000000001E-2</c:v>
                </c:pt>
                <c:pt idx="2254">
                  <c:v>8.7900000000000006E-2</c:v>
                </c:pt>
                <c:pt idx="2255">
                  <c:v>8.8099999999999998E-2</c:v>
                </c:pt>
                <c:pt idx="2256">
                  <c:v>8.8099999999999998E-2</c:v>
                </c:pt>
                <c:pt idx="2257">
                  <c:v>8.8300000000000003E-2</c:v>
                </c:pt>
                <c:pt idx="2258">
                  <c:v>8.8099999999999998E-2</c:v>
                </c:pt>
                <c:pt idx="2259">
                  <c:v>8.8200000000000001E-2</c:v>
                </c:pt>
                <c:pt idx="2260">
                  <c:v>8.8200000000000001E-2</c:v>
                </c:pt>
                <c:pt idx="2261">
                  <c:v>8.8300000000000003E-2</c:v>
                </c:pt>
                <c:pt idx="2262">
                  <c:v>8.8200000000000001E-2</c:v>
                </c:pt>
                <c:pt idx="2263">
                  <c:v>8.8300000000000003E-2</c:v>
                </c:pt>
                <c:pt idx="2264">
                  <c:v>8.8200000000000001E-2</c:v>
                </c:pt>
                <c:pt idx="2265">
                  <c:v>8.8499999999999995E-2</c:v>
                </c:pt>
                <c:pt idx="2266">
                  <c:v>8.8400000000000006E-2</c:v>
                </c:pt>
                <c:pt idx="2267">
                  <c:v>8.8400000000000006E-2</c:v>
                </c:pt>
                <c:pt idx="2268">
                  <c:v>8.8599999999999998E-2</c:v>
                </c:pt>
                <c:pt idx="2269">
                  <c:v>8.8599999999999998E-2</c:v>
                </c:pt>
                <c:pt idx="2270">
                  <c:v>8.8499999999999995E-2</c:v>
                </c:pt>
                <c:pt idx="2271">
                  <c:v>8.8400000000000006E-2</c:v>
                </c:pt>
                <c:pt idx="2272">
                  <c:v>8.8499999999999995E-2</c:v>
                </c:pt>
                <c:pt idx="2273">
                  <c:v>8.8700000000000001E-2</c:v>
                </c:pt>
                <c:pt idx="2274">
                  <c:v>8.8700000000000001E-2</c:v>
                </c:pt>
                <c:pt idx="2275">
                  <c:v>8.8800000000000004E-2</c:v>
                </c:pt>
                <c:pt idx="2276">
                  <c:v>8.8599999999999998E-2</c:v>
                </c:pt>
                <c:pt idx="2277">
                  <c:v>8.8599999999999998E-2</c:v>
                </c:pt>
                <c:pt idx="2278">
                  <c:v>8.8800000000000004E-2</c:v>
                </c:pt>
                <c:pt idx="2279">
                  <c:v>8.8700000000000001E-2</c:v>
                </c:pt>
                <c:pt idx="2280">
                  <c:v>8.8900000000000007E-2</c:v>
                </c:pt>
                <c:pt idx="2281">
                  <c:v>8.8800000000000004E-2</c:v>
                </c:pt>
                <c:pt idx="2282">
                  <c:v>8.8800000000000004E-2</c:v>
                </c:pt>
                <c:pt idx="2283">
                  <c:v>8.8900000000000007E-2</c:v>
                </c:pt>
                <c:pt idx="2284">
                  <c:v>8.8900000000000007E-2</c:v>
                </c:pt>
                <c:pt idx="2285">
                  <c:v>8.9099999999999999E-2</c:v>
                </c:pt>
                <c:pt idx="2286">
                  <c:v>8.9099999999999999E-2</c:v>
                </c:pt>
                <c:pt idx="2287">
                  <c:v>8.8999999999999996E-2</c:v>
                </c:pt>
                <c:pt idx="2288">
                  <c:v>8.9200000000000002E-2</c:v>
                </c:pt>
                <c:pt idx="2289">
                  <c:v>8.9200000000000002E-2</c:v>
                </c:pt>
                <c:pt idx="2290">
                  <c:v>8.9099999999999999E-2</c:v>
                </c:pt>
                <c:pt idx="2291">
                  <c:v>8.9200000000000002E-2</c:v>
                </c:pt>
                <c:pt idx="2292">
                  <c:v>8.9099999999999999E-2</c:v>
                </c:pt>
                <c:pt idx="2293">
                  <c:v>8.9099999999999999E-2</c:v>
                </c:pt>
                <c:pt idx="2294">
                  <c:v>8.9099999999999999E-2</c:v>
                </c:pt>
                <c:pt idx="2295">
                  <c:v>8.9300000000000004E-2</c:v>
                </c:pt>
                <c:pt idx="2296">
                  <c:v>8.9200000000000002E-2</c:v>
                </c:pt>
                <c:pt idx="2297">
                  <c:v>8.9200000000000002E-2</c:v>
                </c:pt>
                <c:pt idx="2298">
                  <c:v>8.9300000000000004E-2</c:v>
                </c:pt>
                <c:pt idx="2299">
                  <c:v>8.9300000000000004E-2</c:v>
                </c:pt>
                <c:pt idx="2300">
                  <c:v>8.9399999999999993E-2</c:v>
                </c:pt>
                <c:pt idx="2301">
                  <c:v>8.9700000000000002E-2</c:v>
                </c:pt>
                <c:pt idx="2302">
                  <c:v>8.9700000000000002E-2</c:v>
                </c:pt>
                <c:pt idx="2303">
                  <c:v>8.9899999999999994E-2</c:v>
                </c:pt>
                <c:pt idx="2304">
                  <c:v>8.9700000000000002E-2</c:v>
                </c:pt>
                <c:pt idx="2305">
                  <c:v>8.9800000000000005E-2</c:v>
                </c:pt>
                <c:pt idx="2306">
                  <c:v>8.9499999999999996E-2</c:v>
                </c:pt>
                <c:pt idx="2307">
                  <c:v>8.9499999999999996E-2</c:v>
                </c:pt>
                <c:pt idx="2308">
                  <c:v>8.9499999999999996E-2</c:v>
                </c:pt>
                <c:pt idx="2309">
                  <c:v>8.9399999999999993E-2</c:v>
                </c:pt>
                <c:pt idx="2310">
                  <c:v>8.9300000000000004E-2</c:v>
                </c:pt>
                <c:pt idx="2311">
                  <c:v>8.9399999999999993E-2</c:v>
                </c:pt>
                <c:pt idx="2312">
                  <c:v>8.9700000000000002E-2</c:v>
                </c:pt>
                <c:pt idx="2313">
                  <c:v>8.9800000000000005E-2</c:v>
                </c:pt>
                <c:pt idx="2314">
                  <c:v>8.9700000000000002E-2</c:v>
                </c:pt>
                <c:pt idx="2315">
                  <c:v>8.9599999999999999E-2</c:v>
                </c:pt>
                <c:pt idx="2316">
                  <c:v>8.9700000000000002E-2</c:v>
                </c:pt>
                <c:pt idx="2317">
                  <c:v>8.9700000000000002E-2</c:v>
                </c:pt>
                <c:pt idx="2318">
                  <c:v>0.09</c:v>
                </c:pt>
                <c:pt idx="2319">
                  <c:v>8.9899999999999994E-2</c:v>
                </c:pt>
                <c:pt idx="2320">
                  <c:v>8.9899999999999994E-2</c:v>
                </c:pt>
                <c:pt idx="2321">
                  <c:v>0.09</c:v>
                </c:pt>
                <c:pt idx="2322">
                  <c:v>8.9700000000000002E-2</c:v>
                </c:pt>
                <c:pt idx="2323">
                  <c:v>8.9700000000000002E-2</c:v>
                </c:pt>
                <c:pt idx="2324">
                  <c:v>9.01E-2</c:v>
                </c:pt>
                <c:pt idx="2325">
                  <c:v>9.0300000000000005E-2</c:v>
                </c:pt>
                <c:pt idx="2326">
                  <c:v>8.9899999999999994E-2</c:v>
                </c:pt>
                <c:pt idx="2327">
                  <c:v>0.09</c:v>
                </c:pt>
                <c:pt idx="2328">
                  <c:v>9.0200000000000002E-2</c:v>
                </c:pt>
                <c:pt idx="2329">
                  <c:v>0.09</c:v>
                </c:pt>
                <c:pt idx="2330">
                  <c:v>9.01E-2</c:v>
                </c:pt>
                <c:pt idx="2331">
                  <c:v>9.06E-2</c:v>
                </c:pt>
                <c:pt idx="2332">
                  <c:v>9.0499999999999997E-2</c:v>
                </c:pt>
                <c:pt idx="2333">
                  <c:v>9.0499999999999997E-2</c:v>
                </c:pt>
                <c:pt idx="2334">
                  <c:v>9.0700000000000003E-2</c:v>
                </c:pt>
                <c:pt idx="2335">
                  <c:v>9.0399999999999994E-2</c:v>
                </c:pt>
                <c:pt idx="2336">
                  <c:v>9.0499999999999997E-2</c:v>
                </c:pt>
                <c:pt idx="2337">
                  <c:v>9.0499999999999997E-2</c:v>
                </c:pt>
                <c:pt idx="2338">
                  <c:v>9.0300000000000005E-2</c:v>
                </c:pt>
                <c:pt idx="2339">
                  <c:v>9.0200000000000002E-2</c:v>
                </c:pt>
                <c:pt idx="2340">
                  <c:v>9.4E-2</c:v>
                </c:pt>
                <c:pt idx="2341">
                  <c:v>8.9399999999999993E-2</c:v>
                </c:pt>
                <c:pt idx="2342">
                  <c:v>8.3900000000000002E-2</c:v>
                </c:pt>
                <c:pt idx="2343">
                  <c:v>8.9300000000000004E-2</c:v>
                </c:pt>
                <c:pt idx="2344">
                  <c:v>9.2299999999999993E-2</c:v>
                </c:pt>
                <c:pt idx="2345">
                  <c:v>9.3899999999999997E-2</c:v>
                </c:pt>
                <c:pt idx="2346">
                  <c:v>9.5100000000000004E-2</c:v>
                </c:pt>
                <c:pt idx="2347">
                  <c:v>9.4E-2</c:v>
                </c:pt>
                <c:pt idx="2348">
                  <c:v>9.35E-2</c:v>
                </c:pt>
                <c:pt idx="2349">
                  <c:v>9.4799999999999995E-2</c:v>
                </c:pt>
                <c:pt idx="2350">
                  <c:v>9.1999999999999998E-2</c:v>
                </c:pt>
                <c:pt idx="2351">
                  <c:v>9.2499999999999999E-2</c:v>
                </c:pt>
                <c:pt idx="2352">
                  <c:v>9.4700000000000006E-2</c:v>
                </c:pt>
                <c:pt idx="2353">
                  <c:v>9.3100000000000002E-2</c:v>
                </c:pt>
                <c:pt idx="2354">
                  <c:v>9.2200000000000004E-2</c:v>
                </c:pt>
                <c:pt idx="2355">
                  <c:v>9.0899999999999995E-2</c:v>
                </c:pt>
                <c:pt idx="2356">
                  <c:v>9.1300000000000006E-2</c:v>
                </c:pt>
                <c:pt idx="2357">
                  <c:v>9.01E-2</c:v>
                </c:pt>
                <c:pt idx="2358">
                  <c:v>9.1399999999999995E-2</c:v>
                </c:pt>
                <c:pt idx="2359">
                  <c:v>9.35E-2</c:v>
                </c:pt>
                <c:pt idx="2360">
                  <c:v>9.3299999999999994E-2</c:v>
                </c:pt>
                <c:pt idx="2361">
                  <c:v>9.2399999999999996E-2</c:v>
                </c:pt>
                <c:pt idx="2362">
                  <c:v>8.9599999999999999E-2</c:v>
                </c:pt>
                <c:pt idx="2363">
                  <c:v>8.8999999999999996E-2</c:v>
                </c:pt>
                <c:pt idx="2364">
                  <c:v>9.0899999999999995E-2</c:v>
                </c:pt>
                <c:pt idx="2365">
                  <c:v>9.1499999999999998E-2</c:v>
                </c:pt>
                <c:pt idx="2366">
                  <c:v>9.1800000000000007E-2</c:v>
                </c:pt>
                <c:pt idx="2367">
                  <c:v>9.35E-2</c:v>
                </c:pt>
                <c:pt idx="2368">
                  <c:v>9.4100000000000003E-2</c:v>
                </c:pt>
                <c:pt idx="2369">
                  <c:v>9.4399999999999998E-2</c:v>
                </c:pt>
                <c:pt idx="2370">
                  <c:v>9.2399999999999996E-2</c:v>
                </c:pt>
                <c:pt idx="2371">
                  <c:v>9.2399999999999996E-2</c:v>
                </c:pt>
                <c:pt idx="2372">
                  <c:v>9.2200000000000004E-2</c:v>
                </c:pt>
                <c:pt idx="2373">
                  <c:v>9.2899999999999996E-2</c:v>
                </c:pt>
                <c:pt idx="2374">
                  <c:v>9.4200000000000006E-2</c:v>
                </c:pt>
                <c:pt idx="2375">
                  <c:v>9.5200000000000007E-2</c:v>
                </c:pt>
                <c:pt idx="2376">
                  <c:v>9.2899999999999996E-2</c:v>
                </c:pt>
                <c:pt idx="2377">
                  <c:v>9.01E-2</c:v>
                </c:pt>
                <c:pt idx="2378">
                  <c:v>9.0800000000000006E-2</c:v>
                </c:pt>
                <c:pt idx="2379">
                  <c:v>9.2700000000000005E-2</c:v>
                </c:pt>
                <c:pt idx="2380">
                  <c:v>9.3299999999999994E-2</c:v>
                </c:pt>
                <c:pt idx="2381">
                  <c:v>9.2899999999999996E-2</c:v>
                </c:pt>
                <c:pt idx="2382">
                  <c:v>9.1999999999999998E-2</c:v>
                </c:pt>
                <c:pt idx="2383">
                  <c:v>9.0999999999999998E-2</c:v>
                </c:pt>
                <c:pt idx="2384">
                  <c:v>9.2100000000000001E-2</c:v>
                </c:pt>
                <c:pt idx="2385">
                  <c:v>9.1700000000000004E-2</c:v>
                </c:pt>
                <c:pt idx="2386">
                  <c:v>9.0999999999999998E-2</c:v>
                </c:pt>
                <c:pt idx="2387">
                  <c:v>9.1999999999999998E-2</c:v>
                </c:pt>
                <c:pt idx="2388">
                  <c:v>9.2399999999999996E-2</c:v>
                </c:pt>
                <c:pt idx="2389">
                  <c:v>9.2700000000000005E-2</c:v>
                </c:pt>
                <c:pt idx="2390">
                  <c:v>9.3100000000000002E-2</c:v>
                </c:pt>
                <c:pt idx="2391">
                  <c:v>9.2999999999999999E-2</c:v>
                </c:pt>
                <c:pt idx="2392">
                  <c:v>9.2200000000000004E-2</c:v>
                </c:pt>
                <c:pt idx="2393">
                  <c:v>9.1999999999999998E-2</c:v>
                </c:pt>
                <c:pt idx="2394">
                  <c:v>9.1999999999999998E-2</c:v>
                </c:pt>
                <c:pt idx="2395">
                  <c:v>9.2100000000000001E-2</c:v>
                </c:pt>
                <c:pt idx="2396">
                  <c:v>9.1999999999999998E-2</c:v>
                </c:pt>
                <c:pt idx="2397">
                  <c:v>9.2200000000000004E-2</c:v>
                </c:pt>
                <c:pt idx="2398">
                  <c:v>9.2799999999999994E-2</c:v>
                </c:pt>
                <c:pt idx="2399">
                  <c:v>9.3700000000000006E-2</c:v>
                </c:pt>
                <c:pt idx="2400">
                  <c:v>9.2299999999999993E-2</c:v>
                </c:pt>
                <c:pt idx="2401">
                  <c:v>9.1999999999999998E-2</c:v>
                </c:pt>
                <c:pt idx="2402">
                  <c:v>9.4399999999999998E-2</c:v>
                </c:pt>
                <c:pt idx="2403">
                  <c:v>9.4E-2</c:v>
                </c:pt>
                <c:pt idx="2404">
                  <c:v>9.2899999999999996E-2</c:v>
                </c:pt>
                <c:pt idx="2405">
                  <c:v>9.3799999999999994E-2</c:v>
                </c:pt>
                <c:pt idx="2406">
                  <c:v>9.3700000000000006E-2</c:v>
                </c:pt>
                <c:pt idx="2407">
                  <c:v>9.3100000000000002E-2</c:v>
                </c:pt>
                <c:pt idx="2408">
                  <c:v>9.4799999999999995E-2</c:v>
                </c:pt>
                <c:pt idx="2409">
                  <c:v>9.4399999999999998E-2</c:v>
                </c:pt>
                <c:pt idx="2410">
                  <c:v>9.2999999999999999E-2</c:v>
                </c:pt>
                <c:pt idx="2411">
                  <c:v>9.3299999999999994E-2</c:v>
                </c:pt>
                <c:pt idx="2412">
                  <c:v>9.2399999999999996E-2</c:v>
                </c:pt>
                <c:pt idx="2413">
                  <c:v>9.2200000000000004E-2</c:v>
                </c:pt>
                <c:pt idx="2414">
                  <c:v>9.3700000000000006E-2</c:v>
                </c:pt>
                <c:pt idx="2415">
                  <c:v>9.4600000000000004E-2</c:v>
                </c:pt>
                <c:pt idx="2416">
                  <c:v>9.4600000000000004E-2</c:v>
                </c:pt>
                <c:pt idx="2417">
                  <c:v>9.4100000000000003E-2</c:v>
                </c:pt>
                <c:pt idx="2418">
                  <c:v>9.4799999999999995E-2</c:v>
                </c:pt>
                <c:pt idx="2419">
                  <c:v>9.4E-2</c:v>
                </c:pt>
                <c:pt idx="2420">
                  <c:v>9.3399999999999997E-2</c:v>
                </c:pt>
                <c:pt idx="2421">
                  <c:v>9.3899999999999997E-2</c:v>
                </c:pt>
                <c:pt idx="2422">
                  <c:v>9.35E-2</c:v>
                </c:pt>
                <c:pt idx="2423">
                  <c:v>9.2899999999999996E-2</c:v>
                </c:pt>
                <c:pt idx="2424">
                  <c:v>9.3899999999999997E-2</c:v>
                </c:pt>
                <c:pt idx="2425">
                  <c:v>9.2799999999999994E-2</c:v>
                </c:pt>
                <c:pt idx="2426">
                  <c:v>9.3200000000000005E-2</c:v>
                </c:pt>
                <c:pt idx="2427">
                  <c:v>9.3600000000000003E-2</c:v>
                </c:pt>
                <c:pt idx="2428">
                  <c:v>9.3100000000000002E-2</c:v>
                </c:pt>
                <c:pt idx="2429">
                  <c:v>9.3600000000000003E-2</c:v>
                </c:pt>
                <c:pt idx="2430">
                  <c:v>9.4799999999999995E-2</c:v>
                </c:pt>
                <c:pt idx="2431">
                  <c:v>9.4299999999999995E-2</c:v>
                </c:pt>
                <c:pt idx="2432">
                  <c:v>9.2299999999999993E-2</c:v>
                </c:pt>
                <c:pt idx="2433">
                  <c:v>9.3200000000000005E-2</c:v>
                </c:pt>
                <c:pt idx="2434">
                  <c:v>9.4E-2</c:v>
                </c:pt>
                <c:pt idx="2435">
                  <c:v>9.3399999999999997E-2</c:v>
                </c:pt>
                <c:pt idx="2436">
                  <c:v>9.3299999999999994E-2</c:v>
                </c:pt>
                <c:pt idx="2437">
                  <c:v>9.3399999999999997E-2</c:v>
                </c:pt>
                <c:pt idx="2438">
                  <c:v>9.35E-2</c:v>
                </c:pt>
                <c:pt idx="2439">
                  <c:v>9.3200000000000005E-2</c:v>
                </c:pt>
                <c:pt idx="2440">
                  <c:v>9.35E-2</c:v>
                </c:pt>
                <c:pt idx="2441">
                  <c:v>9.3399999999999997E-2</c:v>
                </c:pt>
                <c:pt idx="2442">
                  <c:v>9.3899999999999997E-2</c:v>
                </c:pt>
                <c:pt idx="2443">
                  <c:v>9.4600000000000004E-2</c:v>
                </c:pt>
                <c:pt idx="2444">
                  <c:v>9.5399999999999999E-2</c:v>
                </c:pt>
                <c:pt idx="2445">
                  <c:v>9.4500000000000001E-2</c:v>
                </c:pt>
                <c:pt idx="2446">
                  <c:v>9.4E-2</c:v>
                </c:pt>
                <c:pt idx="2447">
                  <c:v>9.4299999999999995E-2</c:v>
                </c:pt>
                <c:pt idx="2448">
                  <c:v>9.4E-2</c:v>
                </c:pt>
                <c:pt idx="2449">
                  <c:v>9.3399999999999997E-2</c:v>
                </c:pt>
                <c:pt idx="2450">
                  <c:v>9.4200000000000006E-2</c:v>
                </c:pt>
                <c:pt idx="2451">
                  <c:v>9.2999999999999999E-2</c:v>
                </c:pt>
                <c:pt idx="2452">
                  <c:v>9.3700000000000006E-2</c:v>
                </c:pt>
                <c:pt idx="2453">
                  <c:v>9.3799999999999994E-2</c:v>
                </c:pt>
                <c:pt idx="2454">
                  <c:v>9.3399999999999997E-2</c:v>
                </c:pt>
                <c:pt idx="2455">
                  <c:v>9.2999999999999999E-2</c:v>
                </c:pt>
                <c:pt idx="2456">
                  <c:v>9.2600000000000002E-2</c:v>
                </c:pt>
                <c:pt idx="2457">
                  <c:v>9.4399999999999998E-2</c:v>
                </c:pt>
                <c:pt idx="2458">
                  <c:v>9.4399999999999998E-2</c:v>
                </c:pt>
                <c:pt idx="2459">
                  <c:v>9.3299999999999994E-2</c:v>
                </c:pt>
                <c:pt idx="2460">
                  <c:v>9.3799999999999994E-2</c:v>
                </c:pt>
                <c:pt idx="2461">
                  <c:v>9.4299999999999995E-2</c:v>
                </c:pt>
                <c:pt idx="2462">
                  <c:v>9.4E-2</c:v>
                </c:pt>
                <c:pt idx="2463">
                  <c:v>9.35E-2</c:v>
                </c:pt>
                <c:pt idx="2464">
                  <c:v>9.3700000000000006E-2</c:v>
                </c:pt>
                <c:pt idx="2465">
                  <c:v>9.3700000000000006E-2</c:v>
                </c:pt>
                <c:pt idx="2466">
                  <c:v>9.3399999999999997E-2</c:v>
                </c:pt>
                <c:pt idx="2467">
                  <c:v>9.3899999999999997E-2</c:v>
                </c:pt>
                <c:pt idx="2468">
                  <c:v>9.4200000000000006E-2</c:v>
                </c:pt>
                <c:pt idx="2469">
                  <c:v>9.4600000000000004E-2</c:v>
                </c:pt>
                <c:pt idx="2470">
                  <c:v>9.4299999999999995E-2</c:v>
                </c:pt>
                <c:pt idx="2471">
                  <c:v>9.35E-2</c:v>
                </c:pt>
                <c:pt idx="2472">
                  <c:v>9.3899999999999997E-2</c:v>
                </c:pt>
                <c:pt idx="2473">
                  <c:v>9.4200000000000006E-2</c:v>
                </c:pt>
                <c:pt idx="2474">
                  <c:v>9.3899999999999997E-2</c:v>
                </c:pt>
                <c:pt idx="2475">
                  <c:v>9.3700000000000006E-2</c:v>
                </c:pt>
                <c:pt idx="2476">
                  <c:v>9.3700000000000006E-2</c:v>
                </c:pt>
                <c:pt idx="2477">
                  <c:v>9.3799999999999994E-2</c:v>
                </c:pt>
                <c:pt idx="2478">
                  <c:v>9.3899999999999997E-2</c:v>
                </c:pt>
                <c:pt idx="2479">
                  <c:v>9.3600000000000003E-2</c:v>
                </c:pt>
                <c:pt idx="2480">
                  <c:v>9.4600000000000004E-2</c:v>
                </c:pt>
                <c:pt idx="2481">
                  <c:v>9.3799999999999994E-2</c:v>
                </c:pt>
                <c:pt idx="2482">
                  <c:v>9.3799999999999994E-2</c:v>
                </c:pt>
                <c:pt idx="2483">
                  <c:v>9.4200000000000006E-2</c:v>
                </c:pt>
                <c:pt idx="2484">
                  <c:v>9.4200000000000006E-2</c:v>
                </c:pt>
                <c:pt idx="2485">
                  <c:v>9.4399999999999998E-2</c:v>
                </c:pt>
                <c:pt idx="2486">
                  <c:v>9.3299999999999994E-2</c:v>
                </c:pt>
                <c:pt idx="2487">
                  <c:v>9.3200000000000005E-2</c:v>
                </c:pt>
                <c:pt idx="2488">
                  <c:v>9.4399999999999998E-2</c:v>
                </c:pt>
                <c:pt idx="2489">
                  <c:v>9.3799999999999994E-2</c:v>
                </c:pt>
                <c:pt idx="2490">
                  <c:v>9.4100000000000003E-2</c:v>
                </c:pt>
                <c:pt idx="2491">
                  <c:v>9.4600000000000004E-2</c:v>
                </c:pt>
                <c:pt idx="2492">
                  <c:v>9.4600000000000004E-2</c:v>
                </c:pt>
                <c:pt idx="2493">
                  <c:v>9.4200000000000006E-2</c:v>
                </c:pt>
                <c:pt idx="2494">
                  <c:v>9.4700000000000006E-2</c:v>
                </c:pt>
                <c:pt idx="2495">
                  <c:v>9.3899999999999997E-2</c:v>
                </c:pt>
                <c:pt idx="2496">
                  <c:v>9.3600000000000003E-2</c:v>
                </c:pt>
                <c:pt idx="2497">
                  <c:v>9.4399999999999998E-2</c:v>
                </c:pt>
                <c:pt idx="2498">
                  <c:v>9.4799999999999995E-2</c:v>
                </c:pt>
                <c:pt idx="2499">
                  <c:v>9.3799999999999994E-2</c:v>
                </c:pt>
                <c:pt idx="2500">
                  <c:v>9.3899999999999997E-2</c:v>
                </c:pt>
                <c:pt idx="2501">
                  <c:v>9.3399999999999997E-2</c:v>
                </c:pt>
                <c:pt idx="2502">
                  <c:v>9.3799999999999994E-2</c:v>
                </c:pt>
                <c:pt idx="2503">
                  <c:v>9.4700000000000006E-2</c:v>
                </c:pt>
                <c:pt idx="2504">
                  <c:v>9.3399999999999997E-2</c:v>
                </c:pt>
                <c:pt idx="2505">
                  <c:v>9.4399999999999998E-2</c:v>
                </c:pt>
                <c:pt idx="2506">
                  <c:v>9.3799999999999994E-2</c:v>
                </c:pt>
                <c:pt idx="2507">
                  <c:v>9.4200000000000006E-2</c:v>
                </c:pt>
                <c:pt idx="2508">
                  <c:v>9.3200000000000005E-2</c:v>
                </c:pt>
                <c:pt idx="2509">
                  <c:v>9.4200000000000006E-2</c:v>
                </c:pt>
                <c:pt idx="2510">
                  <c:v>9.4899999999999998E-2</c:v>
                </c:pt>
                <c:pt idx="2511">
                  <c:v>9.3899999999999997E-2</c:v>
                </c:pt>
                <c:pt idx="2512">
                  <c:v>9.4E-2</c:v>
                </c:pt>
                <c:pt idx="2513">
                  <c:v>9.4100000000000003E-2</c:v>
                </c:pt>
                <c:pt idx="2514">
                  <c:v>9.4299999999999995E-2</c:v>
                </c:pt>
                <c:pt idx="2515">
                  <c:v>9.4100000000000003E-2</c:v>
                </c:pt>
                <c:pt idx="2516">
                  <c:v>9.4E-2</c:v>
                </c:pt>
                <c:pt idx="2517">
                  <c:v>9.3600000000000003E-2</c:v>
                </c:pt>
                <c:pt idx="2518">
                  <c:v>9.4100000000000003E-2</c:v>
                </c:pt>
                <c:pt idx="2519">
                  <c:v>9.4E-2</c:v>
                </c:pt>
                <c:pt idx="2520">
                  <c:v>9.4100000000000003E-2</c:v>
                </c:pt>
                <c:pt idx="2521">
                  <c:v>9.3700000000000006E-2</c:v>
                </c:pt>
                <c:pt idx="2522">
                  <c:v>9.35E-2</c:v>
                </c:pt>
                <c:pt idx="2523">
                  <c:v>9.3899999999999997E-2</c:v>
                </c:pt>
                <c:pt idx="2524">
                  <c:v>9.35E-2</c:v>
                </c:pt>
                <c:pt idx="2525">
                  <c:v>9.3799999999999994E-2</c:v>
                </c:pt>
                <c:pt idx="2526">
                  <c:v>9.3899999999999997E-2</c:v>
                </c:pt>
                <c:pt idx="2527">
                  <c:v>9.3600000000000003E-2</c:v>
                </c:pt>
                <c:pt idx="2528">
                  <c:v>9.3299999999999994E-2</c:v>
                </c:pt>
                <c:pt idx="2529">
                  <c:v>9.3700000000000006E-2</c:v>
                </c:pt>
                <c:pt idx="2530">
                  <c:v>9.3799999999999994E-2</c:v>
                </c:pt>
                <c:pt idx="2531">
                  <c:v>9.4299999999999995E-2</c:v>
                </c:pt>
                <c:pt idx="2532">
                  <c:v>9.4100000000000003E-2</c:v>
                </c:pt>
                <c:pt idx="2533">
                  <c:v>9.3799999999999994E-2</c:v>
                </c:pt>
                <c:pt idx="2534">
                  <c:v>9.4399999999999998E-2</c:v>
                </c:pt>
                <c:pt idx="2535">
                  <c:v>9.4299999999999995E-2</c:v>
                </c:pt>
                <c:pt idx="2536">
                  <c:v>9.3899999999999997E-2</c:v>
                </c:pt>
                <c:pt idx="2537">
                  <c:v>9.4E-2</c:v>
                </c:pt>
                <c:pt idx="2538">
                  <c:v>9.3899999999999997E-2</c:v>
                </c:pt>
                <c:pt idx="2539">
                  <c:v>9.4100000000000003E-2</c:v>
                </c:pt>
                <c:pt idx="2540">
                  <c:v>9.3899999999999997E-2</c:v>
                </c:pt>
                <c:pt idx="2541">
                  <c:v>9.3899999999999997E-2</c:v>
                </c:pt>
                <c:pt idx="2542">
                  <c:v>9.3700000000000006E-2</c:v>
                </c:pt>
                <c:pt idx="2543">
                  <c:v>9.3700000000000006E-2</c:v>
                </c:pt>
                <c:pt idx="2544">
                  <c:v>9.4299999999999995E-2</c:v>
                </c:pt>
                <c:pt idx="2545">
                  <c:v>9.4200000000000006E-2</c:v>
                </c:pt>
                <c:pt idx="2546">
                  <c:v>9.4100000000000003E-2</c:v>
                </c:pt>
                <c:pt idx="2547">
                  <c:v>9.4E-2</c:v>
                </c:pt>
                <c:pt idx="2548">
                  <c:v>9.3399999999999997E-2</c:v>
                </c:pt>
                <c:pt idx="2549">
                  <c:v>9.3299999999999994E-2</c:v>
                </c:pt>
                <c:pt idx="2550">
                  <c:v>9.3399999999999997E-2</c:v>
                </c:pt>
                <c:pt idx="2551">
                  <c:v>9.3899999999999997E-2</c:v>
                </c:pt>
                <c:pt idx="2552">
                  <c:v>9.3899999999999997E-2</c:v>
                </c:pt>
                <c:pt idx="2553">
                  <c:v>9.3299999999999994E-2</c:v>
                </c:pt>
                <c:pt idx="2554">
                  <c:v>9.3700000000000006E-2</c:v>
                </c:pt>
                <c:pt idx="2555">
                  <c:v>9.4100000000000003E-2</c:v>
                </c:pt>
                <c:pt idx="2556">
                  <c:v>9.4700000000000006E-2</c:v>
                </c:pt>
                <c:pt idx="2557">
                  <c:v>9.4E-2</c:v>
                </c:pt>
                <c:pt idx="2558">
                  <c:v>9.3899999999999997E-2</c:v>
                </c:pt>
                <c:pt idx="2559">
                  <c:v>9.3799999999999994E-2</c:v>
                </c:pt>
                <c:pt idx="2560">
                  <c:v>9.3899999999999997E-2</c:v>
                </c:pt>
                <c:pt idx="2561">
                  <c:v>9.3799999999999994E-2</c:v>
                </c:pt>
                <c:pt idx="2562">
                  <c:v>9.3200000000000005E-2</c:v>
                </c:pt>
                <c:pt idx="2563">
                  <c:v>9.3799999999999994E-2</c:v>
                </c:pt>
                <c:pt idx="2564">
                  <c:v>9.3799999999999994E-2</c:v>
                </c:pt>
                <c:pt idx="2565">
                  <c:v>9.4100000000000003E-2</c:v>
                </c:pt>
                <c:pt idx="2566">
                  <c:v>9.4600000000000004E-2</c:v>
                </c:pt>
                <c:pt idx="2567">
                  <c:v>9.35E-2</c:v>
                </c:pt>
                <c:pt idx="2568">
                  <c:v>9.3899999999999997E-2</c:v>
                </c:pt>
                <c:pt idx="2569">
                  <c:v>9.4299999999999995E-2</c:v>
                </c:pt>
                <c:pt idx="2570">
                  <c:v>9.4500000000000001E-2</c:v>
                </c:pt>
                <c:pt idx="2571">
                  <c:v>9.3899999999999997E-2</c:v>
                </c:pt>
                <c:pt idx="2572">
                  <c:v>9.35E-2</c:v>
                </c:pt>
                <c:pt idx="2573">
                  <c:v>9.4200000000000006E-2</c:v>
                </c:pt>
                <c:pt idx="2574">
                  <c:v>9.3799999999999994E-2</c:v>
                </c:pt>
                <c:pt idx="2575">
                  <c:v>9.3700000000000006E-2</c:v>
                </c:pt>
                <c:pt idx="2576">
                  <c:v>9.3899999999999997E-2</c:v>
                </c:pt>
                <c:pt idx="2577">
                  <c:v>9.3799999999999994E-2</c:v>
                </c:pt>
                <c:pt idx="2578">
                  <c:v>9.4500000000000001E-2</c:v>
                </c:pt>
                <c:pt idx="2579">
                  <c:v>9.35E-2</c:v>
                </c:pt>
                <c:pt idx="2580">
                  <c:v>9.4100000000000003E-2</c:v>
                </c:pt>
                <c:pt idx="2581">
                  <c:v>9.4E-2</c:v>
                </c:pt>
                <c:pt idx="2582">
                  <c:v>9.4100000000000003E-2</c:v>
                </c:pt>
                <c:pt idx="2583">
                  <c:v>9.3799999999999994E-2</c:v>
                </c:pt>
                <c:pt idx="2584">
                  <c:v>9.35E-2</c:v>
                </c:pt>
                <c:pt idx="2585">
                  <c:v>9.3700000000000006E-2</c:v>
                </c:pt>
                <c:pt idx="2586">
                  <c:v>9.3600000000000003E-2</c:v>
                </c:pt>
                <c:pt idx="2587">
                  <c:v>9.4200000000000006E-2</c:v>
                </c:pt>
                <c:pt idx="2588">
                  <c:v>9.3700000000000006E-2</c:v>
                </c:pt>
                <c:pt idx="2589">
                  <c:v>9.4200000000000006E-2</c:v>
                </c:pt>
                <c:pt idx="2590">
                  <c:v>9.4200000000000006E-2</c:v>
                </c:pt>
                <c:pt idx="2591">
                  <c:v>9.4100000000000003E-2</c:v>
                </c:pt>
                <c:pt idx="2592">
                  <c:v>9.4399999999999998E-2</c:v>
                </c:pt>
                <c:pt idx="2593">
                  <c:v>9.4200000000000006E-2</c:v>
                </c:pt>
                <c:pt idx="2594">
                  <c:v>9.4600000000000004E-2</c:v>
                </c:pt>
                <c:pt idx="2595">
                  <c:v>9.3799999999999994E-2</c:v>
                </c:pt>
                <c:pt idx="2596">
                  <c:v>9.4E-2</c:v>
                </c:pt>
                <c:pt idx="2597">
                  <c:v>9.3899999999999997E-2</c:v>
                </c:pt>
                <c:pt idx="2598">
                  <c:v>9.4200000000000006E-2</c:v>
                </c:pt>
                <c:pt idx="2599">
                  <c:v>9.4200000000000006E-2</c:v>
                </c:pt>
                <c:pt idx="2600">
                  <c:v>9.4299999999999995E-2</c:v>
                </c:pt>
                <c:pt idx="2601">
                  <c:v>9.3899999999999997E-2</c:v>
                </c:pt>
                <c:pt idx="2602">
                  <c:v>9.3899999999999997E-2</c:v>
                </c:pt>
                <c:pt idx="2603">
                  <c:v>9.4500000000000001E-2</c:v>
                </c:pt>
                <c:pt idx="2604">
                  <c:v>9.3799999999999994E-2</c:v>
                </c:pt>
                <c:pt idx="2605">
                  <c:v>9.4399999999999998E-2</c:v>
                </c:pt>
                <c:pt idx="2606">
                  <c:v>9.4200000000000006E-2</c:v>
                </c:pt>
                <c:pt idx="2607">
                  <c:v>9.4299999999999995E-2</c:v>
                </c:pt>
                <c:pt idx="2608">
                  <c:v>9.4299999999999995E-2</c:v>
                </c:pt>
                <c:pt idx="2609">
                  <c:v>9.4200000000000006E-2</c:v>
                </c:pt>
                <c:pt idx="2610">
                  <c:v>9.4799999999999995E-2</c:v>
                </c:pt>
                <c:pt idx="2611">
                  <c:v>9.4500000000000001E-2</c:v>
                </c:pt>
                <c:pt idx="2612">
                  <c:v>9.4100000000000003E-2</c:v>
                </c:pt>
                <c:pt idx="2613">
                  <c:v>9.4600000000000004E-2</c:v>
                </c:pt>
                <c:pt idx="2614">
                  <c:v>9.4500000000000001E-2</c:v>
                </c:pt>
                <c:pt idx="2615">
                  <c:v>9.4E-2</c:v>
                </c:pt>
                <c:pt idx="2616">
                  <c:v>9.4399999999999998E-2</c:v>
                </c:pt>
                <c:pt idx="2617">
                  <c:v>9.4299999999999995E-2</c:v>
                </c:pt>
                <c:pt idx="2618">
                  <c:v>9.4799999999999995E-2</c:v>
                </c:pt>
                <c:pt idx="2619">
                  <c:v>9.4299999999999995E-2</c:v>
                </c:pt>
                <c:pt idx="2620">
                  <c:v>9.4399999999999998E-2</c:v>
                </c:pt>
                <c:pt idx="2621">
                  <c:v>9.4500000000000001E-2</c:v>
                </c:pt>
                <c:pt idx="2622">
                  <c:v>9.4200000000000006E-2</c:v>
                </c:pt>
                <c:pt idx="2623">
                  <c:v>9.4500000000000001E-2</c:v>
                </c:pt>
                <c:pt idx="2624">
                  <c:v>9.4600000000000004E-2</c:v>
                </c:pt>
                <c:pt idx="2625">
                  <c:v>9.4700000000000006E-2</c:v>
                </c:pt>
                <c:pt idx="2626">
                  <c:v>9.4700000000000006E-2</c:v>
                </c:pt>
                <c:pt idx="2627">
                  <c:v>9.4100000000000003E-2</c:v>
                </c:pt>
                <c:pt idx="2628">
                  <c:v>9.4600000000000004E-2</c:v>
                </c:pt>
                <c:pt idx="2629">
                  <c:v>9.4799999999999995E-2</c:v>
                </c:pt>
                <c:pt idx="2630">
                  <c:v>9.5000000000000001E-2</c:v>
                </c:pt>
                <c:pt idx="2631">
                  <c:v>9.4799999999999995E-2</c:v>
                </c:pt>
                <c:pt idx="2632">
                  <c:v>9.4899999999999998E-2</c:v>
                </c:pt>
                <c:pt idx="2633">
                  <c:v>9.4700000000000006E-2</c:v>
                </c:pt>
                <c:pt idx="2634">
                  <c:v>9.4700000000000006E-2</c:v>
                </c:pt>
                <c:pt idx="2635">
                  <c:v>9.5299999999999996E-2</c:v>
                </c:pt>
                <c:pt idx="2636">
                  <c:v>9.5299999999999996E-2</c:v>
                </c:pt>
                <c:pt idx="2637">
                  <c:v>9.4700000000000006E-2</c:v>
                </c:pt>
                <c:pt idx="2638">
                  <c:v>9.5299999999999996E-2</c:v>
                </c:pt>
                <c:pt idx="2639">
                  <c:v>9.4700000000000006E-2</c:v>
                </c:pt>
                <c:pt idx="2640">
                  <c:v>9.5299999999999996E-2</c:v>
                </c:pt>
                <c:pt idx="2641">
                  <c:v>9.4799999999999995E-2</c:v>
                </c:pt>
                <c:pt idx="2642">
                  <c:v>9.5200000000000007E-2</c:v>
                </c:pt>
                <c:pt idx="2643">
                  <c:v>9.5200000000000007E-2</c:v>
                </c:pt>
                <c:pt idx="2644">
                  <c:v>9.5299999999999996E-2</c:v>
                </c:pt>
                <c:pt idx="2645">
                  <c:v>9.5299999999999996E-2</c:v>
                </c:pt>
                <c:pt idx="2646">
                  <c:v>9.5399999999999999E-2</c:v>
                </c:pt>
                <c:pt idx="2647">
                  <c:v>9.5000000000000001E-2</c:v>
                </c:pt>
                <c:pt idx="2648">
                  <c:v>9.5200000000000007E-2</c:v>
                </c:pt>
                <c:pt idx="2649">
                  <c:v>9.5600000000000004E-2</c:v>
                </c:pt>
                <c:pt idx="2650">
                  <c:v>9.5799999999999996E-2</c:v>
                </c:pt>
                <c:pt idx="2651">
                  <c:v>9.5799999999999996E-2</c:v>
                </c:pt>
                <c:pt idx="2652">
                  <c:v>9.5899999999999999E-2</c:v>
                </c:pt>
                <c:pt idx="2653">
                  <c:v>9.5500000000000002E-2</c:v>
                </c:pt>
                <c:pt idx="2654">
                  <c:v>9.5600000000000004E-2</c:v>
                </c:pt>
                <c:pt idx="2655">
                  <c:v>9.5899999999999999E-2</c:v>
                </c:pt>
                <c:pt idx="2656">
                  <c:v>9.5699999999999993E-2</c:v>
                </c:pt>
                <c:pt idx="2657">
                  <c:v>9.6299999999999997E-2</c:v>
                </c:pt>
                <c:pt idx="2658">
                  <c:v>9.6100000000000005E-2</c:v>
                </c:pt>
                <c:pt idx="2659">
                  <c:v>9.6000000000000002E-2</c:v>
                </c:pt>
                <c:pt idx="2660">
                  <c:v>9.6100000000000005E-2</c:v>
                </c:pt>
                <c:pt idx="2661">
                  <c:v>9.6299999999999997E-2</c:v>
                </c:pt>
                <c:pt idx="2662">
                  <c:v>9.64E-2</c:v>
                </c:pt>
                <c:pt idx="2663">
                  <c:v>9.6299999999999997E-2</c:v>
                </c:pt>
                <c:pt idx="2664">
                  <c:v>9.6600000000000005E-2</c:v>
                </c:pt>
                <c:pt idx="2665">
                  <c:v>9.6000000000000002E-2</c:v>
                </c:pt>
                <c:pt idx="2666">
                  <c:v>9.6600000000000005E-2</c:v>
                </c:pt>
                <c:pt idx="2667">
                  <c:v>9.6500000000000002E-2</c:v>
                </c:pt>
                <c:pt idx="2668">
                  <c:v>9.6799999999999997E-2</c:v>
                </c:pt>
                <c:pt idx="2669">
                  <c:v>9.6600000000000005E-2</c:v>
                </c:pt>
                <c:pt idx="2670">
                  <c:v>9.64E-2</c:v>
                </c:pt>
                <c:pt idx="2671">
                  <c:v>9.64E-2</c:v>
                </c:pt>
                <c:pt idx="2672">
                  <c:v>9.69E-2</c:v>
                </c:pt>
                <c:pt idx="2673">
                  <c:v>9.6799999999999997E-2</c:v>
                </c:pt>
                <c:pt idx="2674">
                  <c:v>9.6799999999999997E-2</c:v>
                </c:pt>
                <c:pt idx="2675">
                  <c:v>9.6699999999999994E-2</c:v>
                </c:pt>
                <c:pt idx="2676">
                  <c:v>9.6799999999999997E-2</c:v>
                </c:pt>
                <c:pt idx="2677">
                  <c:v>9.6500000000000002E-2</c:v>
                </c:pt>
                <c:pt idx="2678">
                  <c:v>9.6600000000000005E-2</c:v>
                </c:pt>
                <c:pt idx="2679">
                  <c:v>9.6500000000000002E-2</c:v>
                </c:pt>
                <c:pt idx="2680">
                  <c:v>9.7000000000000003E-2</c:v>
                </c:pt>
                <c:pt idx="2681">
                  <c:v>9.6500000000000002E-2</c:v>
                </c:pt>
                <c:pt idx="2682">
                  <c:v>9.7000000000000003E-2</c:v>
                </c:pt>
                <c:pt idx="2683">
                  <c:v>9.6600000000000005E-2</c:v>
                </c:pt>
                <c:pt idx="2684">
                  <c:v>9.64E-2</c:v>
                </c:pt>
                <c:pt idx="2685">
                  <c:v>9.6600000000000005E-2</c:v>
                </c:pt>
                <c:pt idx="2686">
                  <c:v>9.6199999999999994E-2</c:v>
                </c:pt>
                <c:pt idx="2687">
                  <c:v>9.6600000000000005E-2</c:v>
                </c:pt>
                <c:pt idx="2688">
                  <c:v>9.6500000000000002E-2</c:v>
                </c:pt>
                <c:pt idx="2689">
                  <c:v>9.6799999999999997E-2</c:v>
                </c:pt>
                <c:pt idx="2690">
                  <c:v>9.6500000000000002E-2</c:v>
                </c:pt>
                <c:pt idx="2691">
                  <c:v>9.6600000000000005E-2</c:v>
                </c:pt>
                <c:pt idx="2692">
                  <c:v>9.6199999999999994E-2</c:v>
                </c:pt>
                <c:pt idx="2693">
                  <c:v>9.6299999999999997E-2</c:v>
                </c:pt>
                <c:pt idx="2694">
                  <c:v>9.6199999999999994E-2</c:v>
                </c:pt>
                <c:pt idx="2695">
                  <c:v>9.6100000000000005E-2</c:v>
                </c:pt>
                <c:pt idx="2696">
                  <c:v>9.6699999999999994E-2</c:v>
                </c:pt>
                <c:pt idx="2697">
                  <c:v>9.6000000000000002E-2</c:v>
                </c:pt>
                <c:pt idx="2698">
                  <c:v>9.6199999999999994E-2</c:v>
                </c:pt>
                <c:pt idx="2699">
                  <c:v>9.5799999999999996E-2</c:v>
                </c:pt>
                <c:pt idx="2700">
                  <c:v>9.6500000000000002E-2</c:v>
                </c:pt>
                <c:pt idx="2701">
                  <c:v>9.5600000000000004E-2</c:v>
                </c:pt>
                <c:pt idx="2702">
                  <c:v>9.5699999999999993E-2</c:v>
                </c:pt>
                <c:pt idx="2703">
                  <c:v>9.6100000000000005E-2</c:v>
                </c:pt>
                <c:pt idx="2704">
                  <c:v>9.5899999999999999E-2</c:v>
                </c:pt>
                <c:pt idx="2705">
                  <c:v>9.6199999999999994E-2</c:v>
                </c:pt>
                <c:pt idx="2706">
                  <c:v>9.6000000000000002E-2</c:v>
                </c:pt>
                <c:pt idx="2707">
                  <c:v>9.5899999999999999E-2</c:v>
                </c:pt>
                <c:pt idx="2708">
                  <c:v>9.6100000000000005E-2</c:v>
                </c:pt>
                <c:pt idx="2709">
                  <c:v>9.5899999999999999E-2</c:v>
                </c:pt>
                <c:pt idx="2710">
                  <c:v>9.64E-2</c:v>
                </c:pt>
                <c:pt idx="2711">
                  <c:v>9.6199999999999994E-2</c:v>
                </c:pt>
                <c:pt idx="2712">
                  <c:v>9.6699999999999994E-2</c:v>
                </c:pt>
                <c:pt idx="2713">
                  <c:v>9.6600000000000005E-2</c:v>
                </c:pt>
                <c:pt idx="2714">
                  <c:v>9.6600000000000005E-2</c:v>
                </c:pt>
                <c:pt idx="2715">
                  <c:v>9.6600000000000005E-2</c:v>
                </c:pt>
                <c:pt idx="2716">
                  <c:v>9.64E-2</c:v>
                </c:pt>
                <c:pt idx="2717">
                  <c:v>9.6199999999999994E-2</c:v>
                </c:pt>
                <c:pt idx="2718">
                  <c:v>9.69E-2</c:v>
                </c:pt>
                <c:pt idx="2719">
                  <c:v>9.6000000000000002E-2</c:v>
                </c:pt>
                <c:pt idx="2720">
                  <c:v>9.6500000000000002E-2</c:v>
                </c:pt>
                <c:pt idx="2721">
                  <c:v>9.7100000000000006E-2</c:v>
                </c:pt>
                <c:pt idx="2722">
                  <c:v>9.69E-2</c:v>
                </c:pt>
                <c:pt idx="2723">
                  <c:v>9.7000000000000003E-2</c:v>
                </c:pt>
                <c:pt idx="2724">
                  <c:v>9.6600000000000005E-2</c:v>
                </c:pt>
                <c:pt idx="2725">
                  <c:v>9.6799999999999997E-2</c:v>
                </c:pt>
                <c:pt idx="2726">
                  <c:v>9.6699999999999994E-2</c:v>
                </c:pt>
                <c:pt idx="2727">
                  <c:v>9.7100000000000006E-2</c:v>
                </c:pt>
                <c:pt idx="2728">
                  <c:v>9.6500000000000002E-2</c:v>
                </c:pt>
                <c:pt idx="2729">
                  <c:v>9.64E-2</c:v>
                </c:pt>
                <c:pt idx="2730">
                  <c:v>9.6199999999999994E-2</c:v>
                </c:pt>
                <c:pt idx="2731">
                  <c:v>9.6100000000000005E-2</c:v>
                </c:pt>
                <c:pt idx="2732">
                  <c:v>9.64E-2</c:v>
                </c:pt>
                <c:pt idx="2733">
                  <c:v>9.6699999999999994E-2</c:v>
                </c:pt>
                <c:pt idx="2734">
                  <c:v>9.5699999999999993E-2</c:v>
                </c:pt>
                <c:pt idx="2735">
                  <c:v>9.5899999999999999E-2</c:v>
                </c:pt>
                <c:pt idx="2736">
                  <c:v>9.6100000000000005E-2</c:v>
                </c:pt>
                <c:pt idx="2737">
                  <c:v>9.5600000000000004E-2</c:v>
                </c:pt>
                <c:pt idx="2738">
                  <c:v>9.5799999999999996E-2</c:v>
                </c:pt>
                <c:pt idx="2739">
                  <c:v>9.5600000000000004E-2</c:v>
                </c:pt>
                <c:pt idx="2740">
                  <c:v>9.5600000000000004E-2</c:v>
                </c:pt>
                <c:pt idx="2741">
                  <c:v>9.5200000000000007E-2</c:v>
                </c:pt>
                <c:pt idx="2742">
                  <c:v>9.5600000000000004E-2</c:v>
                </c:pt>
                <c:pt idx="2743">
                  <c:v>9.5399999999999999E-2</c:v>
                </c:pt>
                <c:pt idx="2744">
                  <c:v>9.5399999999999999E-2</c:v>
                </c:pt>
                <c:pt idx="2745">
                  <c:v>9.5200000000000007E-2</c:v>
                </c:pt>
                <c:pt idx="2746">
                  <c:v>9.5000000000000001E-2</c:v>
                </c:pt>
                <c:pt idx="2747">
                  <c:v>9.5200000000000007E-2</c:v>
                </c:pt>
                <c:pt idx="2748">
                  <c:v>9.5000000000000001E-2</c:v>
                </c:pt>
                <c:pt idx="2749">
                  <c:v>9.5500000000000002E-2</c:v>
                </c:pt>
                <c:pt idx="2750">
                  <c:v>9.5000000000000001E-2</c:v>
                </c:pt>
                <c:pt idx="2751">
                  <c:v>9.5500000000000002E-2</c:v>
                </c:pt>
                <c:pt idx="2752">
                  <c:v>9.5299999999999996E-2</c:v>
                </c:pt>
                <c:pt idx="2753">
                  <c:v>9.5000000000000001E-2</c:v>
                </c:pt>
                <c:pt idx="2754">
                  <c:v>9.5500000000000002E-2</c:v>
                </c:pt>
                <c:pt idx="2755">
                  <c:v>9.4399999999999998E-2</c:v>
                </c:pt>
                <c:pt idx="2756">
                  <c:v>9.5000000000000001E-2</c:v>
                </c:pt>
                <c:pt idx="2757">
                  <c:v>9.4600000000000004E-2</c:v>
                </c:pt>
                <c:pt idx="2758">
                  <c:v>9.5000000000000001E-2</c:v>
                </c:pt>
                <c:pt idx="2759">
                  <c:v>9.5200000000000007E-2</c:v>
                </c:pt>
                <c:pt idx="2760">
                  <c:v>9.4799999999999995E-2</c:v>
                </c:pt>
                <c:pt idx="2761">
                  <c:v>9.5000000000000001E-2</c:v>
                </c:pt>
                <c:pt idx="2762">
                  <c:v>9.4799999999999995E-2</c:v>
                </c:pt>
                <c:pt idx="2763">
                  <c:v>9.4700000000000006E-2</c:v>
                </c:pt>
                <c:pt idx="2764">
                  <c:v>9.4399999999999998E-2</c:v>
                </c:pt>
                <c:pt idx="2765">
                  <c:v>9.4899999999999998E-2</c:v>
                </c:pt>
                <c:pt idx="2766">
                  <c:v>9.4399999999999998E-2</c:v>
                </c:pt>
                <c:pt idx="2767">
                  <c:v>9.4100000000000003E-2</c:v>
                </c:pt>
                <c:pt idx="2768">
                  <c:v>9.4500000000000001E-2</c:v>
                </c:pt>
                <c:pt idx="2769">
                  <c:v>9.3899999999999997E-2</c:v>
                </c:pt>
                <c:pt idx="2770">
                  <c:v>9.3700000000000006E-2</c:v>
                </c:pt>
                <c:pt idx="2771">
                  <c:v>9.3600000000000003E-2</c:v>
                </c:pt>
                <c:pt idx="2772">
                  <c:v>9.4100000000000003E-2</c:v>
                </c:pt>
                <c:pt idx="2773">
                  <c:v>9.3200000000000005E-2</c:v>
                </c:pt>
                <c:pt idx="2774">
                  <c:v>9.3600000000000003E-2</c:v>
                </c:pt>
                <c:pt idx="2775">
                  <c:v>9.3200000000000005E-2</c:v>
                </c:pt>
                <c:pt idx="2776">
                  <c:v>9.2999999999999999E-2</c:v>
                </c:pt>
                <c:pt idx="2777">
                  <c:v>9.3399999999999997E-2</c:v>
                </c:pt>
                <c:pt idx="2778">
                  <c:v>9.3100000000000002E-2</c:v>
                </c:pt>
                <c:pt idx="2779">
                  <c:v>9.2700000000000005E-2</c:v>
                </c:pt>
                <c:pt idx="2780">
                  <c:v>9.2299999999999993E-2</c:v>
                </c:pt>
                <c:pt idx="2781">
                  <c:v>9.2200000000000004E-2</c:v>
                </c:pt>
                <c:pt idx="2782">
                  <c:v>9.2100000000000001E-2</c:v>
                </c:pt>
                <c:pt idx="2783">
                  <c:v>9.1700000000000004E-2</c:v>
                </c:pt>
                <c:pt idx="2784">
                  <c:v>9.2299999999999993E-2</c:v>
                </c:pt>
                <c:pt idx="2785">
                  <c:v>9.1399999999999995E-2</c:v>
                </c:pt>
                <c:pt idx="2786">
                  <c:v>9.1399999999999995E-2</c:v>
                </c:pt>
                <c:pt idx="2787">
                  <c:v>9.1300000000000006E-2</c:v>
                </c:pt>
                <c:pt idx="2788">
                  <c:v>9.0999999999999998E-2</c:v>
                </c:pt>
                <c:pt idx="2789">
                  <c:v>9.11E-2</c:v>
                </c:pt>
                <c:pt idx="2790">
                  <c:v>9.0399999999999994E-2</c:v>
                </c:pt>
                <c:pt idx="2791">
                  <c:v>9.0899999999999995E-2</c:v>
                </c:pt>
                <c:pt idx="2792">
                  <c:v>9.01E-2</c:v>
                </c:pt>
                <c:pt idx="2793">
                  <c:v>9.0399999999999994E-2</c:v>
                </c:pt>
                <c:pt idx="2794">
                  <c:v>9.0200000000000002E-2</c:v>
                </c:pt>
                <c:pt idx="2795">
                  <c:v>0.09</c:v>
                </c:pt>
                <c:pt idx="2796">
                  <c:v>8.9499999999999996E-2</c:v>
                </c:pt>
                <c:pt idx="2797">
                  <c:v>8.9499999999999996E-2</c:v>
                </c:pt>
                <c:pt idx="2798">
                  <c:v>8.9499999999999996E-2</c:v>
                </c:pt>
                <c:pt idx="2799">
                  <c:v>8.9599999999999999E-2</c:v>
                </c:pt>
                <c:pt idx="2800">
                  <c:v>8.9200000000000002E-2</c:v>
                </c:pt>
                <c:pt idx="2801">
                  <c:v>8.8400000000000006E-2</c:v>
                </c:pt>
                <c:pt idx="2802">
                  <c:v>8.8300000000000003E-2</c:v>
                </c:pt>
                <c:pt idx="2803">
                  <c:v>8.7999999999999995E-2</c:v>
                </c:pt>
                <c:pt idx="2804">
                  <c:v>8.8200000000000001E-2</c:v>
                </c:pt>
                <c:pt idx="2805">
                  <c:v>8.8200000000000001E-2</c:v>
                </c:pt>
                <c:pt idx="2806">
                  <c:v>8.8099999999999998E-2</c:v>
                </c:pt>
                <c:pt idx="2807">
                  <c:v>8.8200000000000001E-2</c:v>
                </c:pt>
                <c:pt idx="2808">
                  <c:v>8.7300000000000003E-2</c:v>
                </c:pt>
                <c:pt idx="2809">
                  <c:v>8.6800000000000002E-2</c:v>
                </c:pt>
                <c:pt idx="2810">
                  <c:v>8.6900000000000005E-2</c:v>
                </c:pt>
                <c:pt idx="2811">
                  <c:v>8.6599999999999996E-2</c:v>
                </c:pt>
                <c:pt idx="2812">
                  <c:v>8.6300000000000002E-2</c:v>
                </c:pt>
                <c:pt idx="2813">
                  <c:v>8.6499999999999994E-2</c:v>
                </c:pt>
                <c:pt idx="2814">
                  <c:v>8.5900000000000004E-2</c:v>
                </c:pt>
                <c:pt idx="2815">
                  <c:v>8.5599999999999996E-2</c:v>
                </c:pt>
                <c:pt idx="2816">
                  <c:v>8.4400000000000003E-2</c:v>
                </c:pt>
                <c:pt idx="2817">
                  <c:v>8.4400000000000003E-2</c:v>
                </c:pt>
                <c:pt idx="2818">
                  <c:v>8.4500000000000006E-2</c:v>
                </c:pt>
                <c:pt idx="2819">
                  <c:v>8.4400000000000003E-2</c:v>
                </c:pt>
                <c:pt idx="2820">
                  <c:v>8.4000000000000005E-2</c:v>
                </c:pt>
                <c:pt idx="2821">
                  <c:v>8.3299999999999999E-2</c:v>
                </c:pt>
                <c:pt idx="2822">
                  <c:v>8.2299999999999998E-2</c:v>
                </c:pt>
                <c:pt idx="2823">
                  <c:v>8.1100000000000005E-2</c:v>
                </c:pt>
                <c:pt idx="2824">
                  <c:v>8.1100000000000005E-2</c:v>
                </c:pt>
                <c:pt idx="2825">
                  <c:v>8.3400000000000002E-2</c:v>
                </c:pt>
                <c:pt idx="2826">
                  <c:v>8.09E-2</c:v>
                </c:pt>
                <c:pt idx="2827">
                  <c:v>7.9899999999999999E-2</c:v>
                </c:pt>
                <c:pt idx="2828">
                  <c:v>7.9699999999999993E-2</c:v>
                </c:pt>
                <c:pt idx="2829">
                  <c:v>8.0699999999999994E-2</c:v>
                </c:pt>
                <c:pt idx="2830">
                  <c:v>7.9500000000000001E-2</c:v>
                </c:pt>
                <c:pt idx="2831">
                  <c:v>7.8200000000000006E-2</c:v>
                </c:pt>
                <c:pt idx="2832">
                  <c:v>7.8600000000000003E-2</c:v>
                </c:pt>
                <c:pt idx="2833">
                  <c:v>7.7200000000000005E-2</c:v>
                </c:pt>
                <c:pt idx="2834">
                  <c:v>7.5800000000000006E-2</c:v>
                </c:pt>
                <c:pt idx="2835">
                  <c:v>7.6300000000000007E-2</c:v>
                </c:pt>
                <c:pt idx="2836">
                  <c:v>7.5800000000000006E-2</c:v>
                </c:pt>
                <c:pt idx="2837">
                  <c:v>7.5399999999999995E-2</c:v>
                </c:pt>
                <c:pt idx="2838">
                  <c:v>7.5200000000000003E-2</c:v>
                </c:pt>
                <c:pt idx="2839">
                  <c:v>7.3599999999999999E-2</c:v>
                </c:pt>
                <c:pt idx="2840">
                  <c:v>7.4099999999999999E-2</c:v>
                </c:pt>
                <c:pt idx="2841">
                  <c:v>7.3300000000000004E-2</c:v>
                </c:pt>
                <c:pt idx="2842">
                  <c:v>7.2599999999999998E-2</c:v>
                </c:pt>
                <c:pt idx="2843">
                  <c:v>7.2300000000000003E-2</c:v>
                </c:pt>
                <c:pt idx="2844">
                  <c:v>7.1499999999999994E-2</c:v>
                </c:pt>
                <c:pt idx="2845">
                  <c:v>7.1499999999999994E-2</c:v>
                </c:pt>
                <c:pt idx="2846">
                  <c:v>7.0499999999999993E-2</c:v>
                </c:pt>
                <c:pt idx="2847">
                  <c:v>7.1499999999999994E-2</c:v>
                </c:pt>
                <c:pt idx="2848">
                  <c:v>6.9800000000000001E-2</c:v>
                </c:pt>
                <c:pt idx="2849">
                  <c:v>6.8400000000000002E-2</c:v>
                </c:pt>
                <c:pt idx="2850">
                  <c:v>6.8500000000000005E-2</c:v>
                </c:pt>
                <c:pt idx="2851">
                  <c:v>6.7799999999999999E-2</c:v>
                </c:pt>
                <c:pt idx="2852">
                  <c:v>6.83E-2</c:v>
                </c:pt>
                <c:pt idx="2853">
                  <c:v>6.7900000000000002E-2</c:v>
                </c:pt>
                <c:pt idx="2854">
                  <c:v>6.7500000000000004E-2</c:v>
                </c:pt>
                <c:pt idx="2855">
                  <c:v>6.6199999999999995E-2</c:v>
                </c:pt>
                <c:pt idx="2856">
                  <c:v>6.6199999999999995E-2</c:v>
                </c:pt>
                <c:pt idx="2857">
                  <c:v>6.83E-2</c:v>
                </c:pt>
                <c:pt idx="2858">
                  <c:v>6.6900000000000001E-2</c:v>
                </c:pt>
                <c:pt idx="2859">
                  <c:v>6.7000000000000004E-2</c:v>
                </c:pt>
                <c:pt idx="2860">
                  <c:v>6.7100000000000007E-2</c:v>
                </c:pt>
                <c:pt idx="2861">
                  <c:v>6.6100000000000006E-2</c:v>
                </c:pt>
                <c:pt idx="2862">
                  <c:v>6.8199999999999997E-2</c:v>
                </c:pt>
                <c:pt idx="2863">
                  <c:v>6.8000000000000005E-2</c:v>
                </c:pt>
                <c:pt idx="2864">
                  <c:v>6.8500000000000005E-2</c:v>
                </c:pt>
                <c:pt idx="2865">
                  <c:v>6.8199999999999997E-2</c:v>
                </c:pt>
                <c:pt idx="2866">
                  <c:v>6.83E-2</c:v>
                </c:pt>
                <c:pt idx="2867">
                  <c:v>6.9000000000000006E-2</c:v>
                </c:pt>
                <c:pt idx="2868">
                  <c:v>7.1099999999999997E-2</c:v>
                </c:pt>
                <c:pt idx="2869">
                  <c:v>6.9099999999999995E-2</c:v>
                </c:pt>
                <c:pt idx="2870">
                  <c:v>7.0800000000000002E-2</c:v>
                </c:pt>
                <c:pt idx="2871">
                  <c:v>7.4499999999999997E-2</c:v>
                </c:pt>
                <c:pt idx="2872">
                  <c:v>7.4300000000000005E-2</c:v>
                </c:pt>
                <c:pt idx="2873">
                  <c:v>7.8100000000000003E-2</c:v>
                </c:pt>
                <c:pt idx="2874">
                  <c:v>7.9200000000000007E-2</c:v>
                </c:pt>
                <c:pt idx="2875">
                  <c:v>7.9899999999999999E-2</c:v>
                </c:pt>
                <c:pt idx="2876">
                  <c:v>8.0799999999999997E-2</c:v>
                </c:pt>
                <c:pt idx="2877">
                  <c:v>8.4900000000000003E-2</c:v>
                </c:pt>
                <c:pt idx="2878">
                  <c:v>8.6199999999999999E-2</c:v>
                </c:pt>
                <c:pt idx="2879">
                  <c:v>8.9700000000000002E-2</c:v>
                </c:pt>
                <c:pt idx="2880">
                  <c:v>9.1399999999999995E-2</c:v>
                </c:pt>
                <c:pt idx="2881">
                  <c:v>9.4500000000000001E-2</c:v>
                </c:pt>
                <c:pt idx="2882">
                  <c:v>9.5000000000000001E-2</c:v>
                </c:pt>
                <c:pt idx="2883">
                  <c:v>8.4500000000000006E-2</c:v>
                </c:pt>
                <c:pt idx="2884">
                  <c:v>8.7400000000000005E-2</c:v>
                </c:pt>
                <c:pt idx="2885">
                  <c:v>9.1899999999999996E-2</c:v>
                </c:pt>
                <c:pt idx="2886">
                  <c:v>9.64E-2</c:v>
                </c:pt>
                <c:pt idx="2887">
                  <c:v>0.104</c:v>
                </c:pt>
                <c:pt idx="2888">
                  <c:v>0.1082</c:v>
                </c:pt>
                <c:pt idx="2889">
                  <c:v>0.1139</c:v>
                </c:pt>
                <c:pt idx="2890">
                  <c:v>0.12039999999999999</c:v>
                </c:pt>
                <c:pt idx="2891">
                  <c:v>0.1278</c:v>
                </c:pt>
                <c:pt idx="2892">
                  <c:v>0.13539999999999999</c:v>
                </c:pt>
                <c:pt idx="2893">
                  <c:v>0.14430000000000001</c:v>
                </c:pt>
                <c:pt idx="2894">
                  <c:v>0.1522</c:v>
                </c:pt>
                <c:pt idx="2895">
                  <c:v>0.1608</c:v>
                </c:pt>
                <c:pt idx="2896">
                  <c:v>0.17100000000000001</c:v>
                </c:pt>
                <c:pt idx="2897">
                  <c:v>0.182</c:v>
                </c:pt>
                <c:pt idx="2898">
                  <c:v>0.19350000000000001</c:v>
                </c:pt>
                <c:pt idx="2899">
                  <c:v>0.20649999999999999</c:v>
                </c:pt>
                <c:pt idx="2900">
                  <c:v>0.21959999999999999</c:v>
                </c:pt>
                <c:pt idx="2901">
                  <c:v>0.2344</c:v>
                </c:pt>
                <c:pt idx="2902">
                  <c:v>0.25080000000000002</c:v>
                </c:pt>
                <c:pt idx="2903">
                  <c:v>0.2656</c:v>
                </c:pt>
                <c:pt idx="2904">
                  <c:v>0.28360000000000002</c:v>
                </c:pt>
                <c:pt idx="2905">
                  <c:v>0.30080000000000001</c:v>
                </c:pt>
                <c:pt idx="2906">
                  <c:v>0.32200000000000001</c:v>
                </c:pt>
                <c:pt idx="2907">
                  <c:v>0.34229999999999999</c:v>
                </c:pt>
                <c:pt idx="2908">
                  <c:v>0.3669</c:v>
                </c:pt>
                <c:pt idx="2909">
                  <c:v>0.38869999999999999</c:v>
                </c:pt>
                <c:pt idx="2910">
                  <c:v>0.41349999999999998</c:v>
                </c:pt>
                <c:pt idx="2911">
                  <c:v>0.43759999999999999</c:v>
                </c:pt>
                <c:pt idx="2912">
                  <c:v>0.4662</c:v>
                </c:pt>
                <c:pt idx="2913">
                  <c:v>0.49309999999999998</c:v>
                </c:pt>
                <c:pt idx="2914">
                  <c:v>0.52510000000000001</c:v>
                </c:pt>
                <c:pt idx="2915">
                  <c:v>0.55479999999999996</c:v>
                </c:pt>
                <c:pt idx="2916">
                  <c:v>0.58879999999999999</c:v>
                </c:pt>
                <c:pt idx="2917">
                  <c:v>0.62380000000000002</c:v>
                </c:pt>
                <c:pt idx="2918">
                  <c:v>0.66039999999999999</c:v>
                </c:pt>
                <c:pt idx="2919">
                  <c:v>0.69879999999999998</c:v>
                </c:pt>
                <c:pt idx="2920">
                  <c:v>0.74019999999999997</c:v>
                </c:pt>
                <c:pt idx="2921">
                  <c:v>0.78180000000000005</c:v>
                </c:pt>
                <c:pt idx="2922">
                  <c:v>0.82369999999999999</c:v>
                </c:pt>
                <c:pt idx="2923">
                  <c:v>0.87109999999999999</c:v>
                </c:pt>
                <c:pt idx="2924">
                  <c:v>0.91790000000000005</c:v>
                </c:pt>
                <c:pt idx="2925">
                  <c:v>0.96740000000000004</c:v>
                </c:pt>
                <c:pt idx="2926">
                  <c:v>1.0164</c:v>
                </c:pt>
                <c:pt idx="2927">
                  <c:v>1.0649999999999999</c:v>
                </c:pt>
                <c:pt idx="2928">
                  <c:v>1.1194</c:v>
                </c:pt>
                <c:pt idx="2929">
                  <c:v>1.1717</c:v>
                </c:pt>
                <c:pt idx="2930">
                  <c:v>1.2256</c:v>
                </c:pt>
                <c:pt idx="2931">
                  <c:v>1.2807999999999999</c:v>
                </c:pt>
                <c:pt idx="2932">
                  <c:v>1.3399000000000001</c:v>
                </c:pt>
                <c:pt idx="2933">
                  <c:v>1.3965000000000001</c:v>
                </c:pt>
                <c:pt idx="2934">
                  <c:v>1.4464999999999999</c:v>
                </c:pt>
                <c:pt idx="2935">
                  <c:v>1.4976</c:v>
                </c:pt>
                <c:pt idx="2936">
                  <c:v>1.548</c:v>
                </c:pt>
                <c:pt idx="2937">
                  <c:v>1.5985</c:v>
                </c:pt>
                <c:pt idx="2938">
                  <c:v>1.6427</c:v>
                </c:pt>
                <c:pt idx="2939">
                  <c:v>1.6830000000000001</c:v>
                </c:pt>
                <c:pt idx="2940">
                  <c:v>1.7281</c:v>
                </c:pt>
                <c:pt idx="2941">
                  <c:v>1.7686999999999999</c:v>
                </c:pt>
                <c:pt idx="2942">
                  <c:v>1.8051999999999999</c:v>
                </c:pt>
                <c:pt idx="2943">
                  <c:v>1.8331</c:v>
                </c:pt>
                <c:pt idx="2944">
                  <c:v>1.849</c:v>
                </c:pt>
                <c:pt idx="2945">
                  <c:v>1.8575999999999999</c:v>
                </c:pt>
                <c:pt idx="2946">
                  <c:v>1.8693</c:v>
                </c:pt>
                <c:pt idx="2947">
                  <c:v>1.881</c:v>
                </c:pt>
                <c:pt idx="2948">
                  <c:v>1.8823000000000001</c:v>
                </c:pt>
                <c:pt idx="2949">
                  <c:v>1.8802000000000001</c:v>
                </c:pt>
                <c:pt idx="2950">
                  <c:v>1.8828</c:v>
                </c:pt>
                <c:pt idx="2951">
                  <c:v>1.8587</c:v>
                </c:pt>
                <c:pt idx="2952">
                  <c:v>1.8548</c:v>
                </c:pt>
                <c:pt idx="2953">
                  <c:v>1.8472</c:v>
                </c:pt>
                <c:pt idx="2954">
                  <c:v>1.8288</c:v>
                </c:pt>
                <c:pt idx="2955">
                  <c:v>1.8182</c:v>
                </c:pt>
                <c:pt idx="2956">
                  <c:v>1.796</c:v>
                </c:pt>
                <c:pt idx="2957">
                  <c:v>1.7652000000000001</c:v>
                </c:pt>
                <c:pt idx="2958">
                  <c:v>1.7484999999999999</c:v>
                </c:pt>
                <c:pt idx="2959">
                  <c:v>1.7274</c:v>
                </c:pt>
                <c:pt idx="2960">
                  <c:v>1.7076</c:v>
                </c:pt>
                <c:pt idx="2961">
                  <c:v>1.6846000000000001</c:v>
                </c:pt>
                <c:pt idx="2962">
                  <c:v>1.6695</c:v>
                </c:pt>
                <c:pt idx="2963">
                  <c:v>1.6416999999999999</c:v>
                </c:pt>
                <c:pt idx="2964">
                  <c:v>1.62</c:v>
                </c:pt>
                <c:pt idx="2965">
                  <c:v>1.6022000000000001</c:v>
                </c:pt>
                <c:pt idx="2966">
                  <c:v>1.5801000000000001</c:v>
                </c:pt>
                <c:pt idx="2967">
                  <c:v>1.5565</c:v>
                </c:pt>
                <c:pt idx="2968">
                  <c:v>1.5290999999999999</c:v>
                </c:pt>
                <c:pt idx="2969">
                  <c:v>1.5083</c:v>
                </c:pt>
                <c:pt idx="2970">
                  <c:v>1.4918</c:v>
                </c:pt>
                <c:pt idx="2971">
                  <c:v>1.4734</c:v>
                </c:pt>
                <c:pt idx="2972">
                  <c:v>1.4615</c:v>
                </c:pt>
                <c:pt idx="2973">
                  <c:v>1.4466000000000001</c:v>
                </c:pt>
                <c:pt idx="2974">
                  <c:v>1.4322999999999999</c:v>
                </c:pt>
                <c:pt idx="2975">
                  <c:v>1.4111</c:v>
                </c:pt>
                <c:pt idx="2976">
                  <c:v>1.3933</c:v>
                </c:pt>
                <c:pt idx="2977">
                  <c:v>1.3779999999999999</c:v>
                </c:pt>
                <c:pt idx="2978">
                  <c:v>1.3718999999999999</c:v>
                </c:pt>
                <c:pt idx="2979">
                  <c:v>1.3595999999999999</c:v>
                </c:pt>
                <c:pt idx="2980">
                  <c:v>1.3398000000000001</c:v>
                </c:pt>
                <c:pt idx="2981">
                  <c:v>1.3302</c:v>
                </c:pt>
                <c:pt idx="2982">
                  <c:v>1.3091999999999999</c:v>
                </c:pt>
                <c:pt idx="2983">
                  <c:v>1.2934000000000001</c:v>
                </c:pt>
                <c:pt idx="2984">
                  <c:v>1.2787999999999999</c:v>
                </c:pt>
                <c:pt idx="2985">
                  <c:v>1.2614000000000001</c:v>
                </c:pt>
                <c:pt idx="2986">
                  <c:v>1.2445999999999999</c:v>
                </c:pt>
                <c:pt idx="2987">
                  <c:v>1.2311000000000001</c:v>
                </c:pt>
                <c:pt idx="2988">
                  <c:v>1.2150000000000001</c:v>
                </c:pt>
                <c:pt idx="2989">
                  <c:v>1.1978</c:v>
                </c:pt>
                <c:pt idx="2990">
                  <c:v>1.1811</c:v>
                </c:pt>
                <c:pt idx="2991">
                  <c:v>1.157</c:v>
                </c:pt>
                <c:pt idx="2992">
                  <c:v>1.1378999999999999</c:v>
                </c:pt>
                <c:pt idx="2993">
                  <c:v>1.123</c:v>
                </c:pt>
                <c:pt idx="2994">
                  <c:v>1.1008</c:v>
                </c:pt>
                <c:pt idx="2995">
                  <c:v>1.0717000000000001</c:v>
                </c:pt>
                <c:pt idx="2996">
                  <c:v>1.0432999999999999</c:v>
                </c:pt>
                <c:pt idx="2997">
                  <c:v>1.0197000000000001</c:v>
                </c:pt>
                <c:pt idx="2998">
                  <c:v>0.98839999999999995</c:v>
                </c:pt>
                <c:pt idx="2999">
                  <c:v>0.94710000000000005</c:v>
                </c:pt>
                <c:pt idx="3000">
                  <c:v>0.90939999999999999</c:v>
                </c:pt>
                <c:pt idx="3001">
                  <c:v>0.90939999999999999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DD0-4024-81BE-B6A6F5B6DD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2380648"/>
        <c:axId val="782377040"/>
      </c:scatterChart>
      <c:valAx>
        <c:axId val="782380648"/>
        <c:scaling>
          <c:orientation val="minMax"/>
          <c:max val="2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2377040"/>
        <c:crosses val="autoZero"/>
        <c:crossBetween val="midCat"/>
      </c:valAx>
      <c:valAx>
        <c:axId val="782377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23806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6(e)-Absorbance'!$D$1</c:f>
              <c:strCache>
                <c:ptCount val="1"/>
                <c:pt idx="0">
                  <c:v>Sample #11 (ITO Glass)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6(e)-Absorbance'!$C$2:$C$3003</c:f>
              <c:numCache>
                <c:formatCode>General</c:formatCode>
                <c:ptCount val="3002"/>
                <c:pt idx="0">
                  <c:v>3200</c:v>
                </c:pt>
                <c:pt idx="1">
                  <c:v>3198</c:v>
                </c:pt>
                <c:pt idx="2">
                  <c:v>3196</c:v>
                </c:pt>
                <c:pt idx="3">
                  <c:v>3194</c:v>
                </c:pt>
                <c:pt idx="4">
                  <c:v>3192</c:v>
                </c:pt>
                <c:pt idx="5">
                  <c:v>3190</c:v>
                </c:pt>
                <c:pt idx="6">
                  <c:v>3188</c:v>
                </c:pt>
                <c:pt idx="7">
                  <c:v>3186</c:v>
                </c:pt>
                <c:pt idx="8">
                  <c:v>3184</c:v>
                </c:pt>
                <c:pt idx="9">
                  <c:v>3182</c:v>
                </c:pt>
                <c:pt idx="10">
                  <c:v>3180</c:v>
                </c:pt>
                <c:pt idx="11">
                  <c:v>3178</c:v>
                </c:pt>
                <c:pt idx="12">
                  <c:v>3176</c:v>
                </c:pt>
                <c:pt idx="13">
                  <c:v>3174</c:v>
                </c:pt>
                <c:pt idx="14">
                  <c:v>3172</c:v>
                </c:pt>
                <c:pt idx="15">
                  <c:v>3170</c:v>
                </c:pt>
                <c:pt idx="16">
                  <c:v>3168</c:v>
                </c:pt>
                <c:pt idx="17">
                  <c:v>3166</c:v>
                </c:pt>
                <c:pt idx="18">
                  <c:v>3164</c:v>
                </c:pt>
                <c:pt idx="19">
                  <c:v>3162</c:v>
                </c:pt>
                <c:pt idx="20">
                  <c:v>3160</c:v>
                </c:pt>
                <c:pt idx="21">
                  <c:v>3158</c:v>
                </c:pt>
                <c:pt idx="22">
                  <c:v>3156</c:v>
                </c:pt>
                <c:pt idx="23">
                  <c:v>3154</c:v>
                </c:pt>
                <c:pt idx="24">
                  <c:v>3152</c:v>
                </c:pt>
                <c:pt idx="25">
                  <c:v>3150</c:v>
                </c:pt>
                <c:pt idx="26">
                  <c:v>3148</c:v>
                </c:pt>
                <c:pt idx="27">
                  <c:v>3146</c:v>
                </c:pt>
                <c:pt idx="28">
                  <c:v>3144</c:v>
                </c:pt>
                <c:pt idx="29">
                  <c:v>3142</c:v>
                </c:pt>
                <c:pt idx="30">
                  <c:v>3140</c:v>
                </c:pt>
                <c:pt idx="31">
                  <c:v>3138</c:v>
                </c:pt>
                <c:pt idx="32">
                  <c:v>3136</c:v>
                </c:pt>
                <c:pt idx="33">
                  <c:v>3134</c:v>
                </c:pt>
                <c:pt idx="34">
                  <c:v>3132</c:v>
                </c:pt>
                <c:pt idx="35">
                  <c:v>3130</c:v>
                </c:pt>
                <c:pt idx="36">
                  <c:v>3128</c:v>
                </c:pt>
                <c:pt idx="37">
                  <c:v>3126</c:v>
                </c:pt>
                <c:pt idx="38">
                  <c:v>3124</c:v>
                </c:pt>
                <c:pt idx="39">
                  <c:v>3122</c:v>
                </c:pt>
                <c:pt idx="40">
                  <c:v>3120</c:v>
                </c:pt>
                <c:pt idx="41">
                  <c:v>3118</c:v>
                </c:pt>
                <c:pt idx="42">
                  <c:v>3116</c:v>
                </c:pt>
                <c:pt idx="43">
                  <c:v>3114</c:v>
                </c:pt>
                <c:pt idx="44">
                  <c:v>3112</c:v>
                </c:pt>
                <c:pt idx="45">
                  <c:v>3110</c:v>
                </c:pt>
                <c:pt idx="46">
                  <c:v>3108</c:v>
                </c:pt>
                <c:pt idx="47">
                  <c:v>3106</c:v>
                </c:pt>
                <c:pt idx="48">
                  <c:v>3104</c:v>
                </c:pt>
                <c:pt idx="49">
                  <c:v>3102</c:v>
                </c:pt>
                <c:pt idx="50">
                  <c:v>3100</c:v>
                </c:pt>
                <c:pt idx="51">
                  <c:v>3098</c:v>
                </c:pt>
                <c:pt idx="52">
                  <c:v>3096</c:v>
                </c:pt>
                <c:pt idx="53">
                  <c:v>3094</c:v>
                </c:pt>
                <c:pt idx="54">
                  <c:v>3092</c:v>
                </c:pt>
                <c:pt idx="55">
                  <c:v>3090</c:v>
                </c:pt>
                <c:pt idx="56">
                  <c:v>3088</c:v>
                </c:pt>
                <c:pt idx="57">
                  <c:v>3086</c:v>
                </c:pt>
                <c:pt idx="58">
                  <c:v>3084</c:v>
                </c:pt>
                <c:pt idx="59">
                  <c:v>3082</c:v>
                </c:pt>
                <c:pt idx="60">
                  <c:v>3080</c:v>
                </c:pt>
                <c:pt idx="61">
                  <c:v>3078</c:v>
                </c:pt>
                <c:pt idx="62">
                  <c:v>3076</c:v>
                </c:pt>
                <c:pt idx="63">
                  <c:v>3074</c:v>
                </c:pt>
                <c:pt idx="64">
                  <c:v>3072</c:v>
                </c:pt>
                <c:pt idx="65">
                  <c:v>3070</c:v>
                </c:pt>
                <c:pt idx="66">
                  <c:v>3068</c:v>
                </c:pt>
                <c:pt idx="67">
                  <c:v>3066</c:v>
                </c:pt>
                <c:pt idx="68">
                  <c:v>3064</c:v>
                </c:pt>
                <c:pt idx="69">
                  <c:v>3062</c:v>
                </c:pt>
                <c:pt idx="70">
                  <c:v>3060</c:v>
                </c:pt>
                <c:pt idx="71">
                  <c:v>3058</c:v>
                </c:pt>
                <c:pt idx="72">
                  <c:v>3056</c:v>
                </c:pt>
                <c:pt idx="73">
                  <c:v>3054</c:v>
                </c:pt>
                <c:pt idx="74">
                  <c:v>3052</c:v>
                </c:pt>
                <c:pt idx="75">
                  <c:v>3050</c:v>
                </c:pt>
                <c:pt idx="76">
                  <c:v>3048</c:v>
                </c:pt>
                <c:pt idx="77">
                  <c:v>3046</c:v>
                </c:pt>
                <c:pt idx="78">
                  <c:v>3044</c:v>
                </c:pt>
                <c:pt idx="79">
                  <c:v>3042</c:v>
                </c:pt>
                <c:pt idx="80">
                  <c:v>3040</c:v>
                </c:pt>
                <c:pt idx="81">
                  <c:v>3038</c:v>
                </c:pt>
                <c:pt idx="82">
                  <c:v>3036</c:v>
                </c:pt>
                <c:pt idx="83">
                  <c:v>3034</c:v>
                </c:pt>
                <c:pt idx="84">
                  <c:v>3032</c:v>
                </c:pt>
                <c:pt idx="85">
                  <c:v>3030</c:v>
                </c:pt>
                <c:pt idx="86">
                  <c:v>3028</c:v>
                </c:pt>
                <c:pt idx="87">
                  <c:v>3026</c:v>
                </c:pt>
                <c:pt idx="88">
                  <c:v>3024</c:v>
                </c:pt>
                <c:pt idx="89">
                  <c:v>3022</c:v>
                </c:pt>
                <c:pt idx="90">
                  <c:v>3020</c:v>
                </c:pt>
                <c:pt idx="91">
                  <c:v>3018</c:v>
                </c:pt>
                <c:pt idx="92">
                  <c:v>3016</c:v>
                </c:pt>
                <c:pt idx="93">
                  <c:v>3014</c:v>
                </c:pt>
                <c:pt idx="94">
                  <c:v>3012</c:v>
                </c:pt>
                <c:pt idx="95">
                  <c:v>3010</c:v>
                </c:pt>
                <c:pt idx="96">
                  <c:v>3008</c:v>
                </c:pt>
                <c:pt idx="97">
                  <c:v>3006</c:v>
                </c:pt>
                <c:pt idx="98">
                  <c:v>3004</c:v>
                </c:pt>
                <c:pt idx="99">
                  <c:v>3002</c:v>
                </c:pt>
                <c:pt idx="100">
                  <c:v>3000</c:v>
                </c:pt>
                <c:pt idx="101">
                  <c:v>2998</c:v>
                </c:pt>
                <c:pt idx="102">
                  <c:v>2996</c:v>
                </c:pt>
                <c:pt idx="103">
                  <c:v>2994</c:v>
                </c:pt>
                <c:pt idx="104">
                  <c:v>2992</c:v>
                </c:pt>
                <c:pt idx="105">
                  <c:v>2990</c:v>
                </c:pt>
                <c:pt idx="106">
                  <c:v>2988</c:v>
                </c:pt>
                <c:pt idx="107">
                  <c:v>2986</c:v>
                </c:pt>
                <c:pt idx="108">
                  <c:v>2984</c:v>
                </c:pt>
                <c:pt idx="109">
                  <c:v>2982</c:v>
                </c:pt>
                <c:pt idx="110">
                  <c:v>2980</c:v>
                </c:pt>
                <c:pt idx="111">
                  <c:v>2978</c:v>
                </c:pt>
                <c:pt idx="112">
                  <c:v>2976</c:v>
                </c:pt>
                <c:pt idx="113">
                  <c:v>2974</c:v>
                </c:pt>
                <c:pt idx="114">
                  <c:v>2972</c:v>
                </c:pt>
                <c:pt idx="115">
                  <c:v>2970</c:v>
                </c:pt>
                <c:pt idx="116">
                  <c:v>2968</c:v>
                </c:pt>
                <c:pt idx="117">
                  <c:v>2966</c:v>
                </c:pt>
                <c:pt idx="118">
                  <c:v>2964</c:v>
                </c:pt>
                <c:pt idx="119">
                  <c:v>2962</c:v>
                </c:pt>
                <c:pt idx="120">
                  <c:v>2960</c:v>
                </c:pt>
                <c:pt idx="121">
                  <c:v>2958</c:v>
                </c:pt>
                <c:pt idx="122">
                  <c:v>2956</c:v>
                </c:pt>
                <c:pt idx="123">
                  <c:v>2954</c:v>
                </c:pt>
                <c:pt idx="124">
                  <c:v>2952</c:v>
                </c:pt>
                <c:pt idx="125">
                  <c:v>2950</c:v>
                </c:pt>
                <c:pt idx="126">
                  <c:v>2948</c:v>
                </c:pt>
                <c:pt idx="127">
                  <c:v>2946</c:v>
                </c:pt>
                <c:pt idx="128">
                  <c:v>2944</c:v>
                </c:pt>
                <c:pt idx="129">
                  <c:v>2942</c:v>
                </c:pt>
                <c:pt idx="130">
                  <c:v>2940</c:v>
                </c:pt>
                <c:pt idx="131">
                  <c:v>2938</c:v>
                </c:pt>
                <c:pt idx="132">
                  <c:v>2936</c:v>
                </c:pt>
                <c:pt idx="133">
                  <c:v>2934</c:v>
                </c:pt>
                <c:pt idx="134">
                  <c:v>2932</c:v>
                </c:pt>
                <c:pt idx="135">
                  <c:v>2930</c:v>
                </c:pt>
                <c:pt idx="136">
                  <c:v>2928</c:v>
                </c:pt>
                <c:pt idx="137">
                  <c:v>2926</c:v>
                </c:pt>
                <c:pt idx="138">
                  <c:v>2924</c:v>
                </c:pt>
                <c:pt idx="139">
                  <c:v>2922</c:v>
                </c:pt>
                <c:pt idx="140">
                  <c:v>2920</c:v>
                </c:pt>
                <c:pt idx="141">
                  <c:v>2918</c:v>
                </c:pt>
                <c:pt idx="142">
                  <c:v>2916</c:v>
                </c:pt>
                <c:pt idx="143">
                  <c:v>2914</c:v>
                </c:pt>
                <c:pt idx="144">
                  <c:v>2912</c:v>
                </c:pt>
                <c:pt idx="145">
                  <c:v>2910</c:v>
                </c:pt>
                <c:pt idx="146">
                  <c:v>2908</c:v>
                </c:pt>
                <c:pt idx="147">
                  <c:v>2906</c:v>
                </c:pt>
                <c:pt idx="148">
                  <c:v>2904</c:v>
                </c:pt>
                <c:pt idx="149">
                  <c:v>2902</c:v>
                </c:pt>
                <c:pt idx="150">
                  <c:v>2900</c:v>
                </c:pt>
                <c:pt idx="151">
                  <c:v>2898</c:v>
                </c:pt>
                <c:pt idx="152">
                  <c:v>2896</c:v>
                </c:pt>
                <c:pt idx="153">
                  <c:v>2894</c:v>
                </c:pt>
                <c:pt idx="154">
                  <c:v>2892</c:v>
                </c:pt>
                <c:pt idx="155">
                  <c:v>2890</c:v>
                </c:pt>
                <c:pt idx="156">
                  <c:v>2888</c:v>
                </c:pt>
                <c:pt idx="157">
                  <c:v>2886</c:v>
                </c:pt>
                <c:pt idx="158">
                  <c:v>2884</c:v>
                </c:pt>
                <c:pt idx="159">
                  <c:v>2882</c:v>
                </c:pt>
                <c:pt idx="160">
                  <c:v>2880</c:v>
                </c:pt>
                <c:pt idx="161">
                  <c:v>2878</c:v>
                </c:pt>
                <c:pt idx="162">
                  <c:v>2876</c:v>
                </c:pt>
                <c:pt idx="163">
                  <c:v>2874</c:v>
                </c:pt>
                <c:pt idx="164">
                  <c:v>2872</c:v>
                </c:pt>
                <c:pt idx="165">
                  <c:v>2870</c:v>
                </c:pt>
                <c:pt idx="166">
                  <c:v>2868</c:v>
                </c:pt>
                <c:pt idx="167">
                  <c:v>2866</c:v>
                </c:pt>
                <c:pt idx="168">
                  <c:v>2864</c:v>
                </c:pt>
                <c:pt idx="169">
                  <c:v>2862</c:v>
                </c:pt>
                <c:pt idx="170">
                  <c:v>2860</c:v>
                </c:pt>
                <c:pt idx="171">
                  <c:v>2858</c:v>
                </c:pt>
                <c:pt idx="172">
                  <c:v>2856</c:v>
                </c:pt>
                <c:pt idx="173">
                  <c:v>2854</c:v>
                </c:pt>
                <c:pt idx="174">
                  <c:v>2852</c:v>
                </c:pt>
                <c:pt idx="175">
                  <c:v>2850</c:v>
                </c:pt>
                <c:pt idx="176">
                  <c:v>2848</c:v>
                </c:pt>
                <c:pt idx="177">
                  <c:v>2846</c:v>
                </c:pt>
                <c:pt idx="178">
                  <c:v>2844</c:v>
                </c:pt>
                <c:pt idx="179">
                  <c:v>2842</c:v>
                </c:pt>
                <c:pt idx="180">
                  <c:v>2840</c:v>
                </c:pt>
                <c:pt idx="181">
                  <c:v>2838</c:v>
                </c:pt>
                <c:pt idx="182">
                  <c:v>2836</c:v>
                </c:pt>
                <c:pt idx="183">
                  <c:v>2834</c:v>
                </c:pt>
                <c:pt idx="184">
                  <c:v>2832</c:v>
                </c:pt>
                <c:pt idx="185">
                  <c:v>2830</c:v>
                </c:pt>
                <c:pt idx="186">
                  <c:v>2828</c:v>
                </c:pt>
                <c:pt idx="187">
                  <c:v>2826</c:v>
                </c:pt>
                <c:pt idx="188">
                  <c:v>2824</c:v>
                </c:pt>
                <c:pt idx="189">
                  <c:v>2822</c:v>
                </c:pt>
                <c:pt idx="190">
                  <c:v>2820</c:v>
                </c:pt>
                <c:pt idx="191">
                  <c:v>2818</c:v>
                </c:pt>
                <c:pt idx="192">
                  <c:v>2816</c:v>
                </c:pt>
                <c:pt idx="193">
                  <c:v>2814</c:v>
                </c:pt>
                <c:pt idx="194">
                  <c:v>2812</c:v>
                </c:pt>
                <c:pt idx="195">
                  <c:v>2810</c:v>
                </c:pt>
                <c:pt idx="196">
                  <c:v>2808</c:v>
                </c:pt>
                <c:pt idx="197">
                  <c:v>2806</c:v>
                </c:pt>
                <c:pt idx="198">
                  <c:v>2804</c:v>
                </c:pt>
                <c:pt idx="199">
                  <c:v>2802</c:v>
                </c:pt>
                <c:pt idx="200">
                  <c:v>2800</c:v>
                </c:pt>
                <c:pt idx="201">
                  <c:v>2798</c:v>
                </c:pt>
                <c:pt idx="202">
                  <c:v>2796</c:v>
                </c:pt>
                <c:pt idx="203">
                  <c:v>2794</c:v>
                </c:pt>
                <c:pt idx="204">
                  <c:v>2792</c:v>
                </c:pt>
                <c:pt idx="205">
                  <c:v>2790</c:v>
                </c:pt>
                <c:pt idx="206">
                  <c:v>2788</c:v>
                </c:pt>
                <c:pt idx="207">
                  <c:v>2786</c:v>
                </c:pt>
                <c:pt idx="208">
                  <c:v>2784</c:v>
                </c:pt>
                <c:pt idx="209">
                  <c:v>2782</c:v>
                </c:pt>
                <c:pt idx="210">
                  <c:v>2780</c:v>
                </c:pt>
                <c:pt idx="211">
                  <c:v>2778</c:v>
                </c:pt>
                <c:pt idx="212">
                  <c:v>2776</c:v>
                </c:pt>
                <c:pt idx="213">
                  <c:v>2774</c:v>
                </c:pt>
                <c:pt idx="214">
                  <c:v>2772</c:v>
                </c:pt>
                <c:pt idx="215">
                  <c:v>2770</c:v>
                </c:pt>
                <c:pt idx="216">
                  <c:v>2768</c:v>
                </c:pt>
                <c:pt idx="217">
                  <c:v>2766</c:v>
                </c:pt>
                <c:pt idx="218">
                  <c:v>2764</c:v>
                </c:pt>
                <c:pt idx="219">
                  <c:v>2762</c:v>
                </c:pt>
                <c:pt idx="220">
                  <c:v>2760</c:v>
                </c:pt>
                <c:pt idx="221">
                  <c:v>2758</c:v>
                </c:pt>
                <c:pt idx="222">
                  <c:v>2756</c:v>
                </c:pt>
                <c:pt idx="223">
                  <c:v>2754</c:v>
                </c:pt>
                <c:pt idx="224">
                  <c:v>2752</c:v>
                </c:pt>
                <c:pt idx="225">
                  <c:v>2750</c:v>
                </c:pt>
                <c:pt idx="226">
                  <c:v>2748</c:v>
                </c:pt>
                <c:pt idx="227">
                  <c:v>2746</c:v>
                </c:pt>
                <c:pt idx="228">
                  <c:v>2744</c:v>
                </c:pt>
                <c:pt idx="229">
                  <c:v>2742</c:v>
                </c:pt>
                <c:pt idx="230">
                  <c:v>2740</c:v>
                </c:pt>
                <c:pt idx="231">
                  <c:v>2738</c:v>
                </c:pt>
                <c:pt idx="232">
                  <c:v>2736</c:v>
                </c:pt>
                <c:pt idx="233">
                  <c:v>2734</c:v>
                </c:pt>
                <c:pt idx="234">
                  <c:v>2732</c:v>
                </c:pt>
                <c:pt idx="235">
                  <c:v>2730</c:v>
                </c:pt>
                <c:pt idx="236">
                  <c:v>2728</c:v>
                </c:pt>
                <c:pt idx="237">
                  <c:v>2726</c:v>
                </c:pt>
                <c:pt idx="238">
                  <c:v>2724</c:v>
                </c:pt>
                <c:pt idx="239">
                  <c:v>2722</c:v>
                </c:pt>
                <c:pt idx="240">
                  <c:v>2720</c:v>
                </c:pt>
                <c:pt idx="241">
                  <c:v>2718</c:v>
                </c:pt>
                <c:pt idx="242">
                  <c:v>2716</c:v>
                </c:pt>
                <c:pt idx="243">
                  <c:v>2714</c:v>
                </c:pt>
                <c:pt idx="244">
                  <c:v>2712</c:v>
                </c:pt>
                <c:pt idx="245">
                  <c:v>2710</c:v>
                </c:pt>
                <c:pt idx="246">
                  <c:v>2708</c:v>
                </c:pt>
                <c:pt idx="247">
                  <c:v>2706</c:v>
                </c:pt>
                <c:pt idx="248">
                  <c:v>2704</c:v>
                </c:pt>
                <c:pt idx="249">
                  <c:v>2702</c:v>
                </c:pt>
                <c:pt idx="250">
                  <c:v>2700</c:v>
                </c:pt>
                <c:pt idx="251">
                  <c:v>2698</c:v>
                </c:pt>
                <c:pt idx="252">
                  <c:v>2696</c:v>
                </c:pt>
                <c:pt idx="253">
                  <c:v>2694</c:v>
                </c:pt>
                <c:pt idx="254">
                  <c:v>2692</c:v>
                </c:pt>
                <c:pt idx="255">
                  <c:v>2690</c:v>
                </c:pt>
                <c:pt idx="256">
                  <c:v>2688</c:v>
                </c:pt>
                <c:pt idx="257">
                  <c:v>2686</c:v>
                </c:pt>
                <c:pt idx="258">
                  <c:v>2684</c:v>
                </c:pt>
                <c:pt idx="259">
                  <c:v>2682</c:v>
                </c:pt>
                <c:pt idx="260">
                  <c:v>2680</c:v>
                </c:pt>
                <c:pt idx="261">
                  <c:v>2678</c:v>
                </c:pt>
                <c:pt idx="262">
                  <c:v>2676</c:v>
                </c:pt>
                <c:pt idx="263">
                  <c:v>2674</c:v>
                </c:pt>
                <c:pt idx="264">
                  <c:v>2672</c:v>
                </c:pt>
                <c:pt idx="265">
                  <c:v>2670</c:v>
                </c:pt>
                <c:pt idx="266">
                  <c:v>2668</c:v>
                </c:pt>
                <c:pt idx="267">
                  <c:v>2666</c:v>
                </c:pt>
                <c:pt idx="268">
                  <c:v>2664</c:v>
                </c:pt>
                <c:pt idx="269">
                  <c:v>2662</c:v>
                </c:pt>
                <c:pt idx="270">
                  <c:v>2660</c:v>
                </c:pt>
                <c:pt idx="271">
                  <c:v>2658</c:v>
                </c:pt>
                <c:pt idx="272">
                  <c:v>2656</c:v>
                </c:pt>
                <c:pt idx="273">
                  <c:v>2654</c:v>
                </c:pt>
                <c:pt idx="274">
                  <c:v>2652</c:v>
                </c:pt>
                <c:pt idx="275">
                  <c:v>2650</c:v>
                </c:pt>
                <c:pt idx="276">
                  <c:v>2648</c:v>
                </c:pt>
                <c:pt idx="277">
                  <c:v>2646</c:v>
                </c:pt>
                <c:pt idx="278">
                  <c:v>2644</c:v>
                </c:pt>
                <c:pt idx="279">
                  <c:v>2642</c:v>
                </c:pt>
                <c:pt idx="280">
                  <c:v>2640</c:v>
                </c:pt>
                <c:pt idx="281">
                  <c:v>2638</c:v>
                </c:pt>
                <c:pt idx="282">
                  <c:v>2636</c:v>
                </c:pt>
                <c:pt idx="283">
                  <c:v>2634</c:v>
                </c:pt>
                <c:pt idx="284">
                  <c:v>2632</c:v>
                </c:pt>
                <c:pt idx="285">
                  <c:v>2630</c:v>
                </c:pt>
                <c:pt idx="286">
                  <c:v>2628</c:v>
                </c:pt>
                <c:pt idx="287">
                  <c:v>2626</c:v>
                </c:pt>
                <c:pt idx="288">
                  <c:v>2624</c:v>
                </c:pt>
                <c:pt idx="289">
                  <c:v>2622</c:v>
                </c:pt>
                <c:pt idx="290">
                  <c:v>2620</c:v>
                </c:pt>
                <c:pt idx="291">
                  <c:v>2618</c:v>
                </c:pt>
                <c:pt idx="292">
                  <c:v>2616</c:v>
                </c:pt>
                <c:pt idx="293">
                  <c:v>2614</c:v>
                </c:pt>
                <c:pt idx="294">
                  <c:v>2612</c:v>
                </c:pt>
                <c:pt idx="295">
                  <c:v>2610</c:v>
                </c:pt>
                <c:pt idx="296">
                  <c:v>2608</c:v>
                </c:pt>
                <c:pt idx="297">
                  <c:v>2606</c:v>
                </c:pt>
                <c:pt idx="298">
                  <c:v>2604</c:v>
                </c:pt>
                <c:pt idx="299">
                  <c:v>2602</c:v>
                </c:pt>
                <c:pt idx="300">
                  <c:v>2600</c:v>
                </c:pt>
                <c:pt idx="301">
                  <c:v>2598</c:v>
                </c:pt>
                <c:pt idx="302">
                  <c:v>2596</c:v>
                </c:pt>
                <c:pt idx="303">
                  <c:v>2594</c:v>
                </c:pt>
                <c:pt idx="304">
                  <c:v>2592</c:v>
                </c:pt>
                <c:pt idx="305">
                  <c:v>2590</c:v>
                </c:pt>
                <c:pt idx="306">
                  <c:v>2588</c:v>
                </c:pt>
                <c:pt idx="307">
                  <c:v>2586</c:v>
                </c:pt>
                <c:pt idx="308">
                  <c:v>2584</c:v>
                </c:pt>
                <c:pt idx="309">
                  <c:v>2582</c:v>
                </c:pt>
                <c:pt idx="310">
                  <c:v>2580</c:v>
                </c:pt>
                <c:pt idx="311">
                  <c:v>2578</c:v>
                </c:pt>
                <c:pt idx="312">
                  <c:v>2576</c:v>
                </c:pt>
                <c:pt idx="313">
                  <c:v>2574</c:v>
                </c:pt>
                <c:pt idx="314">
                  <c:v>2572</c:v>
                </c:pt>
                <c:pt idx="315">
                  <c:v>2570</c:v>
                </c:pt>
                <c:pt idx="316">
                  <c:v>2568</c:v>
                </c:pt>
                <c:pt idx="317">
                  <c:v>2566</c:v>
                </c:pt>
                <c:pt idx="318">
                  <c:v>2564</c:v>
                </c:pt>
                <c:pt idx="319">
                  <c:v>2562</c:v>
                </c:pt>
                <c:pt idx="320">
                  <c:v>2560</c:v>
                </c:pt>
                <c:pt idx="321">
                  <c:v>2558</c:v>
                </c:pt>
                <c:pt idx="322">
                  <c:v>2556</c:v>
                </c:pt>
                <c:pt idx="323">
                  <c:v>2554</c:v>
                </c:pt>
                <c:pt idx="324">
                  <c:v>2552</c:v>
                </c:pt>
                <c:pt idx="325">
                  <c:v>2550</c:v>
                </c:pt>
                <c:pt idx="326">
                  <c:v>2548</c:v>
                </c:pt>
                <c:pt idx="327">
                  <c:v>2546</c:v>
                </c:pt>
                <c:pt idx="328">
                  <c:v>2544</c:v>
                </c:pt>
                <c:pt idx="329">
                  <c:v>2542</c:v>
                </c:pt>
                <c:pt idx="330">
                  <c:v>2540</c:v>
                </c:pt>
                <c:pt idx="331">
                  <c:v>2538</c:v>
                </c:pt>
                <c:pt idx="332">
                  <c:v>2536</c:v>
                </c:pt>
                <c:pt idx="333">
                  <c:v>2534</c:v>
                </c:pt>
                <c:pt idx="334">
                  <c:v>2532</c:v>
                </c:pt>
                <c:pt idx="335">
                  <c:v>2530</c:v>
                </c:pt>
                <c:pt idx="336">
                  <c:v>2528</c:v>
                </c:pt>
                <c:pt idx="337">
                  <c:v>2526</c:v>
                </c:pt>
                <c:pt idx="338">
                  <c:v>2524</c:v>
                </c:pt>
                <c:pt idx="339">
                  <c:v>2522</c:v>
                </c:pt>
                <c:pt idx="340">
                  <c:v>2520</c:v>
                </c:pt>
                <c:pt idx="341">
                  <c:v>2518</c:v>
                </c:pt>
                <c:pt idx="342">
                  <c:v>2516</c:v>
                </c:pt>
                <c:pt idx="343">
                  <c:v>2514</c:v>
                </c:pt>
                <c:pt idx="344">
                  <c:v>2512</c:v>
                </c:pt>
                <c:pt idx="345">
                  <c:v>2510</c:v>
                </c:pt>
                <c:pt idx="346">
                  <c:v>2508</c:v>
                </c:pt>
                <c:pt idx="347">
                  <c:v>2506</c:v>
                </c:pt>
                <c:pt idx="348">
                  <c:v>2504</c:v>
                </c:pt>
                <c:pt idx="349">
                  <c:v>2502</c:v>
                </c:pt>
                <c:pt idx="350">
                  <c:v>2500</c:v>
                </c:pt>
                <c:pt idx="351">
                  <c:v>2498</c:v>
                </c:pt>
                <c:pt idx="352">
                  <c:v>2496</c:v>
                </c:pt>
                <c:pt idx="353">
                  <c:v>2494</c:v>
                </c:pt>
                <c:pt idx="354">
                  <c:v>2492</c:v>
                </c:pt>
                <c:pt idx="355">
                  <c:v>2490</c:v>
                </c:pt>
                <c:pt idx="356">
                  <c:v>2488</c:v>
                </c:pt>
                <c:pt idx="357">
                  <c:v>2486</c:v>
                </c:pt>
                <c:pt idx="358">
                  <c:v>2484</c:v>
                </c:pt>
                <c:pt idx="359">
                  <c:v>2482</c:v>
                </c:pt>
                <c:pt idx="360">
                  <c:v>2480</c:v>
                </c:pt>
                <c:pt idx="361">
                  <c:v>2478</c:v>
                </c:pt>
                <c:pt idx="362">
                  <c:v>2476</c:v>
                </c:pt>
                <c:pt idx="363">
                  <c:v>2474</c:v>
                </c:pt>
                <c:pt idx="364">
                  <c:v>2472</c:v>
                </c:pt>
                <c:pt idx="365">
                  <c:v>2470</c:v>
                </c:pt>
                <c:pt idx="366">
                  <c:v>2468</c:v>
                </c:pt>
                <c:pt idx="367">
                  <c:v>2466</c:v>
                </c:pt>
                <c:pt idx="368">
                  <c:v>2464</c:v>
                </c:pt>
                <c:pt idx="369">
                  <c:v>2462</c:v>
                </c:pt>
                <c:pt idx="370">
                  <c:v>2460</c:v>
                </c:pt>
                <c:pt idx="371">
                  <c:v>2458</c:v>
                </c:pt>
                <c:pt idx="372">
                  <c:v>2456</c:v>
                </c:pt>
                <c:pt idx="373">
                  <c:v>2454</c:v>
                </c:pt>
                <c:pt idx="374">
                  <c:v>2452</c:v>
                </c:pt>
                <c:pt idx="375">
                  <c:v>2450</c:v>
                </c:pt>
                <c:pt idx="376">
                  <c:v>2448</c:v>
                </c:pt>
                <c:pt idx="377">
                  <c:v>2446</c:v>
                </c:pt>
                <c:pt idx="378">
                  <c:v>2444</c:v>
                </c:pt>
                <c:pt idx="379">
                  <c:v>2442</c:v>
                </c:pt>
                <c:pt idx="380">
                  <c:v>2440</c:v>
                </c:pt>
                <c:pt idx="381">
                  <c:v>2438</c:v>
                </c:pt>
                <c:pt idx="382">
                  <c:v>2436</c:v>
                </c:pt>
                <c:pt idx="383">
                  <c:v>2434</c:v>
                </c:pt>
                <c:pt idx="384">
                  <c:v>2432</c:v>
                </c:pt>
                <c:pt idx="385">
                  <c:v>2430</c:v>
                </c:pt>
                <c:pt idx="386">
                  <c:v>2428</c:v>
                </c:pt>
                <c:pt idx="387">
                  <c:v>2426</c:v>
                </c:pt>
                <c:pt idx="388">
                  <c:v>2424</c:v>
                </c:pt>
                <c:pt idx="389">
                  <c:v>2422</c:v>
                </c:pt>
                <c:pt idx="390">
                  <c:v>2420</c:v>
                </c:pt>
                <c:pt idx="391">
                  <c:v>2418</c:v>
                </c:pt>
                <c:pt idx="392">
                  <c:v>2416</c:v>
                </c:pt>
                <c:pt idx="393">
                  <c:v>2414</c:v>
                </c:pt>
                <c:pt idx="394">
                  <c:v>2412</c:v>
                </c:pt>
                <c:pt idx="395">
                  <c:v>2410</c:v>
                </c:pt>
                <c:pt idx="396">
                  <c:v>2408</c:v>
                </c:pt>
                <c:pt idx="397">
                  <c:v>2406</c:v>
                </c:pt>
                <c:pt idx="398">
                  <c:v>2404</c:v>
                </c:pt>
                <c:pt idx="399">
                  <c:v>2402</c:v>
                </c:pt>
                <c:pt idx="400">
                  <c:v>2400</c:v>
                </c:pt>
                <c:pt idx="401">
                  <c:v>2398</c:v>
                </c:pt>
                <c:pt idx="402">
                  <c:v>2396</c:v>
                </c:pt>
                <c:pt idx="403">
                  <c:v>2394</c:v>
                </c:pt>
                <c:pt idx="404">
                  <c:v>2392</c:v>
                </c:pt>
                <c:pt idx="405">
                  <c:v>2390</c:v>
                </c:pt>
                <c:pt idx="406">
                  <c:v>2388</c:v>
                </c:pt>
                <c:pt idx="407">
                  <c:v>2386</c:v>
                </c:pt>
                <c:pt idx="408">
                  <c:v>2384</c:v>
                </c:pt>
                <c:pt idx="409">
                  <c:v>2382</c:v>
                </c:pt>
                <c:pt idx="410">
                  <c:v>2380</c:v>
                </c:pt>
                <c:pt idx="411">
                  <c:v>2378</c:v>
                </c:pt>
                <c:pt idx="412">
                  <c:v>2376</c:v>
                </c:pt>
                <c:pt idx="413">
                  <c:v>2374</c:v>
                </c:pt>
                <c:pt idx="414">
                  <c:v>2372</c:v>
                </c:pt>
                <c:pt idx="415">
                  <c:v>2370</c:v>
                </c:pt>
                <c:pt idx="416">
                  <c:v>2368</c:v>
                </c:pt>
                <c:pt idx="417">
                  <c:v>2366</c:v>
                </c:pt>
                <c:pt idx="418">
                  <c:v>2364</c:v>
                </c:pt>
                <c:pt idx="419">
                  <c:v>2362</c:v>
                </c:pt>
                <c:pt idx="420">
                  <c:v>2360</c:v>
                </c:pt>
                <c:pt idx="421">
                  <c:v>2358</c:v>
                </c:pt>
                <c:pt idx="422">
                  <c:v>2356</c:v>
                </c:pt>
                <c:pt idx="423">
                  <c:v>2354</c:v>
                </c:pt>
                <c:pt idx="424">
                  <c:v>2352</c:v>
                </c:pt>
                <c:pt idx="425">
                  <c:v>2350</c:v>
                </c:pt>
                <c:pt idx="426">
                  <c:v>2348</c:v>
                </c:pt>
                <c:pt idx="427">
                  <c:v>2346</c:v>
                </c:pt>
                <c:pt idx="428">
                  <c:v>2344</c:v>
                </c:pt>
                <c:pt idx="429">
                  <c:v>2342</c:v>
                </c:pt>
                <c:pt idx="430">
                  <c:v>2340</c:v>
                </c:pt>
                <c:pt idx="431">
                  <c:v>2338</c:v>
                </c:pt>
                <c:pt idx="432">
                  <c:v>2336</c:v>
                </c:pt>
                <c:pt idx="433">
                  <c:v>2334</c:v>
                </c:pt>
                <c:pt idx="434">
                  <c:v>2332</c:v>
                </c:pt>
                <c:pt idx="435">
                  <c:v>2330</c:v>
                </c:pt>
                <c:pt idx="436">
                  <c:v>2328</c:v>
                </c:pt>
                <c:pt idx="437">
                  <c:v>2326</c:v>
                </c:pt>
                <c:pt idx="438">
                  <c:v>2324</c:v>
                </c:pt>
                <c:pt idx="439">
                  <c:v>2322</c:v>
                </c:pt>
                <c:pt idx="440">
                  <c:v>2320</c:v>
                </c:pt>
                <c:pt idx="441">
                  <c:v>2318</c:v>
                </c:pt>
                <c:pt idx="442">
                  <c:v>2316</c:v>
                </c:pt>
                <c:pt idx="443">
                  <c:v>2314</c:v>
                </c:pt>
                <c:pt idx="444">
                  <c:v>2312</c:v>
                </c:pt>
                <c:pt idx="445">
                  <c:v>2310</c:v>
                </c:pt>
                <c:pt idx="446">
                  <c:v>2308</c:v>
                </c:pt>
                <c:pt idx="447">
                  <c:v>2306</c:v>
                </c:pt>
                <c:pt idx="448">
                  <c:v>2304</c:v>
                </c:pt>
                <c:pt idx="449">
                  <c:v>2302</c:v>
                </c:pt>
                <c:pt idx="450">
                  <c:v>2300</c:v>
                </c:pt>
                <c:pt idx="451">
                  <c:v>2298</c:v>
                </c:pt>
                <c:pt idx="452">
                  <c:v>2296</c:v>
                </c:pt>
                <c:pt idx="453">
                  <c:v>2294</c:v>
                </c:pt>
                <c:pt idx="454">
                  <c:v>2292</c:v>
                </c:pt>
                <c:pt idx="455">
                  <c:v>2290</c:v>
                </c:pt>
                <c:pt idx="456">
                  <c:v>2288</c:v>
                </c:pt>
                <c:pt idx="457">
                  <c:v>2286</c:v>
                </c:pt>
                <c:pt idx="458">
                  <c:v>2284</c:v>
                </c:pt>
                <c:pt idx="459">
                  <c:v>2282</c:v>
                </c:pt>
                <c:pt idx="460">
                  <c:v>2280</c:v>
                </c:pt>
                <c:pt idx="461">
                  <c:v>2278</c:v>
                </c:pt>
                <c:pt idx="462">
                  <c:v>2276</c:v>
                </c:pt>
                <c:pt idx="463">
                  <c:v>2274</c:v>
                </c:pt>
                <c:pt idx="464">
                  <c:v>2272</c:v>
                </c:pt>
                <c:pt idx="465">
                  <c:v>2270</c:v>
                </c:pt>
                <c:pt idx="466">
                  <c:v>2268</c:v>
                </c:pt>
                <c:pt idx="467">
                  <c:v>2266</c:v>
                </c:pt>
                <c:pt idx="468">
                  <c:v>2264</c:v>
                </c:pt>
                <c:pt idx="469">
                  <c:v>2262</c:v>
                </c:pt>
                <c:pt idx="470">
                  <c:v>2260</c:v>
                </c:pt>
                <c:pt idx="471">
                  <c:v>2258</c:v>
                </c:pt>
                <c:pt idx="472">
                  <c:v>2256</c:v>
                </c:pt>
                <c:pt idx="473">
                  <c:v>2254</c:v>
                </c:pt>
                <c:pt idx="474">
                  <c:v>2252</c:v>
                </c:pt>
                <c:pt idx="475">
                  <c:v>2250</c:v>
                </c:pt>
                <c:pt idx="476">
                  <c:v>2248</c:v>
                </c:pt>
                <c:pt idx="477">
                  <c:v>2246</c:v>
                </c:pt>
                <c:pt idx="478">
                  <c:v>2244</c:v>
                </c:pt>
                <c:pt idx="479">
                  <c:v>2242</c:v>
                </c:pt>
                <c:pt idx="480">
                  <c:v>2240</c:v>
                </c:pt>
                <c:pt idx="481">
                  <c:v>2238</c:v>
                </c:pt>
                <c:pt idx="482">
                  <c:v>2236</c:v>
                </c:pt>
                <c:pt idx="483">
                  <c:v>2234</c:v>
                </c:pt>
                <c:pt idx="484">
                  <c:v>2232</c:v>
                </c:pt>
                <c:pt idx="485">
                  <c:v>2230</c:v>
                </c:pt>
                <c:pt idx="486">
                  <c:v>2228</c:v>
                </c:pt>
                <c:pt idx="487">
                  <c:v>2226</c:v>
                </c:pt>
                <c:pt idx="488">
                  <c:v>2224</c:v>
                </c:pt>
                <c:pt idx="489">
                  <c:v>2222</c:v>
                </c:pt>
                <c:pt idx="490">
                  <c:v>2220</c:v>
                </c:pt>
                <c:pt idx="491">
                  <c:v>2218</c:v>
                </c:pt>
                <c:pt idx="492">
                  <c:v>2216</c:v>
                </c:pt>
                <c:pt idx="493">
                  <c:v>2214</c:v>
                </c:pt>
                <c:pt idx="494">
                  <c:v>2212</c:v>
                </c:pt>
                <c:pt idx="495">
                  <c:v>2210</c:v>
                </c:pt>
                <c:pt idx="496">
                  <c:v>2208</c:v>
                </c:pt>
                <c:pt idx="497">
                  <c:v>2206</c:v>
                </c:pt>
                <c:pt idx="498">
                  <c:v>2204</c:v>
                </c:pt>
                <c:pt idx="499">
                  <c:v>2202</c:v>
                </c:pt>
                <c:pt idx="500">
                  <c:v>2200</c:v>
                </c:pt>
                <c:pt idx="501">
                  <c:v>2198</c:v>
                </c:pt>
                <c:pt idx="502">
                  <c:v>2196</c:v>
                </c:pt>
                <c:pt idx="503">
                  <c:v>2194</c:v>
                </c:pt>
                <c:pt idx="504">
                  <c:v>2192</c:v>
                </c:pt>
                <c:pt idx="505">
                  <c:v>2190</c:v>
                </c:pt>
                <c:pt idx="506">
                  <c:v>2188</c:v>
                </c:pt>
                <c:pt idx="507">
                  <c:v>2186</c:v>
                </c:pt>
                <c:pt idx="508">
                  <c:v>2184</c:v>
                </c:pt>
                <c:pt idx="509">
                  <c:v>2182</c:v>
                </c:pt>
                <c:pt idx="510">
                  <c:v>2180</c:v>
                </c:pt>
                <c:pt idx="511">
                  <c:v>2178</c:v>
                </c:pt>
                <c:pt idx="512">
                  <c:v>2176</c:v>
                </c:pt>
                <c:pt idx="513">
                  <c:v>2174</c:v>
                </c:pt>
                <c:pt idx="514">
                  <c:v>2172</c:v>
                </c:pt>
                <c:pt idx="515">
                  <c:v>2170</c:v>
                </c:pt>
                <c:pt idx="516">
                  <c:v>2168</c:v>
                </c:pt>
                <c:pt idx="517">
                  <c:v>2166</c:v>
                </c:pt>
                <c:pt idx="518">
                  <c:v>2164</c:v>
                </c:pt>
                <c:pt idx="519">
                  <c:v>2162</c:v>
                </c:pt>
                <c:pt idx="520">
                  <c:v>2160</c:v>
                </c:pt>
                <c:pt idx="521">
                  <c:v>2158</c:v>
                </c:pt>
                <c:pt idx="522">
                  <c:v>2156</c:v>
                </c:pt>
                <c:pt idx="523">
                  <c:v>2154</c:v>
                </c:pt>
                <c:pt idx="524">
                  <c:v>2152</c:v>
                </c:pt>
                <c:pt idx="525">
                  <c:v>2150</c:v>
                </c:pt>
                <c:pt idx="526">
                  <c:v>2148</c:v>
                </c:pt>
                <c:pt idx="527">
                  <c:v>2146</c:v>
                </c:pt>
                <c:pt idx="528">
                  <c:v>2144</c:v>
                </c:pt>
                <c:pt idx="529">
                  <c:v>2142</c:v>
                </c:pt>
                <c:pt idx="530">
                  <c:v>2140</c:v>
                </c:pt>
                <c:pt idx="531">
                  <c:v>2138</c:v>
                </c:pt>
                <c:pt idx="532">
                  <c:v>2136</c:v>
                </c:pt>
                <c:pt idx="533">
                  <c:v>2134</c:v>
                </c:pt>
                <c:pt idx="534">
                  <c:v>2132</c:v>
                </c:pt>
                <c:pt idx="535">
                  <c:v>2130</c:v>
                </c:pt>
                <c:pt idx="536">
                  <c:v>2128</c:v>
                </c:pt>
                <c:pt idx="537">
                  <c:v>2126</c:v>
                </c:pt>
                <c:pt idx="538">
                  <c:v>2124</c:v>
                </c:pt>
                <c:pt idx="539">
                  <c:v>2122</c:v>
                </c:pt>
                <c:pt idx="540">
                  <c:v>2120</c:v>
                </c:pt>
                <c:pt idx="541">
                  <c:v>2118</c:v>
                </c:pt>
                <c:pt idx="542">
                  <c:v>2116</c:v>
                </c:pt>
                <c:pt idx="543">
                  <c:v>2114</c:v>
                </c:pt>
                <c:pt idx="544">
                  <c:v>2112</c:v>
                </c:pt>
                <c:pt idx="545">
                  <c:v>2110</c:v>
                </c:pt>
                <c:pt idx="546">
                  <c:v>2108</c:v>
                </c:pt>
                <c:pt idx="547">
                  <c:v>2106</c:v>
                </c:pt>
                <c:pt idx="548">
                  <c:v>2104</c:v>
                </c:pt>
                <c:pt idx="549">
                  <c:v>2102</c:v>
                </c:pt>
                <c:pt idx="550">
                  <c:v>2100</c:v>
                </c:pt>
                <c:pt idx="551">
                  <c:v>2098</c:v>
                </c:pt>
                <c:pt idx="552">
                  <c:v>2096</c:v>
                </c:pt>
                <c:pt idx="553">
                  <c:v>2094</c:v>
                </c:pt>
                <c:pt idx="554">
                  <c:v>2092</c:v>
                </c:pt>
                <c:pt idx="555">
                  <c:v>2090</c:v>
                </c:pt>
                <c:pt idx="556">
                  <c:v>2088</c:v>
                </c:pt>
                <c:pt idx="557">
                  <c:v>2086</c:v>
                </c:pt>
                <c:pt idx="558">
                  <c:v>2084</c:v>
                </c:pt>
                <c:pt idx="559">
                  <c:v>2082</c:v>
                </c:pt>
                <c:pt idx="560">
                  <c:v>2080</c:v>
                </c:pt>
                <c:pt idx="561">
                  <c:v>2078</c:v>
                </c:pt>
                <c:pt idx="562">
                  <c:v>2076</c:v>
                </c:pt>
                <c:pt idx="563">
                  <c:v>2074</c:v>
                </c:pt>
                <c:pt idx="564">
                  <c:v>2072</c:v>
                </c:pt>
                <c:pt idx="565">
                  <c:v>2070</c:v>
                </c:pt>
                <c:pt idx="566">
                  <c:v>2068</c:v>
                </c:pt>
                <c:pt idx="567">
                  <c:v>2066</c:v>
                </c:pt>
                <c:pt idx="568">
                  <c:v>2064</c:v>
                </c:pt>
                <c:pt idx="569">
                  <c:v>2062</c:v>
                </c:pt>
                <c:pt idx="570">
                  <c:v>2060</c:v>
                </c:pt>
                <c:pt idx="571">
                  <c:v>2058</c:v>
                </c:pt>
                <c:pt idx="572">
                  <c:v>2056</c:v>
                </c:pt>
                <c:pt idx="573">
                  <c:v>2054</c:v>
                </c:pt>
                <c:pt idx="574">
                  <c:v>2052</c:v>
                </c:pt>
                <c:pt idx="575">
                  <c:v>2050</c:v>
                </c:pt>
                <c:pt idx="576">
                  <c:v>2048</c:v>
                </c:pt>
                <c:pt idx="577">
                  <c:v>2046</c:v>
                </c:pt>
                <c:pt idx="578">
                  <c:v>2044</c:v>
                </c:pt>
                <c:pt idx="579">
                  <c:v>2042</c:v>
                </c:pt>
                <c:pt idx="580">
                  <c:v>2040</c:v>
                </c:pt>
                <c:pt idx="581">
                  <c:v>2038</c:v>
                </c:pt>
                <c:pt idx="582">
                  <c:v>2036</c:v>
                </c:pt>
                <c:pt idx="583">
                  <c:v>2034</c:v>
                </c:pt>
                <c:pt idx="584">
                  <c:v>2032</c:v>
                </c:pt>
                <c:pt idx="585">
                  <c:v>2030</c:v>
                </c:pt>
                <c:pt idx="586">
                  <c:v>2028</c:v>
                </c:pt>
                <c:pt idx="587">
                  <c:v>2026</c:v>
                </c:pt>
                <c:pt idx="588">
                  <c:v>2024</c:v>
                </c:pt>
                <c:pt idx="589">
                  <c:v>2022</c:v>
                </c:pt>
                <c:pt idx="590">
                  <c:v>2020</c:v>
                </c:pt>
                <c:pt idx="591">
                  <c:v>2018</c:v>
                </c:pt>
                <c:pt idx="592">
                  <c:v>2016</c:v>
                </c:pt>
                <c:pt idx="593">
                  <c:v>2014</c:v>
                </c:pt>
                <c:pt idx="594">
                  <c:v>2012</c:v>
                </c:pt>
                <c:pt idx="595">
                  <c:v>2010</c:v>
                </c:pt>
                <c:pt idx="596">
                  <c:v>2008</c:v>
                </c:pt>
                <c:pt idx="597">
                  <c:v>2006</c:v>
                </c:pt>
                <c:pt idx="598">
                  <c:v>2004</c:v>
                </c:pt>
                <c:pt idx="599">
                  <c:v>2002</c:v>
                </c:pt>
                <c:pt idx="600">
                  <c:v>2000</c:v>
                </c:pt>
                <c:pt idx="601">
                  <c:v>1998</c:v>
                </c:pt>
                <c:pt idx="602">
                  <c:v>1996</c:v>
                </c:pt>
                <c:pt idx="603">
                  <c:v>1994</c:v>
                </c:pt>
                <c:pt idx="604">
                  <c:v>1992</c:v>
                </c:pt>
                <c:pt idx="605">
                  <c:v>1990</c:v>
                </c:pt>
                <c:pt idx="606">
                  <c:v>1988</c:v>
                </c:pt>
                <c:pt idx="607">
                  <c:v>1986</c:v>
                </c:pt>
                <c:pt idx="608">
                  <c:v>1984</c:v>
                </c:pt>
                <c:pt idx="609">
                  <c:v>1982</c:v>
                </c:pt>
                <c:pt idx="610">
                  <c:v>1980</c:v>
                </c:pt>
                <c:pt idx="611">
                  <c:v>1978</c:v>
                </c:pt>
                <c:pt idx="612">
                  <c:v>1976</c:v>
                </c:pt>
                <c:pt idx="613">
                  <c:v>1974</c:v>
                </c:pt>
                <c:pt idx="614">
                  <c:v>1972</c:v>
                </c:pt>
                <c:pt idx="615">
                  <c:v>1970</c:v>
                </c:pt>
                <c:pt idx="616">
                  <c:v>1968</c:v>
                </c:pt>
                <c:pt idx="617">
                  <c:v>1966</c:v>
                </c:pt>
                <c:pt idx="618">
                  <c:v>1964</c:v>
                </c:pt>
                <c:pt idx="619">
                  <c:v>1962</c:v>
                </c:pt>
                <c:pt idx="620">
                  <c:v>1960</c:v>
                </c:pt>
                <c:pt idx="621">
                  <c:v>1958</c:v>
                </c:pt>
                <c:pt idx="622">
                  <c:v>1956</c:v>
                </c:pt>
                <c:pt idx="623">
                  <c:v>1954</c:v>
                </c:pt>
                <c:pt idx="624">
                  <c:v>1952</c:v>
                </c:pt>
                <c:pt idx="625">
                  <c:v>1950</c:v>
                </c:pt>
                <c:pt idx="626">
                  <c:v>1948</c:v>
                </c:pt>
                <c:pt idx="627">
                  <c:v>1946</c:v>
                </c:pt>
                <c:pt idx="628">
                  <c:v>1944</c:v>
                </c:pt>
                <c:pt idx="629">
                  <c:v>1942</c:v>
                </c:pt>
                <c:pt idx="630">
                  <c:v>1940</c:v>
                </c:pt>
                <c:pt idx="631">
                  <c:v>1938</c:v>
                </c:pt>
                <c:pt idx="632">
                  <c:v>1936</c:v>
                </c:pt>
                <c:pt idx="633">
                  <c:v>1934</c:v>
                </c:pt>
                <c:pt idx="634">
                  <c:v>1932</c:v>
                </c:pt>
                <c:pt idx="635">
                  <c:v>1930</c:v>
                </c:pt>
                <c:pt idx="636">
                  <c:v>1928</c:v>
                </c:pt>
                <c:pt idx="637">
                  <c:v>1926</c:v>
                </c:pt>
                <c:pt idx="638">
                  <c:v>1924</c:v>
                </c:pt>
                <c:pt idx="639">
                  <c:v>1922</c:v>
                </c:pt>
                <c:pt idx="640">
                  <c:v>1920</c:v>
                </c:pt>
                <c:pt idx="641">
                  <c:v>1918</c:v>
                </c:pt>
                <c:pt idx="642">
                  <c:v>1916</c:v>
                </c:pt>
                <c:pt idx="643">
                  <c:v>1914</c:v>
                </c:pt>
                <c:pt idx="644">
                  <c:v>1912</c:v>
                </c:pt>
                <c:pt idx="645">
                  <c:v>1910</c:v>
                </c:pt>
                <c:pt idx="646">
                  <c:v>1908</c:v>
                </c:pt>
                <c:pt idx="647">
                  <c:v>1906</c:v>
                </c:pt>
                <c:pt idx="648">
                  <c:v>1904</c:v>
                </c:pt>
                <c:pt idx="649">
                  <c:v>1902</c:v>
                </c:pt>
                <c:pt idx="650">
                  <c:v>1900</c:v>
                </c:pt>
                <c:pt idx="651">
                  <c:v>1898</c:v>
                </c:pt>
                <c:pt idx="652">
                  <c:v>1896</c:v>
                </c:pt>
                <c:pt idx="653">
                  <c:v>1894</c:v>
                </c:pt>
                <c:pt idx="654">
                  <c:v>1892</c:v>
                </c:pt>
                <c:pt idx="655">
                  <c:v>1890</c:v>
                </c:pt>
                <c:pt idx="656">
                  <c:v>1888</c:v>
                </c:pt>
                <c:pt idx="657">
                  <c:v>1886</c:v>
                </c:pt>
                <c:pt idx="658">
                  <c:v>1884</c:v>
                </c:pt>
                <c:pt idx="659">
                  <c:v>1882</c:v>
                </c:pt>
                <c:pt idx="660">
                  <c:v>1880</c:v>
                </c:pt>
                <c:pt idx="661">
                  <c:v>1878</c:v>
                </c:pt>
                <c:pt idx="662">
                  <c:v>1876</c:v>
                </c:pt>
                <c:pt idx="663">
                  <c:v>1874</c:v>
                </c:pt>
                <c:pt idx="664">
                  <c:v>1872</c:v>
                </c:pt>
                <c:pt idx="665">
                  <c:v>1870</c:v>
                </c:pt>
                <c:pt idx="666">
                  <c:v>1868</c:v>
                </c:pt>
                <c:pt idx="667">
                  <c:v>1866</c:v>
                </c:pt>
                <c:pt idx="668">
                  <c:v>1864</c:v>
                </c:pt>
                <c:pt idx="669">
                  <c:v>1862</c:v>
                </c:pt>
                <c:pt idx="670">
                  <c:v>1860</c:v>
                </c:pt>
                <c:pt idx="671">
                  <c:v>1858</c:v>
                </c:pt>
                <c:pt idx="672">
                  <c:v>1856</c:v>
                </c:pt>
                <c:pt idx="673">
                  <c:v>1854</c:v>
                </c:pt>
                <c:pt idx="674">
                  <c:v>1852</c:v>
                </c:pt>
                <c:pt idx="675">
                  <c:v>1850</c:v>
                </c:pt>
                <c:pt idx="676">
                  <c:v>1848</c:v>
                </c:pt>
                <c:pt idx="677">
                  <c:v>1846</c:v>
                </c:pt>
                <c:pt idx="678">
                  <c:v>1844</c:v>
                </c:pt>
                <c:pt idx="679">
                  <c:v>1842</c:v>
                </c:pt>
                <c:pt idx="680">
                  <c:v>1840</c:v>
                </c:pt>
                <c:pt idx="681">
                  <c:v>1838</c:v>
                </c:pt>
                <c:pt idx="682">
                  <c:v>1836</c:v>
                </c:pt>
                <c:pt idx="683">
                  <c:v>1834</c:v>
                </c:pt>
                <c:pt idx="684">
                  <c:v>1832</c:v>
                </c:pt>
                <c:pt idx="685">
                  <c:v>1830</c:v>
                </c:pt>
                <c:pt idx="686">
                  <c:v>1828</c:v>
                </c:pt>
                <c:pt idx="687">
                  <c:v>1826</c:v>
                </c:pt>
                <c:pt idx="688">
                  <c:v>1824</c:v>
                </c:pt>
                <c:pt idx="689">
                  <c:v>1822</c:v>
                </c:pt>
                <c:pt idx="690">
                  <c:v>1820</c:v>
                </c:pt>
                <c:pt idx="691">
                  <c:v>1818</c:v>
                </c:pt>
                <c:pt idx="692">
                  <c:v>1816</c:v>
                </c:pt>
                <c:pt idx="693">
                  <c:v>1814</c:v>
                </c:pt>
                <c:pt idx="694">
                  <c:v>1812</c:v>
                </c:pt>
                <c:pt idx="695">
                  <c:v>1810</c:v>
                </c:pt>
                <c:pt idx="696">
                  <c:v>1808</c:v>
                </c:pt>
                <c:pt idx="697">
                  <c:v>1806</c:v>
                </c:pt>
                <c:pt idx="698">
                  <c:v>1804</c:v>
                </c:pt>
                <c:pt idx="699">
                  <c:v>1802</c:v>
                </c:pt>
                <c:pt idx="700">
                  <c:v>1800</c:v>
                </c:pt>
                <c:pt idx="701">
                  <c:v>1798</c:v>
                </c:pt>
                <c:pt idx="702">
                  <c:v>1796</c:v>
                </c:pt>
                <c:pt idx="703">
                  <c:v>1794</c:v>
                </c:pt>
                <c:pt idx="704">
                  <c:v>1792</c:v>
                </c:pt>
                <c:pt idx="705">
                  <c:v>1790</c:v>
                </c:pt>
                <c:pt idx="706">
                  <c:v>1788</c:v>
                </c:pt>
                <c:pt idx="707">
                  <c:v>1786</c:v>
                </c:pt>
                <c:pt idx="708">
                  <c:v>1784</c:v>
                </c:pt>
                <c:pt idx="709">
                  <c:v>1782</c:v>
                </c:pt>
                <c:pt idx="710">
                  <c:v>1780</c:v>
                </c:pt>
                <c:pt idx="711">
                  <c:v>1778</c:v>
                </c:pt>
                <c:pt idx="712">
                  <c:v>1776</c:v>
                </c:pt>
                <c:pt idx="713">
                  <c:v>1774</c:v>
                </c:pt>
                <c:pt idx="714">
                  <c:v>1772</c:v>
                </c:pt>
                <c:pt idx="715">
                  <c:v>1770</c:v>
                </c:pt>
                <c:pt idx="716">
                  <c:v>1768</c:v>
                </c:pt>
                <c:pt idx="717">
                  <c:v>1766</c:v>
                </c:pt>
                <c:pt idx="718">
                  <c:v>1764</c:v>
                </c:pt>
                <c:pt idx="719">
                  <c:v>1762</c:v>
                </c:pt>
                <c:pt idx="720">
                  <c:v>1760</c:v>
                </c:pt>
                <c:pt idx="721">
                  <c:v>1758</c:v>
                </c:pt>
                <c:pt idx="722">
                  <c:v>1756</c:v>
                </c:pt>
                <c:pt idx="723">
                  <c:v>1754</c:v>
                </c:pt>
                <c:pt idx="724">
                  <c:v>1752</c:v>
                </c:pt>
                <c:pt idx="725">
                  <c:v>1750</c:v>
                </c:pt>
                <c:pt idx="726">
                  <c:v>1748</c:v>
                </c:pt>
                <c:pt idx="727">
                  <c:v>1746</c:v>
                </c:pt>
                <c:pt idx="728">
                  <c:v>1744</c:v>
                </c:pt>
                <c:pt idx="729">
                  <c:v>1742</c:v>
                </c:pt>
                <c:pt idx="730">
                  <c:v>1740</c:v>
                </c:pt>
                <c:pt idx="731">
                  <c:v>1738</c:v>
                </c:pt>
                <c:pt idx="732">
                  <c:v>1736</c:v>
                </c:pt>
                <c:pt idx="733">
                  <c:v>1734</c:v>
                </c:pt>
                <c:pt idx="734">
                  <c:v>1732</c:v>
                </c:pt>
                <c:pt idx="735">
                  <c:v>1730</c:v>
                </c:pt>
                <c:pt idx="736">
                  <c:v>1728</c:v>
                </c:pt>
                <c:pt idx="737">
                  <c:v>1726</c:v>
                </c:pt>
                <c:pt idx="738">
                  <c:v>1724</c:v>
                </c:pt>
                <c:pt idx="739">
                  <c:v>1722</c:v>
                </c:pt>
                <c:pt idx="740">
                  <c:v>1720</c:v>
                </c:pt>
                <c:pt idx="741">
                  <c:v>1718</c:v>
                </c:pt>
                <c:pt idx="742">
                  <c:v>1716</c:v>
                </c:pt>
                <c:pt idx="743">
                  <c:v>1714</c:v>
                </c:pt>
                <c:pt idx="744">
                  <c:v>1712</c:v>
                </c:pt>
                <c:pt idx="745">
                  <c:v>1710</c:v>
                </c:pt>
                <c:pt idx="746">
                  <c:v>1708</c:v>
                </c:pt>
                <c:pt idx="747">
                  <c:v>1706</c:v>
                </c:pt>
                <c:pt idx="748">
                  <c:v>1704</c:v>
                </c:pt>
                <c:pt idx="749">
                  <c:v>1702</c:v>
                </c:pt>
                <c:pt idx="750">
                  <c:v>1700</c:v>
                </c:pt>
                <c:pt idx="751">
                  <c:v>1698</c:v>
                </c:pt>
                <c:pt idx="752">
                  <c:v>1696</c:v>
                </c:pt>
                <c:pt idx="753">
                  <c:v>1694</c:v>
                </c:pt>
                <c:pt idx="754">
                  <c:v>1692</c:v>
                </c:pt>
                <c:pt idx="755">
                  <c:v>1690</c:v>
                </c:pt>
                <c:pt idx="756">
                  <c:v>1688</c:v>
                </c:pt>
                <c:pt idx="757">
                  <c:v>1686</c:v>
                </c:pt>
                <c:pt idx="758">
                  <c:v>1684</c:v>
                </c:pt>
                <c:pt idx="759">
                  <c:v>1682</c:v>
                </c:pt>
                <c:pt idx="760">
                  <c:v>1680</c:v>
                </c:pt>
                <c:pt idx="761">
                  <c:v>1678</c:v>
                </c:pt>
                <c:pt idx="762">
                  <c:v>1676</c:v>
                </c:pt>
                <c:pt idx="763">
                  <c:v>1674</c:v>
                </c:pt>
                <c:pt idx="764">
                  <c:v>1672</c:v>
                </c:pt>
                <c:pt idx="765">
                  <c:v>1670</c:v>
                </c:pt>
                <c:pt idx="766">
                  <c:v>1668</c:v>
                </c:pt>
                <c:pt idx="767">
                  <c:v>1666</c:v>
                </c:pt>
                <c:pt idx="768">
                  <c:v>1664</c:v>
                </c:pt>
                <c:pt idx="769">
                  <c:v>1662</c:v>
                </c:pt>
                <c:pt idx="770">
                  <c:v>1660</c:v>
                </c:pt>
                <c:pt idx="771">
                  <c:v>1658</c:v>
                </c:pt>
                <c:pt idx="772">
                  <c:v>1656</c:v>
                </c:pt>
                <c:pt idx="773">
                  <c:v>1654</c:v>
                </c:pt>
                <c:pt idx="774">
                  <c:v>1652</c:v>
                </c:pt>
                <c:pt idx="775">
                  <c:v>1650</c:v>
                </c:pt>
                <c:pt idx="776">
                  <c:v>1648</c:v>
                </c:pt>
                <c:pt idx="777">
                  <c:v>1646</c:v>
                </c:pt>
                <c:pt idx="778">
                  <c:v>1644</c:v>
                </c:pt>
                <c:pt idx="779">
                  <c:v>1642</c:v>
                </c:pt>
                <c:pt idx="780">
                  <c:v>1640</c:v>
                </c:pt>
                <c:pt idx="781">
                  <c:v>1638</c:v>
                </c:pt>
                <c:pt idx="782">
                  <c:v>1636</c:v>
                </c:pt>
                <c:pt idx="783">
                  <c:v>1634</c:v>
                </c:pt>
                <c:pt idx="784">
                  <c:v>1632</c:v>
                </c:pt>
                <c:pt idx="785">
                  <c:v>1630</c:v>
                </c:pt>
                <c:pt idx="786">
                  <c:v>1628</c:v>
                </c:pt>
                <c:pt idx="787">
                  <c:v>1626</c:v>
                </c:pt>
                <c:pt idx="788">
                  <c:v>1624</c:v>
                </c:pt>
                <c:pt idx="789">
                  <c:v>1622</c:v>
                </c:pt>
                <c:pt idx="790">
                  <c:v>1620</c:v>
                </c:pt>
                <c:pt idx="791">
                  <c:v>1618</c:v>
                </c:pt>
                <c:pt idx="792">
                  <c:v>1616</c:v>
                </c:pt>
                <c:pt idx="793">
                  <c:v>1614</c:v>
                </c:pt>
                <c:pt idx="794">
                  <c:v>1612</c:v>
                </c:pt>
                <c:pt idx="795">
                  <c:v>1610</c:v>
                </c:pt>
                <c:pt idx="796">
                  <c:v>1608</c:v>
                </c:pt>
                <c:pt idx="797">
                  <c:v>1606</c:v>
                </c:pt>
                <c:pt idx="798">
                  <c:v>1604</c:v>
                </c:pt>
                <c:pt idx="799">
                  <c:v>1602</c:v>
                </c:pt>
                <c:pt idx="800">
                  <c:v>1600</c:v>
                </c:pt>
                <c:pt idx="801">
                  <c:v>1598</c:v>
                </c:pt>
                <c:pt idx="802">
                  <c:v>1596</c:v>
                </c:pt>
                <c:pt idx="803">
                  <c:v>1594</c:v>
                </c:pt>
                <c:pt idx="804">
                  <c:v>1592</c:v>
                </c:pt>
                <c:pt idx="805">
                  <c:v>1590</c:v>
                </c:pt>
                <c:pt idx="806">
                  <c:v>1588</c:v>
                </c:pt>
                <c:pt idx="807">
                  <c:v>1586</c:v>
                </c:pt>
                <c:pt idx="808">
                  <c:v>1584</c:v>
                </c:pt>
                <c:pt idx="809">
                  <c:v>1582</c:v>
                </c:pt>
                <c:pt idx="810">
                  <c:v>1580</c:v>
                </c:pt>
                <c:pt idx="811">
                  <c:v>1578</c:v>
                </c:pt>
                <c:pt idx="812">
                  <c:v>1576</c:v>
                </c:pt>
                <c:pt idx="813">
                  <c:v>1574</c:v>
                </c:pt>
                <c:pt idx="814">
                  <c:v>1572</c:v>
                </c:pt>
                <c:pt idx="815">
                  <c:v>1570</c:v>
                </c:pt>
                <c:pt idx="816">
                  <c:v>1568</c:v>
                </c:pt>
                <c:pt idx="817">
                  <c:v>1566</c:v>
                </c:pt>
                <c:pt idx="818">
                  <c:v>1564</c:v>
                </c:pt>
                <c:pt idx="819">
                  <c:v>1562</c:v>
                </c:pt>
                <c:pt idx="820">
                  <c:v>1560</c:v>
                </c:pt>
                <c:pt idx="821">
                  <c:v>1558</c:v>
                </c:pt>
                <c:pt idx="822">
                  <c:v>1556</c:v>
                </c:pt>
                <c:pt idx="823">
                  <c:v>1554</c:v>
                </c:pt>
                <c:pt idx="824">
                  <c:v>1552</c:v>
                </c:pt>
                <c:pt idx="825">
                  <c:v>1550</c:v>
                </c:pt>
                <c:pt idx="826">
                  <c:v>1548</c:v>
                </c:pt>
                <c:pt idx="827">
                  <c:v>1546</c:v>
                </c:pt>
                <c:pt idx="828">
                  <c:v>1544</c:v>
                </c:pt>
                <c:pt idx="829">
                  <c:v>1542</c:v>
                </c:pt>
                <c:pt idx="830">
                  <c:v>1540</c:v>
                </c:pt>
                <c:pt idx="831">
                  <c:v>1538</c:v>
                </c:pt>
                <c:pt idx="832">
                  <c:v>1536</c:v>
                </c:pt>
                <c:pt idx="833">
                  <c:v>1534</c:v>
                </c:pt>
                <c:pt idx="834">
                  <c:v>1532</c:v>
                </c:pt>
                <c:pt idx="835">
                  <c:v>1530</c:v>
                </c:pt>
                <c:pt idx="836">
                  <c:v>1528</c:v>
                </c:pt>
                <c:pt idx="837">
                  <c:v>1526</c:v>
                </c:pt>
                <c:pt idx="838">
                  <c:v>1524</c:v>
                </c:pt>
                <c:pt idx="839">
                  <c:v>1522</c:v>
                </c:pt>
                <c:pt idx="840">
                  <c:v>1520</c:v>
                </c:pt>
                <c:pt idx="841">
                  <c:v>1518</c:v>
                </c:pt>
                <c:pt idx="842">
                  <c:v>1516</c:v>
                </c:pt>
                <c:pt idx="843">
                  <c:v>1514</c:v>
                </c:pt>
                <c:pt idx="844">
                  <c:v>1512</c:v>
                </c:pt>
                <c:pt idx="845">
                  <c:v>1510</c:v>
                </c:pt>
                <c:pt idx="846">
                  <c:v>1508</c:v>
                </c:pt>
                <c:pt idx="847">
                  <c:v>1506</c:v>
                </c:pt>
                <c:pt idx="848">
                  <c:v>1504</c:v>
                </c:pt>
                <c:pt idx="849">
                  <c:v>1502</c:v>
                </c:pt>
                <c:pt idx="850">
                  <c:v>1500</c:v>
                </c:pt>
                <c:pt idx="851">
                  <c:v>1498</c:v>
                </c:pt>
                <c:pt idx="852">
                  <c:v>1496</c:v>
                </c:pt>
                <c:pt idx="853">
                  <c:v>1494</c:v>
                </c:pt>
                <c:pt idx="854">
                  <c:v>1492</c:v>
                </c:pt>
                <c:pt idx="855">
                  <c:v>1490</c:v>
                </c:pt>
                <c:pt idx="856">
                  <c:v>1488</c:v>
                </c:pt>
                <c:pt idx="857">
                  <c:v>1486</c:v>
                </c:pt>
                <c:pt idx="858">
                  <c:v>1484</c:v>
                </c:pt>
                <c:pt idx="859">
                  <c:v>1482</c:v>
                </c:pt>
                <c:pt idx="860">
                  <c:v>1480</c:v>
                </c:pt>
                <c:pt idx="861">
                  <c:v>1478</c:v>
                </c:pt>
                <c:pt idx="862">
                  <c:v>1476</c:v>
                </c:pt>
                <c:pt idx="863">
                  <c:v>1474</c:v>
                </c:pt>
                <c:pt idx="864">
                  <c:v>1472</c:v>
                </c:pt>
                <c:pt idx="865">
                  <c:v>1470</c:v>
                </c:pt>
                <c:pt idx="866">
                  <c:v>1468</c:v>
                </c:pt>
                <c:pt idx="867">
                  <c:v>1466</c:v>
                </c:pt>
                <c:pt idx="868">
                  <c:v>1464</c:v>
                </c:pt>
                <c:pt idx="869">
                  <c:v>1462</c:v>
                </c:pt>
                <c:pt idx="870">
                  <c:v>1460</c:v>
                </c:pt>
                <c:pt idx="871">
                  <c:v>1458</c:v>
                </c:pt>
                <c:pt idx="872">
                  <c:v>1456</c:v>
                </c:pt>
                <c:pt idx="873">
                  <c:v>1454</c:v>
                </c:pt>
                <c:pt idx="874">
                  <c:v>1452</c:v>
                </c:pt>
                <c:pt idx="875">
                  <c:v>1450</c:v>
                </c:pt>
                <c:pt idx="876">
                  <c:v>1448</c:v>
                </c:pt>
                <c:pt idx="877">
                  <c:v>1446</c:v>
                </c:pt>
                <c:pt idx="878">
                  <c:v>1444</c:v>
                </c:pt>
                <c:pt idx="879">
                  <c:v>1442</c:v>
                </c:pt>
                <c:pt idx="880">
                  <c:v>1440</c:v>
                </c:pt>
                <c:pt idx="881">
                  <c:v>1438</c:v>
                </c:pt>
                <c:pt idx="882">
                  <c:v>1436</c:v>
                </c:pt>
                <c:pt idx="883">
                  <c:v>1434</c:v>
                </c:pt>
                <c:pt idx="884">
                  <c:v>1432</c:v>
                </c:pt>
                <c:pt idx="885">
                  <c:v>1430</c:v>
                </c:pt>
                <c:pt idx="886">
                  <c:v>1428</c:v>
                </c:pt>
                <c:pt idx="887">
                  <c:v>1426</c:v>
                </c:pt>
                <c:pt idx="888">
                  <c:v>1424</c:v>
                </c:pt>
                <c:pt idx="889">
                  <c:v>1422</c:v>
                </c:pt>
                <c:pt idx="890">
                  <c:v>1420</c:v>
                </c:pt>
                <c:pt idx="891">
                  <c:v>1418</c:v>
                </c:pt>
                <c:pt idx="892">
                  <c:v>1416</c:v>
                </c:pt>
                <c:pt idx="893">
                  <c:v>1414</c:v>
                </c:pt>
                <c:pt idx="894">
                  <c:v>1412</c:v>
                </c:pt>
                <c:pt idx="895">
                  <c:v>1410</c:v>
                </c:pt>
                <c:pt idx="896">
                  <c:v>1408</c:v>
                </c:pt>
                <c:pt idx="897">
                  <c:v>1406</c:v>
                </c:pt>
                <c:pt idx="898">
                  <c:v>1404</c:v>
                </c:pt>
                <c:pt idx="899">
                  <c:v>1402</c:v>
                </c:pt>
                <c:pt idx="900">
                  <c:v>1400</c:v>
                </c:pt>
                <c:pt idx="901">
                  <c:v>1398</c:v>
                </c:pt>
                <c:pt idx="902">
                  <c:v>1396</c:v>
                </c:pt>
                <c:pt idx="903">
                  <c:v>1394</c:v>
                </c:pt>
                <c:pt idx="904">
                  <c:v>1392</c:v>
                </c:pt>
                <c:pt idx="905">
                  <c:v>1390</c:v>
                </c:pt>
                <c:pt idx="906">
                  <c:v>1388</c:v>
                </c:pt>
                <c:pt idx="907">
                  <c:v>1386</c:v>
                </c:pt>
                <c:pt idx="908">
                  <c:v>1384</c:v>
                </c:pt>
                <c:pt idx="909">
                  <c:v>1382</c:v>
                </c:pt>
                <c:pt idx="910">
                  <c:v>1380</c:v>
                </c:pt>
                <c:pt idx="911">
                  <c:v>1378</c:v>
                </c:pt>
                <c:pt idx="912">
                  <c:v>1376</c:v>
                </c:pt>
                <c:pt idx="913">
                  <c:v>1374</c:v>
                </c:pt>
                <c:pt idx="914">
                  <c:v>1372</c:v>
                </c:pt>
                <c:pt idx="915">
                  <c:v>1370</c:v>
                </c:pt>
                <c:pt idx="916">
                  <c:v>1368</c:v>
                </c:pt>
                <c:pt idx="917">
                  <c:v>1366</c:v>
                </c:pt>
                <c:pt idx="918">
                  <c:v>1364</c:v>
                </c:pt>
                <c:pt idx="919">
                  <c:v>1362</c:v>
                </c:pt>
                <c:pt idx="920">
                  <c:v>1360</c:v>
                </c:pt>
                <c:pt idx="921">
                  <c:v>1358</c:v>
                </c:pt>
                <c:pt idx="922">
                  <c:v>1356</c:v>
                </c:pt>
                <c:pt idx="923">
                  <c:v>1354</c:v>
                </c:pt>
                <c:pt idx="924">
                  <c:v>1352</c:v>
                </c:pt>
                <c:pt idx="925">
                  <c:v>1350</c:v>
                </c:pt>
                <c:pt idx="926">
                  <c:v>1348</c:v>
                </c:pt>
                <c:pt idx="927">
                  <c:v>1346</c:v>
                </c:pt>
                <c:pt idx="928">
                  <c:v>1344</c:v>
                </c:pt>
                <c:pt idx="929">
                  <c:v>1342</c:v>
                </c:pt>
                <c:pt idx="930">
                  <c:v>1340</c:v>
                </c:pt>
                <c:pt idx="931">
                  <c:v>1338</c:v>
                </c:pt>
                <c:pt idx="932">
                  <c:v>1336</c:v>
                </c:pt>
                <c:pt idx="933">
                  <c:v>1334</c:v>
                </c:pt>
                <c:pt idx="934">
                  <c:v>1332</c:v>
                </c:pt>
                <c:pt idx="935">
                  <c:v>1330</c:v>
                </c:pt>
                <c:pt idx="936">
                  <c:v>1328</c:v>
                </c:pt>
                <c:pt idx="937">
                  <c:v>1326</c:v>
                </c:pt>
                <c:pt idx="938">
                  <c:v>1324</c:v>
                </c:pt>
                <c:pt idx="939">
                  <c:v>1322</c:v>
                </c:pt>
                <c:pt idx="940">
                  <c:v>1320</c:v>
                </c:pt>
                <c:pt idx="941">
                  <c:v>1318</c:v>
                </c:pt>
                <c:pt idx="942">
                  <c:v>1316</c:v>
                </c:pt>
                <c:pt idx="943">
                  <c:v>1314</c:v>
                </c:pt>
                <c:pt idx="944">
                  <c:v>1312</c:v>
                </c:pt>
                <c:pt idx="945">
                  <c:v>1310</c:v>
                </c:pt>
                <c:pt idx="946">
                  <c:v>1308</c:v>
                </c:pt>
                <c:pt idx="947">
                  <c:v>1306</c:v>
                </c:pt>
                <c:pt idx="948">
                  <c:v>1304</c:v>
                </c:pt>
                <c:pt idx="949">
                  <c:v>1302</c:v>
                </c:pt>
                <c:pt idx="950">
                  <c:v>1300</c:v>
                </c:pt>
                <c:pt idx="951">
                  <c:v>1298</c:v>
                </c:pt>
                <c:pt idx="952">
                  <c:v>1296</c:v>
                </c:pt>
                <c:pt idx="953">
                  <c:v>1294</c:v>
                </c:pt>
                <c:pt idx="954">
                  <c:v>1292</c:v>
                </c:pt>
                <c:pt idx="955">
                  <c:v>1290</c:v>
                </c:pt>
                <c:pt idx="956">
                  <c:v>1288</c:v>
                </c:pt>
                <c:pt idx="957">
                  <c:v>1286</c:v>
                </c:pt>
                <c:pt idx="958">
                  <c:v>1284</c:v>
                </c:pt>
                <c:pt idx="959">
                  <c:v>1282</c:v>
                </c:pt>
                <c:pt idx="960">
                  <c:v>1280</c:v>
                </c:pt>
                <c:pt idx="961">
                  <c:v>1278</c:v>
                </c:pt>
                <c:pt idx="962">
                  <c:v>1276</c:v>
                </c:pt>
                <c:pt idx="963">
                  <c:v>1274</c:v>
                </c:pt>
                <c:pt idx="964">
                  <c:v>1272</c:v>
                </c:pt>
                <c:pt idx="965">
                  <c:v>1270</c:v>
                </c:pt>
                <c:pt idx="966">
                  <c:v>1268</c:v>
                </c:pt>
                <c:pt idx="967">
                  <c:v>1266</c:v>
                </c:pt>
                <c:pt idx="968">
                  <c:v>1264</c:v>
                </c:pt>
                <c:pt idx="969">
                  <c:v>1262</c:v>
                </c:pt>
                <c:pt idx="970">
                  <c:v>1260</c:v>
                </c:pt>
                <c:pt idx="971">
                  <c:v>1258</c:v>
                </c:pt>
                <c:pt idx="972">
                  <c:v>1256</c:v>
                </c:pt>
                <c:pt idx="973">
                  <c:v>1254</c:v>
                </c:pt>
                <c:pt idx="974">
                  <c:v>1252</c:v>
                </c:pt>
                <c:pt idx="975">
                  <c:v>1250</c:v>
                </c:pt>
                <c:pt idx="976">
                  <c:v>1248</c:v>
                </c:pt>
                <c:pt idx="977">
                  <c:v>1246</c:v>
                </c:pt>
                <c:pt idx="978">
                  <c:v>1244</c:v>
                </c:pt>
                <c:pt idx="979">
                  <c:v>1242</c:v>
                </c:pt>
                <c:pt idx="980">
                  <c:v>1240</c:v>
                </c:pt>
                <c:pt idx="981">
                  <c:v>1238</c:v>
                </c:pt>
                <c:pt idx="982">
                  <c:v>1236</c:v>
                </c:pt>
                <c:pt idx="983">
                  <c:v>1234</c:v>
                </c:pt>
                <c:pt idx="984">
                  <c:v>1232</c:v>
                </c:pt>
                <c:pt idx="985">
                  <c:v>1230</c:v>
                </c:pt>
                <c:pt idx="986">
                  <c:v>1228</c:v>
                </c:pt>
                <c:pt idx="987">
                  <c:v>1226</c:v>
                </c:pt>
                <c:pt idx="988">
                  <c:v>1224</c:v>
                </c:pt>
                <c:pt idx="989">
                  <c:v>1222</c:v>
                </c:pt>
                <c:pt idx="990">
                  <c:v>1220</c:v>
                </c:pt>
                <c:pt idx="991">
                  <c:v>1218</c:v>
                </c:pt>
                <c:pt idx="992">
                  <c:v>1216</c:v>
                </c:pt>
                <c:pt idx="993">
                  <c:v>1214</c:v>
                </c:pt>
                <c:pt idx="994">
                  <c:v>1212</c:v>
                </c:pt>
                <c:pt idx="995">
                  <c:v>1210</c:v>
                </c:pt>
                <c:pt idx="996">
                  <c:v>1208</c:v>
                </c:pt>
                <c:pt idx="997">
                  <c:v>1206</c:v>
                </c:pt>
                <c:pt idx="998">
                  <c:v>1204</c:v>
                </c:pt>
                <c:pt idx="999">
                  <c:v>1202</c:v>
                </c:pt>
                <c:pt idx="1000">
                  <c:v>1200</c:v>
                </c:pt>
                <c:pt idx="1001">
                  <c:v>1198</c:v>
                </c:pt>
                <c:pt idx="1002">
                  <c:v>1196</c:v>
                </c:pt>
                <c:pt idx="1003">
                  <c:v>1194</c:v>
                </c:pt>
                <c:pt idx="1004">
                  <c:v>1192</c:v>
                </c:pt>
                <c:pt idx="1005">
                  <c:v>1190</c:v>
                </c:pt>
                <c:pt idx="1006">
                  <c:v>1188</c:v>
                </c:pt>
                <c:pt idx="1007">
                  <c:v>1186</c:v>
                </c:pt>
                <c:pt idx="1008">
                  <c:v>1184</c:v>
                </c:pt>
                <c:pt idx="1009">
                  <c:v>1182</c:v>
                </c:pt>
                <c:pt idx="1010">
                  <c:v>1180</c:v>
                </c:pt>
                <c:pt idx="1011">
                  <c:v>1178</c:v>
                </c:pt>
                <c:pt idx="1012">
                  <c:v>1176</c:v>
                </c:pt>
                <c:pt idx="1013">
                  <c:v>1174</c:v>
                </c:pt>
                <c:pt idx="1014">
                  <c:v>1172</c:v>
                </c:pt>
                <c:pt idx="1015">
                  <c:v>1170</c:v>
                </c:pt>
                <c:pt idx="1016">
                  <c:v>1168</c:v>
                </c:pt>
                <c:pt idx="1017">
                  <c:v>1166</c:v>
                </c:pt>
                <c:pt idx="1018">
                  <c:v>1164</c:v>
                </c:pt>
                <c:pt idx="1019">
                  <c:v>1162</c:v>
                </c:pt>
                <c:pt idx="1020">
                  <c:v>1160</c:v>
                </c:pt>
                <c:pt idx="1021">
                  <c:v>1158</c:v>
                </c:pt>
                <c:pt idx="1022">
                  <c:v>1156</c:v>
                </c:pt>
                <c:pt idx="1023">
                  <c:v>1154</c:v>
                </c:pt>
                <c:pt idx="1024">
                  <c:v>1152</c:v>
                </c:pt>
                <c:pt idx="1025">
                  <c:v>1150</c:v>
                </c:pt>
                <c:pt idx="1026">
                  <c:v>1148</c:v>
                </c:pt>
                <c:pt idx="1027">
                  <c:v>1146</c:v>
                </c:pt>
                <c:pt idx="1028">
                  <c:v>1144</c:v>
                </c:pt>
                <c:pt idx="1029">
                  <c:v>1142</c:v>
                </c:pt>
                <c:pt idx="1030">
                  <c:v>1140</c:v>
                </c:pt>
                <c:pt idx="1031">
                  <c:v>1138</c:v>
                </c:pt>
                <c:pt idx="1032">
                  <c:v>1136</c:v>
                </c:pt>
                <c:pt idx="1033">
                  <c:v>1134</c:v>
                </c:pt>
                <c:pt idx="1034">
                  <c:v>1132</c:v>
                </c:pt>
                <c:pt idx="1035">
                  <c:v>1130</c:v>
                </c:pt>
                <c:pt idx="1036">
                  <c:v>1128</c:v>
                </c:pt>
                <c:pt idx="1037">
                  <c:v>1126</c:v>
                </c:pt>
                <c:pt idx="1038">
                  <c:v>1124</c:v>
                </c:pt>
                <c:pt idx="1039">
                  <c:v>1122</c:v>
                </c:pt>
                <c:pt idx="1040">
                  <c:v>1120</c:v>
                </c:pt>
                <c:pt idx="1041">
                  <c:v>1118</c:v>
                </c:pt>
                <c:pt idx="1042">
                  <c:v>1116</c:v>
                </c:pt>
                <c:pt idx="1043">
                  <c:v>1114</c:v>
                </c:pt>
                <c:pt idx="1044">
                  <c:v>1112</c:v>
                </c:pt>
                <c:pt idx="1045">
                  <c:v>1110</c:v>
                </c:pt>
                <c:pt idx="1046">
                  <c:v>1108</c:v>
                </c:pt>
                <c:pt idx="1047">
                  <c:v>1106</c:v>
                </c:pt>
                <c:pt idx="1048">
                  <c:v>1104</c:v>
                </c:pt>
                <c:pt idx="1049">
                  <c:v>1102</c:v>
                </c:pt>
                <c:pt idx="1050">
                  <c:v>1100</c:v>
                </c:pt>
                <c:pt idx="1051">
                  <c:v>1098</c:v>
                </c:pt>
                <c:pt idx="1052">
                  <c:v>1096</c:v>
                </c:pt>
                <c:pt idx="1053">
                  <c:v>1094</c:v>
                </c:pt>
                <c:pt idx="1054">
                  <c:v>1092</c:v>
                </c:pt>
                <c:pt idx="1055">
                  <c:v>1090</c:v>
                </c:pt>
                <c:pt idx="1056">
                  <c:v>1088</c:v>
                </c:pt>
                <c:pt idx="1057">
                  <c:v>1086</c:v>
                </c:pt>
                <c:pt idx="1058">
                  <c:v>1084</c:v>
                </c:pt>
                <c:pt idx="1059">
                  <c:v>1082</c:v>
                </c:pt>
                <c:pt idx="1060">
                  <c:v>1080</c:v>
                </c:pt>
                <c:pt idx="1061">
                  <c:v>1078</c:v>
                </c:pt>
                <c:pt idx="1062">
                  <c:v>1076</c:v>
                </c:pt>
                <c:pt idx="1063">
                  <c:v>1074</c:v>
                </c:pt>
                <c:pt idx="1064">
                  <c:v>1072</c:v>
                </c:pt>
                <c:pt idx="1065">
                  <c:v>1070</c:v>
                </c:pt>
                <c:pt idx="1066">
                  <c:v>1068</c:v>
                </c:pt>
                <c:pt idx="1067">
                  <c:v>1066</c:v>
                </c:pt>
                <c:pt idx="1068">
                  <c:v>1064</c:v>
                </c:pt>
                <c:pt idx="1069">
                  <c:v>1062</c:v>
                </c:pt>
                <c:pt idx="1070">
                  <c:v>1060</c:v>
                </c:pt>
                <c:pt idx="1071">
                  <c:v>1058</c:v>
                </c:pt>
                <c:pt idx="1072">
                  <c:v>1056</c:v>
                </c:pt>
                <c:pt idx="1073">
                  <c:v>1054</c:v>
                </c:pt>
                <c:pt idx="1074">
                  <c:v>1052</c:v>
                </c:pt>
                <c:pt idx="1075">
                  <c:v>1050</c:v>
                </c:pt>
                <c:pt idx="1076">
                  <c:v>1048</c:v>
                </c:pt>
                <c:pt idx="1077">
                  <c:v>1046</c:v>
                </c:pt>
                <c:pt idx="1078">
                  <c:v>1044</c:v>
                </c:pt>
                <c:pt idx="1079">
                  <c:v>1042</c:v>
                </c:pt>
                <c:pt idx="1080">
                  <c:v>1040</c:v>
                </c:pt>
                <c:pt idx="1081">
                  <c:v>1038</c:v>
                </c:pt>
                <c:pt idx="1082">
                  <c:v>1036</c:v>
                </c:pt>
                <c:pt idx="1083">
                  <c:v>1034</c:v>
                </c:pt>
                <c:pt idx="1084">
                  <c:v>1032</c:v>
                </c:pt>
                <c:pt idx="1085">
                  <c:v>1030</c:v>
                </c:pt>
                <c:pt idx="1086">
                  <c:v>1028</c:v>
                </c:pt>
                <c:pt idx="1087">
                  <c:v>1026</c:v>
                </c:pt>
                <c:pt idx="1088">
                  <c:v>1024</c:v>
                </c:pt>
                <c:pt idx="1089">
                  <c:v>1022</c:v>
                </c:pt>
                <c:pt idx="1090">
                  <c:v>1020</c:v>
                </c:pt>
                <c:pt idx="1091">
                  <c:v>1018</c:v>
                </c:pt>
                <c:pt idx="1092">
                  <c:v>1016</c:v>
                </c:pt>
                <c:pt idx="1093">
                  <c:v>1014</c:v>
                </c:pt>
                <c:pt idx="1094">
                  <c:v>1012</c:v>
                </c:pt>
                <c:pt idx="1095">
                  <c:v>1010</c:v>
                </c:pt>
                <c:pt idx="1096">
                  <c:v>1008</c:v>
                </c:pt>
                <c:pt idx="1097">
                  <c:v>1006</c:v>
                </c:pt>
                <c:pt idx="1098">
                  <c:v>1004</c:v>
                </c:pt>
                <c:pt idx="1099">
                  <c:v>1002</c:v>
                </c:pt>
                <c:pt idx="1100">
                  <c:v>1000</c:v>
                </c:pt>
                <c:pt idx="1101">
                  <c:v>998</c:v>
                </c:pt>
                <c:pt idx="1102">
                  <c:v>996</c:v>
                </c:pt>
                <c:pt idx="1103">
                  <c:v>994</c:v>
                </c:pt>
                <c:pt idx="1104">
                  <c:v>992</c:v>
                </c:pt>
                <c:pt idx="1105">
                  <c:v>990</c:v>
                </c:pt>
                <c:pt idx="1106">
                  <c:v>988</c:v>
                </c:pt>
                <c:pt idx="1107">
                  <c:v>986</c:v>
                </c:pt>
                <c:pt idx="1108">
                  <c:v>984</c:v>
                </c:pt>
                <c:pt idx="1109">
                  <c:v>982</c:v>
                </c:pt>
                <c:pt idx="1110">
                  <c:v>980</c:v>
                </c:pt>
                <c:pt idx="1111">
                  <c:v>978</c:v>
                </c:pt>
                <c:pt idx="1112">
                  <c:v>976</c:v>
                </c:pt>
                <c:pt idx="1113">
                  <c:v>974</c:v>
                </c:pt>
                <c:pt idx="1114">
                  <c:v>972</c:v>
                </c:pt>
                <c:pt idx="1115">
                  <c:v>970</c:v>
                </c:pt>
                <c:pt idx="1116">
                  <c:v>968</c:v>
                </c:pt>
                <c:pt idx="1117">
                  <c:v>966</c:v>
                </c:pt>
                <c:pt idx="1118">
                  <c:v>964</c:v>
                </c:pt>
                <c:pt idx="1119">
                  <c:v>962</c:v>
                </c:pt>
                <c:pt idx="1120">
                  <c:v>960</c:v>
                </c:pt>
                <c:pt idx="1121">
                  <c:v>958</c:v>
                </c:pt>
                <c:pt idx="1122">
                  <c:v>956</c:v>
                </c:pt>
                <c:pt idx="1123">
                  <c:v>954</c:v>
                </c:pt>
                <c:pt idx="1124">
                  <c:v>952</c:v>
                </c:pt>
                <c:pt idx="1125">
                  <c:v>950</c:v>
                </c:pt>
                <c:pt idx="1126">
                  <c:v>948</c:v>
                </c:pt>
                <c:pt idx="1127">
                  <c:v>946</c:v>
                </c:pt>
                <c:pt idx="1128">
                  <c:v>944</c:v>
                </c:pt>
                <c:pt idx="1129">
                  <c:v>942</c:v>
                </c:pt>
                <c:pt idx="1130">
                  <c:v>940</c:v>
                </c:pt>
                <c:pt idx="1131">
                  <c:v>938</c:v>
                </c:pt>
                <c:pt idx="1132">
                  <c:v>936</c:v>
                </c:pt>
                <c:pt idx="1133">
                  <c:v>934</c:v>
                </c:pt>
                <c:pt idx="1134">
                  <c:v>932</c:v>
                </c:pt>
                <c:pt idx="1135">
                  <c:v>930</c:v>
                </c:pt>
                <c:pt idx="1136">
                  <c:v>928</c:v>
                </c:pt>
                <c:pt idx="1137">
                  <c:v>926</c:v>
                </c:pt>
                <c:pt idx="1138">
                  <c:v>924</c:v>
                </c:pt>
                <c:pt idx="1139">
                  <c:v>922</c:v>
                </c:pt>
                <c:pt idx="1140">
                  <c:v>920</c:v>
                </c:pt>
                <c:pt idx="1141">
                  <c:v>918</c:v>
                </c:pt>
                <c:pt idx="1142">
                  <c:v>916</c:v>
                </c:pt>
                <c:pt idx="1143">
                  <c:v>914</c:v>
                </c:pt>
                <c:pt idx="1144">
                  <c:v>912</c:v>
                </c:pt>
                <c:pt idx="1145">
                  <c:v>910</c:v>
                </c:pt>
                <c:pt idx="1146">
                  <c:v>908</c:v>
                </c:pt>
                <c:pt idx="1147">
                  <c:v>906</c:v>
                </c:pt>
                <c:pt idx="1148">
                  <c:v>904</c:v>
                </c:pt>
                <c:pt idx="1149">
                  <c:v>902</c:v>
                </c:pt>
                <c:pt idx="1150">
                  <c:v>900</c:v>
                </c:pt>
                <c:pt idx="1151">
                  <c:v>898</c:v>
                </c:pt>
                <c:pt idx="1152">
                  <c:v>896</c:v>
                </c:pt>
                <c:pt idx="1153">
                  <c:v>894</c:v>
                </c:pt>
                <c:pt idx="1154">
                  <c:v>892</c:v>
                </c:pt>
                <c:pt idx="1155">
                  <c:v>890</c:v>
                </c:pt>
                <c:pt idx="1156">
                  <c:v>888</c:v>
                </c:pt>
                <c:pt idx="1157">
                  <c:v>886</c:v>
                </c:pt>
                <c:pt idx="1158">
                  <c:v>884</c:v>
                </c:pt>
                <c:pt idx="1159">
                  <c:v>882</c:v>
                </c:pt>
                <c:pt idx="1160">
                  <c:v>880</c:v>
                </c:pt>
                <c:pt idx="1161">
                  <c:v>878</c:v>
                </c:pt>
                <c:pt idx="1162">
                  <c:v>876</c:v>
                </c:pt>
                <c:pt idx="1163">
                  <c:v>874</c:v>
                </c:pt>
                <c:pt idx="1164">
                  <c:v>872</c:v>
                </c:pt>
                <c:pt idx="1165">
                  <c:v>870</c:v>
                </c:pt>
                <c:pt idx="1166">
                  <c:v>868</c:v>
                </c:pt>
                <c:pt idx="1167">
                  <c:v>866</c:v>
                </c:pt>
                <c:pt idx="1168">
                  <c:v>864</c:v>
                </c:pt>
                <c:pt idx="1169">
                  <c:v>862</c:v>
                </c:pt>
                <c:pt idx="1170">
                  <c:v>860</c:v>
                </c:pt>
                <c:pt idx="1171">
                  <c:v>858</c:v>
                </c:pt>
                <c:pt idx="1172">
                  <c:v>856</c:v>
                </c:pt>
                <c:pt idx="1173">
                  <c:v>854</c:v>
                </c:pt>
                <c:pt idx="1174">
                  <c:v>852</c:v>
                </c:pt>
                <c:pt idx="1175">
                  <c:v>850</c:v>
                </c:pt>
                <c:pt idx="1176">
                  <c:v>848</c:v>
                </c:pt>
                <c:pt idx="1177">
                  <c:v>846</c:v>
                </c:pt>
                <c:pt idx="1178">
                  <c:v>844</c:v>
                </c:pt>
                <c:pt idx="1179">
                  <c:v>842</c:v>
                </c:pt>
                <c:pt idx="1180">
                  <c:v>840</c:v>
                </c:pt>
                <c:pt idx="1181">
                  <c:v>838</c:v>
                </c:pt>
                <c:pt idx="1182">
                  <c:v>836</c:v>
                </c:pt>
                <c:pt idx="1183">
                  <c:v>834</c:v>
                </c:pt>
                <c:pt idx="1184">
                  <c:v>832</c:v>
                </c:pt>
                <c:pt idx="1185">
                  <c:v>830</c:v>
                </c:pt>
                <c:pt idx="1186">
                  <c:v>828</c:v>
                </c:pt>
                <c:pt idx="1187">
                  <c:v>826</c:v>
                </c:pt>
                <c:pt idx="1188">
                  <c:v>824</c:v>
                </c:pt>
                <c:pt idx="1189">
                  <c:v>822</c:v>
                </c:pt>
                <c:pt idx="1190">
                  <c:v>820</c:v>
                </c:pt>
                <c:pt idx="1191">
                  <c:v>818</c:v>
                </c:pt>
                <c:pt idx="1192">
                  <c:v>816</c:v>
                </c:pt>
                <c:pt idx="1193">
                  <c:v>814</c:v>
                </c:pt>
                <c:pt idx="1194">
                  <c:v>812</c:v>
                </c:pt>
                <c:pt idx="1195">
                  <c:v>810</c:v>
                </c:pt>
                <c:pt idx="1196">
                  <c:v>808</c:v>
                </c:pt>
                <c:pt idx="1197">
                  <c:v>806</c:v>
                </c:pt>
                <c:pt idx="1198">
                  <c:v>804</c:v>
                </c:pt>
                <c:pt idx="1199">
                  <c:v>802</c:v>
                </c:pt>
                <c:pt idx="1200">
                  <c:v>800</c:v>
                </c:pt>
                <c:pt idx="1201">
                  <c:v>798</c:v>
                </c:pt>
                <c:pt idx="1202">
                  <c:v>796</c:v>
                </c:pt>
                <c:pt idx="1203">
                  <c:v>794</c:v>
                </c:pt>
                <c:pt idx="1204">
                  <c:v>792</c:v>
                </c:pt>
                <c:pt idx="1205">
                  <c:v>790</c:v>
                </c:pt>
                <c:pt idx="1206">
                  <c:v>788</c:v>
                </c:pt>
                <c:pt idx="1207">
                  <c:v>786</c:v>
                </c:pt>
                <c:pt idx="1208">
                  <c:v>784</c:v>
                </c:pt>
                <c:pt idx="1209">
                  <c:v>782</c:v>
                </c:pt>
                <c:pt idx="1210">
                  <c:v>780</c:v>
                </c:pt>
                <c:pt idx="1211">
                  <c:v>778</c:v>
                </c:pt>
                <c:pt idx="1212">
                  <c:v>776</c:v>
                </c:pt>
                <c:pt idx="1213">
                  <c:v>774</c:v>
                </c:pt>
                <c:pt idx="1214">
                  <c:v>772</c:v>
                </c:pt>
                <c:pt idx="1215">
                  <c:v>770</c:v>
                </c:pt>
                <c:pt idx="1216">
                  <c:v>768</c:v>
                </c:pt>
                <c:pt idx="1217">
                  <c:v>766</c:v>
                </c:pt>
                <c:pt idx="1218">
                  <c:v>764</c:v>
                </c:pt>
                <c:pt idx="1219">
                  <c:v>762</c:v>
                </c:pt>
                <c:pt idx="1220">
                  <c:v>760</c:v>
                </c:pt>
                <c:pt idx="1221">
                  <c:v>758</c:v>
                </c:pt>
                <c:pt idx="1222">
                  <c:v>756</c:v>
                </c:pt>
                <c:pt idx="1223">
                  <c:v>754</c:v>
                </c:pt>
                <c:pt idx="1224">
                  <c:v>752</c:v>
                </c:pt>
                <c:pt idx="1225">
                  <c:v>750</c:v>
                </c:pt>
                <c:pt idx="1226">
                  <c:v>748</c:v>
                </c:pt>
                <c:pt idx="1227">
                  <c:v>746</c:v>
                </c:pt>
                <c:pt idx="1228">
                  <c:v>744</c:v>
                </c:pt>
                <c:pt idx="1229">
                  <c:v>742</c:v>
                </c:pt>
                <c:pt idx="1230">
                  <c:v>740</c:v>
                </c:pt>
                <c:pt idx="1231">
                  <c:v>738</c:v>
                </c:pt>
                <c:pt idx="1232">
                  <c:v>736</c:v>
                </c:pt>
                <c:pt idx="1233">
                  <c:v>734</c:v>
                </c:pt>
                <c:pt idx="1234">
                  <c:v>732</c:v>
                </c:pt>
                <c:pt idx="1235">
                  <c:v>730</c:v>
                </c:pt>
                <c:pt idx="1236">
                  <c:v>728</c:v>
                </c:pt>
                <c:pt idx="1237">
                  <c:v>726</c:v>
                </c:pt>
                <c:pt idx="1238">
                  <c:v>724</c:v>
                </c:pt>
                <c:pt idx="1239">
                  <c:v>722</c:v>
                </c:pt>
                <c:pt idx="1240">
                  <c:v>720</c:v>
                </c:pt>
                <c:pt idx="1241">
                  <c:v>718</c:v>
                </c:pt>
                <c:pt idx="1242">
                  <c:v>716</c:v>
                </c:pt>
                <c:pt idx="1243">
                  <c:v>714</c:v>
                </c:pt>
                <c:pt idx="1244">
                  <c:v>712</c:v>
                </c:pt>
                <c:pt idx="1245">
                  <c:v>710</c:v>
                </c:pt>
                <c:pt idx="1246">
                  <c:v>708</c:v>
                </c:pt>
                <c:pt idx="1247">
                  <c:v>706</c:v>
                </c:pt>
                <c:pt idx="1248">
                  <c:v>704</c:v>
                </c:pt>
                <c:pt idx="1249">
                  <c:v>702</c:v>
                </c:pt>
                <c:pt idx="1250">
                  <c:v>700</c:v>
                </c:pt>
                <c:pt idx="1251">
                  <c:v>698</c:v>
                </c:pt>
                <c:pt idx="1252">
                  <c:v>696</c:v>
                </c:pt>
                <c:pt idx="1253">
                  <c:v>694</c:v>
                </c:pt>
                <c:pt idx="1254">
                  <c:v>692</c:v>
                </c:pt>
                <c:pt idx="1255">
                  <c:v>690</c:v>
                </c:pt>
                <c:pt idx="1256">
                  <c:v>688</c:v>
                </c:pt>
                <c:pt idx="1257">
                  <c:v>686</c:v>
                </c:pt>
                <c:pt idx="1258">
                  <c:v>684</c:v>
                </c:pt>
                <c:pt idx="1259">
                  <c:v>682</c:v>
                </c:pt>
                <c:pt idx="1260">
                  <c:v>680</c:v>
                </c:pt>
                <c:pt idx="1261">
                  <c:v>678</c:v>
                </c:pt>
                <c:pt idx="1262">
                  <c:v>676</c:v>
                </c:pt>
                <c:pt idx="1263">
                  <c:v>674</c:v>
                </c:pt>
                <c:pt idx="1264">
                  <c:v>672</c:v>
                </c:pt>
                <c:pt idx="1265">
                  <c:v>670</c:v>
                </c:pt>
                <c:pt idx="1266">
                  <c:v>668</c:v>
                </c:pt>
                <c:pt idx="1267">
                  <c:v>666</c:v>
                </c:pt>
                <c:pt idx="1268">
                  <c:v>664</c:v>
                </c:pt>
                <c:pt idx="1269">
                  <c:v>662</c:v>
                </c:pt>
                <c:pt idx="1270">
                  <c:v>660</c:v>
                </c:pt>
                <c:pt idx="1271">
                  <c:v>658</c:v>
                </c:pt>
                <c:pt idx="1272">
                  <c:v>656</c:v>
                </c:pt>
                <c:pt idx="1273">
                  <c:v>654</c:v>
                </c:pt>
                <c:pt idx="1274">
                  <c:v>652</c:v>
                </c:pt>
                <c:pt idx="1275">
                  <c:v>650</c:v>
                </c:pt>
                <c:pt idx="1276">
                  <c:v>648</c:v>
                </c:pt>
                <c:pt idx="1277">
                  <c:v>646</c:v>
                </c:pt>
                <c:pt idx="1278">
                  <c:v>644</c:v>
                </c:pt>
                <c:pt idx="1279">
                  <c:v>642</c:v>
                </c:pt>
                <c:pt idx="1280">
                  <c:v>640</c:v>
                </c:pt>
                <c:pt idx="1281">
                  <c:v>638</c:v>
                </c:pt>
                <c:pt idx="1282">
                  <c:v>636</c:v>
                </c:pt>
                <c:pt idx="1283">
                  <c:v>634</c:v>
                </c:pt>
                <c:pt idx="1284">
                  <c:v>632</c:v>
                </c:pt>
                <c:pt idx="1285">
                  <c:v>630</c:v>
                </c:pt>
                <c:pt idx="1286">
                  <c:v>628</c:v>
                </c:pt>
                <c:pt idx="1287">
                  <c:v>626</c:v>
                </c:pt>
                <c:pt idx="1288">
                  <c:v>624</c:v>
                </c:pt>
                <c:pt idx="1289">
                  <c:v>622</c:v>
                </c:pt>
                <c:pt idx="1290">
                  <c:v>620</c:v>
                </c:pt>
                <c:pt idx="1291">
                  <c:v>618</c:v>
                </c:pt>
                <c:pt idx="1292">
                  <c:v>616</c:v>
                </c:pt>
                <c:pt idx="1293">
                  <c:v>614</c:v>
                </c:pt>
                <c:pt idx="1294">
                  <c:v>612</c:v>
                </c:pt>
                <c:pt idx="1295">
                  <c:v>610</c:v>
                </c:pt>
                <c:pt idx="1296">
                  <c:v>608</c:v>
                </c:pt>
                <c:pt idx="1297">
                  <c:v>606</c:v>
                </c:pt>
                <c:pt idx="1298">
                  <c:v>604</c:v>
                </c:pt>
                <c:pt idx="1299">
                  <c:v>602</c:v>
                </c:pt>
                <c:pt idx="1300">
                  <c:v>600</c:v>
                </c:pt>
                <c:pt idx="1301">
                  <c:v>598</c:v>
                </c:pt>
                <c:pt idx="1302">
                  <c:v>596</c:v>
                </c:pt>
                <c:pt idx="1303">
                  <c:v>594</c:v>
                </c:pt>
                <c:pt idx="1304">
                  <c:v>592</c:v>
                </c:pt>
                <c:pt idx="1305">
                  <c:v>590</c:v>
                </c:pt>
                <c:pt idx="1306">
                  <c:v>588</c:v>
                </c:pt>
                <c:pt idx="1307">
                  <c:v>586</c:v>
                </c:pt>
                <c:pt idx="1308">
                  <c:v>584</c:v>
                </c:pt>
                <c:pt idx="1309">
                  <c:v>582</c:v>
                </c:pt>
                <c:pt idx="1310">
                  <c:v>580</c:v>
                </c:pt>
                <c:pt idx="1311">
                  <c:v>578</c:v>
                </c:pt>
                <c:pt idx="1312">
                  <c:v>576</c:v>
                </c:pt>
                <c:pt idx="1313">
                  <c:v>574</c:v>
                </c:pt>
                <c:pt idx="1314">
                  <c:v>572</c:v>
                </c:pt>
                <c:pt idx="1315">
                  <c:v>570</c:v>
                </c:pt>
                <c:pt idx="1316">
                  <c:v>568</c:v>
                </c:pt>
                <c:pt idx="1317">
                  <c:v>566</c:v>
                </c:pt>
                <c:pt idx="1318">
                  <c:v>564</c:v>
                </c:pt>
                <c:pt idx="1319">
                  <c:v>562</c:v>
                </c:pt>
                <c:pt idx="1320">
                  <c:v>560</c:v>
                </c:pt>
                <c:pt idx="1321">
                  <c:v>558</c:v>
                </c:pt>
                <c:pt idx="1322">
                  <c:v>556</c:v>
                </c:pt>
                <c:pt idx="1323">
                  <c:v>554</c:v>
                </c:pt>
                <c:pt idx="1324">
                  <c:v>552</c:v>
                </c:pt>
                <c:pt idx="1325">
                  <c:v>550</c:v>
                </c:pt>
                <c:pt idx="1326">
                  <c:v>548</c:v>
                </c:pt>
                <c:pt idx="1327">
                  <c:v>546</c:v>
                </c:pt>
                <c:pt idx="1328">
                  <c:v>544</c:v>
                </c:pt>
                <c:pt idx="1329">
                  <c:v>542</c:v>
                </c:pt>
                <c:pt idx="1330">
                  <c:v>540</c:v>
                </c:pt>
                <c:pt idx="1331">
                  <c:v>538</c:v>
                </c:pt>
                <c:pt idx="1332">
                  <c:v>536</c:v>
                </c:pt>
                <c:pt idx="1333">
                  <c:v>534</c:v>
                </c:pt>
                <c:pt idx="1334">
                  <c:v>532</c:v>
                </c:pt>
                <c:pt idx="1335">
                  <c:v>530</c:v>
                </c:pt>
                <c:pt idx="1336">
                  <c:v>528</c:v>
                </c:pt>
                <c:pt idx="1337">
                  <c:v>526</c:v>
                </c:pt>
                <c:pt idx="1338">
                  <c:v>524</c:v>
                </c:pt>
                <c:pt idx="1339">
                  <c:v>522</c:v>
                </c:pt>
                <c:pt idx="1340">
                  <c:v>520</c:v>
                </c:pt>
                <c:pt idx="1341">
                  <c:v>518</c:v>
                </c:pt>
                <c:pt idx="1342">
                  <c:v>516</c:v>
                </c:pt>
                <c:pt idx="1343">
                  <c:v>514</c:v>
                </c:pt>
                <c:pt idx="1344">
                  <c:v>512</c:v>
                </c:pt>
                <c:pt idx="1345">
                  <c:v>510</c:v>
                </c:pt>
                <c:pt idx="1346">
                  <c:v>508</c:v>
                </c:pt>
                <c:pt idx="1347">
                  <c:v>506</c:v>
                </c:pt>
                <c:pt idx="1348">
                  <c:v>504</c:v>
                </c:pt>
                <c:pt idx="1349">
                  <c:v>502</c:v>
                </c:pt>
                <c:pt idx="1350">
                  <c:v>500</c:v>
                </c:pt>
                <c:pt idx="1351">
                  <c:v>498</c:v>
                </c:pt>
                <c:pt idx="1352">
                  <c:v>496</c:v>
                </c:pt>
                <c:pt idx="1353">
                  <c:v>494</c:v>
                </c:pt>
                <c:pt idx="1354">
                  <c:v>492</c:v>
                </c:pt>
                <c:pt idx="1355">
                  <c:v>490</c:v>
                </c:pt>
                <c:pt idx="1356">
                  <c:v>488</c:v>
                </c:pt>
                <c:pt idx="1357">
                  <c:v>486</c:v>
                </c:pt>
                <c:pt idx="1358">
                  <c:v>484</c:v>
                </c:pt>
                <c:pt idx="1359">
                  <c:v>482</c:v>
                </c:pt>
                <c:pt idx="1360">
                  <c:v>480</c:v>
                </c:pt>
                <c:pt idx="1361">
                  <c:v>478</c:v>
                </c:pt>
                <c:pt idx="1362">
                  <c:v>476</c:v>
                </c:pt>
                <c:pt idx="1363">
                  <c:v>474</c:v>
                </c:pt>
                <c:pt idx="1364">
                  <c:v>472</c:v>
                </c:pt>
                <c:pt idx="1365">
                  <c:v>470</c:v>
                </c:pt>
                <c:pt idx="1366">
                  <c:v>468</c:v>
                </c:pt>
                <c:pt idx="1367">
                  <c:v>466</c:v>
                </c:pt>
                <c:pt idx="1368">
                  <c:v>464</c:v>
                </c:pt>
                <c:pt idx="1369">
                  <c:v>462</c:v>
                </c:pt>
                <c:pt idx="1370">
                  <c:v>460</c:v>
                </c:pt>
                <c:pt idx="1371">
                  <c:v>458</c:v>
                </c:pt>
                <c:pt idx="1372">
                  <c:v>456</c:v>
                </c:pt>
                <c:pt idx="1373">
                  <c:v>454</c:v>
                </c:pt>
                <c:pt idx="1374">
                  <c:v>452</c:v>
                </c:pt>
                <c:pt idx="1375">
                  <c:v>450</c:v>
                </c:pt>
                <c:pt idx="1376">
                  <c:v>448</c:v>
                </c:pt>
                <c:pt idx="1377">
                  <c:v>446</c:v>
                </c:pt>
                <c:pt idx="1378">
                  <c:v>444</c:v>
                </c:pt>
                <c:pt idx="1379">
                  <c:v>442</c:v>
                </c:pt>
                <c:pt idx="1380">
                  <c:v>440</c:v>
                </c:pt>
                <c:pt idx="1381">
                  <c:v>438</c:v>
                </c:pt>
                <c:pt idx="1382">
                  <c:v>436</c:v>
                </c:pt>
                <c:pt idx="1383">
                  <c:v>434</c:v>
                </c:pt>
                <c:pt idx="1384">
                  <c:v>432</c:v>
                </c:pt>
                <c:pt idx="1385">
                  <c:v>430</c:v>
                </c:pt>
                <c:pt idx="1386">
                  <c:v>428</c:v>
                </c:pt>
                <c:pt idx="1387">
                  <c:v>426</c:v>
                </c:pt>
                <c:pt idx="1388">
                  <c:v>424</c:v>
                </c:pt>
                <c:pt idx="1389">
                  <c:v>422</c:v>
                </c:pt>
                <c:pt idx="1390">
                  <c:v>420</c:v>
                </c:pt>
                <c:pt idx="1391">
                  <c:v>418</c:v>
                </c:pt>
                <c:pt idx="1392">
                  <c:v>416</c:v>
                </c:pt>
                <c:pt idx="1393">
                  <c:v>414</c:v>
                </c:pt>
                <c:pt idx="1394">
                  <c:v>412</c:v>
                </c:pt>
                <c:pt idx="1395">
                  <c:v>410</c:v>
                </c:pt>
                <c:pt idx="1396">
                  <c:v>408</c:v>
                </c:pt>
                <c:pt idx="1397">
                  <c:v>406</c:v>
                </c:pt>
                <c:pt idx="1398">
                  <c:v>404</c:v>
                </c:pt>
                <c:pt idx="1399">
                  <c:v>402</c:v>
                </c:pt>
                <c:pt idx="1400">
                  <c:v>400</c:v>
                </c:pt>
                <c:pt idx="1401">
                  <c:v>398</c:v>
                </c:pt>
                <c:pt idx="1402">
                  <c:v>396</c:v>
                </c:pt>
                <c:pt idx="1403">
                  <c:v>394</c:v>
                </c:pt>
                <c:pt idx="1404">
                  <c:v>392</c:v>
                </c:pt>
                <c:pt idx="1405">
                  <c:v>390</c:v>
                </c:pt>
                <c:pt idx="1406">
                  <c:v>388</c:v>
                </c:pt>
                <c:pt idx="1407">
                  <c:v>386</c:v>
                </c:pt>
                <c:pt idx="1408">
                  <c:v>384</c:v>
                </c:pt>
                <c:pt idx="1409">
                  <c:v>382</c:v>
                </c:pt>
                <c:pt idx="1410">
                  <c:v>380</c:v>
                </c:pt>
                <c:pt idx="1411">
                  <c:v>378</c:v>
                </c:pt>
                <c:pt idx="1412">
                  <c:v>376</c:v>
                </c:pt>
                <c:pt idx="1413">
                  <c:v>374</c:v>
                </c:pt>
                <c:pt idx="1414">
                  <c:v>372</c:v>
                </c:pt>
                <c:pt idx="1415">
                  <c:v>370</c:v>
                </c:pt>
                <c:pt idx="1416">
                  <c:v>368</c:v>
                </c:pt>
                <c:pt idx="1417">
                  <c:v>366</c:v>
                </c:pt>
                <c:pt idx="1418">
                  <c:v>364</c:v>
                </c:pt>
                <c:pt idx="1419">
                  <c:v>362</c:v>
                </c:pt>
                <c:pt idx="1420">
                  <c:v>360</c:v>
                </c:pt>
                <c:pt idx="1421">
                  <c:v>358</c:v>
                </c:pt>
                <c:pt idx="1422">
                  <c:v>356</c:v>
                </c:pt>
                <c:pt idx="1423">
                  <c:v>354</c:v>
                </c:pt>
                <c:pt idx="1424">
                  <c:v>352</c:v>
                </c:pt>
                <c:pt idx="1425">
                  <c:v>350</c:v>
                </c:pt>
                <c:pt idx="1426">
                  <c:v>348</c:v>
                </c:pt>
                <c:pt idx="1427">
                  <c:v>346</c:v>
                </c:pt>
                <c:pt idx="1428">
                  <c:v>344</c:v>
                </c:pt>
                <c:pt idx="1429">
                  <c:v>342</c:v>
                </c:pt>
                <c:pt idx="1430">
                  <c:v>340</c:v>
                </c:pt>
                <c:pt idx="1431">
                  <c:v>338</c:v>
                </c:pt>
                <c:pt idx="1432">
                  <c:v>336</c:v>
                </c:pt>
                <c:pt idx="1433">
                  <c:v>334</c:v>
                </c:pt>
                <c:pt idx="1434">
                  <c:v>332</c:v>
                </c:pt>
                <c:pt idx="1435">
                  <c:v>330</c:v>
                </c:pt>
                <c:pt idx="1436">
                  <c:v>328</c:v>
                </c:pt>
                <c:pt idx="1437">
                  <c:v>326</c:v>
                </c:pt>
                <c:pt idx="1438">
                  <c:v>324</c:v>
                </c:pt>
                <c:pt idx="1439">
                  <c:v>322</c:v>
                </c:pt>
                <c:pt idx="1440">
                  <c:v>320</c:v>
                </c:pt>
                <c:pt idx="1441">
                  <c:v>318</c:v>
                </c:pt>
                <c:pt idx="1442">
                  <c:v>316</c:v>
                </c:pt>
                <c:pt idx="1443">
                  <c:v>314</c:v>
                </c:pt>
                <c:pt idx="1444">
                  <c:v>312</c:v>
                </c:pt>
                <c:pt idx="1445">
                  <c:v>310</c:v>
                </c:pt>
                <c:pt idx="1446">
                  <c:v>308</c:v>
                </c:pt>
                <c:pt idx="1447">
                  <c:v>306</c:v>
                </c:pt>
                <c:pt idx="1448">
                  <c:v>304</c:v>
                </c:pt>
                <c:pt idx="1449">
                  <c:v>302</c:v>
                </c:pt>
                <c:pt idx="1450">
                  <c:v>300</c:v>
                </c:pt>
                <c:pt idx="1451">
                  <c:v>298</c:v>
                </c:pt>
                <c:pt idx="1452">
                  <c:v>296</c:v>
                </c:pt>
                <c:pt idx="1453">
                  <c:v>294</c:v>
                </c:pt>
                <c:pt idx="1454">
                  <c:v>292</c:v>
                </c:pt>
                <c:pt idx="1455">
                  <c:v>290</c:v>
                </c:pt>
                <c:pt idx="1456">
                  <c:v>288</c:v>
                </c:pt>
                <c:pt idx="1457">
                  <c:v>286</c:v>
                </c:pt>
                <c:pt idx="1458">
                  <c:v>284</c:v>
                </c:pt>
                <c:pt idx="1459">
                  <c:v>282</c:v>
                </c:pt>
                <c:pt idx="1460">
                  <c:v>280</c:v>
                </c:pt>
                <c:pt idx="1461">
                  <c:v>278</c:v>
                </c:pt>
                <c:pt idx="1462">
                  <c:v>276</c:v>
                </c:pt>
                <c:pt idx="1463">
                  <c:v>274</c:v>
                </c:pt>
                <c:pt idx="1464">
                  <c:v>272</c:v>
                </c:pt>
                <c:pt idx="1465">
                  <c:v>270</c:v>
                </c:pt>
                <c:pt idx="1466">
                  <c:v>268</c:v>
                </c:pt>
                <c:pt idx="1467">
                  <c:v>266</c:v>
                </c:pt>
                <c:pt idx="1468">
                  <c:v>264</c:v>
                </c:pt>
                <c:pt idx="1469">
                  <c:v>262</c:v>
                </c:pt>
                <c:pt idx="1470">
                  <c:v>260</c:v>
                </c:pt>
                <c:pt idx="1471">
                  <c:v>258</c:v>
                </c:pt>
                <c:pt idx="1472">
                  <c:v>256</c:v>
                </c:pt>
                <c:pt idx="1473">
                  <c:v>254</c:v>
                </c:pt>
                <c:pt idx="1474">
                  <c:v>252</c:v>
                </c:pt>
                <c:pt idx="1475">
                  <c:v>250</c:v>
                </c:pt>
                <c:pt idx="1476">
                  <c:v>248</c:v>
                </c:pt>
                <c:pt idx="1477">
                  <c:v>246</c:v>
                </c:pt>
                <c:pt idx="1478">
                  <c:v>244</c:v>
                </c:pt>
                <c:pt idx="1479">
                  <c:v>242</c:v>
                </c:pt>
                <c:pt idx="1480">
                  <c:v>240</c:v>
                </c:pt>
                <c:pt idx="1481">
                  <c:v>238</c:v>
                </c:pt>
                <c:pt idx="1482">
                  <c:v>236</c:v>
                </c:pt>
                <c:pt idx="1483">
                  <c:v>234</c:v>
                </c:pt>
                <c:pt idx="1484">
                  <c:v>232</c:v>
                </c:pt>
                <c:pt idx="1485">
                  <c:v>230</c:v>
                </c:pt>
                <c:pt idx="1486">
                  <c:v>228</c:v>
                </c:pt>
                <c:pt idx="1487">
                  <c:v>226</c:v>
                </c:pt>
                <c:pt idx="1488">
                  <c:v>224</c:v>
                </c:pt>
                <c:pt idx="1489">
                  <c:v>222</c:v>
                </c:pt>
                <c:pt idx="1490">
                  <c:v>220</c:v>
                </c:pt>
                <c:pt idx="1491">
                  <c:v>218</c:v>
                </c:pt>
                <c:pt idx="1492">
                  <c:v>216</c:v>
                </c:pt>
                <c:pt idx="1493">
                  <c:v>214</c:v>
                </c:pt>
                <c:pt idx="1494">
                  <c:v>212</c:v>
                </c:pt>
                <c:pt idx="1495">
                  <c:v>210</c:v>
                </c:pt>
                <c:pt idx="1496">
                  <c:v>208</c:v>
                </c:pt>
                <c:pt idx="1497">
                  <c:v>206</c:v>
                </c:pt>
                <c:pt idx="1498">
                  <c:v>204</c:v>
                </c:pt>
                <c:pt idx="1499">
                  <c:v>202</c:v>
                </c:pt>
                <c:pt idx="1500">
                  <c:v>200</c:v>
                </c:pt>
              </c:numCache>
            </c:numRef>
          </c:xVal>
          <c:yVal>
            <c:numRef>
              <c:f>'Figure 6(e)-Absorbance'!$D$2:$D$3003</c:f>
              <c:numCache>
                <c:formatCode>General</c:formatCode>
                <c:ptCount val="3002"/>
                <c:pt idx="0">
                  <c:v>0.36330000000000001</c:v>
                </c:pt>
                <c:pt idx="1">
                  <c:v>0.88300000000000001</c:v>
                </c:pt>
                <c:pt idx="2">
                  <c:v>-1.3774999999999999</c:v>
                </c:pt>
                <c:pt idx="3">
                  <c:v>0.58979999999999999</c:v>
                </c:pt>
                <c:pt idx="4">
                  <c:v>0.59089999999999998</c:v>
                </c:pt>
                <c:pt idx="5">
                  <c:v>8</c:v>
                </c:pt>
                <c:pt idx="6">
                  <c:v>8</c:v>
                </c:pt>
                <c:pt idx="7">
                  <c:v>8</c:v>
                </c:pt>
                <c:pt idx="8">
                  <c:v>1.6702999999999999</c:v>
                </c:pt>
                <c:pt idx="9">
                  <c:v>8</c:v>
                </c:pt>
                <c:pt idx="10">
                  <c:v>8</c:v>
                </c:pt>
                <c:pt idx="11">
                  <c:v>8</c:v>
                </c:pt>
                <c:pt idx="12">
                  <c:v>0.83009999999999995</c:v>
                </c:pt>
                <c:pt idx="13">
                  <c:v>8</c:v>
                </c:pt>
                <c:pt idx="14">
                  <c:v>8</c:v>
                </c:pt>
                <c:pt idx="15">
                  <c:v>8</c:v>
                </c:pt>
                <c:pt idx="16">
                  <c:v>0.46929999999999999</c:v>
                </c:pt>
                <c:pt idx="17">
                  <c:v>8</c:v>
                </c:pt>
                <c:pt idx="18">
                  <c:v>8</c:v>
                </c:pt>
                <c:pt idx="19">
                  <c:v>1.0051000000000001</c:v>
                </c:pt>
                <c:pt idx="20">
                  <c:v>7.2300000000000003E-2</c:v>
                </c:pt>
                <c:pt idx="21">
                  <c:v>0.3649</c:v>
                </c:pt>
                <c:pt idx="22">
                  <c:v>8</c:v>
                </c:pt>
                <c:pt idx="23">
                  <c:v>8</c:v>
                </c:pt>
                <c:pt idx="24">
                  <c:v>8</c:v>
                </c:pt>
                <c:pt idx="25">
                  <c:v>8</c:v>
                </c:pt>
                <c:pt idx="26">
                  <c:v>0.95520000000000005</c:v>
                </c:pt>
                <c:pt idx="27">
                  <c:v>8</c:v>
                </c:pt>
                <c:pt idx="28">
                  <c:v>2.0446</c:v>
                </c:pt>
                <c:pt idx="29">
                  <c:v>8</c:v>
                </c:pt>
                <c:pt idx="30">
                  <c:v>8</c:v>
                </c:pt>
                <c:pt idx="31">
                  <c:v>8</c:v>
                </c:pt>
                <c:pt idx="32">
                  <c:v>8</c:v>
                </c:pt>
                <c:pt idx="33">
                  <c:v>8</c:v>
                </c:pt>
                <c:pt idx="34">
                  <c:v>0.51019999999999999</c:v>
                </c:pt>
                <c:pt idx="35">
                  <c:v>8</c:v>
                </c:pt>
                <c:pt idx="36">
                  <c:v>8</c:v>
                </c:pt>
                <c:pt idx="37">
                  <c:v>8</c:v>
                </c:pt>
                <c:pt idx="38">
                  <c:v>0.3256</c:v>
                </c:pt>
                <c:pt idx="39">
                  <c:v>8</c:v>
                </c:pt>
                <c:pt idx="40">
                  <c:v>-0.70679999999999998</c:v>
                </c:pt>
                <c:pt idx="41">
                  <c:v>8</c:v>
                </c:pt>
                <c:pt idx="42">
                  <c:v>8</c:v>
                </c:pt>
                <c:pt idx="43">
                  <c:v>0.54449999999999998</c:v>
                </c:pt>
                <c:pt idx="44">
                  <c:v>8</c:v>
                </c:pt>
                <c:pt idx="45">
                  <c:v>8</c:v>
                </c:pt>
                <c:pt idx="46">
                  <c:v>-0.29049999999999998</c:v>
                </c:pt>
                <c:pt idx="47">
                  <c:v>8</c:v>
                </c:pt>
                <c:pt idx="48">
                  <c:v>8</c:v>
                </c:pt>
                <c:pt idx="49">
                  <c:v>0.52329999999999999</c:v>
                </c:pt>
                <c:pt idx="50">
                  <c:v>0.53820000000000001</c:v>
                </c:pt>
                <c:pt idx="51">
                  <c:v>8</c:v>
                </c:pt>
                <c:pt idx="52">
                  <c:v>0.27800000000000002</c:v>
                </c:pt>
                <c:pt idx="53">
                  <c:v>8</c:v>
                </c:pt>
                <c:pt idx="54">
                  <c:v>8</c:v>
                </c:pt>
                <c:pt idx="55">
                  <c:v>8</c:v>
                </c:pt>
                <c:pt idx="56">
                  <c:v>6.6799999999999998E-2</c:v>
                </c:pt>
                <c:pt idx="57">
                  <c:v>8</c:v>
                </c:pt>
                <c:pt idx="58">
                  <c:v>8</c:v>
                </c:pt>
                <c:pt idx="59">
                  <c:v>8</c:v>
                </c:pt>
                <c:pt idx="60">
                  <c:v>8</c:v>
                </c:pt>
                <c:pt idx="61">
                  <c:v>0.50839999999999996</c:v>
                </c:pt>
                <c:pt idx="62">
                  <c:v>0.52849999999999997</c:v>
                </c:pt>
                <c:pt idx="63">
                  <c:v>0.2913</c:v>
                </c:pt>
                <c:pt idx="64">
                  <c:v>-0.66279999999999994</c:v>
                </c:pt>
                <c:pt idx="65">
                  <c:v>8</c:v>
                </c:pt>
                <c:pt idx="66">
                  <c:v>8</c:v>
                </c:pt>
                <c:pt idx="67">
                  <c:v>0.754</c:v>
                </c:pt>
                <c:pt idx="68">
                  <c:v>0.48899999999999999</c:v>
                </c:pt>
                <c:pt idx="69">
                  <c:v>8</c:v>
                </c:pt>
                <c:pt idx="70">
                  <c:v>0.73929999999999996</c:v>
                </c:pt>
                <c:pt idx="71">
                  <c:v>8</c:v>
                </c:pt>
                <c:pt idx="72">
                  <c:v>8</c:v>
                </c:pt>
                <c:pt idx="73">
                  <c:v>0.86140000000000005</c:v>
                </c:pt>
                <c:pt idx="74">
                  <c:v>-1.2783</c:v>
                </c:pt>
                <c:pt idx="75">
                  <c:v>1.3888</c:v>
                </c:pt>
                <c:pt idx="76">
                  <c:v>8</c:v>
                </c:pt>
                <c:pt idx="77">
                  <c:v>8</c:v>
                </c:pt>
                <c:pt idx="78">
                  <c:v>8</c:v>
                </c:pt>
                <c:pt idx="79">
                  <c:v>1.3056000000000001</c:v>
                </c:pt>
                <c:pt idx="80">
                  <c:v>0.48970000000000002</c:v>
                </c:pt>
                <c:pt idx="81">
                  <c:v>0.9899</c:v>
                </c:pt>
                <c:pt idx="82">
                  <c:v>1.3418000000000001</c:v>
                </c:pt>
                <c:pt idx="83">
                  <c:v>8</c:v>
                </c:pt>
                <c:pt idx="84">
                  <c:v>8</c:v>
                </c:pt>
                <c:pt idx="85">
                  <c:v>1.4581999999999999</c:v>
                </c:pt>
                <c:pt idx="86">
                  <c:v>0.50139999999999996</c:v>
                </c:pt>
                <c:pt idx="87">
                  <c:v>1.347</c:v>
                </c:pt>
                <c:pt idx="88">
                  <c:v>8</c:v>
                </c:pt>
                <c:pt idx="89">
                  <c:v>8</c:v>
                </c:pt>
                <c:pt idx="90">
                  <c:v>8</c:v>
                </c:pt>
                <c:pt idx="91">
                  <c:v>0.2611</c:v>
                </c:pt>
                <c:pt idx="92">
                  <c:v>2.1700000000000001E-2</c:v>
                </c:pt>
                <c:pt idx="93">
                  <c:v>2.0270999999999999</c:v>
                </c:pt>
                <c:pt idx="94">
                  <c:v>8</c:v>
                </c:pt>
                <c:pt idx="95">
                  <c:v>8</c:v>
                </c:pt>
                <c:pt idx="96">
                  <c:v>8</c:v>
                </c:pt>
                <c:pt idx="97">
                  <c:v>0.51390000000000002</c:v>
                </c:pt>
                <c:pt idx="98">
                  <c:v>1.2970999999999999</c:v>
                </c:pt>
                <c:pt idx="99">
                  <c:v>1.1287</c:v>
                </c:pt>
                <c:pt idx="100">
                  <c:v>1.6685000000000001</c:v>
                </c:pt>
                <c:pt idx="101">
                  <c:v>8</c:v>
                </c:pt>
                <c:pt idx="102">
                  <c:v>8</c:v>
                </c:pt>
                <c:pt idx="103">
                  <c:v>8</c:v>
                </c:pt>
                <c:pt idx="104">
                  <c:v>1.1580999999999999</c:v>
                </c:pt>
                <c:pt idx="105">
                  <c:v>8</c:v>
                </c:pt>
                <c:pt idx="106">
                  <c:v>8</c:v>
                </c:pt>
                <c:pt idx="107">
                  <c:v>8</c:v>
                </c:pt>
                <c:pt idx="108">
                  <c:v>8</c:v>
                </c:pt>
                <c:pt idx="109">
                  <c:v>0.1487</c:v>
                </c:pt>
                <c:pt idx="110">
                  <c:v>8.4199999999999997E-2</c:v>
                </c:pt>
                <c:pt idx="111">
                  <c:v>8</c:v>
                </c:pt>
                <c:pt idx="112">
                  <c:v>2.4115000000000002</c:v>
                </c:pt>
                <c:pt idx="113">
                  <c:v>8</c:v>
                </c:pt>
                <c:pt idx="114">
                  <c:v>8</c:v>
                </c:pt>
                <c:pt idx="115">
                  <c:v>1.2166999999999999</c:v>
                </c:pt>
                <c:pt idx="116">
                  <c:v>0.82699999999999996</c:v>
                </c:pt>
                <c:pt idx="117">
                  <c:v>0.43890000000000001</c:v>
                </c:pt>
                <c:pt idx="118">
                  <c:v>0.87029999999999996</c:v>
                </c:pt>
                <c:pt idx="119">
                  <c:v>8</c:v>
                </c:pt>
                <c:pt idx="120">
                  <c:v>8</c:v>
                </c:pt>
                <c:pt idx="121">
                  <c:v>0.1275</c:v>
                </c:pt>
                <c:pt idx="122">
                  <c:v>0.13450000000000001</c:v>
                </c:pt>
                <c:pt idx="123">
                  <c:v>8</c:v>
                </c:pt>
                <c:pt idx="124">
                  <c:v>8</c:v>
                </c:pt>
                <c:pt idx="125">
                  <c:v>0.61860000000000004</c:v>
                </c:pt>
                <c:pt idx="126">
                  <c:v>0.77039999999999997</c:v>
                </c:pt>
                <c:pt idx="127">
                  <c:v>0.23619999999999999</c:v>
                </c:pt>
                <c:pt idx="128">
                  <c:v>0.36630000000000001</c:v>
                </c:pt>
                <c:pt idx="129">
                  <c:v>1.6354</c:v>
                </c:pt>
                <c:pt idx="130">
                  <c:v>0.1772</c:v>
                </c:pt>
                <c:pt idx="131">
                  <c:v>8</c:v>
                </c:pt>
                <c:pt idx="132">
                  <c:v>8</c:v>
                </c:pt>
                <c:pt idx="133">
                  <c:v>7.8399999999999997E-2</c:v>
                </c:pt>
                <c:pt idx="134">
                  <c:v>8</c:v>
                </c:pt>
                <c:pt idx="135">
                  <c:v>8</c:v>
                </c:pt>
                <c:pt idx="136">
                  <c:v>8</c:v>
                </c:pt>
                <c:pt idx="137">
                  <c:v>8</c:v>
                </c:pt>
                <c:pt idx="138">
                  <c:v>0.89529999999999998</c:v>
                </c:pt>
                <c:pt idx="139">
                  <c:v>-0.33339999999999997</c:v>
                </c:pt>
                <c:pt idx="140">
                  <c:v>8</c:v>
                </c:pt>
                <c:pt idx="141">
                  <c:v>8</c:v>
                </c:pt>
                <c:pt idx="142">
                  <c:v>8</c:v>
                </c:pt>
                <c:pt idx="143">
                  <c:v>8</c:v>
                </c:pt>
                <c:pt idx="144">
                  <c:v>8</c:v>
                </c:pt>
                <c:pt idx="145">
                  <c:v>-0.54010000000000002</c:v>
                </c:pt>
                <c:pt idx="146">
                  <c:v>0.3135</c:v>
                </c:pt>
                <c:pt idx="147">
                  <c:v>0.67049999999999998</c:v>
                </c:pt>
                <c:pt idx="148">
                  <c:v>8</c:v>
                </c:pt>
                <c:pt idx="149">
                  <c:v>8</c:v>
                </c:pt>
                <c:pt idx="150">
                  <c:v>8</c:v>
                </c:pt>
                <c:pt idx="151">
                  <c:v>0.25340000000000001</c:v>
                </c:pt>
                <c:pt idx="152">
                  <c:v>0.79290000000000005</c:v>
                </c:pt>
                <c:pt idx="153">
                  <c:v>0.3327</c:v>
                </c:pt>
                <c:pt idx="154">
                  <c:v>8</c:v>
                </c:pt>
                <c:pt idx="155">
                  <c:v>8</c:v>
                </c:pt>
                <c:pt idx="156">
                  <c:v>8</c:v>
                </c:pt>
                <c:pt idx="157">
                  <c:v>0.59350000000000003</c:v>
                </c:pt>
                <c:pt idx="158">
                  <c:v>0.36470000000000002</c:v>
                </c:pt>
                <c:pt idx="159">
                  <c:v>8</c:v>
                </c:pt>
                <c:pt idx="160">
                  <c:v>8</c:v>
                </c:pt>
                <c:pt idx="161">
                  <c:v>8</c:v>
                </c:pt>
                <c:pt idx="162">
                  <c:v>8</c:v>
                </c:pt>
                <c:pt idx="163">
                  <c:v>0.53190000000000004</c:v>
                </c:pt>
                <c:pt idx="164">
                  <c:v>0.1648</c:v>
                </c:pt>
                <c:pt idx="165">
                  <c:v>8</c:v>
                </c:pt>
                <c:pt idx="166">
                  <c:v>8</c:v>
                </c:pt>
                <c:pt idx="167">
                  <c:v>8</c:v>
                </c:pt>
                <c:pt idx="168">
                  <c:v>8</c:v>
                </c:pt>
                <c:pt idx="169">
                  <c:v>0.67259999999999998</c:v>
                </c:pt>
                <c:pt idx="170">
                  <c:v>0.96640000000000004</c:v>
                </c:pt>
                <c:pt idx="171">
                  <c:v>8</c:v>
                </c:pt>
                <c:pt idx="172">
                  <c:v>8</c:v>
                </c:pt>
                <c:pt idx="173">
                  <c:v>8</c:v>
                </c:pt>
                <c:pt idx="174">
                  <c:v>8</c:v>
                </c:pt>
                <c:pt idx="175">
                  <c:v>-1.5033000000000001</c:v>
                </c:pt>
                <c:pt idx="176">
                  <c:v>0.30549999999999999</c:v>
                </c:pt>
                <c:pt idx="177">
                  <c:v>1.631</c:v>
                </c:pt>
                <c:pt idx="178">
                  <c:v>8</c:v>
                </c:pt>
                <c:pt idx="179">
                  <c:v>8</c:v>
                </c:pt>
                <c:pt idx="180">
                  <c:v>8</c:v>
                </c:pt>
                <c:pt idx="181">
                  <c:v>0.14180000000000001</c:v>
                </c:pt>
                <c:pt idx="182">
                  <c:v>3.3399999999999999E-2</c:v>
                </c:pt>
                <c:pt idx="183">
                  <c:v>8</c:v>
                </c:pt>
                <c:pt idx="184">
                  <c:v>8</c:v>
                </c:pt>
                <c:pt idx="185">
                  <c:v>8</c:v>
                </c:pt>
                <c:pt idx="186">
                  <c:v>1.1517999999999999</c:v>
                </c:pt>
                <c:pt idx="187">
                  <c:v>0.18509999999999999</c:v>
                </c:pt>
                <c:pt idx="188">
                  <c:v>8</c:v>
                </c:pt>
                <c:pt idx="189">
                  <c:v>0.58620000000000005</c:v>
                </c:pt>
                <c:pt idx="190">
                  <c:v>8</c:v>
                </c:pt>
                <c:pt idx="191">
                  <c:v>8</c:v>
                </c:pt>
                <c:pt idx="192">
                  <c:v>8</c:v>
                </c:pt>
                <c:pt idx="193">
                  <c:v>-0.93720000000000003</c:v>
                </c:pt>
                <c:pt idx="194">
                  <c:v>-7.4000000000000003E-3</c:v>
                </c:pt>
                <c:pt idx="195">
                  <c:v>8</c:v>
                </c:pt>
                <c:pt idx="196">
                  <c:v>0.9536</c:v>
                </c:pt>
                <c:pt idx="197">
                  <c:v>8</c:v>
                </c:pt>
                <c:pt idx="198">
                  <c:v>8</c:v>
                </c:pt>
                <c:pt idx="199">
                  <c:v>0.4889</c:v>
                </c:pt>
                <c:pt idx="200">
                  <c:v>1.1029</c:v>
                </c:pt>
                <c:pt idx="201">
                  <c:v>0.38690000000000002</c:v>
                </c:pt>
                <c:pt idx="202">
                  <c:v>8</c:v>
                </c:pt>
                <c:pt idx="203">
                  <c:v>8</c:v>
                </c:pt>
                <c:pt idx="204">
                  <c:v>8</c:v>
                </c:pt>
                <c:pt idx="205">
                  <c:v>-0.1893</c:v>
                </c:pt>
                <c:pt idx="206">
                  <c:v>8</c:v>
                </c:pt>
                <c:pt idx="207">
                  <c:v>8</c:v>
                </c:pt>
                <c:pt idx="208">
                  <c:v>8</c:v>
                </c:pt>
                <c:pt idx="209">
                  <c:v>1.0086999999999999</c:v>
                </c:pt>
                <c:pt idx="210">
                  <c:v>-1.49E-2</c:v>
                </c:pt>
                <c:pt idx="211">
                  <c:v>-0.215</c:v>
                </c:pt>
                <c:pt idx="212">
                  <c:v>-0.14549999999999999</c:v>
                </c:pt>
                <c:pt idx="213">
                  <c:v>3.0000000000000001E-3</c:v>
                </c:pt>
                <c:pt idx="214">
                  <c:v>8</c:v>
                </c:pt>
                <c:pt idx="215">
                  <c:v>8</c:v>
                </c:pt>
                <c:pt idx="216">
                  <c:v>8</c:v>
                </c:pt>
                <c:pt idx="217">
                  <c:v>-0.2049</c:v>
                </c:pt>
                <c:pt idx="218">
                  <c:v>2.0251999999999999</c:v>
                </c:pt>
                <c:pt idx="219">
                  <c:v>1.1476</c:v>
                </c:pt>
                <c:pt idx="220">
                  <c:v>8</c:v>
                </c:pt>
                <c:pt idx="221">
                  <c:v>8</c:v>
                </c:pt>
                <c:pt idx="222">
                  <c:v>-1.1832</c:v>
                </c:pt>
                <c:pt idx="223">
                  <c:v>1.3653</c:v>
                </c:pt>
                <c:pt idx="224">
                  <c:v>8</c:v>
                </c:pt>
                <c:pt idx="225">
                  <c:v>8</c:v>
                </c:pt>
                <c:pt idx="226">
                  <c:v>8</c:v>
                </c:pt>
                <c:pt idx="227">
                  <c:v>8</c:v>
                </c:pt>
                <c:pt idx="228">
                  <c:v>8</c:v>
                </c:pt>
                <c:pt idx="229">
                  <c:v>0.44879999999999998</c:v>
                </c:pt>
                <c:pt idx="230">
                  <c:v>8</c:v>
                </c:pt>
                <c:pt idx="231">
                  <c:v>8</c:v>
                </c:pt>
                <c:pt idx="232">
                  <c:v>1.917</c:v>
                </c:pt>
                <c:pt idx="233">
                  <c:v>8</c:v>
                </c:pt>
                <c:pt idx="234">
                  <c:v>8</c:v>
                </c:pt>
                <c:pt idx="235">
                  <c:v>6.6100000000000006E-2</c:v>
                </c:pt>
                <c:pt idx="236">
                  <c:v>8</c:v>
                </c:pt>
                <c:pt idx="237">
                  <c:v>8</c:v>
                </c:pt>
                <c:pt idx="238">
                  <c:v>8</c:v>
                </c:pt>
                <c:pt idx="239">
                  <c:v>1.4459</c:v>
                </c:pt>
                <c:pt idx="240">
                  <c:v>1.5004999999999999</c:v>
                </c:pt>
                <c:pt idx="241">
                  <c:v>-0.255</c:v>
                </c:pt>
                <c:pt idx="242">
                  <c:v>8</c:v>
                </c:pt>
                <c:pt idx="243">
                  <c:v>8</c:v>
                </c:pt>
                <c:pt idx="244">
                  <c:v>8</c:v>
                </c:pt>
                <c:pt idx="245">
                  <c:v>8</c:v>
                </c:pt>
                <c:pt idx="246">
                  <c:v>8</c:v>
                </c:pt>
                <c:pt idx="247">
                  <c:v>0.52700000000000002</c:v>
                </c:pt>
                <c:pt idx="248">
                  <c:v>0.75319999999999998</c:v>
                </c:pt>
                <c:pt idx="249">
                  <c:v>8</c:v>
                </c:pt>
                <c:pt idx="250">
                  <c:v>8</c:v>
                </c:pt>
                <c:pt idx="251">
                  <c:v>8</c:v>
                </c:pt>
                <c:pt idx="252">
                  <c:v>-0.69059999999999999</c:v>
                </c:pt>
                <c:pt idx="253">
                  <c:v>0.248</c:v>
                </c:pt>
                <c:pt idx="254">
                  <c:v>8</c:v>
                </c:pt>
                <c:pt idx="255">
                  <c:v>0.84140000000000004</c:v>
                </c:pt>
                <c:pt idx="256">
                  <c:v>8</c:v>
                </c:pt>
                <c:pt idx="257">
                  <c:v>8</c:v>
                </c:pt>
                <c:pt idx="258">
                  <c:v>8</c:v>
                </c:pt>
                <c:pt idx="259">
                  <c:v>0.90690000000000004</c:v>
                </c:pt>
                <c:pt idx="260">
                  <c:v>1.6240000000000001</c:v>
                </c:pt>
                <c:pt idx="261">
                  <c:v>-1.1466000000000001</c:v>
                </c:pt>
                <c:pt idx="262">
                  <c:v>0.34949999999999998</c:v>
                </c:pt>
                <c:pt idx="263">
                  <c:v>8</c:v>
                </c:pt>
                <c:pt idx="264">
                  <c:v>8</c:v>
                </c:pt>
                <c:pt idx="265">
                  <c:v>8</c:v>
                </c:pt>
                <c:pt idx="266">
                  <c:v>8</c:v>
                </c:pt>
                <c:pt idx="267">
                  <c:v>8</c:v>
                </c:pt>
                <c:pt idx="268">
                  <c:v>0.57920000000000005</c:v>
                </c:pt>
                <c:pt idx="269">
                  <c:v>8</c:v>
                </c:pt>
                <c:pt idx="270">
                  <c:v>8</c:v>
                </c:pt>
                <c:pt idx="271">
                  <c:v>8</c:v>
                </c:pt>
                <c:pt idx="272">
                  <c:v>8</c:v>
                </c:pt>
                <c:pt idx="273">
                  <c:v>8</c:v>
                </c:pt>
                <c:pt idx="274">
                  <c:v>0.25919999999999999</c:v>
                </c:pt>
                <c:pt idx="275">
                  <c:v>8</c:v>
                </c:pt>
                <c:pt idx="276">
                  <c:v>8</c:v>
                </c:pt>
                <c:pt idx="277">
                  <c:v>8</c:v>
                </c:pt>
                <c:pt idx="278">
                  <c:v>8</c:v>
                </c:pt>
                <c:pt idx="279">
                  <c:v>8</c:v>
                </c:pt>
                <c:pt idx="280">
                  <c:v>0.57230000000000003</c:v>
                </c:pt>
                <c:pt idx="281">
                  <c:v>8</c:v>
                </c:pt>
                <c:pt idx="282">
                  <c:v>8</c:v>
                </c:pt>
                <c:pt idx="283">
                  <c:v>8</c:v>
                </c:pt>
                <c:pt idx="284">
                  <c:v>8</c:v>
                </c:pt>
                <c:pt idx="285">
                  <c:v>8</c:v>
                </c:pt>
                <c:pt idx="286">
                  <c:v>0.34289999999999998</c:v>
                </c:pt>
                <c:pt idx="287">
                  <c:v>8</c:v>
                </c:pt>
                <c:pt idx="288">
                  <c:v>8</c:v>
                </c:pt>
                <c:pt idx="289">
                  <c:v>8</c:v>
                </c:pt>
                <c:pt idx="290">
                  <c:v>8</c:v>
                </c:pt>
                <c:pt idx="291">
                  <c:v>8</c:v>
                </c:pt>
                <c:pt idx="292">
                  <c:v>0.80649999999999999</c:v>
                </c:pt>
                <c:pt idx="293">
                  <c:v>8</c:v>
                </c:pt>
                <c:pt idx="294">
                  <c:v>8</c:v>
                </c:pt>
                <c:pt idx="295">
                  <c:v>8</c:v>
                </c:pt>
                <c:pt idx="296">
                  <c:v>8</c:v>
                </c:pt>
                <c:pt idx="297">
                  <c:v>8</c:v>
                </c:pt>
                <c:pt idx="298">
                  <c:v>0.79269999999999996</c:v>
                </c:pt>
                <c:pt idx="299">
                  <c:v>4.82E-2</c:v>
                </c:pt>
                <c:pt idx="300">
                  <c:v>-0.1502</c:v>
                </c:pt>
                <c:pt idx="301">
                  <c:v>8</c:v>
                </c:pt>
                <c:pt idx="302">
                  <c:v>-0.54330000000000001</c:v>
                </c:pt>
                <c:pt idx="303">
                  <c:v>-0.69779999999999998</c:v>
                </c:pt>
                <c:pt idx="304">
                  <c:v>0.18629999999999999</c:v>
                </c:pt>
                <c:pt idx="305">
                  <c:v>0.34689999999999999</c:v>
                </c:pt>
                <c:pt idx="306">
                  <c:v>-0.26900000000000002</c:v>
                </c:pt>
                <c:pt idx="307">
                  <c:v>-0.28549999999999998</c:v>
                </c:pt>
                <c:pt idx="308">
                  <c:v>-0.65529999999999999</c:v>
                </c:pt>
                <c:pt idx="309">
                  <c:v>-0.2898</c:v>
                </c:pt>
                <c:pt idx="310">
                  <c:v>0.4239</c:v>
                </c:pt>
                <c:pt idx="311">
                  <c:v>0.1215</c:v>
                </c:pt>
                <c:pt idx="312">
                  <c:v>0.13320000000000001</c:v>
                </c:pt>
                <c:pt idx="313">
                  <c:v>6.3E-2</c:v>
                </c:pt>
                <c:pt idx="314">
                  <c:v>-0.11550000000000001</c:v>
                </c:pt>
                <c:pt idx="315">
                  <c:v>-6.0100000000000001E-2</c:v>
                </c:pt>
                <c:pt idx="316">
                  <c:v>0.2908</c:v>
                </c:pt>
                <c:pt idx="317">
                  <c:v>3.7900000000000003E-2</c:v>
                </c:pt>
                <c:pt idx="318">
                  <c:v>-8.8599999999999998E-2</c:v>
                </c:pt>
                <c:pt idx="319">
                  <c:v>2.8500000000000001E-2</c:v>
                </c:pt>
                <c:pt idx="320">
                  <c:v>0.10009999999999999</c:v>
                </c:pt>
                <c:pt idx="321">
                  <c:v>7.7899999999999997E-2</c:v>
                </c:pt>
                <c:pt idx="322">
                  <c:v>0.16600000000000001</c:v>
                </c:pt>
                <c:pt idx="323">
                  <c:v>0.13669999999999999</c:v>
                </c:pt>
                <c:pt idx="324">
                  <c:v>3.04E-2</c:v>
                </c:pt>
                <c:pt idx="325">
                  <c:v>0.12609999999999999</c:v>
                </c:pt>
                <c:pt idx="326">
                  <c:v>4.8000000000000001E-2</c:v>
                </c:pt>
                <c:pt idx="327">
                  <c:v>0.1429</c:v>
                </c:pt>
                <c:pt idx="328">
                  <c:v>0.1865</c:v>
                </c:pt>
                <c:pt idx="329">
                  <c:v>0.19539999999999999</c:v>
                </c:pt>
                <c:pt idx="330">
                  <c:v>0.11269999999999999</c:v>
                </c:pt>
                <c:pt idx="331">
                  <c:v>0.11269999999999999</c:v>
                </c:pt>
                <c:pt idx="332">
                  <c:v>8.4699999999999998E-2</c:v>
                </c:pt>
                <c:pt idx="333">
                  <c:v>0.15329999999999999</c:v>
                </c:pt>
                <c:pt idx="334">
                  <c:v>0.17330000000000001</c:v>
                </c:pt>
                <c:pt idx="335">
                  <c:v>0.15759999999999999</c:v>
                </c:pt>
                <c:pt idx="336">
                  <c:v>0.1115</c:v>
                </c:pt>
                <c:pt idx="337">
                  <c:v>0.106</c:v>
                </c:pt>
                <c:pt idx="338">
                  <c:v>0.10340000000000001</c:v>
                </c:pt>
                <c:pt idx="339">
                  <c:v>0.1142</c:v>
                </c:pt>
                <c:pt idx="340">
                  <c:v>0.13689999999999999</c:v>
                </c:pt>
                <c:pt idx="341">
                  <c:v>0.12540000000000001</c:v>
                </c:pt>
                <c:pt idx="342">
                  <c:v>0.13009999999999999</c:v>
                </c:pt>
                <c:pt idx="343">
                  <c:v>0.1226</c:v>
                </c:pt>
                <c:pt idx="344">
                  <c:v>0.1188</c:v>
                </c:pt>
                <c:pt idx="345">
                  <c:v>0.11940000000000001</c:v>
                </c:pt>
                <c:pt idx="346">
                  <c:v>0.13550000000000001</c:v>
                </c:pt>
                <c:pt idx="347">
                  <c:v>0.12180000000000001</c:v>
                </c:pt>
                <c:pt idx="348">
                  <c:v>0.1183</c:v>
                </c:pt>
                <c:pt idx="349">
                  <c:v>0.1245</c:v>
                </c:pt>
                <c:pt idx="350">
                  <c:v>0.12509999999999999</c:v>
                </c:pt>
                <c:pt idx="351">
                  <c:v>0.12559999999999999</c:v>
                </c:pt>
                <c:pt idx="352">
                  <c:v>0.1283</c:v>
                </c:pt>
                <c:pt idx="353">
                  <c:v>0.12659999999999999</c:v>
                </c:pt>
                <c:pt idx="354">
                  <c:v>0.1201</c:v>
                </c:pt>
                <c:pt idx="355">
                  <c:v>0.12</c:v>
                </c:pt>
                <c:pt idx="356">
                  <c:v>0.12239999999999999</c:v>
                </c:pt>
                <c:pt idx="357">
                  <c:v>0.12690000000000001</c:v>
                </c:pt>
                <c:pt idx="358">
                  <c:v>0.13070000000000001</c:v>
                </c:pt>
                <c:pt idx="359">
                  <c:v>0.1288</c:v>
                </c:pt>
                <c:pt idx="360">
                  <c:v>0.124</c:v>
                </c:pt>
                <c:pt idx="361">
                  <c:v>0.12130000000000001</c:v>
                </c:pt>
                <c:pt idx="362">
                  <c:v>0.1206</c:v>
                </c:pt>
                <c:pt idx="363">
                  <c:v>0.12330000000000001</c:v>
                </c:pt>
                <c:pt idx="364">
                  <c:v>0.12889999999999999</c:v>
                </c:pt>
                <c:pt idx="365">
                  <c:v>0.1265</c:v>
                </c:pt>
                <c:pt idx="366">
                  <c:v>0.1229</c:v>
                </c:pt>
                <c:pt idx="367">
                  <c:v>0.1211</c:v>
                </c:pt>
                <c:pt idx="368">
                  <c:v>0.122</c:v>
                </c:pt>
                <c:pt idx="369">
                  <c:v>0.1226</c:v>
                </c:pt>
                <c:pt idx="370">
                  <c:v>0.124</c:v>
                </c:pt>
                <c:pt idx="371">
                  <c:v>0.1255</c:v>
                </c:pt>
                <c:pt idx="372">
                  <c:v>0.12379999999999999</c:v>
                </c:pt>
                <c:pt idx="373">
                  <c:v>0.123</c:v>
                </c:pt>
                <c:pt idx="374">
                  <c:v>0.12280000000000001</c:v>
                </c:pt>
                <c:pt idx="375">
                  <c:v>0.1235</c:v>
                </c:pt>
                <c:pt idx="376">
                  <c:v>0.124</c:v>
                </c:pt>
                <c:pt idx="377">
                  <c:v>0.12239999999999999</c:v>
                </c:pt>
                <c:pt idx="378">
                  <c:v>0.1215</c:v>
                </c:pt>
                <c:pt idx="379">
                  <c:v>0.1231</c:v>
                </c:pt>
                <c:pt idx="380">
                  <c:v>0.1222</c:v>
                </c:pt>
                <c:pt idx="381">
                  <c:v>0.12239999999999999</c:v>
                </c:pt>
                <c:pt idx="382">
                  <c:v>0.122</c:v>
                </c:pt>
                <c:pt idx="383">
                  <c:v>0.122</c:v>
                </c:pt>
                <c:pt idx="384">
                  <c:v>0.121</c:v>
                </c:pt>
                <c:pt idx="385">
                  <c:v>0.1191</c:v>
                </c:pt>
                <c:pt idx="386">
                  <c:v>0.1205</c:v>
                </c:pt>
                <c:pt idx="387">
                  <c:v>0.12280000000000001</c:v>
                </c:pt>
                <c:pt idx="388">
                  <c:v>0.12230000000000001</c:v>
                </c:pt>
                <c:pt idx="389">
                  <c:v>0.1211</c:v>
                </c:pt>
                <c:pt idx="390">
                  <c:v>0.1195</c:v>
                </c:pt>
                <c:pt idx="391">
                  <c:v>0.11840000000000001</c:v>
                </c:pt>
                <c:pt idx="392">
                  <c:v>0.11840000000000001</c:v>
                </c:pt>
                <c:pt idx="393">
                  <c:v>0.1201</c:v>
                </c:pt>
                <c:pt idx="394">
                  <c:v>0.1226</c:v>
                </c:pt>
                <c:pt idx="395">
                  <c:v>0.1215</c:v>
                </c:pt>
                <c:pt idx="396">
                  <c:v>0.1196</c:v>
                </c:pt>
                <c:pt idx="397">
                  <c:v>0.11799999999999999</c:v>
                </c:pt>
                <c:pt idx="398">
                  <c:v>0.1178</c:v>
                </c:pt>
                <c:pt idx="399">
                  <c:v>0.1187</c:v>
                </c:pt>
                <c:pt idx="400">
                  <c:v>0.11990000000000001</c:v>
                </c:pt>
                <c:pt idx="401">
                  <c:v>0.1201</c:v>
                </c:pt>
                <c:pt idx="402">
                  <c:v>0.1192</c:v>
                </c:pt>
                <c:pt idx="403">
                  <c:v>0.1177</c:v>
                </c:pt>
                <c:pt idx="404">
                  <c:v>0.1172</c:v>
                </c:pt>
                <c:pt idx="405">
                  <c:v>0.11799999999999999</c:v>
                </c:pt>
                <c:pt idx="406">
                  <c:v>0.11890000000000001</c:v>
                </c:pt>
                <c:pt idx="407">
                  <c:v>0.1172</c:v>
                </c:pt>
                <c:pt idx="408">
                  <c:v>0.1172</c:v>
                </c:pt>
                <c:pt idx="409">
                  <c:v>0.1182</c:v>
                </c:pt>
                <c:pt idx="410">
                  <c:v>0.11799999999999999</c:v>
                </c:pt>
                <c:pt idx="411">
                  <c:v>0.1178</c:v>
                </c:pt>
                <c:pt idx="412">
                  <c:v>0.11840000000000001</c:v>
                </c:pt>
                <c:pt idx="413">
                  <c:v>0.1172</c:v>
                </c:pt>
                <c:pt idx="414">
                  <c:v>0.11609999999999999</c:v>
                </c:pt>
                <c:pt idx="415">
                  <c:v>0.1162</c:v>
                </c:pt>
                <c:pt idx="416">
                  <c:v>0.11700000000000001</c:v>
                </c:pt>
                <c:pt idx="417">
                  <c:v>0.1182</c:v>
                </c:pt>
                <c:pt idx="418">
                  <c:v>0.11840000000000001</c:v>
                </c:pt>
                <c:pt idx="419">
                  <c:v>0.1166</c:v>
                </c:pt>
                <c:pt idx="420">
                  <c:v>0.1158</c:v>
                </c:pt>
                <c:pt idx="421">
                  <c:v>0.1153</c:v>
                </c:pt>
                <c:pt idx="422">
                  <c:v>0.1152</c:v>
                </c:pt>
                <c:pt idx="423">
                  <c:v>0.1163</c:v>
                </c:pt>
                <c:pt idx="424">
                  <c:v>0.11849999999999999</c:v>
                </c:pt>
                <c:pt idx="425">
                  <c:v>0.1167</c:v>
                </c:pt>
                <c:pt idx="426">
                  <c:v>0.11550000000000001</c:v>
                </c:pt>
                <c:pt idx="427">
                  <c:v>0.1152</c:v>
                </c:pt>
                <c:pt idx="428">
                  <c:v>0.11509999999999999</c:v>
                </c:pt>
                <c:pt idx="429">
                  <c:v>0.1154</c:v>
                </c:pt>
                <c:pt idx="430">
                  <c:v>0.1164</c:v>
                </c:pt>
                <c:pt idx="431">
                  <c:v>0.11609999999999999</c:v>
                </c:pt>
                <c:pt idx="432">
                  <c:v>0.1158</c:v>
                </c:pt>
                <c:pt idx="433">
                  <c:v>0.1145</c:v>
                </c:pt>
                <c:pt idx="434">
                  <c:v>0.1142</c:v>
                </c:pt>
                <c:pt idx="435">
                  <c:v>0.1159</c:v>
                </c:pt>
                <c:pt idx="436">
                  <c:v>0.1164</c:v>
                </c:pt>
                <c:pt idx="437">
                  <c:v>0.1144</c:v>
                </c:pt>
                <c:pt idx="438">
                  <c:v>0.1149</c:v>
                </c:pt>
                <c:pt idx="439">
                  <c:v>0.1152</c:v>
                </c:pt>
                <c:pt idx="440">
                  <c:v>0.1153</c:v>
                </c:pt>
                <c:pt idx="441">
                  <c:v>0.1153</c:v>
                </c:pt>
                <c:pt idx="442">
                  <c:v>0.11550000000000001</c:v>
                </c:pt>
                <c:pt idx="443">
                  <c:v>0.1143</c:v>
                </c:pt>
                <c:pt idx="444">
                  <c:v>0.11550000000000001</c:v>
                </c:pt>
                <c:pt idx="445">
                  <c:v>0.11459999999999999</c:v>
                </c:pt>
                <c:pt idx="446">
                  <c:v>0.1135</c:v>
                </c:pt>
                <c:pt idx="447">
                  <c:v>0.1139</c:v>
                </c:pt>
                <c:pt idx="448">
                  <c:v>0.1149</c:v>
                </c:pt>
                <c:pt idx="449">
                  <c:v>0.1139</c:v>
                </c:pt>
                <c:pt idx="450">
                  <c:v>0.11409999999999999</c:v>
                </c:pt>
                <c:pt idx="451">
                  <c:v>0.1142</c:v>
                </c:pt>
                <c:pt idx="452">
                  <c:v>0.113</c:v>
                </c:pt>
                <c:pt idx="453">
                  <c:v>0.1134</c:v>
                </c:pt>
                <c:pt idx="454">
                  <c:v>0.1147</c:v>
                </c:pt>
                <c:pt idx="455">
                  <c:v>0.1137</c:v>
                </c:pt>
                <c:pt idx="456">
                  <c:v>0.11260000000000001</c:v>
                </c:pt>
                <c:pt idx="457">
                  <c:v>0.1135</c:v>
                </c:pt>
                <c:pt idx="458">
                  <c:v>0.1138</c:v>
                </c:pt>
                <c:pt idx="459">
                  <c:v>0.1144</c:v>
                </c:pt>
                <c:pt idx="460">
                  <c:v>0.1145</c:v>
                </c:pt>
                <c:pt idx="461">
                  <c:v>0.113</c:v>
                </c:pt>
                <c:pt idx="462">
                  <c:v>0.1133</c:v>
                </c:pt>
                <c:pt idx="463">
                  <c:v>0.1128</c:v>
                </c:pt>
                <c:pt idx="464">
                  <c:v>0.11260000000000001</c:v>
                </c:pt>
                <c:pt idx="465">
                  <c:v>0.11409999999999999</c:v>
                </c:pt>
                <c:pt idx="466">
                  <c:v>0.1143</c:v>
                </c:pt>
                <c:pt idx="467">
                  <c:v>0.11310000000000001</c:v>
                </c:pt>
                <c:pt idx="468">
                  <c:v>0.1128</c:v>
                </c:pt>
                <c:pt idx="469">
                  <c:v>0.1129</c:v>
                </c:pt>
                <c:pt idx="470">
                  <c:v>0.1128</c:v>
                </c:pt>
                <c:pt idx="471">
                  <c:v>0.1133</c:v>
                </c:pt>
                <c:pt idx="472">
                  <c:v>0.1134</c:v>
                </c:pt>
                <c:pt idx="473">
                  <c:v>0.1135</c:v>
                </c:pt>
                <c:pt idx="474">
                  <c:v>0.11310000000000001</c:v>
                </c:pt>
                <c:pt idx="475">
                  <c:v>0.1129</c:v>
                </c:pt>
                <c:pt idx="476">
                  <c:v>0.11269999999999999</c:v>
                </c:pt>
                <c:pt idx="477">
                  <c:v>0.1132</c:v>
                </c:pt>
                <c:pt idx="478">
                  <c:v>0.113</c:v>
                </c:pt>
                <c:pt idx="479">
                  <c:v>0.11269999999999999</c:v>
                </c:pt>
                <c:pt idx="480">
                  <c:v>0.113</c:v>
                </c:pt>
                <c:pt idx="481">
                  <c:v>0.113</c:v>
                </c:pt>
                <c:pt idx="482">
                  <c:v>0.1124</c:v>
                </c:pt>
                <c:pt idx="483">
                  <c:v>0.11269999999999999</c:v>
                </c:pt>
                <c:pt idx="484">
                  <c:v>0.1128</c:v>
                </c:pt>
                <c:pt idx="485">
                  <c:v>0.11210000000000001</c:v>
                </c:pt>
                <c:pt idx="486">
                  <c:v>0.11219999999999999</c:v>
                </c:pt>
                <c:pt idx="487">
                  <c:v>0.112</c:v>
                </c:pt>
                <c:pt idx="488">
                  <c:v>0.1123</c:v>
                </c:pt>
                <c:pt idx="489">
                  <c:v>0.1125</c:v>
                </c:pt>
                <c:pt idx="490">
                  <c:v>0.1124</c:v>
                </c:pt>
                <c:pt idx="491">
                  <c:v>0.1118</c:v>
                </c:pt>
                <c:pt idx="492">
                  <c:v>0.1114</c:v>
                </c:pt>
                <c:pt idx="493">
                  <c:v>0.1111</c:v>
                </c:pt>
                <c:pt idx="494">
                  <c:v>0.1111</c:v>
                </c:pt>
                <c:pt idx="495">
                  <c:v>0.11169999999999999</c:v>
                </c:pt>
                <c:pt idx="496">
                  <c:v>0.1119</c:v>
                </c:pt>
                <c:pt idx="497">
                  <c:v>0.1109</c:v>
                </c:pt>
                <c:pt idx="498">
                  <c:v>0.1103</c:v>
                </c:pt>
                <c:pt idx="499">
                  <c:v>0.11020000000000001</c:v>
                </c:pt>
                <c:pt idx="500">
                  <c:v>0.11020000000000001</c:v>
                </c:pt>
                <c:pt idx="501">
                  <c:v>0.1105</c:v>
                </c:pt>
                <c:pt idx="502">
                  <c:v>0.1104</c:v>
                </c:pt>
                <c:pt idx="503">
                  <c:v>0.11</c:v>
                </c:pt>
                <c:pt idx="504">
                  <c:v>0.1094</c:v>
                </c:pt>
                <c:pt idx="505">
                  <c:v>0.10920000000000001</c:v>
                </c:pt>
                <c:pt idx="506">
                  <c:v>0.1091</c:v>
                </c:pt>
                <c:pt idx="507">
                  <c:v>0.1091</c:v>
                </c:pt>
                <c:pt idx="508">
                  <c:v>0.109</c:v>
                </c:pt>
                <c:pt idx="509">
                  <c:v>0.10829999999999999</c:v>
                </c:pt>
                <c:pt idx="510">
                  <c:v>0.1084</c:v>
                </c:pt>
                <c:pt idx="511">
                  <c:v>0.1082</c:v>
                </c:pt>
                <c:pt idx="512">
                  <c:v>0.1077</c:v>
                </c:pt>
                <c:pt idx="513">
                  <c:v>0.1077</c:v>
                </c:pt>
                <c:pt idx="514">
                  <c:v>0.10780000000000001</c:v>
                </c:pt>
                <c:pt idx="515">
                  <c:v>0.10680000000000001</c:v>
                </c:pt>
                <c:pt idx="516">
                  <c:v>0.10680000000000001</c:v>
                </c:pt>
                <c:pt idx="517">
                  <c:v>0.1069</c:v>
                </c:pt>
                <c:pt idx="518">
                  <c:v>0.1069</c:v>
                </c:pt>
                <c:pt idx="519">
                  <c:v>0.1069</c:v>
                </c:pt>
                <c:pt idx="520">
                  <c:v>0.10680000000000001</c:v>
                </c:pt>
                <c:pt idx="521">
                  <c:v>0.106</c:v>
                </c:pt>
                <c:pt idx="522">
                  <c:v>0.1056</c:v>
                </c:pt>
                <c:pt idx="523">
                  <c:v>0.1057</c:v>
                </c:pt>
                <c:pt idx="524">
                  <c:v>0.10539999999999999</c:v>
                </c:pt>
                <c:pt idx="525">
                  <c:v>0.1062</c:v>
                </c:pt>
                <c:pt idx="526">
                  <c:v>0.106</c:v>
                </c:pt>
                <c:pt idx="527">
                  <c:v>0.1051</c:v>
                </c:pt>
                <c:pt idx="528">
                  <c:v>0.1046</c:v>
                </c:pt>
                <c:pt idx="529">
                  <c:v>0.1046</c:v>
                </c:pt>
                <c:pt idx="530">
                  <c:v>0.1042</c:v>
                </c:pt>
                <c:pt idx="531">
                  <c:v>0.1046</c:v>
                </c:pt>
                <c:pt idx="532">
                  <c:v>0.1048</c:v>
                </c:pt>
                <c:pt idx="533">
                  <c:v>0.1045</c:v>
                </c:pt>
                <c:pt idx="534">
                  <c:v>0.10390000000000001</c:v>
                </c:pt>
                <c:pt idx="535">
                  <c:v>0.1037</c:v>
                </c:pt>
                <c:pt idx="536">
                  <c:v>0.1037</c:v>
                </c:pt>
                <c:pt idx="537">
                  <c:v>0.10390000000000001</c:v>
                </c:pt>
                <c:pt idx="538">
                  <c:v>0.10390000000000001</c:v>
                </c:pt>
                <c:pt idx="539">
                  <c:v>0.1032</c:v>
                </c:pt>
                <c:pt idx="540">
                  <c:v>0.10349999999999999</c:v>
                </c:pt>
                <c:pt idx="541">
                  <c:v>0.10349999999999999</c:v>
                </c:pt>
                <c:pt idx="542">
                  <c:v>0.10340000000000001</c:v>
                </c:pt>
                <c:pt idx="543">
                  <c:v>0.1033</c:v>
                </c:pt>
                <c:pt idx="544">
                  <c:v>0.1033</c:v>
                </c:pt>
                <c:pt idx="545">
                  <c:v>0.1024</c:v>
                </c:pt>
                <c:pt idx="546">
                  <c:v>0.1024</c:v>
                </c:pt>
                <c:pt idx="547">
                  <c:v>0.1027</c:v>
                </c:pt>
                <c:pt idx="548">
                  <c:v>0.1028</c:v>
                </c:pt>
                <c:pt idx="549">
                  <c:v>0.1027</c:v>
                </c:pt>
                <c:pt idx="550">
                  <c:v>0.1022</c:v>
                </c:pt>
                <c:pt idx="551">
                  <c:v>0.1021</c:v>
                </c:pt>
                <c:pt idx="552">
                  <c:v>0.1019</c:v>
                </c:pt>
                <c:pt idx="553">
                  <c:v>0.1019</c:v>
                </c:pt>
                <c:pt idx="554">
                  <c:v>0.1017</c:v>
                </c:pt>
                <c:pt idx="555">
                  <c:v>0.1021</c:v>
                </c:pt>
                <c:pt idx="556">
                  <c:v>0.1021</c:v>
                </c:pt>
                <c:pt idx="557">
                  <c:v>0.1016</c:v>
                </c:pt>
                <c:pt idx="558">
                  <c:v>0.1013</c:v>
                </c:pt>
                <c:pt idx="559">
                  <c:v>0.1014</c:v>
                </c:pt>
                <c:pt idx="560">
                  <c:v>0.10100000000000001</c:v>
                </c:pt>
                <c:pt idx="561">
                  <c:v>0.1012</c:v>
                </c:pt>
                <c:pt idx="562">
                  <c:v>0.1014</c:v>
                </c:pt>
                <c:pt idx="563">
                  <c:v>0.10100000000000001</c:v>
                </c:pt>
                <c:pt idx="564">
                  <c:v>0.1007</c:v>
                </c:pt>
                <c:pt idx="565">
                  <c:v>0.10050000000000001</c:v>
                </c:pt>
                <c:pt idx="566">
                  <c:v>0.10050000000000001</c:v>
                </c:pt>
                <c:pt idx="567">
                  <c:v>0.10059999999999999</c:v>
                </c:pt>
                <c:pt idx="568">
                  <c:v>0.1008</c:v>
                </c:pt>
                <c:pt idx="569">
                  <c:v>0.1004</c:v>
                </c:pt>
                <c:pt idx="570">
                  <c:v>0.10050000000000001</c:v>
                </c:pt>
                <c:pt idx="571">
                  <c:v>0.1004</c:v>
                </c:pt>
                <c:pt idx="572">
                  <c:v>0.1002</c:v>
                </c:pt>
                <c:pt idx="573">
                  <c:v>0.1003</c:v>
                </c:pt>
                <c:pt idx="574">
                  <c:v>0.1002</c:v>
                </c:pt>
                <c:pt idx="575">
                  <c:v>9.9699999999999997E-2</c:v>
                </c:pt>
                <c:pt idx="576">
                  <c:v>9.9599999999999994E-2</c:v>
                </c:pt>
                <c:pt idx="577">
                  <c:v>9.98E-2</c:v>
                </c:pt>
                <c:pt idx="578">
                  <c:v>9.98E-2</c:v>
                </c:pt>
                <c:pt idx="579">
                  <c:v>9.98E-2</c:v>
                </c:pt>
                <c:pt idx="580">
                  <c:v>9.9599999999999994E-2</c:v>
                </c:pt>
                <c:pt idx="581">
                  <c:v>9.9199999999999997E-2</c:v>
                </c:pt>
                <c:pt idx="582">
                  <c:v>9.9099999999999994E-2</c:v>
                </c:pt>
                <c:pt idx="583">
                  <c:v>9.9099999999999994E-2</c:v>
                </c:pt>
                <c:pt idx="584">
                  <c:v>9.9099999999999994E-2</c:v>
                </c:pt>
                <c:pt idx="585">
                  <c:v>9.9299999999999999E-2</c:v>
                </c:pt>
                <c:pt idx="586">
                  <c:v>9.9099999999999994E-2</c:v>
                </c:pt>
                <c:pt idx="587">
                  <c:v>9.8699999999999996E-2</c:v>
                </c:pt>
                <c:pt idx="588">
                  <c:v>9.8599999999999993E-2</c:v>
                </c:pt>
                <c:pt idx="589">
                  <c:v>9.8599999999999993E-2</c:v>
                </c:pt>
                <c:pt idx="590">
                  <c:v>9.8599999999999993E-2</c:v>
                </c:pt>
                <c:pt idx="591">
                  <c:v>9.8500000000000004E-2</c:v>
                </c:pt>
                <c:pt idx="592">
                  <c:v>9.8500000000000004E-2</c:v>
                </c:pt>
                <c:pt idx="593">
                  <c:v>9.8199999999999996E-2</c:v>
                </c:pt>
                <c:pt idx="594">
                  <c:v>9.8199999999999996E-2</c:v>
                </c:pt>
                <c:pt idx="595">
                  <c:v>9.8000000000000004E-2</c:v>
                </c:pt>
                <c:pt idx="596">
                  <c:v>9.8000000000000004E-2</c:v>
                </c:pt>
                <c:pt idx="597">
                  <c:v>9.7900000000000001E-2</c:v>
                </c:pt>
                <c:pt idx="598">
                  <c:v>9.7799999999999998E-2</c:v>
                </c:pt>
                <c:pt idx="599">
                  <c:v>9.7600000000000006E-2</c:v>
                </c:pt>
                <c:pt idx="600">
                  <c:v>9.7600000000000006E-2</c:v>
                </c:pt>
                <c:pt idx="601">
                  <c:v>9.7500000000000003E-2</c:v>
                </c:pt>
                <c:pt idx="602">
                  <c:v>9.74E-2</c:v>
                </c:pt>
                <c:pt idx="603">
                  <c:v>9.7500000000000003E-2</c:v>
                </c:pt>
                <c:pt idx="604">
                  <c:v>9.74E-2</c:v>
                </c:pt>
                <c:pt idx="605">
                  <c:v>9.7199999999999995E-2</c:v>
                </c:pt>
                <c:pt idx="606">
                  <c:v>9.7100000000000006E-2</c:v>
                </c:pt>
                <c:pt idx="607">
                  <c:v>9.7199999999999995E-2</c:v>
                </c:pt>
                <c:pt idx="608">
                  <c:v>9.7100000000000006E-2</c:v>
                </c:pt>
                <c:pt idx="609">
                  <c:v>9.7100000000000006E-2</c:v>
                </c:pt>
                <c:pt idx="610">
                  <c:v>9.69E-2</c:v>
                </c:pt>
                <c:pt idx="611">
                  <c:v>9.6799999999999997E-2</c:v>
                </c:pt>
                <c:pt idx="612">
                  <c:v>9.6699999999999994E-2</c:v>
                </c:pt>
                <c:pt idx="613">
                  <c:v>9.6500000000000002E-2</c:v>
                </c:pt>
                <c:pt idx="614">
                  <c:v>9.6600000000000005E-2</c:v>
                </c:pt>
                <c:pt idx="615">
                  <c:v>9.6600000000000005E-2</c:v>
                </c:pt>
                <c:pt idx="616">
                  <c:v>9.6500000000000002E-2</c:v>
                </c:pt>
                <c:pt idx="617">
                  <c:v>9.6199999999999994E-2</c:v>
                </c:pt>
                <c:pt idx="618">
                  <c:v>9.6199999999999994E-2</c:v>
                </c:pt>
                <c:pt idx="619">
                  <c:v>9.6000000000000002E-2</c:v>
                </c:pt>
                <c:pt idx="620">
                  <c:v>9.6000000000000002E-2</c:v>
                </c:pt>
                <c:pt idx="621">
                  <c:v>9.5899999999999999E-2</c:v>
                </c:pt>
                <c:pt idx="622">
                  <c:v>9.5899999999999999E-2</c:v>
                </c:pt>
                <c:pt idx="623">
                  <c:v>9.5799999999999996E-2</c:v>
                </c:pt>
                <c:pt idx="624">
                  <c:v>9.5600000000000004E-2</c:v>
                </c:pt>
                <c:pt idx="625">
                  <c:v>9.5399999999999999E-2</c:v>
                </c:pt>
                <c:pt idx="626">
                  <c:v>9.5399999999999999E-2</c:v>
                </c:pt>
                <c:pt idx="627">
                  <c:v>9.5399999999999999E-2</c:v>
                </c:pt>
                <c:pt idx="628">
                  <c:v>9.5200000000000007E-2</c:v>
                </c:pt>
                <c:pt idx="629">
                  <c:v>9.5200000000000007E-2</c:v>
                </c:pt>
                <c:pt idx="630">
                  <c:v>9.5100000000000004E-2</c:v>
                </c:pt>
                <c:pt idx="631">
                  <c:v>9.4799999999999995E-2</c:v>
                </c:pt>
                <c:pt idx="632">
                  <c:v>9.4700000000000006E-2</c:v>
                </c:pt>
                <c:pt idx="633">
                  <c:v>9.4700000000000006E-2</c:v>
                </c:pt>
                <c:pt idx="634">
                  <c:v>9.4500000000000001E-2</c:v>
                </c:pt>
                <c:pt idx="635">
                  <c:v>9.4200000000000006E-2</c:v>
                </c:pt>
                <c:pt idx="636">
                  <c:v>9.4E-2</c:v>
                </c:pt>
                <c:pt idx="637">
                  <c:v>9.4E-2</c:v>
                </c:pt>
                <c:pt idx="638">
                  <c:v>9.4100000000000003E-2</c:v>
                </c:pt>
                <c:pt idx="639">
                  <c:v>9.3799999999999994E-2</c:v>
                </c:pt>
                <c:pt idx="640">
                  <c:v>9.3399999999999997E-2</c:v>
                </c:pt>
                <c:pt idx="641">
                  <c:v>9.3299999999999994E-2</c:v>
                </c:pt>
                <c:pt idx="642">
                  <c:v>9.2999999999999999E-2</c:v>
                </c:pt>
                <c:pt idx="643">
                  <c:v>9.2899999999999996E-2</c:v>
                </c:pt>
                <c:pt idx="644">
                  <c:v>9.3200000000000005E-2</c:v>
                </c:pt>
                <c:pt idx="645">
                  <c:v>9.3299999999999994E-2</c:v>
                </c:pt>
                <c:pt idx="646">
                  <c:v>9.2999999999999999E-2</c:v>
                </c:pt>
                <c:pt idx="647">
                  <c:v>9.2700000000000005E-2</c:v>
                </c:pt>
                <c:pt idx="648">
                  <c:v>9.2600000000000002E-2</c:v>
                </c:pt>
                <c:pt idx="649">
                  <c:v>9.2600000000000002E-2</c:v>
                </c:pt>
                <c:pt idx="650">
                  <c:v>9.2700000000000005E-2</c:v>
                </c:pt>
                <c:pt idx="651">
                  <c:v>9.2700000000000005E-2</c:v>
                </c:pt>
                <c:pt idx="652">
                  <c:v>9.2499999999999999E-2</c:v>
                </c:pt>
                <c:pt idx="653">
                  <c:v>9.2600000000000002E-2</c:v>
                </c:pt>
                <c:pt idx="654">
                  <c:v>9.2299999999999993E-2</c:v>
                </c:pt>
                <c:pt idx="655">
                  <c:v>9.2200000000000004E-2</c:v>
                </c:pt>
                <c:pt idx="656">
                  <c:v>9.2200000000000004E-2</c:v>
                </c:pt>
                <c:pt idx="657">
                  <c:v>9.2100000000000001E-2</c:v>
                </c:pt>
                <c:pt idx="658">
                  <c:v>9.1800000000000007E-2</c:v>
                </c:pt>
                <c:pt idx="659">
                  <c:v>9.1999999999999998E-2</c:v>
                </c:pt>
                <c:pt idx="660">
                  <c:v>9.1899999999999996E-2</c:v>
                </c:pt>
                <c:pt idx="661">
                  <c:v>9.1899999999999996E-2</c:v>
                </c:pt>
                <c:pt idx="662">
                  <c:v>9.1700000000000004E-2</c:v>
                </c:pt>
                <c:pt idx="663">
                  <c:v>9.1600000000000001E-2</c:v>
                </c:pt>
                <c:pt idx="664">
                  <c:v>9.1300000000000006E-2</c:v>
                </c:pt>
                <c:pt idx="665">
                  <c:v>9.1200000000000003E-2</c:v>
                </c:pt>
                <c:pt idx="666">
                  <c:v>9.11E-2</c:v>
                </c:pt>
                <c:pt idx="667">
                  <c:v>9.11E-2</c:v>
                </c:pt>
                <c:pt idx="668">
                  <c:v>9.11E-2</c:v>
                </c:pt>
                <c:pt idx="669">
                  <c:v>9.0999999999999998E-2</c:v>
                </c:pt>
                <c:pt idx="670">
                  <c:v>9.0800000000000006E-2</c:v>
                </c:pt>
                <c:pt idx="671">
                  <c:v>9.0499999999999997E-2</c:v>
                </c:pt>
                <c:pt idx="672">
                  <c:v>9.06E-2</c:v>
                </c:pt>
                <c:pt idx="673">
                  <c:v>9.0300000000000005E-2</c:v>
                </c:pt>
                <c:pt idx="674">
                  <c:v>9.06E-2</c:v>
                </c:pt>
                <c:pt idx="675">
                  <c:v>9.0399999999999994E-2</c:v>
                </c:pt>
                <c:pt idx="676">
                  <c:v>9.01E-2</c:v>
                </c:pt>
                <c:pt idx="677">
                  <c:v>8.9899999999999994E-2</c:v>
                </c:pt>
                <c:pt idx="678">
                  <c:v>0.09</c:v>
                </c:pt>
                <c:pt idx="679">
                  <c:v>8.9700000000000002E-2</c:v>
                </c:pt>
                <c:pt idx="680">
                  <c:v>8.9899999999999994E-2</c:v>
                </c:pt>
                <c:pt idx="681">
                  <c:v>8.9700000000000002E-2</c:v>
                </c:pt>
                <c:pt idx="682">
                  <c:v>8.9700000000000002E-2</c:v>
                </c:pt>
                <c:pt idx="683">
                  <c:v>8.9499999999999996E-2</c:v>
                </c:pt>
                <c:pt idx="684">
                  <c:v>8.9300000000000004E-2</c:v>
                </c:pt>
                <c:pt idx="685">
                  <c:v>8.9300000000000004E-2</c:v>
                </c:pt>
                <c:pt idx="686">
                  <c:v>8.9300000000000004E-2</c:v>
                </c:pt>
                <c:pt idx="687">
                  <c:v>8.9099999999999999E-2</c:v>
                </c:pt>
                <c:pt idx="688">
                  <c:v>8.8800000000000004E-2</c:v>
                </c:pt>
                <c:pt idx="689">
                  <c:v>8.8800000000000004E-2</c:v>
                </c:pt>
                <c:pt idx="690">
                  <c:v>8.8700000000000001E-2</c:v>
                </c:pt>
                <c:pt idx="691">
                  <c:v>8.8499999999999995E-2</c:v>
                </c:pt>
                <c:pt idx="692">
                  <c:v>8.8400000000000006E-2</c:v>
                </c:pt>
                <c:pt idx="693">
                  <c:v>8.8400000000000006E-2</c:v>
                </c:pt>
                <c:pt idx="694">
                  <c:v>8.8200000000000001E-2</c:v>
                </c:pt>
                <c:pt idx="695">
                  <c:v>8.8200000000000001E-2</c:v>
                </c:pt>
                <c:pt idx="696">
                  <c:v>8.7999999999999995E-2</c:v>
                </c:pt>
                <c:pt idx="697">
                  <c:v>8.7999999999999995E-2</c:v>
                </c:pt>
                <c:pt idx="698">
                  <c:v>8.7900000000000006E-2</c:v>
                </c:pt>
                <c:pt idx="699">
                  <c:v>8.7900000000000006E-2</c:v>
                </c:pt>
                <c:pt idx="700">
                  <c:v>8.77E-2</c:v>
                </c:pt>
                <c:pt idx="701">
                  <c:v>8.7599999999999997E-2</c:v>
                </c:pt>
                <c:pt idx="702">
                  <c:v>8.7499999999999994E-2</c:v>
                </c:pt>
                <c:pt idx="703">
                  <c:v>8.7400000000000005E-2</c:v>
                </c:pt>
                <c:pt idx="704">
                  <c:v>8.7599999999999997E-2</c:v>
                </c:pt>
                <c:pt idx="705">
                  <c:v>8.7400000000000005E-2</c:v>
                </c:pt>
                <c:pt idx="706">
                  <c:v>8.7300000000000003E-2</c:v>
                </c:pt>
                <c:pt idx="707">
                  <c:v>8.7099999999999997E-2</c:v>
                </c:pt>
                <c:pt idx="708">
                  <c:v>8.72E-2</c:v>
                </c:pt>
                <c:pt idx="709">
                  <c:v>8.6999999999999994E-2</c:v>
                </c:pt>
                <c:pt idx="710">
                  <c:v>8.6900000000000005E-2</c:v>
                </c:pt>
                <c:pt idx="711">
                  <c:v>8.6800000000000002E-2</c:v>
                </c:pt>
                <c:pt idx="712">
                  <c:v>8.6599999999999996E-2</c:v>
                </c:pt>
                <c:pt idx="713">
                  <c:v>8.6499999999999994E-2</c:v>
                </c:pt>
                <c:pt idx="714">
                  <c:v>8.6400000000000005E-2</c:v>
                </c:pt>
                <c:pt idx="715">
                  <c:v>8.6300000000000002E-2</c:v>
                </c:pt>
                <c:pt idx="716">
                  <c:v>8.6199999999999999E-2</c:v>
                </c:pt>
                <c:pt idx="717">
                  <c:v>8.6099999999999996E-2</c:v>
                </c:pt>
                <c:pt idx="718">
                  <c:v>8.5900000000000004E-2</c:v>
                </c:pt>
                <c:pt idx="719">
                  <c:v>8.5999999999999993E-2</c:v>
                </c:pt>
                <c:pt idx="720">
                  <c:v>8.5800000000000001E-2</c:v>
                </c:pt>
                <c:pt idx="721">
                  <c:v>8.5800000000000001E-2</c:v>
                </c:pt>
                <c:pt idx="722">
                  <c:v>8.5599999999999996E-2</c:v>
                </c:pt>
                <c:pt idx="723">
                  <c:v>8.5599999999999996E-2</c:v>
                </c:pt>
                <c:pt idx="724">
                  <c:v>8.5400000000000004E-2</c:v>
                </c:pt>
                <c:pt idx="725">
                  <c:v>8.5300000000000001E-2</c:v>
                </c:pt>
                <c:pt idx="726">
                  <c:v>8.5300000000000001E-2</c:v>
                </c:pt>
                <c:pt idx="727">
                  <c:v>8.5199999999999998E-2</c:v>
                </c:pt>
                <c:pt idx="728">
                  <c:v>8.5099999999999995E-2</c:v>
                </c:pt>
                <c:pt idx="729">
                  <c:v>8.4900000000000003E-2</c:v>
                </c:pt>
                <c:pt idx="730">
                  <c:v>8.48E-2</c:v>
                </c:pt>
                <c:pt idx="731">
                  <c:v>8.4699999999999998E-2</c:v>
                </c:pt>
                <c:pt idx="732">
                  <c:v>8.4599999999999995E-2</c:v>
                </c:pt>
                <c:pt idx="733">
                  <c:v>8.4500000000000006E-2</c:v>
                </c:pt>
                <c:pt idx="734">
                  <c:v>8.4599999999999995E-2</c:v>
                </c:pt>
                <c:pt idx="735">
                  <c:v>8.4400000000000003E-2</c:v>
                </c:pt>
                <c:pt idx="736">
                  <c:v>8.43E-2</c:v>
                </c:pt>
                <c:pt idx="737">
                  <c:v>8.4099999999999994E-2</c:v>
                </c:pt>
                <c:pt idx="738">
                  <c:v>8.4099999999999994E-2</c:v>
                </c:pt>
                <c:pt idx="739">
                  <c:v>8.3900000000000002E-2</c:v>
                </c:pt>
                <c:pt idx="740">
                  <c:v>8.3900000000000002E-2</c:v>
                </c:pt>
                <c:pt idx="741">
                  <c:v>8.3900000000000002E-2</c:v>
                </c:pt>
                <c:pt idx="742">
                  <c:v>8.3699999999999997E-2</c:v>
                </c:pt>
                <c:pt idx="743">
                  <c:v>8.3599999999999994E-2</c:v>
                </c:pt>
                <c:pt idx="744">
                  <c:v>8.3400000000000002E-2</c:v>
                </c:pt>
                <c:pt idx="745">
                  <c:v>8.3400000000000002E-2</c:v>
                </c:pt>
                <c:pt idx="746">
                  <c:v>8.3299999999999999E-2</c:v>
                </c:pt>
                <c:pt idx="747">
                  <c:v>8.3299999999999999E-2</c:v>
                </c:pt>
                <c:pt idx="748">
                  <c:v>8.3099999999999993E-2</c:v>
                </c:pt>
                <c:pt idx="749">
                  <c:v>8.3099999999999993E-2</c:v>
                </c:pt>
                <c:pt idx="750">
                  <c:v>8.3000000000000004E-2</c:v>
                </c:pt>
                <c:pt idx="751">
                  <c:v>8.2900000000000001E-2</c:v>
                </c:pt>
                <c:pt idx="752">
                  <c:v>8.2900000000000001E-2</c:v>
                </c:pt>
                <c:pt idx="753">
                  <c:v>8.2799999999999999E-2</c:v>
                </c:pt>
                <c:pt idx="754">
                  <c:v>8.2600000000000007E-2</c:v>
                </c:pt>
                <c:pt idx="755">
                  <c:v>8.2600000000000007E-2</c:v>
                </c:pt>
                <c:pt idx="756">
                  <c:v>8.2600000000000007E-2</c:v>
                </c:pt>
                <c:pt idx="757">
                  <c:v>8.2500000000000004E-2</c:v>
                </c:pt>
                <c:pt idx="758">
                  <c:v>8.2500000000000004E-2</c:v>
                </c:pt>
                <c:pt idx="759">
                  <c:v>8.2400000000000001E-2</c:v>
                </c:pt>
                <c:pt idx="760">
                  <c:v>8.2199999999999995E-2</c:v>
                </c:pt>
                <c:pt idx="761">
                  <c:v>8.2100000000000006E-2</c:v>
                </c:pt>
                <c:pt idx="762">
                  <c:v>8.2100000000000006E-2</c:v>
                </c:pt>
                <c:pt idx="763">
                  <c:v>8.2100000000000006E-2</c:v>
                </c:pt>
                <c:pt idx="764">
                  <c:v>8.2100000000000006E-2</c:v>
                </c:pt>
                <c:pt idx="765">
                  <c:v>8.2100000000000006E-2</c:v>
                </c:pt>
                <c:pt idx="766">
                  <c:v>8.2199999999999995E-2</c:v>
                </c:pt>
                <c:pt idx="767">
                  <c:v>8.2500000000000004E-2</c:v>
                </c:pt>
                <c:pt idx="768">
                  <c:v>8.2400000000000001E-2</c:v>
                </c:pt>
                <c:pt idx="769">
                  <c:v>8.2199999999999995E-2</c:v>
                </c:pt>
                <c:pt idx="770">
                  <c:v>8.2100000000000006E-2</c:v>
                </c:pt>
                <c:pt idx="771">
                  <c:v>8.2000000000000003E-2</c:v>
                </c:pt>
                <c:pt idx="772">
                  <c:v>8.2000000000000003E-2</c:v>
                </c:pt>
                <c:pt idx="773">
                  <c:v>8.2000000000000003E-2</c:v>
                </c:pt>
                <c:pt idx="774">
                  <c:v>8.1900000000000001E-2</c:v>
                </c:pt>
                <c:pt idx="775">
                  <c:v>8.1699999999999995E-2</c:v>
                </c:pt>
                <c:pt idx="776">
                  <c:v>8.1699999999999995E-2</c:v>
                </c:pt>
                <c:pt idx="777">
                  <c:v>8.1600000000000006E-2</c:v>
                </c:pt>
                <c:pt idx="778">
                  <c:v>8.1500000000000003E-2</c:v>
                </c:pt>
                <c:pt idx="779">
                  <c:v>8.1500000000000003E-2</c:v>
                </c:pt>
                <c:pt idx="780">
                  <c:v>8.1500000000000003E-2</c:v>
                </c:pt>
                <c:pt idx="781">
                  <c:v>8.14E-2</c:v>
                </c:pt>
                <c:pt idx="782">
                  <c:v>8.1199999999999994E-2</c:v>
                </c:pt>
                <c:pt idx="783">
                  <c:v>8.1199999999999994E-2</c:v>
                </c:pt>
                <c:pt idx="784">
                  <c:v>8.1199999999999994E-2</c:v>
                </c:pt>
                <c:pt idx="785">
                  <c:v>8.1299999999999997E-2</c:v>
                </c:pt>
                <c:pt idx="786">
                  <c:v>8.1199999999999994E-2</c:v>
                </c:pt>
                <c:pt idx="787">
                  <c:v>8.1000000000000003E-2</c:v>
                </c:pt>
                <c:pt idx="788">
                  <c:v>8.1000000000000003E-2</c:v>
                </c:pt>
                <c:pt idx="789">
                  <c:v>8.0799999999999997E-2</c:v>
                </c:pt>
                <c:pt idx="790">
                  <c:v>8.09E-2</c:v>
                </c:pt>
                <c:pt idx="791">
                  <c:v>8.1000000000000003E-2</c:v>
                </c:pt>
                <c:pt idx="792">
                  <c:v>8.0799999999999997E-2</c:v>
                </c:pt>
                <c:pt idx="793">
                  <c:v>8.0699999999999994E-2</c:v>
                </c:pt>
                <c:pt idx="794">
                  <c:v>8.0500000000000002E-2</c:v>
                </c:pt>
                <c:pt idx="795">
                  <c:v>8.0600000000000005E-2</c:v>
                </c:pt>
                <c:pt idx="796">
                  <c:v>8.0500000000000002E-2</c:v>
                </c:pt>
                <c:pt idx="797">
                  <c:v>8.0500000000000002E-2</c:v>
                </c:pt>
                <c:pt idx="798">
                  <c:v>8.0399999999999999E-2</c:v>
                </c:pt>
                <c:pt idx="799">
                  <c:v>8.0500000000000002E-2</c:v>
                </c:pt>
                <c:pt idx="800">
                  <c:v>8.0299999999999996E-2</c:v>
                </c:pt>
                <c:pt idx="801">
                  <c:v>8.0299999999999996E-2</c:v>
                </c:pt>
                <c:pt idx="802">
                  <c:v>8.0199999999999994E-2</c:v>
                </c:pt>
                <c:pt idx="803">
                  <c:v>8.0199999999999994E-2</c:v>
                </c:pt>
                <c:pt idx="804">
                  <c:v>8.0199999999999994E-2</c:v>
                </c:pt>
                <c:pt idx="805">
                  <c:v>8.0100000000000005E-2</c:v>
                </c:pt>
                <c:pt idx="806">
                  <c:v>8.0100000000000005E-2</c:v>
                </c:pt>
                <c:pt idx="807">
                  <c:v>0.08</c:v>
                </c:pt>
                <c:pt idx="808">
                  <c:v>7.9899999999999999E-2</c:v>
                </c:pt>
                <c:pt idx="809">
                  <c:v>7.9899999999999999E-2</c:v>
                </c:pt>
                <c:pt idx="810">
                  <c:v>7.9799999999999996E-2</c:v>
                </c:pt>
                <c:pt idx="811">
                  <c:v>7.9699999999999993E-2</c:v>
                </c:pt>
                <c:pt idx="812">
                  <c:v>7.9699999999999993E-2</c:v>
                </c:pt>
                <c:pt idx="813">
                  <c:v>7.9699999999999993E-2</c:v>
                </c:pt>
                <c:pt idx="814">
                  <c:v>7.9699999999999993E-2</c:v>
                </c:pt>
                <c:pt idx="815">
                  <c:v>7.9699999999999993E-2</c:v>
                </c:pt>
                <c:pt idx="816">
                  <c:v>7.9600000000000004E-2</c:v>
                </c:pt>
                <c:pt idx="817">
                  <c:v>7.9500000000000001E-2</c:v>
                </c:pt>
                <c:pt idx="818">
                  <c:v>7.9500000000000001E-2</c:v>
                </c:pt>
                <c:pt idx="819">
                  <c:v>7.9500000000000001E-2</c:v>
                </c:pt>
                <c:pt idx="820">
                  <c:v>7.9500000000000001E-2</c:v>
                </c:pt>
                <c:pt idx="821">
                  <c:v>7.9500000000000001E-2</c:v>
                </c:pt>
                <c:pt idx="822">
                  <c:v>7.9500000000000001E-2</c:v>
                </c:pt>
                <c:pt idx="823">
                  <c:v>7.9399999999999998E-2</c:v>
                </c:pt>
                <c:pt idx="824">
                  <c:v>7.9299999999999995E-2</c:v>
                </c:pt>
                <c:pt idx="825">
                  <c:v>7.9299999999999995E-2</c:v>
                </c:pt>
                <c:pt idx="826">
                  <c:v>7.9299999999999995E-2</c:v>
                </c:pt>
                <c:pt idx="827">
                  <c:v>7.9200000000000007E-2</c:v>
                </c:pt>
                <c:pt idx="828">
                  <c:v>7.9299999999999995E-2</c:v>
                </c:pt>
                <c:pt idx="829">
                  <c:v>7.9200000000000007E-2</c:v>
                </c:pt>
                <c:pt idx="830">
                  <c:v>7.9200000000000007E-2</c:v>
                </c:pt>
                <c:pt idx="831">
                  <c:v>7.9100000000000004E-2</c:v>
                </c:pt>
                <c:pt idx="832">
                  <c:v>7.9100000000000004E-2</c:v>
                </c:pt>
                <c:pt idx="833">
                  <c:v>7.9100000000000004E-2</c:v>
                </c:pt>
                <c:pt idx="834">
                  <c:v>7.9000000000000001E-2</c:v>
                </c:pt>
                <c:pt idx="835">
                  <c:v>7.9000000000000001E-2</c:v>
                </c:pt>
                <c:pt idx="836">
                  <c:v>7.8899999999999998E-2</c:v>
                </c:pt>
                <c:pt idx="837">
                  <c:v>7.9000000000000001E-2</c:v>
                </c:pt>
                <c:pt idx="838">
                  <c:v>7.8899999999999998E-2</c:v>
                </c:pt>
                <c:pt idx="839">
                  <c:v>7.9000000000000001E-2</c:v>
                </c:pt>
                <c:pt idx="840">
                  <c:v>7.8899999999999998E-2</c:v>
                </c:pt>
                <c:pt idx="841">
                  <c:v>7.8799999999999995E-2</c:v>
                </c:pt>
                <c:pt idx="842">
                  <c:v>7.8799999999999995E-2</c:v>
                </c:pt>
                <c:pt idx="843">
                  <c:v>7.8799999999999995E-2</c:v>
                </c:pt>
                <c:pt idx="844">
                  <c:v>7.8799999999999995E-2</c:v>
                </c:pt>
                <c:pt idx="845">
                  <c:v>7.8799999999999995E-2</c:v>
                </c:pt>
                <c:pt idx="846">
                  <c:v>7.8700000000000006E-2</c:v>
                </c:pt>
                <c:pt idx="847">
                  <c:v>7.8700000000000006E-2</c:v>
                </c:pt>
                <c:pt idx="848">
                  <c:v>7.8600000000000003E-2</c:v>
                </c:pt>
                <c:pt idx="849">
                  <c:v>7.8600000000000003E-2</c:v>
                </c:pt>
                <c:pt idx="850">
                  <c:v>7.8600000000000003E-2</c:v>
                </c:pt>
                <c:pt idx="851">
                  <c:v>7.8700000000000006E-2</c:v>
                </c:pt>
                <c:pt idx="852">
                  <c:v>7.8700000000000006E-2</c:v>
                </c:pt>
                <c:pt idx="853">
                  <c:v>7.8600000000000003E-2</c:v>
                </c:pt>
                <c:pt idx="854">
                  <c:v>7.8700000000000006E-2</c:v>
                </c:pt>
                <c:pt idx="855">
                  <c:v>7.85E-2</c:v>
                </c:pt>
                <c:pt idx="856">
                  <c:v>7.8600000000000003E-2</c:v>
                </c:pt>
                <c:pt idx="857">
                  <c:v>7.85E-2</c:v>
                </c:pt>
                <c:pt idx="858">
                  <c:v>7.85E-2</c:v>
                </c:pt>
                <c:pt idx="859">
                  <c:v>7.85E-2</c:v>
                </c:pt>
                <c:pt idx="860">
                  <c:v>7.85E-2</c:v>
                </c:pt>
                <c:pt idx="861">
                  <c:v>7.8399999999999997E-2</c:v>
                </c:pt>
                <c:pt idx="862">
                  <c:v>7.8399999999999997E-2</c:v>
                </c:pt>
                <c:pt idx="863">
                  <c:v>7.85E-2</c:v>
                </c:pt>
                <c:pt idx="864">
                  <c:v>7.8399999999999997E-2</c:v>
                </c:pt>
                <c:pt idx="865">
                  <c:v>7.8399999999999997E-2</c:v>
                </c:pt>
                <c:pt idx="866">
                  <c:v>7.8399999999999997E-2</c:v>
                </c:pt>
                <c:pt idx="867">
                  <c:v>7.85E-2</c:v>
                </c:pt>
                <c:pt idx="868">
                  <c:v>7.8399999999999997E-2</c:v>
                </c:pt>
                <c:pt idx="869">
                  <c:v>7.85E-2</c:v>
                </c:pt>
                <c:pt idx="870">
                  <c:v>7.8399999999999997E-2</c:v>
                </c:pt>
                <c:pt idx="871">
                  <c:v>7.8399999999999997E-2</c:v>
                </c:pt>
                <c:pt idx="872">
                  <c:v>7.8399999999999997E-2</c:v>
                </c:pt>
                <c:pt idx="873">
                  <c:v>7.85E-2</c:v>
                </c:pt>
                <c:pt idx="874">
                  <c:v>7.85E-2</c:v>
                </c:pt>
                <c:pt idx="875">
                  <c:v>7.8399999999999997E-2</c:v>
                </c:pt>
                <c:pt idx="876">
                  <c:v>7.85E-2</c:v>
                </c:pt>
                <c:pt idx="877">
                  <c:v>7.8200000000000006E-2</c:v>
                </c:pt>
                <c:pt idx="878">
                  <c:v>7.85E-2</c:v>
                </c:pt>
                <c:pt idx="879">
                  <c:v>7.8299999999999995E-2</c:v>
                </c:pt>
                <c:pt idx="880">
                  <c:v>7.8399999999999997E-2</c:v>
                </c:pt>
                <c:pt idx="881">
                  <c:v>7.85E-2</c:v>
                </c:pt>
                <c:pt idx="882">
                  <c:v>7.8600000000000003E-2</c:v>
                </c:pt>
                <c:pt idx="883">
                  <c:v>7.8399999999999997E-2</c:v>
                </c:pt>
                <c:pt idx="884">
                  <c:v>7.85E-2</c:v>
                </c:pt>
                <c:pt idx="885">
                  <c:v>7.8399999999999997E-2</c:v>
                </c:pt>
                <c:pt idx="886">
                  <c:v>7.85E-2</c:v>
                </c:pt>
                <c:pt idx="887">
                  <c:v>7.85E-2</c:v>
                </c:pt>
                <c:pt idx="888">
                  <c:v>7.85E-2</c:v>
                </c:pt>
                <c:pt idx="889">
                  <c:v>7.8600000000000003E-2</c:v>
                </c:pt>
                <c:pt idx="890">
                  <c:v>7.8399999999999997E-2</c:v>
                </c:pt>
                <c:pt idx="891">
                  <c:v>7.85E-2</c:v>
                </c:pt>
                <c:pt idx="892">
                  <c:v>7.85E-2</c:v>
                </c:pt>
                <c:pt idx="893">
                  <c:v>7.8600000000000003E-2</c:v>
                </c:pt>
                <c:pt idx="894">
                  <c:v>7.85E-2</c:v>
                </c:pt>
                <c:pt idx="895">
                  <c:v>7.85E-2</c:v>
                </c:pt>
                <c:pt idx="896">
                  <c:v>7.85E-2</c:v>
                </c:pt>
                <c:pt idx="897">
                  <c:v>7.85E-2</c:v>
                </c:pt>
                <c:pt idx="898">
                  <c:v>7.8399999999999997E-2</c:v>
                </c:pt>
                <c:pt idx="899">
                  <c:v>7.85E-2</c:v>
                </c:pt>
                <c:pt idx="900">
                  <c:v>7.8399999999999997E-2</c:v>
                </c:pt>
                <c:pt idx="901">
                  <c:v>7.8299999999999995E-2</c:v>
                </c:pt>
                <c:pt idx="902">
                  <c:v>7.8399999999999997E-2</c:v>
                </c:pt>
                <c:pt idx="903">
                  <c:v>7.8299999999999995E-2</c:v>
                </c:pt>
                <c:pt idx="904">
                  <c:v>7.8399999999999997E-2</c:v>
                </c:pt>
                <c:pt idx="905">
                  <c:v>7.8200000000000006E-2</c:v>
                </c:pt>
                <c:pt idx="906">
                  <c:v>7.8299999999999995E-2</c:v>
                </c:pt>
                <c:pt idx="907">
                  <c:v>7.8200000000000006E-2</c:v>
                </c:pt>
                <c:pt idx="908">
                  <c:v>7.8200000000000006E-2</c:v>
                </c:pt>
                <c:pt idx="909">
                  <c:v>7.8100000000000003E-2</c:v>
                </c:pt>
                <c:pt idx="910">
                  <c:v>7.8100000000000003E-2</c:v>
                </c:pt>
                <c:pt idx="911">
                  <c:v>7.8299999999999995E-2</c:v>
                </c:pt>
                <c:pt idx="912">
                  <c:v>7.8200000000000006E-2</c:v>
                </c:pt>
                <c:pt idx="913">
                  <c:v>7.8200000000000006E-2</c:v>
                </c:pt>
                <c:pt idx="914">
                  <c:v>7.8100000000000003E-2</c:v>
                </c:pt>
                <c:pt idx="915">
                  <c:v>7.8100000000000003E-2</c:v>
                </c:pt>
                <c:pt idx="916">
                  <c:v>7.8E-2</c:v>
                </c:pt>
                <c:pt idx="917">
                  <c:v>7.8E-2</c:v>
                </c:pt>
                <c:pt idx="918">
                  <c:v>7.7899999999999997E-2</c:v>
                </c:pt>
                <c:pt idx="919">
                  <c:v>7.7899999999999997E-2</c:v>
                </c:pt>
                <c:pt idx="920">
                  <c:v>7.7899999999999997E-2</c:v>
                </c:pt>
                <c:pt idx="921">
                  <c:v>7.7700000000000005E-2</c:v>
                </c:pt>
                <c:pt idx="922">
                  <c:v>7.7700000000000005E-2</c:v>
                </c:pt>
                <c:pt idx="923">
                  <c:v>7.7700000000000005E-2</c:v>
                </c:pt>
                <c:pt idx="924">
                  <c:v>7.7700000000000005E-2</c:v>
                </c:pt>
                <c:pt idx="925">
                  <c:v>7.7700000000000005E-2</c:v>
                </c:pt>
                <c:pt idx="926">
                  <c:v>7.7899999999999997E-2</c:v>
                </c:pt>
                <c:pt idx="927">
                  <c:v>7.7700000000000005E-2</c:v>
                </c:pt>
                <c:pt idx="928">
                  <c:v>7.7899999999999997E-2</c:v>
                </c:pt>
                <c:pt idx="929">
                  <c:v>7.7700000000000005E-2</c:v>
                </c:pt>
                <c:pt idx="930">
                  <c:v>7.7899999999999997E-2</c:v>
                </c:pt>
                <c:pt idx="931">
                  <c:v>7.7799999999999994E-2</c:v>
                </c:pt>
                <c:pt idx="932">
                  <c:v>7.7799999999999994E-2</c:v>
                </c:pt>
                <c:pt idx="933">
                  <c:v>7.7799999999999994E-2</c:v>
                </c:pt>
                <c:pt idx="934">
                  <c:v>7.7799999999999994E-2</c:v>
                </c:pt>
                <c:pt idx="935">
                  <c:v>7.7799999999999994E-2</c:v>
                </c:pt>
                <c:pt idx="936">
                  <c:v>7.7799999999999994E-2</c:v>
                </c:pt>
                <c:pt idx="937">
                  <c:v>7.7799999999999994E-2</c:v>
                </c:pt>
                <c:pt idx="938">
                  <c:v>7.7700000000000005E-2</c:v>
                </c:pt>
                <c:pt idx="939">
                  <c:v>7.7700000000000005E-2</c:v>
                </c:pt>
                <c:pt idx="940">
                  <c:v>7.7700000000000005E-2</c:v>
                </c:pt>
                <c:pt idx="941">
                  <c:v>7.7700000000000005E-2</c:v>
                </c:pt>
                <c:pt idx="942">
                  <c:v>7.7700000000000005E-2</c:v>
                </c:pt>
                <c:pt idx="943">
                  <c:v>7.7700000000000005E-2</c:v>
                </c:pt>
                <c:pt idx="944">
                  <c:v>7.7600000000000002E-2</c:v>
                </c:pt>
                <c:pt idx="945">
                  <c:v>7.7700000000000005E-2</c:v>
                </c:pt>
                <c:pt idx="946">
                  <c:v>7.7600000000000002E-2</c:v>
                </c:pt>
                <c:pt idx="947">
                  <c:v>7.7600000000000002E-2</c:v>
                </c:pt>
                <c:pt idx="948">
                  <c:v>7.7600000000000002E-2</c:v>
                </c:pt>
                <c:pt idx="949">
                  <c:v>7.7600000000000002E-2</c:v>
                </c:pt>
                <c:pt idx="950">
                  <c:v>7.7600000000000002E-2</c:v>
                </c:pt>
                <c:pt idx="951">
                  <c:v>7.7600000000000002E-2</c:v>
                </c:pt>
                <c:pt idx="952">
                  <c:v>7.7700000000000005E-2</c:v>
                </c:pt>
                <c:pt idx="953">
                  <c:v>7.7600000000000002E-2</c:v>
                </c:pt>
                <c:pt idx="954">
                  <c:v>7.7600000000000002E-2</c:v>
                </c:pt>
                <c:pt idx="955">
                  <c:v>7.7499999999999999E-2</c:v>
                </c:pt>
                <c:pt idx="956">
                  <c:v>7.7499999999999999E-2</c:v>
                </c:pt>
                <c:pt idx="957">
                  <c:v>7.7399999999999997E-2</c:v>
                </c:pt>
                <c:pt idx="958">
                  <c:v>7.7499999999999999E-2</c:v>
                </c:pt>
                <c:pt idx="959">
                  <c:v>7.7399999999999997E-2</c:v>
                </c:pt>
                <c:pt idx="960">
                  <c:v>7.7399999999999997E-2</c:v>
                </c:pt>
                <c:pt idx="961">
                  <c:v>7.7399999999999997E-2</c:v>
                </c:pt>
                <c:pt idx="962">
                  <c:v>7.7499999999999999E-2</c:v>
                </c:pt>
                <c:pt idx="963">
                  <c:v>7.7399999999999997E-2</c:v>
                </c:pt>
                <c:pt idx="964">
                  <c:v>7.7399999999999997E-2</c:v>
                </c:pt>
                <c:pt idx="965">
                  <c:v>7.7399999999999997E-2</c:v>
                </c:pt>
                <c:pt idx="966">
                  <c:v>7.7299999999999994E-2</c:v>
                </c:pt>
                <c:pt idx="967">
                  <c:v>7.7299999999999994E-2</c:v>
                </c:pt>
                <c:pt idx="968">
                  <c:v>7.7299999999999994E-2</c:v>
                </c:pt>
                <c:pt idx="969">
                  <c:v>7.7299999999999994E-2</c:v>
                </c:pt>
                <c:pt idx="970">
                  <c:v>7.7299999999999994E-2</c:v>
                </c:pt>
                <c:pt idx="971">
                  <c:v>7.7399999999999997E-2</c:v>
                </c:pt>
                <c:pt idx="972">
                  <c:v>7.7299999999999994E-2</c:v>
                </c:pt>
                <c:pt idx="973">
                  <c:v>7.7299999999999994E-2</c:v>
                </c:pt>
                <c:pt idx="974">
                  <c:v>7.7200000000000005E-2</c:v>
                </c:pt>
                <c:pt idx="975">
                  <c:v>7.7200000000000005E-2</c:v>
                </c:pt>
                <c:pt idx="976">
                  <c:v>7.7200000000000005E-2</c:v>
                </c:pt>
                <c:pt idx="977">
                  <c:v>7.7100000000000002E-2</c:v>
                </c:pt>
                <c:pt idx="978">
                  <c:v>7.7100000000000002E-2</c:v>
                </c:pt>
                <c:pt idx="979">
                  <c:v>7.7100000000000002E-2</c:v>
                </c:pt>
                <c:pt idx="980">
                  <c:v>7.7100000000000002E-2</c:v>
                </c:pt>
                <c:pt idx="981">
                  <c:v>7.6999999999999999E-2</c:v>
                </c:pt>
                <c:pt idx="982">
                  <c:v>7.6999999999999999E-2</c:v>
                </c:pt>
                <c:pt idx="983">
                  <c:v>7.6899999999999996E-2</c:v>
                </c:pt>
                <c:pt idx="984">
                  <c:v>7.6899999999999996E-2</c:v>
                </c:pt>
                <c:pt idx="985">
                  <c:v>7.6899999999999996E-2</c:v>
                </c:pt>
                <c:pt idx="986">
                  <c:v>7.6899999999999996E-2</c:v>
                </c:pt>
                <c:pt idx="987">
                  <c:v>7.6799999999999993E-2</c:v>
                </c:pt>
                <c:pt idx="988">
                  <c:v>7.6799999999999993E-2</c:v>
                </c:pt>
                <c:pt idx="989">
                  <c:v>7.6700000000000004E-2</c:v>
                </c:pt>
                <c:pt idx="990">
                  <c:v>7.6700000000000004E-2</c:v>
                </c:pt>
                <c:pt idx="991">
                  <c:v>7.6700000000000004E-2</c:v>
                </c:pt>
                <c:pt idx="992">
                  <c:v>7.6700000000000004E-2</c:v>
                </c:pt>
                <c:pt idx="993">
                  <c:v>7.6700000000000004E-2</c:v>
                </c:pt>
                <c:pt idx="994">
                  <c:v>7.6600000000000001E-2</c:v>
                </c:pt>
                <c:pt idx="995">
                  <c:v>7.6600000000000001E-2</c:v>
                </c:pt>
                <c:pt idx="996">
                  <c:v>7.6600000000000001E-2</c:v>
                </c:pt>
                <c:pt idx="997">
                  <c:v>7.6499999999999999E-2</c:v>
                </c:pt>
                <c:pt idx="998">
                  <c:v>7.6600000000000001E-2</c:v>
                </c:pt>
                <c:pt idx="999">
                  <c:v>7.6600000000000001E-2</c:v>
                </c:pt>
                <c:pt idx="1000">
                  <c:v>7.6499999999999999E-2</c:v>
                </c:pt>
                <c:pt idx="1001">
                  <c:v>7.6399999999999996E-2</c:v>
                </c:pt>
                <c:pt idx="1002">
                  <c:v>7.6499999999999999E-2</c:v>
                </c:pt>
                <c:pt idx="1003">
                  <c:v>7.6399999999999996E-2</c:v>
                </c:pt>
                <c:pt idx="1004">
                  <c:v>7.6399999999999996E-2</c:v>
                </c:pt>
                <c:pt idx="1005">
                  <c:v>7.6399999999999996E-2</c:v>
                </c:pt>
                <c:pt idx="1006">
                  <c:v>7.6200000000000004E-2</c:v>
                </c:pt>
                <c:pt idx="1007">
                  <c:v>7.6100000000000001E-2</c:v>
                </c:pt>
                <c:pt idx="1008">
                  <c:v>7.6100000000000001E-2</c:v>
                </c:pt>
                <c:pt idx="1009">
                  <c:v>7.6200000000000004E-2</c:v>
                </c:pt>
                <c:pt idx="1010">
                  <c:v>7.6100000000000001E-2</c:v>
                </c:pt>
                <c:pt idx="1011">
                  <c:v>7.6100000000000001E-2</c:v>
                </c:pt>
                <c:pt idx="1012">
                  <c:v>7.6100000000000001E-2</c:v>
                </c:pt>
                <c:pt idx="1013">
                  <c:v>7.5999999999999998E-2</c:v>
                </c:pt>
                <c:pt idx="1014">
                  <c:v>7.5899999999999995E-2</c:v>
                </c:pt>
                <c:pt idx="1015">
                  <c:v>7.5999999999999998E-2</c:v>
                </c:pt>
                <c:pt idx="1016">
                  <c:v>7.5899999999999995E-2</c:v>
                </c:pt>
                <c:pt idx="1017">
                  <c:v>7.5899999999999995E-2</c:v>
                </c:pt>
                <c:pt idx="1018">
                  <c:v>7.5999999999999998E-2</c:v>
                </c:pt>
                <c:pt idx="1019">
                  <c:v>7.5899999999999995E-2</c:v>
                </c:pt>
                <c:pt idx="1020">
                  <c:v>7.5899999999999995E-2</c:v>
                </c:pt>
                <c:pt idx="1021">
                  <c:v>7.5800000000000006E-2</c:v>
                </c:pt>
                <c:pt idx="1022">
                  <c:v>7.5800000000000006E-2</c:v>
                </c:pt>
                <c:pt idx="1023">
                  <c:v>7.5700000000000003E-2</c:v>
                </c:pt>
                <c:pt idx="1024">
                  <c:v>7.5800000000000006E-2</c:v>
                </c:pt>
                <c:pt idx="1025">
                  <c:v>7.5600000000000001E-2</c:v>
                </c:pt>
                <c:pt idx="1026">
                  <c:v>7.5600000000000001E-2</c:v>
                </c:pt>
                <c:pt idx="1027">
                  <c:v>7.5600000000000001E-2</c:v>
                </c:pt>
                <c:pt idx="1028">
                  <c:v>7.5700000000000003E-2</c:v>
                </c:pt>
                <c:pt idx="1029">
                  <c:v>7.5600000000000001E-2</c:v>
                </c:pt>
                <c:pt idx="1030">
                  <c:v>7.5499999999999998E-2</c:v>
                </c:pt>
                <c:pt idx="1031">
                  <c:v>7.5499999999999998E-2</c:v>
                </c:pt>
                <c:pt idx="1032">
                  <c:v>7.5499999999999998E-2</c:v>
                </c:pt>
                <c:pt idx="1033">
                  <c:v>7.5499999999999998E-2</c:v>
                </c:pt>
                <c:pt idx="1034">
                  <c:v>7.5300000000000006E-2</c:v>
                </c:pt>
                <c:pt idx="1035">
                  <c:v>7.5300000000000006E-2</c:v>
                </c:pt>
                <c:pt idx="1036">
                  <c:v>7.5300000000000006E-2</c:v>
                </c:pt>
                <c:pt idx="1037">
                  <c:v>7.5200000000000003E-2</c:v>
                </c:pt>
                <c:pt idx="1038">
                  <c:v>7.5300000000000006E-2</c:v>
                </c:pt>
                <c:pt idx="1039">
                  <c:v>7.5200000000000003E-2</c:v>
                </c:pt>
                <c:pt idx="1040">
                  <c:v>7.5200000000000003E-2</c:v>
                </c:pt>
                <c:pt idx="1041">
                  <c:v>7.51E-2</c:v>
                </c:pt>
                <c:pt idx="1042">
                  <c:v>7.51E-2</c:v>
                </c:pt>
                <c:pt idx="1043">
                  <c:v>7.4999999999999997E-2</c:v>
                </c:pt>
                <c:pt idx="1044">
                  <c:v>7.51E-2</c:v>
                </c:pt>
                <c:pt idx="1045">
                  <c:v>7.51E-2</c:v>
                </c:pt>
                <c:pt idx="1046">
                  <c:v>7.4999999999999997E-2</c:v>
                </c:pt>
                <c:pt idx="1047">
                  <c:v>7.4899999999999994E-2</c:v>
                </c:pt>
                <c:pt idx="1048">
                  <c:v>7.4899999999999994E-2</c:v>
                </c:pt>
                <c:pt idx="1049">
                  <c:v>7.4999999999999997E-2</c:v>
                </c:pt>
                <c:pt idx="1050">
                  <c:v>7.4899999999999994E-2</c:v>
                </c:pt>
                <c:pt idx="1051">
                  <c:v>7.4899999999999994E-2</c:v>
                </c:pt>
                <c:pt idx="1052">
                  <c:v>7.4800000000000005E-2</c:v>
                </c:pt>
                <c:pt idx="1053">
                  <c:v>7.4800000000000005E-2</c:v>
                </c:pt>
                <c:pt idx="1054">
                  <c:v>7.4700000000000003E-2</c:v>
                </c:pt>
                <c:pt idx="1055">
                  <c:v>7.4800000000000005E-2</c:v>
                </c:pt>
                <c:pt idx="1056">
                  <c:v>7.4700000000000003E-2</c:v>
                </c:pt>
                <c:pt idx="1057">
                  <c:v>7.4700000000000003E-2</c:v>
                </c:pt>
                <c:pt idx="1058">
                  <c:v>7.4700000000000003E-2</c:v>
                </c:pt>
                <c:pt idx="1059">
                  <c:v>7.46E-2</c:v>
                </c:pt>
                <c:pt idx="1060">
                  <c:v>7.46E-2</c:v>
                </c:pt>
                <c:pt idx="1061">
                  <c:v>7.4499999999999997E-2</c:v>
                </c:pt>
                <c:pt idx="1062">
                  <c:v>7.4499999999999997E-2</c:v>
                </c:pt>
                <c:pt idx="1063">
                  <c:v>7.4499999999999997E-2</c:v>
                </c:pt>
                <c:pt idx="1064">
                  <c:v>7.4499999999999997E-2</c:v>
                </c:pt>
                <c:pt idx="1065">
                  <c:v>7.4499999999999997E-2</c:v>
                </c:pt>
                <c:pt idx="1066">
                  <c:v>7.4300000000000005E-2</c:v>
                </c:pt>
                <c:pt idx="1067">
                  <c:v>7.4300000000000005E-2</c:v>
                </c:pt>
                <c:pt idx="1068">
                  <c:v>7.4200000000000002E-2</c:v>
                </c:pt>
                <c:pt idx="1069">
                  <c:v>7.4200000000000002E-2</c:v>
                </c:pt>
                <c:pt idx="1070">
                  <c:v>7.4099999999999999E-2</c:v>
                </c:pt>
                <c:pt idx="1071">
                  <c:v>7.4200000000000002E-2</c:v>
                </c:pt>
                <c:pt idx="1072">
                  <c:v>7.4099999999999999E-2</c:v>
                </c:pt>
                <c:pt idx="1073">
                  <c:v>7.4300000000000005E-2</c:v>
                </c:pt>
                <c:pt idx="1074">
                  <c:v>7.3999999999999996E-2</c:v>
                </c:pt>
                <c:pt idx="1075">
                  <c:v>7.4099999999999999E-2</c:v>
                </c:pt>
                <c:pt idx="1076">
                  <c:v>7.3999999999999996E-2</c:v>
                </c:pt>
                <c:pt idx="1077">
                  <c:v>7.3999999999999996E-2</c:v>
                </c:pt>
                <c:pt idx="1078">
                  <c:v>7.3899999999999993E-2</c:v>
                </c:pt>
                <c:pt idx="1079">
                  <c:v>7.3999999999999996E-2</c:v>
                </c:pt>
                <c:pt idx="1080">
                  <c:v>7.3899999999999993E-2</c:v>
                </c:pt>
                <c:pt idx="1081">
                  <c:v>7.3800000000000004E-2</c:v>
                </c:pt>
                <c:pt idx="1082">
                  <c:v>7.3700000000000002E-2</c:v>
                </c:pt>
                <c:pt idx="1083">
                  <c:v>7.3700000000000002E-2</c:v>
                </c:pt>
                <c:pt idx="1084">
                  <c:v>7.3700000000000002E-2</c:v>
                </c:pt>
                <c:pt idx="1085">
                  <c:v>7.3700000000000002E-2</c:v>
                </c:pt>
                <c:pt idx="1086">
                  <c:v>7.3499999999999996E-2</c:v>
                </c:pt>
                <c:pt idx="1087">
                  <c:v>7.3599999999999999E-2</c:v>
                </c:pt>
                <c:pt idx="1088">
                  <c:v>7.3599999999999999E-2</c:v>
                </c:pt>
                <c:pt idx="1089">
                  <c:v>7.3499999999999996E-2</c:v>
                </c:pt>
                <c:pt idx="1090">
                  <c:v>7.3400000000000007E-2</c:v>
                </c:pt>
                <c:pt idx="1091">
                  <c:v>7.3400000000000007E-2</c:v>
                </c:pt>
                <c:pt idx="1092">
                  <c:v>7.3400000000000007E-2</c:v>
                </c:pt>
                <c:pt idx="1093">
                  <c:v>7.3300000000000004E-2</c:v>
                </c:pt>
                <c:pt idx="1094">
                  <c:v>7.3400000000000007E-2</c:v>
                </c:pt>
                <c:pt idx="1095">
                  <c:v>7.3200000000000001E-2</c:v>
                </c:pt>
                <c:pt idx="1096">
                  <c:v>7.3300000000000004E-2</c:v>
                </c:pt>
                <c:pt idx="1097">
                  <c:v>7.3300000000000004E-2</c:v>
                </c:pt>
                <c:pt idx="1098">
                  <c:v>7.3200000000000001E-2</c:v>
                </c:pt>
                <c:pt idx="1099">
                  <c:v>7.3099999999999998E-2</c:v>
                </c:pt>
                <c:pt idx="1100">
                  <c:v>7.3099999999999998E-2</c:v>
                </c:pt>
                <c:pt idx="1101">
                  <c:v>7.3099999999999998E-2</c:v>
                </c:pt>
                <c:pt idx="1102">
                  <c:v>7.2900000000000006E-2</c:v>
                </c:pt>
                <c:pt idx="1103">
                  <c:v>7.2999999999999995E-2</c:v>
                </c:pt>
                <c:pt idx="1104">
                  <c:v>7.2800000000000004E-2</c:v>
                </c:pt>
                <c:pt idx="1105">
                  <c:v>7.2700000000000001E-2</c:v>
                </c:pt>
                <c:pt idx="1106">
                  <c:v>7.2700000000000001E-2</c:v>
                </c:pt>
                <c:pt idx="1107">
                  <c:v>7.2700000000000001E-2</c:v>
                </c:pt>
                <c:pt idx="1108">
                  <c:v>7.2300000000000003E-2</c:v>
                </c:pt>
                <c:pt idx="1109">
                  <c:v>7.2400000000000006E-2</c:v>
                </c:pt>
                <c:pt idx="1110">
                  <c:v>7.2400000000000006E-2</c:v>
                </c:pt>
                <c:pt idx="1111">
                  <c:v>7.2300000000000003E-2</c:v>
                </c:pt>
                <c:pt idx="1112">
                  <c:v>7.22E-2</c:v>
                </c:pt>
                <c:pt idx="1113">
                  <c:v>7.22E-2</c:v>
                </c:pt>
                <c:pt idx="1114">
                  <c:v>7.22E-2</c:v>
                </c:pt>
                <c:pt idx="1115">
                  <c:v>7.1999999999999995E-2</c:v>
                </c:pt>
                <c:pt idx="1116">
                  <c:v>7.1900000000000006E-2</c:v>
                </c:pt>
                <c:pt idx="1117">
                  <c:v>7.1800000000000003E-2</c:v>
                </c:pt>
                <c:pt idx="1118">
                  <c:v>7.1800000000000003E-2</c:v>
                </c:pt>
                <c:pt idx="1119">
                  <c:v>7.1599999999999997E-2</c:v>
                </c:pt>
                <c:pt idx="1120">
                  <c:v>7.17E-2</c:v>
                </c:pt>
                <c:pt idx="1121">
                  <c:v>7.1800000000000003E-2</c:v>
                </c:pt>
                <c:pt idx="1122">
                  <c:v>7.1800000000000003E-2</c:v>
                </c:pt>
                <c:pt idx="1123">
                  <c:v>7.1499999999999994E-2</c:v>
                </c:pt>
                <c:pt idx="1124">
                  <c:v>7.1599999999999997E-2</c:v>
                </c:pt>
                <c:pt idx="1125">
                  <c:v>7.1599999999999997E-2</c:v>
                </c:pt>
                <c:pt idx="1126">
                  <c:v>7.1300000000000002E-2</c:v>
                </c:pt>
                <c:pt idx="1127">
                  <c:v>7.1400000000000005E-2</c:v>
                </c:pt>
                <c:pt idx="1128">
                  <c:v>7.1499999999999994E-2</c:v>
                </c:pt>
                <c:pt idx="1129">
                  <c:v>7.1099999999999997E-2</c:v>
                </c:pt>
                <c:pt idx="1130">
                  <c:v>7.1199999999999999E-2</c:v>
                </c:pt>
                <c:pt idx="1131">
                  <c:v>7.1099999999999997E-2</c:v>
                </c:pt>
                <c:pt idx="1132">
                  <c:v>7.1199999999999999E-2</c:v>
                </c:pt>
                <c:pt idx="1133">
                  <c:v>7.1199999999999999E-2</c:v>
                </c:pt>
                <c:pt idx="1134">
                  <c:v>7.1199999999999999E-2</c:v>
                </c:pt>
                <c:pt idx="1135">
                  <c:v>7.1099999999999997E-2</c:v>
                </c:pt>
                <c:pt idx="1136">
                  <c:v>7.1099999999999997E-2</c:v>
                </c:pt>
                <c:pt idx="1137">
                  <c:v>7.0900000000000005E-2</c:v>
                </c:pt>
                <c:pt idx="1138">
                  <c:v>7.0800000000000002E-2</c:v>
                </c:pt>
                <c:pt idx="1139">
                  <c:v>7.0800000000000002E-2</c:v>
                </c:pt>
                <c:pt idx="1140">
                  <c:v>7.0800000000000002E-2</c:v>
                </c:pt>
                <c:pt idx="1141">
                  <c:v>7.0599999999999996E-2</c:v>
                </c:pt>
                <c:pt idx="1142">
                  <c:v>7.0499999999999993E-2</c:v>
                </c:pt>
                <c:pt idx="1143">
                  <c:v>7.0800000000000002E-2</c:v>
                </c:pt>
                <c:pt idx="1144">
                  <c:v>7.0900000000000005E-2</c:v>
                </c:pt>
                <c:pt idx="1145">
                  <c:v>7.0800000000000002E-2</c:v>
                </c:pt>
                <c:pt idx="1146">
                  <c:v>7.0499999999999993E-2</c:v>
                </c:pt>
                <c:pt idx="1147">
                  <c:v>7.0400000000000004E-2</c:v>
                </c:pt>
                <c:pt idx="1148">
                  <c:v>7.0300000000000001E-2</c:v>
                </c:pt>
                <c:pt idx="1149">
                  <c:v>7.0199999999999999E-2</c:v>
                </c:pt>
                <c:pt idx="1150">
                  <c:v>7.0400000000000004E-2</c:v>
                </c:pt>
                <c:pt idx="1151">
                  <c:v>7.0599999999999996E-2</c:v>
                </c:pt>
                <c:pt idx="1152">
                  <c:v>7.0300000000000001E-2</c:v>
                </c:pt>
                <c:pt idx="1153">
                  <c:v>7.0000000000000007E-2</c:v>
                </c:pt>
                <c:pt idx="1154">
                  <c:v>6.9900000000000004E-2</c:v>
                </c:pt>
                <c:pt idx="1155">
                  <c:v>6.9900000000000004E-2</c:v>
                </c:pt>
                <c:pt idx="1156">
                  <c:v>7.0000000000000007E-2</c:v>
                </c:pt>
                <c:pt idx="1157">
                  <c:v>6.9800000000000001E-2</c:v>
                </c:pt>
                <c:pt idx="1158">
                  <c:v>6.9900000000000004E-2</c:v>
                </c:pt>
                <c:pt idx="1159">
                  <c:v>6.9800000000000001E-2</c:v>
                </c:pt>
                <c:pt idx="1160">
                  <c:v>6.9599999999999995E-2</c:v>
                </c:pt>
                <c:pt idx="1161">
                  <c:v>6.9400000000000003E-2</c:v>
                </c:pt>
                <c:pt idx="1162">
                  <c:v>6.9599999999999995E-2</c:v>
                </c:pt>
                <c:pt idx="1163">
                  <c:v>6.9400000000000003E-2</c:v>
                </c:pt>
                <c:pt idx="1164">
                  <c:v>6.9500000000000006E-2</c:v>
                </c:pt>
                <c:pt idx="1165">
                  <c:v>6.9400000000000003E-2</c:v>
                </c:pt>
                <c:pt idx="1166">
                  <c:v>6.9599999999999995E-2</c:v>
                </c:pt>
                <c:pt idx="1167">
                  <c:v>6.9500000000000006E-2</c:v>
                </c:pt>
                <c:pt idx="1168">
                  <c:v>6.9400000000000003E-2</c:v>
                </c:pt>
                <c:pt idx="1169">
                  <c:v>6.9099999999999995E-2</c:v>
                </c:pt>
                <c:pt idx="1170">
                  <c:v>7.2999999999999995E-2</c:v>
                </c:pt>
                <c:pt idx="1171">
                  <c:v>6.1699999999999998E-2</c:v>
                </c:pt>
                <c:pt idx="1172">
                  <c:v>7.1199999999999999E-2</c:v>
                </c:pt>
                <c:pt idx="1173">
                  <c:v>7.4499999999999997E-2</c:v>
                </c:pt>
                <c:pt idx="1174">
                  <c:v>7.3599999999999999E-2</c:v>
                </c:pt>
                <c:pt idx="1175">
                  <c:v>6.9199999999999998E-2</c:v>
                </c:pt>
                <c:pt idx="1176">
                  <c:v>7.0599999999999996E-2</c:v>
                </c:pt>
                <c:pt idx="1177">
                  <c:v>7.0000000000000007E-2</c:v>
                </c:pt>
                <c:pt idx="1178">
                  <c:v>6.7799999999999999E-2</c:v>
                </c:pt>
                <c:pt idx="1179">
                  <c:v>7.2700000000000001E-2</c:v>
                </c:pt>
                <c:pt idx="1180">
                  <c:v>7.1199999999999999E-2</c:v>
                </c:pt>
                <c:pt idx="1181">
                  <c:v>6.7599999999999993E-2</c:v>
                </c:pt>
                <c:pt idx="1182">
                  <c:v>6.8599999999999994E-2</c:v>
                </c:pt>
                <c:pt idx="1183">
                  <c:v>6.9699999999999998E-2</c:v>
                </c:pt>
                <c:pt idx="1184">
                  <c:v>6.8699999999999997E-2</c:v>
                </c:pt>
                <c:pt idx="1185">
                  <c:v>6.8699999999999997E-2</c:v>
                </c:pt>
                <c:pt idx="1186">
                  <c:v>7.0699999999999999E-2</c:v>
                </c:pt>
                <c:pt idx="1187">
                  <c:v>7.1099999999999997E-2</c:v>
                </c:pt>
                <c:pt idx="1188">
                  <c:v>7.17E-2</c:v>
                </c:pt>
                <c:pt idx="1189">
                  <c:v>6.9400000000000003E-2</c:v>
                </c:pt>
                <c:pt idx="1190">
                  <c:v>6.7299999999999999E-2</c:v>
                </c:pt>
                <c:pt idx="1191">
                  <c:v>6.8000000000000005E-2</c:v>
                </c:pt>
                <c:pt idx="1192">
                  <c:v>6.7799999999999999E-2</c:v>
                </c:pt>
                <c:pt idx="1193">
                  <c:v>6.8900000000000003E-2</c:v>
                </c:pt>
                <c:pt idx="1194">
                  <c:v>6.8099999999999994E-2</c:v>
                </c:pt>
                <c:pt idx="1195">
                  <c:v>6.7100000000000007E-2</c:v>
                </c:pt>
                <c:pt idx="1196">
                  <c:v>6.83E-2</c:v>
                </c:pt>
                <c:pt idx="1197">
                  <c:v>6.83E-2</c:v>
                </c:pt>
                <c:pt idx="1198">
                  <c:v>6.9199999999999998E-2</c:v>
                </c:pt>
                <c:pt idx="1199">
                  <c:v>6.7299999999999999E-2</c:v>
                </c:pt>
                <c:pt idx="1200">
                  <c:v>6.6900000000000001E-2</c:v>
                </c:pt>
                <c:pt idx="1201">
                  <c:v>6.8000000000000005E-2</c:v>
                </c:pt>
                <c:pt idx="1202">
                  <c:v>6.8699999999999997E-2</c:v>
                </c:pt>
                <c:pt idx="1203">
                  <c:v>6.8400000000000002E-2</c:v>
                </c:pt>
                <c:pt idx="1204">
                  <c:v>6.9400000000000003E-2</c:v>
                </c:pt>
                <c:pt idx="1205">
                  <c:v>6.7100000000000007E-2</c:v>
                </c:pt>
                <c:pt idx="1206">
                  <c:v>6.7199999999999996E-2</c:v>
                </c:pt>
                <c:pt idx="1207">
                  <c:v>6.7699999999999996E-2</c:v>
                </c:pt>
                <c:pt idx="1208">
                  <c:v>6.9199999999999998E-2</c:v>
                </c:pt>
                <c:pt idx="1209">
                  <c:v>6.8400000000000002E-2</c:v>
                </c:pt>
                <c:pt idx="1210">
                  <c:v>6.8099999999999994E-2</c:v>
                </c:pt>
                <c:pt idx="1211">
                  <c:v>6.7699999999999996E-2</c:v>
                </c:pt>
                <c:pt idx="1212">
                  <c:v>6.7500000000000004E-2</c:v>
                </c:pt>
                <c:pt idx="1213">
                  <c:v>6.7400000000000002E-2</c:v>
                </c:pt>
                <c:pt idx="1214">
                  <c:v>6.7500000000000004E-2</c:v>
                </c:pt>
                <c:pt idx="1215">
                  <c:v>6.8099999999999994E-2</c:v>
                </c:pt>
                <c:pt idx="1216">
                  <c:v>6.7100000000000007E-2</c:v>
                </c:pt>
                <c:pt idx="1217">
                  <c:v>6.7400000000000002E-2</c:v>
                </c:pt>
                <c:pt idx="1218">
                  <c:v>6.6600000000000006E-2</c:v>
                </c:pt>
                <c:pt idx="1219">
                  <c:v>6.6000000000000003E-2</c:v>
                </c:pt>
                <c:pt idx="1220">
                  <c:v>6.6000000000000003E-2</c:v>
                </c:pt>
                <c:pt idx="1221">
                  <c:v>6.6900000000000001E-2</c:v>
                </c:pt>
                <c:pt idx="1222">
                  <c:v>6.6699999999999995E-2</c:v>
                </c:pt>
                <c:pt idx="1223">
                  <c:v>6.54E-2</c:v>
                </c:pt>
                <c:pt idx="1224">
                  <c:v>6.7000000000000004E-2</c:v>
                </c:pt>
                <c:pt idx="1225">
                  <c:v>6.6600000000000006E-2</c:v>
                </c:pt>
                <c:pt idx="1226">
                  <c:v>6.5199999999999994E-2</c:v>
                </c:pt>
                <c:pt idx="1227">
                  <c:v>6.4399999999999999E-2</c:v>
                </c:pt>
                <c:pt idx="1228">
                  <c:v>6.54E-2</c:v>
                </c:pt>
                <c:pt idx="1229">
                  <c:v>6.5500000000000003E-2</c:v>
                </c:pt>
                <c:pt idx="1230">
                  <c:v>6.5199999999999994E-2</c:v>
                </c:pt>
                <c:pt idx="1231">
                  <c:v>6.4699999999999994E-2</c:v>
                </c:pt>
                <c:pt idx="1232">
                  <c:v>6.4699999999999994E-2</c:v>
                </c:pt>
                <c:pt idx="1233">
                  <c:v>6.5199999999999994E-2</c:v>
                </c:pt>
                <c:pt idx="1234">
                  <c:v>6.54E-2</c:v>
                </c:pt>
                <c:pt idx="1235">
                  <c:v>6.5500000000000003E-2</c:v>
                </c:pt>
                <c:pt idx="1236">
                  <c:v>6.4699999999999994E-2</c:v>
                </c:pt>
                <c:pt idx="1237">
                  <c:v>6.4500000000000002E-2</c:v>
                </c:pt>
                <c:pt idx="1238">
                  <c:v>6.4500000000000002E-2</c:v>
                </c:pt>
                <c:pt idx="1239">
                  <c:v>6.5000000000000002E-2</c:v>
                </c:pt>
                <c:pt idx="1240">
                  <c:v>6.4299999999999996E-2</c:v>
                </c:pt>
                <c:pt idx="1241">
                  <c:v>6.3200000000000006E-2</c:v>
                </c:pt>
                <c:pt idx="1242">
                  <c:v>6.4100000000000004E-2</c:v>
                </c:pt>
                <c:pt idx="1243">
                  <c:v>6.3799999999999996E-2</c:v>
                </c:pt>
                <c:pt idx="1244">
                  <c:v>6.3700000000000007E-2</c:v>
                </c:pt>
                <c:pt idx="1245">
                  <c:v>6.3299999999999995E-2</c:v>
                </c:pt>
                <c:pt idx="1246">
                  <c:v>6.4199999999999993E-2</c:v>
                </c:pt>
                <c:pt idx="1247">
                  <c:v>6.3700000000000007E-2</c:v>
                </c:pt>
                <c:pt idx="1248">
                  <c:v>6.3299999999999995E-2</c:v>
                </c:pt>
                <c:pt idx="1249">
                  <c:v>6.3899999999999998E-2</c:v>
                </c:pt>
                <c:pt idx="1250">
                  <c:v>6.3299999999999995E-2</c:v>
                </c:pt>
                <c:pt idx="1251">
                  <c:v>6.3299999999999995E-2</c:v>
                </c:pt>
                <c:pt idx="1252">
                  <c:v>6.3100000000000003E-2</c:v>
                </c:pt>
                <c:pt idx="1253">
                  <c:v>6.3899999999999998E-2</c:v>
                </c:pt>
                <c:pt idx="1254">
                  <c:v>6.3E-2</c:v>
                </c:pt>
                <c:pt idx="1255">
                  <c:v>6.3600000000000004E-2</c:v>
                </c:pt>
                <c:pt idx="1256">
                  <c:v>6.3100000000000003E-2</c:v>
                </c:pt>
                <c:pt idx="1257">
                  <c:v>6.3299999999999995E-2</c:v>
                </c:pt>
                <c:pt idx="1258">
                  <c:v>6.3E-2</c:v>
                </c:pt>
                <c:pt idx="1259">
                  <c:v>6.2700000000000006E-2</c:v>
                </c:pt>
                <c:pt idx="1260">
                  <c:v>6.3700000000000007E-2</c:v>
                </c:pt>
                <c:pt idx="1261">
                  <c:v>6.3200000000000006E-2</c:v>
                </c:pt>
                <c:pt idx="1262">
                  <c:v>6.2700000000000006E-2</c:v>
                </c:pt>
                <c:pt idx="1263">
                  <c:v>6.2700000000000006E-2</c:v>
                </c:pt>
                <c:pt idx="1264">
                  <c:v>6.2799999999999995E-2</c:v>
                </c:pt>
                <c:pt idx="1265">
                  <c:v>6.2799999999999995E-2</c:v>
                </c:pt>
                <c:pt idx="1266">
                  <c:v>6.25E-2</c:v>
                </c:pt>
                <c:pt idx="1267">
                  <c:v>6.3500000000000001E-2</c:v>
                </c:pt>
                <c:pt idx="1268">
                  <c:v>6.3E-2</c:v>
                </c:pt>
                <c:pt idx="1269">
                  <c:v>6.2899999999999998E-2</c:v>
                </c:pt>
                <c:pt idx="1270">
                  <c:v>6.2700000000000006E-2</c:v>
                </c:pt>
                <c:pt idx="1271">
                  <c:v>6.2600000000000003E-2</c:v>
                </c:pt>
                <c:pt idx="1272">
                  <c:v>6.3E-2</c:v>
                </c:pt>
                <c:pt idx="1273">
                  <c:v>6.2899999999999998E-2</c:v>
                </c:pt>
                <c:pt idx="1274">
                  <c:v>6.25E-2</c:v>
                </c:pt>
                <c:pt idx="1275">
                  <c:v>6.2899999999999998E-2</c:v>
                </c:pt>
                <c:pt idx="1276">
                  <c:v>6.3299999999999995E-2</c:v>
                </c:pt>
                <c:pt idx="1277">
                  <c:v>6.3100000000000003E-2</c:v>
                </c:pt>
                <c:pt idx="1278">
                  <c:v>6.3500000000000001E-2</c:v>
                </c:pt>
                <c:pt idx="1279">
                  <c:v>6.3299999999999995E-2</c:v>
                </c:pt>
                <c:pt idx="1280">
                  <c:v>6.3200000000000006E-2</c:v>
                </c:pt>
                <c:pt idx="1281">
                  <c:v>6.2799999999999995E-2</c:v>
                </c:pt>
                <c:pt idx="1282">
                  <c:v>6.3299999999999995E-2</c:v>
                </c:pt>
                <c:pt idx="1283">
                  <c:v>6.3700000000000007E-2</c:v>
                </c:pt>
                <c:pt idx="1284">
                  <c:v>6.3500000000000001E-2</c:v>
                </c:pt>
                <c:pt idx="1285">
                  <c:v>6.3700000000000007E-2</c:v>
                </c:pt>
                <c:pt idx="1286">
                  <c:v>6.3200000000000006E-2</c:v>
                </c:pt>
                <c:pt idx="1287">
                  <c:v>6.3299999999999995E-2</c:v>
                </c:pt>
                <c:pt idx="1288">
                  <c:v>6.3700000000000007E-2</c:v>
                </c:pt>
                <c:pt idx="1289">
                  <c:v>6.3799999999999996E-2</c:v>
                </c:pt>
                <c:pt idx="1290">
                  <c:v>6.3600000000000004E-2</c:v>
                </c:pt>
                <c:pt idx="1291">
                  <c:v>6.3799999999999996E-2</c:v>
                </c:pt>
                <c:pt idx="1292">
                  <c:v>6.3299999999999995E-2</c:v>
                </c:pt>
                <c:pt idx="1293">
                  <c:v>6.3200000000000006E-2</c:v>
                </c:pt>
                <c:pt idx="1294">
                  <c:v>6.3799999999999996E-2</c:v>
                </c:pt>
                <c:pt idx="1295">
                  <c:v>6.4100000000000004E-2</c:v>
                </c:pt>
                <c:pt idx="1296">
                  <c:v>6.4399999999999999E-2</c:v>
                </c:pt>
                <c:pt idx="1297">
                  <c:v>6.4199999999999993E-2</c:v>
                </c:pt>
                <c:pt idx="1298">
                  <c:v>6.4100000000000004E-2</c:v>
                </c:pt>
                <c:pt idx="1299">
                  <c:v>6.3899999999999998E-2</c:v>
                </c:pt>
                <c:pt idx="1300">
                  <c:v>6.4399999999999999E-2</c:v>
                </c:pt>
                <c:pt idx="1301">
                  <c:v>6.4199999999999993E-2</c:v>
                </c:pt>
                <c:pt idx="1302">
                  <c:v>6.4500000000000002E-2</c:v>
                </c:pt>
                <c:pt idx="1303">
                  <c:v>6.4799999999999996E-2</c:v>
                </c:pt>
                <c:pt idx="1304">
                  <c:v>6.4899999999999999E-2</c:v>
                </c:pt>
                <c:pt idx="1305">
                  <c:v>6.5500000000000003E-2</c:v>
                </c:pt>
                <c:pt idx="1306">
                  <c:v>6.5000000000000002E-2</c:v>
                </c:pt>
                <c:pt idx="1307">
                  <c:v>6.5100000000000005E-2</c:v>
                </c:pt>
                <c:pt idx="1308">
                  <c:v>6.5500000000000003E-2</c:v>
                </c:pt>
                <c:pt idx="1309">
                  <c:v>6.5600000000000006E-2</c:v>
                </c:pt>
                <c:pt idx="1310">
                  <c:v>6.54E-2</c:v>
                </c:pt>
                <c:pt idx="1311">
                  <c:v>6.5500000000000003E-2</c:v>
                </c:pt>
                <c:pt idx="1312">
                  <c:v>6.54E-2</c:v>
                </c:pt>
                <c:pt idx="1313">
                  <c:v>6.5699999999999995E-2</c:v>
                </c:pt>
                <c:pt idx="1314">
                  <c:v>6.59E-2</c:v>
                </c:pt>
                <c:pt idx="1315">
                  <c:v>6.6400000000000001E-2</c:v>
                </c:pt>
                <c:pt idx="1316">
                  <c:v>6.6299999999999998E-2</c:v>
                </c:pt>
                <c:pt idx="1317">
                  <c:v>6.6400000000000001E-2</c:v>
                </c:pt>
                <c:pt idx="1318">
                  <c:v>6.6900000000000001E-2</c:v>
                </c:pt>
                <c:pt idx="1319">
                  <c:v>6.6799999999999998E-2</c:v>
                </c:pt>
                <c:pt idx="1320">
                  <c:v>6.7000000000000004E-2</c:v>
                </c:pt>
                <c:pt idx="1321">
                  <c:v>6.7500000000000004E-2</c:v>
                </c:pt>
                <c:pt idx="1322">
                  <c:v>6.7900000000000002E-2</c:v>
                </c:pt>
                <c:pt idx="1323">
                  <c:v>6.7900000000000002E-2</c:v>
                </c:pt>
                <c:pt idx="1324">
                  <c:v>6.8000000000000005E-2</c:v>
                </c:pt>
                <c:pt idx="1325">
                  <c:v>6.83E-2</c:v>
                </c:pt>
                <c:pt idx="1326">
                  <c:v>6.8599999999999994E-2</c:v>
                </c:pt>
                <c:pt idx="1327">
                  <c:v>6.8699999999999997E-2</c:v>
                </c:pt>
                <c:pt idx="1328">
                  <c:v>6.88E-2</c:v>
                </c:pt>
                <c:pt idx="1329">
                  <c:v>6.9099999999999995E-2</c:v>
                </c:pt>
                <c:pt idx="1330">
                  <c:v>6.9099999999999995E-2</c:v>
                </c:pt>
                <c:pt idx="1331">
                  <c:v>6.9199999999999998E-2</c:v>
                </c:pt>
                <c:pt idx="1332">
                  <c:v>6.9800000000000001E-2</c:v>
                </c:pt>
                <c:pt idx="1333">
                  <c:v>7.0000000000000007E-2</c:v>
                </c:pt>
                <c:pt idx="1334">
                  <c:v>7.0199999999999999E-2</c:v>
                </c:pt>
                <c:pt idx="1335">
                  <c:v>7.0400000000000004E-2</c:v>
                </c:pt>
                <c:pt idx="1336">
                  <c:v>7.0900000000000005E-2</c:v>
                </c:pt>
                <c:pt idx="1337">
                  <c:v>7.1199999999999999E-2</c:v>
                </c:pt>
                <c:pt idx="1338">
                  <c:v>7.1400000000000005E-2</c:v>
                </c:pt>
                <c:pt idx="1339">
                  <c:v>7.1900000000000006E-2</c:v>
                </c:pt>
                <c:pt idx="1340">
                  <c:v>7.2099999999999997E-2</c:v>
                </c:pt>
                <c:pt idx="1341">
                  <c:v>7.22E-2</c:v>
                </c:pt>
                <c:pt idx="1342">
                  <c:v>7.2800000000000004E-2</c:v>
                </c:pt>
                <c:pt idx="1343">
                  <c:v>7.3200000000000001E-2</c:v>
                </c:pt>
                <c:pt idx="1344">
                  <c:v>7.3499999999999996E-2</c:v>
                </c:pt>
                <c:pt idx="1345">
                  <c:v>7.4300000000000005E-2</c:v>
                </c:pt>
                <c:pt idx="1346">
                  <c:v>7.4700000000000003E-2</c:v>
                </c:pt>
                <c:pt idx="1347">
                  <c:v>7.5300000000000006E-2</c:v>
                </c:pt>
                <c:pt idx="1348">
                  <c:v>7.5899999999999995E-2</c:v>
                </c:pt>
                <c:pt idx="1349">
                  <c:v>7.6200000000000004E-2</c:v>
                </c:pt>
                <c:pt idx="1350">
                  <c:v>7.6799999999999993E-2</c:v>
                </c:pt>
                <c:pt idx="1351">
                  <c:v>7.6899999999999996E-2</c:v>
                </c:pt>
                <c:pt idx="1352">
                  <c:v>7.7399999999999997E-2</c:v>
                </c:pt>
                <c:pt idx="1353">
                  <c:v>7.7499999999999999E-2</c:v>
                </c:pt>
                <c:pt idx="1354">
                  <c:v>7.8E-2</c:v>
                </c:pt>
                <c:pt idx="1355">
                  <c:v>7.8200000000000006E-2</c:v>
                </c:pt>
                <c:pt idx="1356">
                  <c:v>7.8799999999999995E-2</c:v>
                </c:pt>
                <c:pt idx="1357">
                  <c:v>7.9200000000000007E-2</c:v>
                </c:pt>
                <c:pt idx="1358">
                  <c:v>7.9399999999999998E-2</c:v>
                </c:pt>
                <c:pt idx="1359">
                  <c:v>8.0299999999999996E-2</c:v>
                </c:pt>
                <c:pt idx="1360">
                  <c:v>8.0399999999999999E-2</c:v>
                </c:pt>
                <c:pt idx="1361">
                  <c:v>8.1299999999999997E-2</c:v>
                </c:pt>
                <c:pt idx="1362">
                  <c:v>8.1199999999999994E-2</c:v>
                </c:pt>
                <c:pt idx="1363">
                  <c:v>8.1900000000000001E-2</c:v>
                </c:pt>
                <c:pt idx="1364">
                  <c:v>8.2600000000000007E-2</c:v>
                </c:pt>
                <c:pt idx="1365">
                  <c:v>8.2799999999999999E-2</c:v>
                </c:pt>
                <c:pt idx="1366">
                  <c:v>8.3500000000000005E-2</c:v>
                </c:pt>
                <c:pt idx="1367">
                  <c:v>8.3799999999999999E-2</c:v>
                </c:pt>
                <c:pt idx="1368">
                  <c:v>8.4599999999999995E-2</c:v>
                </c:pt>
                <c:pt idx="1369">
                  <c:v>8.5199999999999998E-2</c:v>
                </c:pt>
                <c:pt idx="1370">
                  <c:v>8.5500000000000007E-2</c:v>
                </c:pt>
                <c:pt idx="1371">
                  <c:v>8.5999999999999993E-2</c:v>
                </c:pt>
                <c:pt idx="1372">
                  <c:v>8.6900000000000005E-2</c:v>
                </c:pt>
                <c:pt idx="1373">
                  <c:v>8.7499999999999994E-2</c:v>
                </c:pt>
                <c:pt idx="1374">
                  <c:v>8.7900000000000006E-2</c:v>
                </c:pt>
                <c:pt idx="1375">
                  <c:v>8.8499999999999995E-2</c:v>
                </c:pt>
                <c:pt idx="1376">
                  <c:v>8.9399999999999993E-2</c:v>
                </c:pt>
                <c:pt idx="1377">
                  <c:v>9.0200000000000002E-2</c:v>
                </c:pt>
                <c:pt idx="1378">
                  <c:v>9.06E-2</c:v>
                </c:pt>
                <c:pt idx="1379">
                  <c:v>9.1800000000000007E-2</c:v>
                </c:pt>
                <c:pt idx="1380">
                  <c:v>9.2600000000000002E-2</c:v>
                </c:pt>
                <c:pt idx="1381">
                  <c:v>9.3200000000000005E-2</c:v>
                </c:pt>
                <c:pt idx="1382">
                  <c:v>9.3700000000000006E-2</c:v>
                </c:pt>
                <c:pt idx="1383">
                  <c:v>9.4299999999999995E-2</c:v>
                </c:pt>
                <c:pt idx="1384">
                  <c:v>9.5100000000000004E-2</c:v>
                </c:pt>
                <c:pt idx="1385">
                  <c:v>9.5299999999999996E-2</c:v>
                </c:pt>
                <c:pt idx="1386">
                  <c:v>9.64E-2</c:v>
                </c:pt>
                <c:pt idx="1387">
                  <c:v>9.7299999999999998E-2</c:v>
                </c:pt>
                <c:pt idx="1388">
                  <c:v>9.7699999999999995E-2</c:v>
                </c:pt>
                <c:pt idx="1389">
                  <c:v>9.8599999999999993E-2</c:v>
                </c:pt>
                <c:pt idx="1390">
                  <c:v>9.9099999999999994E-2</c:v>
                </c:pt>
                <c:pt idx="1391">
                  <c:v>0.1</c:v>
                </c:pt>
                <c:pt idx="1392">
                  <c:v>0.1007</c:v>
                </c:pt>
                <c:pt idx="1393">
                  <c:v>0.1014</c:v>
                </c:pt>
                <c:pt idx="1394">
                  <c:v>0.10199999999999999</c:v>
                </c:pt>
                <c:pt idx="1395">
                  <c:v>0.1027</c:v>
                </c:pt>
                <c:pt idx="1396">
                  <c:v>0.1036</c:v>
                </c:pt>
                <c:pt idx="1397">
                  <c:v>0.1045</c:v>
                </c:pt>
                <c:pt idx="1398">
                  <c:v>0.10539999999999999</c:v>
                </c:pt>
                <c:pt idx="1399">
                  <c:v>0.1065</c:v>
                </c:pt>
                <c:pt idx="1400">
                  <c:v>0.10730000000000001</c:v>
                </c:pt>
                <c:pt idx="1401">
                  <c:v>0.1082</c:v>
                </c:pt>
                <c:pt idx="1402">
                  <c:v>0.10979999999999999</c:v>
                </c:pt>
                <c:pt idx="1403">
                  <c:v>0.1108</c:v>
                </c:pt>
                <c:pt idx="1404">
                  <c:v>0.1119</c:v>
                </c:pt>
                <c:pt idx="1405">
                  <c:v>0.114</c:v>
                </c:pt>
                <c:pt idx="1406">
                  <c:v>0.1154</c:v>
                </c:pt>
                <c:pt idx="1407">
                  <c:v>0.11749999999999999</c:v>
                </c:pt>
                <c:pt idx="1408">
                  <c:v>0.1193</c:v>
                </c:pt>
                <c:pt idx="1409">
                  <c:v>0.12189999999999999</c:v>
                </c:pt>
                <c:pt idx="1410">
                  <c:v>0.1239</c:v>
                </c:pt>
                <c:pt idx="1411">
                  <c:v>0.12470000000000001</c:v>
                </c:pt>
                <c:pt idx="1412">
                  <c:v>0.12759999999999999</c:v>
                </c:pt>
                <c:pt idx="1413">
                  <c:v>0.12959999999999999</c:v>
                </c:pt>
                <c:pt idx="1414">
                  <c:v>0.12939999999999999</c:v>
                </c:pt>
                <c:pt idx="1415">
                  <c:v>0.12959999999999999</c:v>
                </c:pt>
                <c:pt idx="1416">
                  <c:v>0.1308</c:v>
                </c:pt>
                <c:pt idx="1417">
                  <c:v>0.13109999999999999</c:v>
                </c:pt>
                <c:pt idx="1418">
                  <c:v>0.13239999999999999</c:v>
                </c:pt>
                <c:pt idx="1419">
                  <c:v>0.13600000000000001</c:v>
                </c:pt>
                <c:pt idx="1420">
                  <c:v>0.13819999999999999</c:v>
                </c:pt>
                <c:pt idx="1421">
                  <c:v>0.14019999999999999</c:v>
                </c:pt>
                <c:pt idx="1422">
                  <c:v>0.1431</c:v>
                </c:pt>
                <c:pt idx="1423">
                  <c:v>0.14729999999999999</c:v>
                </c:pt>
                <c:pt idx="1424">
                  <c:v>0.15090000000000001</c:v>
                </c:pt>
                <c:pt idx="1425">
                  <c:v>0.15609999999999999</c:v>
                </c:pt>
                <c:pt idx="1426">
                  <c:v>0.1618</c:v>
                </c:pt>
                <c:pt idx="1427">
                  <c:v>0.16880000000000001</c:v>
                </c:pt>
                <c:pt idx="1428">
                  <c:v>0.17460000000000001</c:v>
                </c:pt>
                <c:pt idx="1429">
                  <c:v>0.1835</c:v>
                </c:pt>
                <c:pt idx="1430">
                  <c:v>0.19350000000000001</c:v>
                </c:pt>
                <c:pt idx="1431">
                  <c:v>0.20610000000000001</c:v>
                </c:pt>
                <c:pt idx="1432">
                  <c:v>0.22020000000000001</c:v>
                </c:pt>
                <c:pt idx="1433">
                  <c:v>0.23619999999999999</c:v>
                </c:pt>
                <c:pt idx="1434">
                  <c:v>0.25600000000000001</c:v>
                </c:pt>
                <c:pt idx="1435">
                  <c:v>0.27460000000000001</c:v>
                </c:pt>
                <c:pt idx="1436">
                  <c:v>0.3</c:v>
                </c:pt>
                <c:pt idx="1437">
                  <c:v>0.33069999999999999</c:v>
                </c:pt>
                <c:pt idx="1438">
                  <c:v>0.3639</c:v>
                </c:pt>
                <c:pt idx="1439">
                  <c:v>0.40749999999999997</c:v>
                </c:pt>
                <c:pt idx="1440">
                  <c:v>0.45369999999999999</c:v>
                </c:pt>
                <c:pt idx="1441">
                  <c:v>0.50339999999999996</c:v>
                </c:pt>
                <c:pt idx="1442">
                  <c:v>0.54820000000000002</c:v>
                </c:pt>
                <c:pt idx="1443">
                  <c:v>0.61509999999999998</c:v>
                </c:pt>
                <c:pt idx="1444">
                  <c:v>0.69989999999999997</c:v>
                </c:pt>
                <c:pt idx="1445">
                  <c:v>0.79500000000000004</c:v>
                </c:pt>
                <c:pt idx="1446">
                  <c:v>0.90559999999999996</c:v>
                </c:pt>
                <c:pt idx="1447">
                  <c:v>1.0323</c:v>
                </c:pt>
                <c:pt idx="1448">
                  <c:v>1.1741999999999999</c:v>
                </c:pt>
                <c:pt idx="1449">
                  <c:v>1.3348</c:v>
                </c:pt>
                <c:pt idx="1450">
                  <c:v>1.5154000000000001</c:v>
                </c:pt>
                <c:pt idx="1451">
                  <c:v>1.7236</c:v>
                </c:pt>
                <c:pt idx="1452">
                  <c:v>1.9472</c:v>
                </c:pt>
                <c:pt idx="1453">
                  <c:v>2.1720999999999999</c:v>
                </c:pt>
                <c:pt idx="1454">
                  <c:v>2.4203999999999999</c:v>
                </c:pt>
                <c:pt idx="1455">
                  <c:v>2.6070000000000002</c:v>
                </c:pt>
                <c:pt idx="1456">
                  <c:v>2.7696000000000001</c:v>
                </c:pt>
                <c:pt idx="1457">
                  <c:v>2.8498000000000001</c:v>
                </c:pt>
                <c:pt idx="1458">
                  <c:v>2.8496000000000001</c:v>
                </c:pt>
                <c:pt idx="1459">
                  <c:v>2.9275000000000002</c:v>
                </c:pt>
                <c:pt idx="1460">
                  <c:v>2.9657</c:v>
                </c:pt>
                <c:pt idx="1461">
                  <c:v>2.9260999999999999</c:v>
                </c:pt>
                <c:pt idx="1462">
                  <c:v>2.8690000000000002</c:v>
                </c:pt>
                <c:pt idx="1463">
                  <c:v>2.8567999999999998</c:v>
                </c:pt>
                <c:pt idx="1464">
                  <c:v>2.8942999999999999</c:v>
                </c:pt>
                <c:pt idx="1465">
                  <c:v>2.8797999999999999</c:v>
                </c:pt>
                <c:pt idx="1466">
                  <c:v>2.8573</c:v>
                </c:pt>
                <c:pt idx="1467">
                  <c:v>2.8416000000000001</c:v>
                </c:pt>
                <c:pt idx="1468">
                  <c:v>2.8275999999999999</c:v>
                </c:pt>
                <c:pt idx="1469">
                  <c:v>2.8340999999999998</c:v>
                </c:pt>
                <c:pt idx="1470">
                  <c:v>2.8239999999999998</c:v>
                </c:pt>
                <c:pt idx="1471">
                  <c:v>2.7443</c:v>
                </c:pt>
                <c:pt idx="1472">
                  <c:v>2.7128000000000001</c:v>
                </c:pt>
                <c:pt idx="1473">
                  <c:v>2.6890000000000001</c:v>
                </c:pt>
                <c:pt idx="1474">
                  <c:v>2.6932</c:v>
                </c:pt>
                <c:pt idx="1475">
                  <c:v>2.6707000000000001</c:v>
                </c:pt>
                <c:pt idx="1476">
                  <c:v>2.6301999999999999</c:v>
                </c:pt>
                <c:pt idx="1477">
                  <c:v>2.6158000000000001</c:v>
                </c:pt>
                <c:pt idx="1478">
                  <c:v>2.597</c:v>
                </c:pt>
                <c:pt idx="1479">
                  <c:v>2.5516999999999999</c:v>
                </c:pt>
                <c:pt idx="1480">
                  <c:v>2.5114000000000001</c:v>
                </c:pt>
                <c:pt idx="1481">
                  <c:v>2.4695</c:v>
                </c:pt>
                <c:pt idx="1482">
                  <c:v>2.4097</c:v>
                </c:pt>
                <c:pt idx="1483">
                  <c:v>2.3498999999999999</c:v>
                </c:pt>
                <c:pt idx="1484">
                  <c:v>2.2999000000000001</c:v>
                </c:pt>
                <c:pt idx="1485">
                  <c:v>2.2288999999999999</c:v>
                </c:pt>
                <c:pt idx="1486">
                  <c:v>2.1638999999999999</c:v>
                </c:pt>
                <c:pt idx="1487">
                  <c:v>2.1141999999999999</c:v>
                </c:pt>
                <c:pt idx="1488">
                  <c:v>2.0510000000000002</c:v>
                </c:pt>
                <c:pt idx="1489">
                  <c:v>1.9666999999999999</c:v>
                </c:pt>
                <c:pt idx="1490">
                  <c:v>1.9008</c:v>
                </c:pt>
                <c:pt idx="1491">
                  <c:v>1.8523000000000001</c:v>
                </c:pt>
                <c:pt idx="1492">
                  <c:v>1.7787999999999999</c:v>
                </c:pt>
                <c:pt idx="1493">
                  <c:v>1.6978</c:v>
                </c:pt>
                <c:pt idx="1494">
                  <c:v>1.6479999999999999</c:v>
                </c:pt>
                <c:pt idx="1495">
                  <c:v>1.6006</c:v>
                </c:pt>
                <c:pt idx="1496">
                  <c:v>1.5306</c:v>
                </c:pt>
                <c:pt idx="1497">
                  <c:v>1.4750000000000001</c:v>
                </c:pt>
                <c:pt idx="1498">
                  <c:v>1.4173</c:v>
                </c:pt>
                <c:pt idx="1499">
                  <c:v>1.3202</c:v>
                </c:pt>
                <c:pt idx="1500">
                  <c:v>1.2330000000000001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E48-46FC-8743-6DE9DCE852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1030264"/>
        <c:axId val="781028624"/>
      </c:scatterChart>
      <c:valAx>
        <c:axId val="781030264"/>
        <c:scaling>
          <c:orientation val="minMax"/>
          <c:max val="2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</a:t>
                </a:r>
                <a:r>
                  <a:rPr lang="en-GB" baseline="0"/>
                  <a:t> (nm)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1028624"/>
        <c:crosses val="autoZero"/>
        <c:crossBetween val="midCat"/>
      </c:valAx>
      <c:valAx>
        <c:axId val="781028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1030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6(e)-Absorbance'!$F$1</c:f>
              <c:strCache>
                <c:ptCount val="1"/>
                <c:pt idx="0">
                  <c:v>Sample #7c (Glass+1 mm mesh+TiO2 coating)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6(e)-Absorbance'!$E$2:$E$3003</c:f>
              <c:numCache>
                <c:formatCode>General</c:formatCode>
                <c:ptCount val="3002"/>
                <c:pt idx="0">
                  <c:v>3200</c:v>
                </c:pt>
                <c:pt idx="1">
                  <c:v>3198</c:v>
                </c:pt>
                <c:pt idx="2">
                  <c:v>3196</c:v>
                </c:pt>
                <c:pt idx="3">
                  <c:v>3194</c:v>
                </c:pt>
                <c:pt idx="4">
                  <c:v>3192</c:v>
                </c:pt>
                <c:pt idx="5">
                  <c:v>3190</c:v>
                </c:pt>
                <c:pt idx="6">
                  <c:v>3188</c:v>
                </c:pt>
                <c:pt idx="7">
                  <c:v>3186</c:v>
                </c:pt>
                <c:pt idx="8">
                  <c:v>3184</c:v>
                </c:pt>
                <c:pt idx="9">
                  <c:v>3182</c:v>
                </c:pt>
                <c:pt idx="10">
                  <c:v>3180</c:v>
                </c:pt>
                <c:pt idx="11">
                  <c:v>3178</c:v>
                </c:pt>
                <c:pt idx="12">
                  <c:v>3176</c:v>
                </c:pt>
                <c:pt idx="13">
                  <c:v>3174</c:v>
                </c:pt>
                <c:pt idx="14">
                  <c:v>3172</c:v>
                </c:pt>
                <c:pt idx="15">
                  <c:v>3170</c:v>
                </c:pt>
                <c:pt idx="16">
                  <c:v>3168</c:v>
                </c:pt>
                <c:pt idx="17">
                  <c:v>3166</c:v>
                </c:pt>
                <c:pt idx="18">
                  <c:v>3164</c:v>
                </c:pt>
                <c:pt idx="19">
                  <c:v>3162</c:v>
                </c:pt>
                <c:pt idx="20">
                  <c:v>3160</c:v>
                </c:pt>
                <c:pt idx="21">
                  <c:v>3158</c:v>
                </c:pt>
                <c:pt idx="22">
                  <c:v>3156</c:v>
                </c:pt>
                <c:pt idx="23">
                  <c:v>3154</c:v>
                </c:pt>
                <c:pt idx="24">
                  <c:v>3152</c:v>
                </c:pt>
                <c:pt idx="25">
                  <c:v>3150</c:v>
                </c:pt>
                <c:pt idx="26">
                  <c:v>3148</c:v>
                </c:pt>
                <c:pt idx="27">
                  <c:v>3146</c:v>
                </c:pt>
                <c:pt idx="28">
                  <c:v>3144</c:v>
                </c:pt>
                <c:pt idx="29">
                  <c:v>3142</c:v>
                </c:pt>
                <c:pt idx="30">
                  <c:v>3140</c:v>
                </c:pt>
                <c:pt idx="31">
                  <c:v>3138</c:v>
                </c:pt>
                <c:pt idx="32">
                  <c:v>3136</c:v>
                </c:pt>
                <c:pt idx="33">
                  <c:v>3134</c:v>
                </c:pt>
                <c:pt idx="34">
                  <c:v>3132</c:v>
                </c:pt>
                <c:pt idx="35">
                  <c:v>3130</c:v>
                </c:pt>
                <c:pt idx="36">
                  <c:v>3128</c:v>
                </c:pt>
                <c:pt idx="37">
                  <c:v>3126</c:v>
                </c:pt>
                <c:pt idx="38">
                  <c:v>3124</c:v>
                </c:pt>
                <c:pt idx="39">
                  <c:v>3122</c:v>
                </c:pt>
                <c:pt idx="40">
                  <c:v>3120</c:v>
                </c:pt>
                <c:pt idx="41">
                  <c:v>3118</c:v>
                </c:pt>
                <c:pt idx="42">
                  <c:v>3116</c:v>
                </c:pt>
                <c:pt idx="43">
                  <c:v>3114</c:v>
                </c:pt>
                <c:pt idx="44">
                  <c:v>3112</c:v>
                </c:pt>
                <c:pt idx="45">
                  <c:v>3110</c:v>
                </c:pt>
                <c:pt idx="46">
                  <c:v>3108</c:v>
                </c:pt>
                <c:pt idx="47">
                  <c:v>3106</c:v>
                </c:pt>
                <c:pt idx="48">
                  <c:v>3104</c:v>
                </c:pt>
                <c:pt idx="49">
                  <c:v>3102</c:v>
                </c:pt>
                <c:pt idx="50">
                  <c:v>3100</c:v>
                </c:pt>
                <c:pt idx="51">
                  <c:v>3098</c:v>
                </c:pt>
                <c:pt idx="52">
                  <c:v>3096</c:v>
                </c:pt>
                <c:pt idx="53">
                  <c:v>3094</c:v>
                </c:pt>
                <c:pt idx="54">
                  <c:v>3092</c:v>
                </c:pt>
                <c:pt idx="55">
                  <c:v>3090</c:v>
                </c:pt>
                <c:pt idx="56">
                  <c:v>3088</c:v>
                </c:pt>
                <c:pt idx="57">
                  <c:v>3086</c:v>
                </c:pt>
                <c:pt idx="58">
                  <c:v>3084</c:v>
                </c:pt>
                <c:pt idx="59">
                  <c:v>3082</c:v>
                </c:pt>
                <c:pt idx="60">
                  <c:v>3080</c:v>
                </c:pt>
                <c:pt idx="61">
                  <c:v>3078</c:v>
                </c:pt>
                <c:pt idx="62">
                  <c:v>3076</c:v>
                </c:pt>
                <c:pt idx="63">
                  <c:v>3074</c:v>
                </c:pt>
                <c:pt idx="64">
                  <c:v>3072</c:v>
                </c:pt>
                <c:pt idx="65">
                  <c:v>3070</c:v>
                </c:pt>
                <c:pt idx="66">
                  <c:v>3068</c:v>
                </c:pt>
                <c:pt idx="67">
                  <c:v>3066</c:v>
                </c:pt>
                <c:pt idx="68">
                  <c:v>3064</c:v>
                </c:pt>
                <c:pt idx="69">
                  <c:v>3062</c:v>
                </c:pt>
                <c:pt idx="70">
                  <c:v>3060</c:v>
                </c:pt>
                <c:pt idx="71">
                  <c:v>3058</c:v>
                </c:pt>
                <c:pt idx="72">
                  <c:v>3056</c:v>
                </c:pt>
                <c:pt idx="73">
                  <c:v>3054</c:v>
                </c:pt>
                <c:pt idx="74">
                  <c:v>3052</c:v>
                </c:pt>
                <c:pt idx="75">
                  <c:v>3050</c:v>
                </c:pt>
                <c:pt idx="76">
                  <c:v>3048</c:v>
                </c:pt>
                <c:pt idx="77">
                  <c:v>3046</c:v>
                </c:pt>
                <c:pt idx="78">
                  <c:v>3044</c:v>
                </c:pt>
                <c:pt idx="79">
                  <c:v>3042</c:v>
                </c:pt>
                <c:pt idx="80">
                  <c:v>3040</c:v>
                </c:pt>
                <c:pt idx="81">
                  <c:v>3038</c:v>
                </c:pt>
                <c:pt idx="82">
                  <c:v>3036</c:v>
                </c:pt>
                <c:pt idx="83">
                  <c:v>3034</c:v>
                </c:pt>
                <c:pt idx="84">
                  <c:v>3032</c:v>
                </c:pt>
                <c:pt idx="85">
                  <c:v>3030</c:v>
                </c:pt>
                <c:pt idx="86">
                  <c:v>3028</c:v>
                </c:pt>
                <c:pt idx="87">
                  <c:v>3026</c:v>
                </c:pt>
                <c:pt idx="88">
                  <c:v>3024</c:v>
                </c:pt>
                <c:pt idx="89">
                  <c:v>3022</c:v>
                </c:pt>
                <c:pt idx="90">
                  <c:v>3020</c:v>
                </c:pt>
                <c:pt idx="91">
                  <c:v>3018</c:v>
                </c:pt>
                <c:pt idx="92">
                  <c:v>3016</c:v>
                </c:pt>
                <c:pt idx="93">
                  <c:v>3014</c:v>
                </c:pt>
                <c:pt idx="94">
                  <c:v>3012</c:v>
                </c:pt>
                <c:pt idx="95">
                  <c:v>3010</c:v>
                </c:pt>
                <c:pt idx="96">
                  <c:v>3008</c:v>
                </c:pt>
                <c:pt idx="97">
                  <c:v>3006</c:v>
                </c:pt>
                <c:pt idx="98">
                  <c:v>3004</c:v>
                </c:pt>
                <c:pt idx="99">
                  <c:v>3002</c:v>
                </c:pt>
                <c:pt idx="100">
                  <c:v>3000</c:v>
                </c:pt>
                <c:pt idx="101">
                  <c:v>2998</c:v>
                </c:pt>
                <c:pt idx="102">
                  <c:v>2996</c:v>
                </c:pt>
                <c:pt idx="103">
                  <c:v>2994</c:v>
                </c:pt>
                <c:pt idx="104">
                  <c:v>2992</c:v>
                </c:pt>
                <c:pt idx="105">
                  <c:v>2990</c:v>
                </c:pt>
                <c:pt idx="106">
                  <c:v>2988</c:v>
                </c:pt>
                <c:pt idx="107">
                  <c:v>2986</c:v>
                </c:pt>
                <c:pt idx="108">
                  <c:v>2984</c:v>
                </c:pt>
                <c:pt idx="109">
                  <c:v>2982</c:v>
                </c:pt>
                <c:pt idx="110">
                  <c:v>2980</c:v>
                </c:pt>
                <c:pt idx="111">
                  <c:v>2978</c:v>
                </c:pt>
                <c:pt idx="112">
                  <c:v>2976</c:v>
                </c:pt>
                <c:pt idx="113">
                  <c:v>2974</c:v>
                </c:pt>
                <c:pt idx="114">
                  <c:v>2972</c:v>
                </c:pt>
                <c:pt idx="115">
                  <c:v>2970</c:v>
                </c:pt>
                <c:pt idx="116">
                  <c:v>2968</c:v>
                </c:pt>
                <c:pt idx="117">
                  <c:v>2966</c:v>
                </c:pt>
                <c:pt idx="118">
                  <c:v>2964</c:v>
                </c:pt>
                <c:pt idx="119">
                  <c:v>2962</c:v>
                </c:pt>
                <c:pt idx="120">
                  <c:v>2960</c:v>
                </c:pt>
                <c:pt idx="121">
                  <c:v>2958</c:v>
                </c:pt>
                <c:pt idx="122">
                  <c:v>2956</c:v>
                </c:pt>
                <c:pt idx="123">
                  <c:v>2954</c:v>
                </c:pt>
                <c:pt idx="124">
                  <c:v>2952</c:v>
                </c:pt>
                <c:pt idx="125">
                  <c:v>2950</c:v>
                </c:pt>
                <c:pt idx="126">
                  <c:v>2948</c:v>
                </c:pt>
                <c:pt idx="127">
                  <c:v>2946</c:v>
                </c:pt>
                <c:pt idx="128">
                  <c:v>2944</c:v>
                </c:pt>
                <c:pt idx="129">
                  <c:v>2942</c:v>
                </c:pt>
                <c:pt idx="130">
                  <c:v>2940</c:v>
                </c:pt>
                <c:pt idx="131">
                  <c:v>2938</c:v>
                </c:pt>
                <c:pt idx="132">
                  <c:v>2936</c:v>
                </c:pt>
                <c:pt idx="133">
                  <c:v>2934</c:v>
                </c:pt>
                <c:pt idx="134">
                  <c:v>2932</c:v>
                </c:pt>
                <c:pt idx="135">
                  <c:v>2930</c:v>
                </c:pt>
                <c:pt idx="136">
                  <c:v>2928</c:v>
                </c:pt>
                <c:pt idx="137">
                  <c:v>2926</c:v>
                </c:pt>
                <c:pt idx="138">
                  <c:v>2924</c:v>
                </c:pt>
                <c:pt idx="139">
                  <c:v>2922</c:v>
                </c:pt>
                <c:pt idx="140">
                  <c:v>2920</c:v>
                </c:pt>
                <c:pt idx="141">
                  <c:v>2918</c:v>
                </c:pt>
                <c:pt idx="142">
                  <c:v>2916</c:v>
                </c:pt>
                <c:pt idx="143">
                  <c:v>2914</c:v>
                </c:pt>
                <c:pt idx="144">
                  <c:v>2912</c:v>
                </c:pt>
                <c:pt idx="145">
                  <c:v>2910</c:v>
                </c:pt>
                <c:pt idx="146">
                  <c:v>2908</c:v>
                </c:pt>
                <c:pt idx="147">
                  <c:v>2906</c:v>
                </c:pt>
                <c:pt idx="148">
                  <c:v>2904</c:v>
                </c:pt>
                <c:pt idx="149">
                  <c:v>2902</c:v>
                </c:pt>
                <c:pt idx="150">
                  <c:v>2900</c:v>
                </c:pt>
                <c:pt idx="151">
                  <c:v>2898</c:v>
                </c:pt>
                <c:pt idx="152">
                  <c:v>2896</c:v>
                </c:pt>
                <c:pt idx="153">
                  <c:v>2894</c:v>
                </c:pt>
                <c:pt idx="154">
                  <c:v>2892</c:v>
                </c:pt>
                <c:pt idx="155">
                  <c:v>2890</c:v>
                </c:pt>
                <c:pt idx="156">
                  <c:v>2888</c:v>
                </c:pt>
                <c:pt idx="157">
                  <c:v>2886</c:v>
                </c:pt>
                <c:pt idx="158">
                  <c:v>2884</c:v>
                </c:pt>
                <c:pt idx="159">
                  <c:v>2882</c:v>
                </c:pt>
                <c:pt idx="160">
                  <c:v>2880</c:v>
                </c:pt>
                <c:pt idx="161">
                  <c:v>2878</c:v>
                </c:pt>
                <c:pt idx="162">
                  <c:v>2876</c:v>
                </c:pt>
                <c:pt idx="163">
                  <c:v>2874</c:v>
                </c:pt>
                <c:pt idx="164">
                  <c:v>2872</c:v>
                </c:pt>
                <c:pt idx="165">
                  <c:v>2870</c:v>
                </c:pt>
                <c:pt idx="166">
                  <c:v>2868</c:v>
                </c:pt>
                <c:pt idx="167">
                  <c:v>2866</c:v>
                </c:pt>
                <c:pt idx="168">
                  <c:v>2864</c:v>
                </c:pt>
                <c:pt idx="169">
                  <c:v>2862</c:v>
                </c:pt>
                <c:pt idx="170">
                  <c:v>2860</c:v>
                </c:pt>
                <c:pt idx="171">
                  <c:v>2858</c:v>
                </c:pt>
                <c:pt idx="172">
                  <c:v>2856</c:v>
                </c:pt>
                <c:pt idx="173">
                  <c:v>2854</c:v>
                </c:pt>
                <c:pt idx="174">
                  <c:v>2852</c:v>
                </c:pt>
                <c:pt idx="175">
                  <c:v>2850</c:v>
                </c:pt>
                <c:pt idx="176">
                  <c:v>2848</c:v>
                </c:pt>
                <c:pt idx="177">
                  <c:v>2846</c:v>
                </c:pt>
                <c:pt idx="178">
                  <c:v>2844</c:v>
                </c:pt>
                <c:pt idx="179">
                  <c:v>2842</c:v>
                </c:pt>
                <c:pt idx="180">
                  <c:v>2840</c:v>
                </c:pt>
                <c:pt idx="181">
                  <c:v>2838</c:v>
                </c:pt>
                <c:pt idx="182">
                  <c:v>2836</c:v>
                </c:pt>
                <c:pt idx="183">
                  <c:v>2834</c:v>
                </c:pt>
                <c:pt idx="184">
                  <c:v>2832</c:v>
                </c:pt>
                <c:pt idx="185">
                  <c:v>2830</c:v>
                </c:pt>
                <c:pt idx="186">
                  <c:v>2828</c:v>
                </c:pt>
                <c:pt idx="187">
                  <c:v>2826</c:v>
                </c:pt>
                <c:pt idx="188">
                  <c:v>2824</c:v>
                </c:pt>
                <c:pt idx="189">
                  <c:v>2822</c:v>
                </c:pt>
                <c:pt idx="190">
                  <c:v>2820</c:v>
                </c:pt>
                <c:pt idx="191">
                  <c:v>2818</c:v>
                </c:pt>
                <c:pt idx="192">
                  <c:v>2816</c:v>
                </c:pt>
                <c:pt idx="193">
                  <c:v>2814</c:v>
                </c:pt>
                <c:pt idx="194">
                  <c:v>2812</c:v>
                </c:pt>
                <c:pt idx="195">
                  <c:v>2810</c:v>
                </c:pt>
                <c:pt idx="196">
                  <c:v>2808</c:v>
                </c:pt>
                <c:pt idx="197">
                  <c:v>2806</c:v>
                </c:pt>
                <c:pt idx="198">
                  <c:v>2804</c:v>
                </c:pt>
                <c:pt idx="199">
                  <c:v>2802</c:v>
                </c:pt>
                <c:pt idx="200">
                  <c:v>2800</c:v>
                </c:pt>
                <c:pt idx="201">
                  <c:v>2798</c:v>
                </c:pt>
                <c:pt idx="202">
                  <c:v>2796</c:v>
                </c:pt>
                <c:pt idx="203">
                  <c:v>2794</c:v>
                </c:pt>
                <c:pt idx="204">
                  <c:v>2792</c:v>
                </c:pt>
                <c:pt idx="205">
                  <c:v>2790</c:v>
                </c:pt>
                <c:pt idx="206">
                  <c:v>2788</c:v>
                </c:pt>
                <c:pt idx="207">
                  <c:v>2786</c:v>
                </c:pt>
                <c:pt idx="208">
                  <c:v>2784</c:v>
                </c:pt>
                <c:pt idx="209">
                  <c:v>2782</c:v>
                </c:pt>
                <c:pt idx="210">
                  <c:v>2780</c:v>
                </c:pt>
                <c:pt idx="211">
                  <c:v>2778</c:v>
                </c:pt>
                <c:pt idx="212">
                  <c:v>2776</c:v>
                </c:pt>
                <c:pt idx="213">
                  <c:v>2774</c:v>
                </c:pt>
                <c:pt idx="214">
                  <c:v>2772</c:v>
                </c:pt>
                <c:pt idx="215">
                  <c:v>2770</c:v>
                </c:pt>
                <c:pt idx="216">
                  <c:v>2768</c:v>
                </c:pt>
                <c:pt idx="217">
                  <c:v>2766</c:v>
                </c:pt>
                <c:pt idx="218">
                  <c:v>2764</c:v>
                </c:pt>
                <c:pt idx="219">
                  <c:v>2762</c:v>
                </c:pt>
                <c:pt idx="220">
                  <c:v>2760</c:v>
                </c:pt>
                <c:pt idx="221">
                  <c:v>2758</c:v>
                </c:pt>
                <c:pt idx="222">
                  <c:v>2756</c:v>
                </c:pt>
                <c:pt idx="223">
                  <c:v>2754</c:v>
                </c:pt>
                <c:pt idx="224">
                  <c:v>2752</c:v>
                </c:pt>
                <c:pt idx="225">
                  <c:v>2750</c:v>
                </c:pt>
                <c:pt idx="226">
                  <c:v>2748</c:v>
                </c:pt>
                <c:pt idx="227">
                  <c:v>2746</c:v>
                </c:pt>
                <c:pt idx="228">
                  <c:v>2744</c:v>
                </c:pt>
                <c:pt idx="229">
                  <c:v>2742</c:v>
                </c:pt>
                <c:pt idx="230">
                  <c:v>2740</c:v>
                </c:pt>
                <c:pt idx="231">
                  <c:v>2738</c:v>
                </c:pt>
                <c:pt idx="232">
                  <c:v>2736</c:v>
                </c:pt>
                <c:pt idx="233">
                  <c:v>2734</c:v>
                </c:pt>
                <c:pt idx="234">
                  <c:v>2732</c:v>
                </c:pt>
                <c:pt idx="235">
                  <c:v>2730</c:v>
                </c:pt>
                <c:pt idx="236">
                  <c:v>2728</c:v>
                </c:pt>
                <c:pt idx="237">
                  <c:v>2726</c:v>
                </c:pt>
                <c:pt idx="238">
                  <c:v>2724</c:v>
                </c:pt>
                <c:pt idx="239">
                  <c:v>2722</c:v>
                </c:pt>
                <c:pt idx="240">
                  <c:v>2720</c:v>
                </c:pt>
                <c:pt idx="241">
                  <c:v>2718</c:v>
                </c:pt>
                <c:pt idx="242">
                  <c:v>2716</c:v>
                </c:pt>
                <c:pt idx="243">
                  <c:v>2714</c:v>
                </c:pt>
                <c:pt idx="244">
                  <c:v>2712</c:v>
                </c:pt>
                <c:pt idx="245">
                  <c:v>2710</c:v>
                </c:pt>
                <c:pt idx="246">
                  <c:v>2708</c:v>
                </c:pt>
                <c:pt idx="247">
                  <c:v>2706</c:v>
                </c:pt>
                <c:pt idx="248">
                  <c:v>2704</c:v>
                </c:pt>
                <c:pt idx="249">
                  <c:v>2702</c:v>
                </c:pt>
                <c:pt idx="250">
                  <c:v>2700</c:v>
                </c:pt>
                <c:pt idx="251">
                  <c:v>2698</c:v>
                </c:pt>
                <c:pt idx="252">
                  <c:v>2696</c:v>
                </c:pt>
                <c:pt idx="253">
                  <c:v>2694</c:v>
                </c:pt>
                <c:pt idx="254">
                  <c:v>2692</c:v>
                </c:pt>
                <c:pt idx="255">
                  <c:v>2690</c:v>
                </c:pt>
                <c:pt idx="256">
                  <c:v>2688</c:v>
                </c:pt>
                <c:pt idx="257">
                  <c:v>2686</c:v>
                </c:pt>
                <c:pt idx="258">
                  <c:v>2684</c:v>
                </c:pt>
                <c:pt idx="259">
                  <c:v>2682</c:v>
                </c:pt>
                <c:pt idx="260">
                  <c:v>2680</c:v>
                </c:pt>
                <c:pt idx="261">
                  <c:v>2678</c:v>
                </c:pt>
                <c:pt idx="262">
                  <c:v>2676</c:v>
                </c:pt>
                <c:pt idx="263">
                  <c:v>2674</c:v>
                </c:pt>
                <c:pt idx="264">
                  <c:v>2672</c:v>
                </c:pt>
                <c:pt idx="265">
                  <c:v>2670</c:v>
                </c:pt>
                <c:pt idx="266">
                  <c:v>2668</c:v>
                </c:pt>
                <c:pt idx="267">
                  <c:v>2666</c:v>
                </c:pt>
                <c:pt idx="268">
                  <c:v>2664</c:v>
                </c:pt>
                <c:pt idx="269">
                  <c:v>2662</c:v>
                </c:pt>
                <c:pt idx="270">
                  <c:v>2660</c:v>
                </c:pt>
                <c:pt idx="271">
                  <c:v>2658</c:v>
                </c:pt>
                <c:pt idx="272">
                  <c:v>2656</c:v>
                </c:pt>
                <c:pt idx="273">
                  <c:v>2654</c:v>
                </c:pt>
                <c:pt idx="274">
                  <c:v>2652</c:v>
                </c:pt>
                <c:pt idx="275">
                  <c:v>2650</c:v>
                </c:pt>
                <c:pt idx="276">
                  <c:v>2648</c:v>
                </c:pt>
                <c:pt idx="277">
                  <c:v>2646</c:v>
                </c:pt>
                <c:pt idx="278">
                  <c:v>2644</c:v>
                </c:pt>
                <c:pt idx="279">
                  <c:v>2642</c:v>
                </c:pt>
                <c:pt idx="280">
                  <c:v>2640</c:v>
                </c:pt>
                <c:pt idx="281">
                  <c:v>2638</c:v>
                </c:pt>
                <c:pt idx="282">
                  <c:v>2636</c:v>
                </c:pt>
                <c:pt idx="283">
                  <c:v>2634</c:v>
                </c:pt>
                <c:pt idx="284">
                  <c:v>2632</c:v>
                </c:pt>
                <c:pt idx="285">
                  <c:v>2630</c:v>
                </c:pt>
                <c:pt idx="286">
                  <c:v>2628</c:v>
                </c:pt>
                <c:pt idx="287">
                  <c:v>2626</c:v>
                </c:pt>
                <c:pt idx="288">
                  <c:v>2624</c:v>
                </c:pt>
                <c:pt idx="289">
                  <c:v>2622</c:v>
                </c:pt>
                <c:pt idx="290">
                  <c:v>2620</c:v>
                </c:pt>
                <c:pt idx="291">
                  <c:v>2618</c:v>
                </c:pt>
                <c:pt idx="292">
                  <c:v>2616</c:v>
                </c:pt>
                <c:pt idx="293">
                  <c:v>2614</c:v>
                </c:pt>
                <c:pt idx="294">
                  <c:v>2612</c:v>
                </c:pt>
                <c:pt idx="295">
                  <c:v>2610</c:v>
                </c:pt>
                <c:pt idx="296">
                  <c:v>2608</c:v>
                </c:pt>
                <c:pt idx="297">
                  <c:v>2606</c:v>
                </c:pt>
                <c:pt idx="298">
                  <c:v>2604</c:v>
                </c:pt>
                <c:pt idx="299">
                  <c:v>2602</c:v>
                </c:pt>
                <c:pt idx="300">
                  <c:v>2600</c:v>
                </c:pt>
                <c:pt idx="301">
                  <c:v>2598</c:v>
                </c:pt>
                <c:pt idx="302">
                  <c:v>2596</c:v>
                </c:pt>
                <c:pt idx="303">
                  <c:v>2594</c:v>
                </c:pt>
                <c:pt idx="304">
                  <c:v>2592</c:v>
                </c:pt>
                <c:pt idx="305">
                  <c:v>2590</c:v>
                </c:pt>
                <c:pt idx="306">
                  <c:v>2588</c:v>
                </c:pt>
                <c:pt idx="307">
                  <c:v>2586</c:v>
                </c:pt>
                <c:pt idx="308">
                  <c:v>2584</c:v>
                </c:pt>
                <c:pt idx="309">
                  <c:v>2582</c:v>
                </c:pt>
                <c:pt idx="310">
                  <c:v>2580</c:v>
                </c:pt>
                <c:pt idx="311">
                  <c:v>2578</c:v>
                </c:pt>
                <c:pt idx="312">
                  <c:v>2576</c:v>
                </c:pt>
                <c:pt idx="313">
                  <c:v>2574</c:v>
                </c:pt>
                <c:pt idx="314">
                  <c:v>2572</c:v>
                </c:pt>
                <c:pt idx="315">
                  <c:v>2570</c:v>
                </c:pt>
                <c:pt idx="316">
                  <c:v>2568</c:v>
                </c:pt>
                <c:pt idx="317">
                  <c:v>2566</c:v>
                </c:pt>
                <c:pt idx="318">
                  <c:v>2564</c:v>
                </c:pt>
                <c:pt idx="319">
                  <c:v>2562</c:v>
                </c:pt>
                <c:pt idx="320">
                  <c:v>2560</c:v>
                </c:pt>
                <c:pt idx="321">
                  <c:v>2558</c:v>
                </c:pt>
                <c:pt idx="322">
                  <c:v>2556</c:v>
                </c:pt>
                <c:pt idx="323">
                  <c:v>2554</c:v>
                </c:pt>
                <c:pt idx="324">
                  <c:v>2552</c:v>
                </c:pt>
                <c:pt idx="325">
                  <c:v>2550</c:v>
                </c:pt>
                <c:pt idx="326">
                  <c:v>2548</c:v>
                </c:pt>
                <c:pt idx="327">
                  <c:v>2546</c:v>
                </c:pt>
                <c:pt idx="328">
                  <c:v>2544</c:v>
                </c:pt>
                <c:pt idx="329">
                  <c:v>2542</c:v>
                </c:pt>
                <c:pt idx="330">
                  <c:v>2540</c:v>
                </c:pt>
                <c:pt idx="331">
                  <c:v>2538</c:v>
                </c:pt>
                <c:pt idx="332">
                  <c:v>2536</c:v>
                </c:pt>
                <c:pt idx="333">
                  <c:v>2534</c:v>
                </c:pt>
                <c:pt idx="334">
                  <c:v>2532</c:v>
                </c:pt>
                <c:pt idx="335">
                  <c:v>2530</c:v>
                </c:pt>
                <c:pt idx="336">
                  <c:v>2528</c:v>
                </c:pt>
                <c:pt idx="337">
                  <c:v>2526</c:v>
                </c:pt>
                <c:pt idx="338">
                  <c:v>2524</c:v>
                </c:pt>
                <c:pt idx="339">
                  <c:v>2522</c:v>
                </c:pt>
                <c:pt idx="340">
                  <c:v>2520</c:v>
                </c:pt>
                <c:pt idx="341">
                  <c:v>2518</c:v>
                </c:pt>
                <c:pt idx="342">
                  <c:v>2516</c:v>
                </c:pt>
                <c:pt idx="343">
                  <c:v>2514</c:v>
                </c:pt>
                <c:pt idx="344">
                  <c:v>2512</c:v>
                </c:pt>
                <c:pt idx="345">
                  <c:v>2510</c:v>
                </c:pt>
                <c:pt idx="346">
                  <c:v>2508</c:v>
                </c:pt>
                <c:pt idx="347">
                  <c:v>2506</c:v>
                </c:pt>
                <c:pt idx="348">
                  <c:v>2504</c:v>
                </c:pt>
                <c:pt idx="349">
                  <c:v>2502</c:v>
                </c:pt>
                <c:pt idx="350">
                  <c:v>2500</c:v>
                </c:pt>
                <c:pt idx="351">
                  <c:v>2498</c:v>
                </c:pt>
                <c:pt idx="352">
                  <c:v>2496</c:v>
                </c:pt>
                <c:pt idx="353">
                  <c:v>2494</c:v>
                </c:pt>
                <c:pt idx="354">
                  <c:v>2492</c:v>
                </c:pt>
                <c:pt idx="355">
                  <c:v>2490</c:v>
                </c:pt>
                <c:pt idx="356">
                  <c:v>2488</c:v>
                </c:pt>
                <c:pt idx="357">
                  <c:v>2486</c:v>
                </c:pt>
                <c:pt idx="358">
                  <c:v>2484</c:v>
                </c:pt>
                <c:pt idx="359">
                  <c:v>2482</c:v>
                </c:pt>
                <c:pt idx="360">
                  <c:v>2480</c:v>
                </c:pt>
                <c:pt idx="361">
                  <c:v>2478</c:v>
                </c:pt>
                <c:pt idx="362">
                  <c:v>2476</c:v>
                </c:pt>
                <c:pt idx="363">
                  <c:v>2474</c:v>
                </c:pt>
                <c:pt idx="364">
                  <c:v>2472</c:v>
                </c:pt>
                <c:pt idx="365">
                  <c:v>2470</c:v>
                </c:pt>
                <c:pt idx="366">
                  <c:v>2468</c:v>
                </c:pt>
                <c:pt idx="367">
                  <c:v>2466</c:v>
                </c:pt>
                <c:pt idx="368">
                  <c:v>2464</c:v>
                </c:pt>
                <c:pt idx="369">
                  <c:v>2462</c:v>
                </c:pt>
                <c:pt idx="370">
                  <c:v>2460</c:v>
                </c:pt>
                <c:pt idx="371">
                  <c:v>2458</c:v>
                </c:pt>
                <c:pt idx="372">
                  <c:v>2456</c:v>
                </c:pt>
                <c:pt idx="373">
                  <c:v>2454</c:v>
                </c:pt>
                <c:pt idx="374">
                  <c:v>2452</c:v>
                </c:pt>
                <c:pt idx="375">
                  <c:v>2450</c:v>
                </c:pt>
                <c:pt idx="376">
                  <c:v>2448</c:v>
                </c:pt>
                <c:pt idx="377">
                  <c:v>2446</c:v>
                </c:pt>
                <c:pt idx="378">
                  <c:v>2444</c:v>
                </c:pt>
                <c:pt idx="379">
                  <c:v>2442</c:v>
                </c:pt>
                <c:pt idx="380">
                  <c:v>2440</c:v>
                </c:pt>
                <c:pt idx="381">
                  <c:v>2438</c:v>
                </c:pt>
                <c:pt idx="382">
                  <c:v>2436</c:v>
                </c:pt>
                <c:pt idx="383">
                  <c:v>2434</c:v>
                </c:pt>
                <c:pt idx="384">
                  <c:v>2432</c:v>
                </c:pt>
                <c:pt idx="385">
                  <c:v>2430</c:v>
                </c:pt>
                <c:pt idx="386">
                  <c:v>2428</c:v>
                </c:pt>
                <c:pt idx="387">
                  <c:v>2426</c:v>
                </c:pt>
                <c:pt idx="388">
                  <c:v>2424</c:v>
                </c:pt>
                <c:pt idx="389">
                  <c:v>2422</c:v>
                </c:pt>
                <c:pt idx="390">
                  <c:v>2420</c:v>
                </c:pt>
                <c:pt idx="391">
                  <c:v>2418</c:v>
                </c:pt>
                <c:pt idx="392">
                  <c:v>2416</c:v>
                </c:pt>
                <c:pt idx="393">
                  <c:v>2414</c:v>
                </c:pt>
                <c:pt idx="394">
                  <c:v>2412</c:v>
                </c:pt>
                <c:pt idx="395">
                  <c:v>2410</c:v>
                </c:pt>
                <c:pt idx="396">
                  <c:v>2408</c:v>
                </c:pt>
                <c:pt idx="397">
                  <c:v>2406</c:v>
                </c:pt>
                <c:pt idx="398">
                  <c:v>2404</c:v>
                </c:pt>
                <c:pt idx="399">
                  <c:v>2402</c:v>
                </c:pt>
                <c:pt idx="400">
                  <c:v>2400</c:v>
                </c:pt>
                <c:pt idx="401">
                  <c:v>2398</c:v>
                </c:pt>
                <c:pt idx="402">
                  <c:v>2396</c:v>
                </c:pt>
                <c:pt idx="403">
                  <c:v>2394</c:v>
                </c:pt>
                <c:pt idx="404">
                  <c:v>2392</c:v>
                </c:pt>
                <c:pt idx="405">
                  <c:v>2390</c:v>
                </c:pt>
                <c:pt idx="406">
                  <c:v>2388</c:v>
                </c:pt>
                <c:pt idx="407">
                  <c:v>2386</c:v>
                </c:pt>
                <c:pt idx="408">
                  <c:v>2384</c:v>
                </c:pt>
                <c:pt idx="409">
                  <c:v>2382</c:v>
                </c:pt>
                <c:pt idx="410">
                  <c:v>2380</c:v>
                </c:pt>
                <c:pt idx="411">
                  <c:v>2378</c:v>
                </c:pt>
                <c:pt idx="412">
                  <c:v>2376</c:v>
                </c:pt>
                <c:pt idx="413">
                  <c:v>2374</c:v>
                </c:pt>
                <c:pt idx="414">
                  <c:v>2372</c:v>
                </c:pt>
                <c:pt idx="415">
                  <c:v>2370</c:v>
                </c:pt>
                <c:pt idx="416">
                  <c:v>2368</c:v>
                </c:pt>
                <c:pt idx="417">
                  <c:v>2366</c:v>
                </c:pt>
                <c:pt idx="418">
                  <c:v>2364</c:v>
                </c:pt>
                <c:pt idx="419">
                  <c:v>2362</c:v>
                </c:pt>
                <c:pt idx="420">
                  <c:v>2360</c:v>
                </c:pt>
                <c:pt idx="421">
                  <c:v>2358</c:v>
                </c:pt>
                <c:pt idx="422">
                  <c:v>2356</c:v>
                </c:pt>
                <c:pt idx="423">
                  <c:v>2354</c:v>
                </c:pt>
                <c:pt idx="424">
                  <c:v>2352</c:v>
                </c:pt>
                <c:pt idx="425">
                  <c:v>2350</c:v>
                </c:pt>
                <c:pt idx="426">
                  <c:v>2348</c:v>
                </c:pt>
                <c:pt idx="427">
                  <c:v>2346</c:v>
                </c:pt>
                <c:pt idx="428">
                  <c:v>2344</c:v>
                </c:pt>
                <c:pt idx="429">
                  <c:v>2342</c:v>
                </c:pt>
                <c:pt idx="430">
                  <c:v>2340</c:v>
                </c:pt>
                <c:pt idx="431">
                  <c:v>2338</c:v>
                </c:pt>
                <c:pt idx="432">
                  <c:v>2336</c:v>
                </c:pt>
                <c:pt idx="433">
                  <c:v>2334</c:v>
                </c:pt>
                <c:pt idx="434">
                  <c:v>2332</c:v>
                </c:pt>
                <c:pt idx="435">
                  <c:v>2330</c:v>
                </c:pt>
                <c:pt idx="436">
                  <c:v>2328</c:v>
                </c:pt>
                <c:pt idx="437">
                  <c:v>2326</c:v>
                </c:pt>
                <c:pt idx="438">
                  <c:v>2324</c:v>
                </c:pt>
                <c:pt idx="439">
                  <c:v>2322</c:v>
                </c:pt>
                <c:pt idx="440">
                  <c:v>2320</c:v>
                </c:pt>
                <c:pt idx="441">
                  <c:v>2318</c:v>
                </c:pt>
                <c:pt idx="442">
                  <c:v>2316</c:v>
                </c:pt>
                <c:pt idx="443">
                  <c:v>2314</c:v>
                </c:pt>
                <c:pt idx="444">
                  <c:v>2312</c:v>
                </c:pt>
                <c:pt idx="445">
                  <c:v>2310</c:v>
                </c:pt>
                <c:pt idx="446">
                  <c:v>2308</c:v>
                </c:pt>
                <c:pt idx="447">
                  <c:v>2306</c:v>
                </c:pt>
                <c:pt idx="448">
                  <c:v>2304</c:v>
                </c:pt>
                <c:pt idx="449">
                  <c:v>2302</c:v>
                </c:pt>
                <c:pt idx="450">
                  <c:v>2300</c:v>
                </c:pt>
                <c:pt idx="451">
                  <c:v>2298</c:v>
                </c:pt>
                <c:pt idx="452">
                  <c:v>2296</c:v>
                </c:pt>
                <c:pt idx="453">
                  <c:v>2294</c:v>
                </c:pt>
                <c:pt idx="454">
                  <c:v>2292</c:v>
                </c:pt>
                <c:pt idx="455">
                  <c:v>2290</c:v>
                </c:pt>
                <c:pt idx="456">
                  <c:v>2288</c:v>
                </c:pt>
                <c:pt idx="457">
                  <c:v>2286</c:v>
                </c:pt>
                <c:pt idx="458">
                  <c:v>2284</c:v>
                </c:pt>
                <c:pt idx="459">
                  <c:v>2282</c:v>
                </c:pt>
                <c:pt idx="460">
                  <c:v>2280</c:v>
                </c:pt>
                <c:pt idx="461">
                  <c:v>2278</c:v>
                </c:pt>
                <c:pt idx="462">
                  <c:v>2276</c:v>
                </c:pt>
                <c:pt idx="463">
                  <c:v>2274</c:v>
                </c:pt>
                <c:pt idx="464">
                  <c:v>2272</c:v>
                </c:pt>
                <c:pt idx="465">
                  <c:v>2270</c:v>
                </c:pt>
                <c:pt idx="466">
                  <c:v>2268</c:v>
                </c:pt>
                <c:pt idx="467">
                  <c:v>2266</c:v>
                </c:pt>
                <c:pt idx="468">
                  <c:v>2264</c:v>
                </c:pt>
                <c:pt idx="469">
                  <c:v>2262</c:v>
                </c:pt>
                <c:pt idx="470">
                  <c:v>2260</c:v>
                </c:pt>
                <c:pt idx="471">
                  <c:v>2258</c:v>
                </c:pt>
                <c:pt idx="472">
                  <c:v>2256</c:v>
                </c:pt>
                <c:pt idx="473">
                  <c:v>2254</c:v>
                </c:pt>
                <c:pt idx="474">
                  <c:v>2252</c:v>
                </c:pt>
                <c:pt idx="475">
                  <c:v>2250</c:v>
                </c:pt>
                <c:pt idx="476">
                  <c:v>2248</c:v>
                </c:pt>
                <c:pt idx="477">
                  <c:v>2246</c:v>
                </c:pt>
                <c:pt idx="478">
                  <c:v>2244</c:v>
                </c:pt>
                <c:pt idx="479">
                  <c:v>2242</c:v>
                </c:pt>
                <c:pt idx="480">
                  <c:v>2240</c:v>
                </c:pt>
                <c:pt idx="481">
                  <c:v>2238</c:v>
                </c:pt>
                <c:pt idx="482">
                  <c:v>2236</c:v>
                </c:pt>
                <c:pt idx="483">
                  <c:v>2234</c:v>
                </c:pt>
                <c:pt idx="484">
                  <c:v>2232</c:v>
                </c:pt>
                <c:pt idx="485">
                  <c:v>2230</c:v>
                </c:pt>
                <c:pt idx="486">
                  <c:v>2228</c:v>
                </c:pt>
                <c:pt idx="487">
                  <c:v>2226</c:v>
                </c:pt>
                <c:pt idx="488">
                  <c:v>2224</c:v>
                </c:pt>
                <c:pt idx="489">
                  <c:v>2222</c:v>
                </c:pt>
                <c:pt idx="490">
                  <c:v>2220</c:v>
                </c:pt>
                <c:pt idx="491">
                  <c:v>2218</c:v>
                </c:pt>
                <c:pt idx="492">
                  <c:v>2216</c:v>
                </c:pt>
                <c:pt idx="493">
                  <c:v>2214</c:v>
                </c:pt>
                <c:pt idx="494">
                  <c:v>2212</c:v>
                </c:pt>
                <c:pt idx="495">
                  <c:v>2210</c:v>
                </c:pt>
                <c:pt idx="496">
                  <c:v>2208</c:v>
                </c:pt>
                <c:pt idx="497">
                  <c:v>2206</c:v>
                </c:pt>
                <c:pt idx="498">
                  <c:v>2204</c:v>
                </c:pt>
                <c:pt idx="499">
                  <c:v>2202</c:v>
                </c:pt>
                <c:pt idx="500">
                  <c:v>2200</c:v>
                </c:pt>
                <c:pt idx="501">
                  <c:v>2198</c:v>
                </c:pt>
                <c:pt idx="502">
                  <c:v>2196</c:v>
                </c:pt>
                <c:pt idx="503">
                  <c:v>2194</c:v>
                </c:pt>
                <c:pt idx="504">
                  <c:v>2192</c:v>
                </c:pt>
                <c:pt idx="505">
                  <c:v>2190</c:v>
                </c:pt>
                <c:pt idx="506">
                  <c:v>2188</c:v>
                </c:pt>
                <c:pt idx="507">
                  <c:v>2186</c:v>
                </c:pt>
                <c:pt idx="508">
                  <c:v>2184</c:v>
                </c:pt>
                <c:pt idx="509">
                  <c:v>2182</c:v>
                </c:pt>
                <c:pt idx="510">
                  <c:v>2180</c:v>
                </c:pt>
                <c:pt idx="511">
                  <c:v>2178</c:v>
                </c:pt>
                <c:pt idx="512">
                  <c:v>2176</c:v>
                </c:pt>
                <c:pt idx="513">
                  <c:v>2174</c:v>
                </c:pt>
                <c:pt idx="514">
                  <c:v>2172</c:v>
                </c:pt>
                <c:pt idx="515">
                  <c:v>2170</c:v>
                </c:pt>
                <c:pt idx="516">
                  <c:v>2168</c:v>
                </c:pt>
                <c:pt idx="517">
                  <c:v>2166</c:v>
                </c:pt>
                <c:pt idx="518">
                  <c:v>2164</c:v>
                </c:pt>
                <c:pt idx="519">
                  <c:v>2162</c:v>
                </c:pt>
                <c:pt idx="520">
                  <c:v>2160</c:v>
                </c:pt>
                <c:pt idx="521">
                  <c:v>2158</c:v>
                </c:pt>
                <c:pt idx="522">
                  <c:v>2156</c:v>
                </c:pt>
                <c:pt idx="523">
                  <c:v>2154</c:v>
                </c:pt>
                <c:pt idx="524">
                  <c:v>2152</c:v>
                </c:pt>
                <c:pt idx="525">
                  <c:v>2150</c:v>
                </c:pt>
                <c:pt idx="526">
                  <c:v>2148</c:v>
                </c:pt>
                <c:pt idx="527">
                  <c:v>2146</c:v>
                </c:pt>
                <c:pt idx="528">
                  <c:v>2144</c:v>
                </c:pt>
                <c:pt idx="529">
                  <c:v>2142</c:v>
                </c:pt>
                <c:pt idx="530">
                  <c:v>2140</c:v>
                </c:pt>
                <c:pt idx="531">
                  <c:v>2138</c:v>
                </c:pt>
                <c:pt idx="532">
                  <c:v>2136</c:v>
                </c:pt>
                <c:pt idx="533">
                  <c:v>2134</c:v>
                </c:pt>
                <c:pt idx="534">
                  <c:v>2132</c:v>
                </c:pt>
                <c:pt idx="535">
                  <c:v>2130</c:v>
                </c:pt>
                <c:pt idx="536">
                  <c:v>2128</c:v>
                </c:pt>
                <c:pt idx="537">
                  <c:v>2126</c:v>
                </c:pt>
                <c:pt idx="538">
                  <c:v>2124</c:v>
                </c:pt>
                <c:pt idx="539">
                  <c:v>2122</c:v>
                </c:pt>
                <c:pt idx="540">
                  <c:v>2120</c:v>
                </c:pt>
                <c:pt idx="541">
                  <c:v>2118</c:v>
                </c:pt>
                <c:pt idx="542">
                  <c:v>2116</c:v>
                </c:pt>
                <c:pt idx="543">
                  <c:v>2114</c:v>
                </c:pt>
                <c:pt idx="544">
                  <c:v>2112</c:v>
                </c:pt>
                <c:pt idx="545">
                  <c:v>2110</c:v>
                </c:pt>
                <c:pt idx="546">
                  <c:v>2108</c:v>
                </c:pt>
                <c:pt idx="547">
                  <c:v>2106</c:v>
                </c:pt>
                <c:pt idx="548">
                  <c:v>2104</c:v>
                </c:pt>
                <c:pt idx="549">
                  <c:v>2102</c:v>
                </c:pt>
                <c:pt idx="550">
                  <c:v>2100</c:v>
                </c:pt>
                <c:pt idx="551">
                  <c:v>2098</c:v>
                </c:pt>
                <c:pt idx="552">
                  <c:v>2096</c:v>
                </c:pt>
                <c:pt idx="553">
                  <c:v>2094</c:v>
                </c:pt>
                <c:pt idx="554">
                  <c:v>2092</c:v>
                </c:pt>
                <c:pt idx="555">
                  <c:v>2090</c:v>
                </c:pt>
                <c:pt idx="556">
                  <c:v>2088</c:v>
                </c:pt>
                <c:pt idx="557">
                  <c:v>2086</c:v>
                </c:pt>
                <c:pt idx="558">
                  <c:v>2084</c:v>
                </c:pt>
                <c:pt idx="559">
                  <c:v>2082</c:v>
                </c:pt>
                <c:pt idx="560">
                  <c:v>2080</c:v>
                </c:pt>
                <c:pt idx="561">
                  <c:v>2078</c:v>
                </c:pt>
                <c:pt idx="562">
                  <c:v>2076</c:v>
                </c:pt>
                <c:pt idx="563">
                  <c:v>2074</c:v>
                </c:pt>
                <c:pt idx="564">
                  <c:v>2072</c:v>
                </c:pt>
                <c:pt idx="565">
                  <c:v>2070</c:v>
                </c:pt>
                <c:pt idx="566">
                  <c:v>2068</c:v>
                </c:pt>
                <c:pt idx="567">
                  <c:v>2066</c:v>
                </c:pt>
                <c:pt idx="568">
                  <c:v>2064</c:v>
                </c:pt>
                <c:pt idx="569">
                  <c:v>2062</c:v>
                </c:pt>
                <c:pt idx="570">
                  <c:v>2060</c:v>
                </c:pt>
                <c:pt idx="571">
                  <c:v>2058</c:v>
                </c:pt>
                <c:pt idx="572">
                  <c:v>2056</c:v>
                </c:pt>
                <c:pt idx="573">
                  <c:v>2054</c:v>
                </c:pt>
                <c:pt idx="574">
                  <c:v>2052</c:v>
                </c:pt>
                <c:pt idx="575">
                  <c:v>2050</c:v>
                </c:pt>
                <c:pt idx="576">
                  <c:v>2048</c:v>
                </c:pt>
                <c:pt idx="577">
                  <c:v>2046</c:v>
                </c:pt>
                <c:pt idx="578">
                  <c:v>2044</c:v>
                </c:pt>
                <c:pt idx="579">
                  <c:v>2042</c:v>
                </c:pt>
                <c:pt idx="580">
                  <c:v>2040</c:v>
                </c:pt>
                <c:pt idx="581">
                  <c:v>2038</c:v>
                </c:pt>
                <c:pt idx="582">
                  <c:v>2036</c:v>
                </c:pt>
                <c:pt idx="583">
                  <c:v>2034</c:v>
                </c:pt>
                <c:pt idx="584">
                  <c:v>2032</c:v>
                </c:pt>
                <c:pt idx="585">
                  <c:v>2030</c:v>
                </c:pt>
                <c:pt idx="586">
                  <c:v>2028</c:v>
                </c:pt>
                <c:pt idx="587">
                  <c:v>2026</c:v>
                </c:pt>
                <c:pt idx="588">
                  <c:v>2024</c:v>
                </c:pt>
                <c:pt idx="589">
                  <c:v>2022</c:v>
                </c:pt>
                <c:pt idx="590">
                  <c:v>2020</c:v>
                </c:pt>
                <c:pt idx="591">
                  <c:v>2018</c:v>
                </c:pt>
                <c:pt idx="592">
                  <c:v>2016</c:v>
                </c:pt>
                <c:pt idx="593">
                  <c:v>2014</c:v>
                </c:pt>
                <c:pt idx="594">
                  <c:v>2012</c:v>
                </c:pt>
                <c:pt idx="595">
                  <c:v>2010</c:v>
                </c:pt>
                <c:pt idx="596">
                  <c:v>2008</c:v>
                </c:pt>
                <c:pt idx="597">
                  <c:v>2006</c:v>
                </c:pt>
                <c:pt idx="598">
                  <c:v>2004</c:v>
                </c:pt>
                <c:pt idx="599">
                  <c:v>2002</c:v>
                </c:pt>
                <c:pt idx="600">
                  <c:v>2000</c:v>
                </c:pt>
                <c:pt idx="601">
                  <c:v>1998</c:v>
                </c:pt>
                <c:pt idx="602">
                  <c:v>1996</c:v>
                </c:pt>
                <c:pt idx="603">
                  <c:v>1994</c:v>
                </c:pt>
                <c:pt idx="604">
                  <c:v>1992</c:v>
                </c:pt>
                <c:pt idx="605">
                  <c:v>1990</c:v>
                </c:pt>
                <c:pt idx="606">
                  <c:v>1988</c:v>
                </c:pt>
                <c:pt idx="607">
                  <c:v>1986</c:v>
                </c:pt>
                <c:pt idx="608">
                  <c:v>1984</c:v>
                </c:pt>
                <c:pt idx="609">
                  <c:v>1982</c:v>
                </c:pt>
                <c:pt idx="610">
                  <c:v>1980</c:v>
                </c:pt>
                <c:pt idx="611">
                  <c:v>1978</c:v>
                </c:pt>
                <c:pt idx="612">
                  <c:v>1976</c:v>
                </c:pt>
                <c:pt idx="613">
                  <c:v>1974</c:v>
                </c:pt>
                <c:pt idx="614">
                  <c:v>1972</c:v>
                </c:pt>
                <c:pt idx="615">
                  <c:v>1970</c:v>
                </c:pt>
                <c:pt idx="616">
                  <c:v>1968</c:v>
                </c:pt>
                <c:pt idx="617">
                  <c:v>1966</c:v>
                </c:pt>
                <c:pt idx="618">
                  <c:v>1964</c:v>
                </c:pt>
                <c:pt idx="619">
                  <c:v>1962</c:v>
                </c:pt>
                <c:pt idx="620">
                  <c:v>1960</c:v>
                </c:pt>
                <c:pt idx="621">
                  <c:v>1958</c:v>
                </c:pt>
                <c:pt idx="622">
                  <c:v>1956</c:v>
                </c:pt>
                <c:pt idx="623">
                  <c:v>1954</c:v>
                </c:pt>
                <c:pt idx="624">
                  <c:v>1952</c:v>
                </c:pt>
                <c:pt idx="625">
                  <c:v>1950</c:v>
                </c:pt>
                <c:pt idx="626">
                  <c:v>1948</c:v>
                </c:pt>
                <c:pt idx="627">
                  <c:v>1946</c:v>
                </c:pt>
                <c:pt idx="628">
                  <c:v>1944</c:v>
                </c:pt>
                <c:pt idx="629">
                  <c:v>1942</c:v>
                </c:pt>
                <c:pt idx="630">
                  <c:v>1940</c:v>
                </c:pt>
                <c:pt idx="631">
                  <c:v>1938</c:v>
                </c:pt>
                <c:pt idx="632">
                  <c:v>1936</c:v>
                </c:pt>
                <c:pt idx="633">
                  <c:v>1934</c:v>
                </c:pt>
                <c:pt idx="634">
                  <c:v>1932</c:v>
                </c:pt>
                <c:pt idx="635">
                  <c:v>1930</c:v>
                </c:pt>
                <c:pt idx="636">
                  <c:v>1928</c:v>
                </c:pt>
                <c:pt idx="637">
                  <c:v>1926</c:v>
                </c:pt>
                <c:pt idx="638">
                  <c:v>1924</c:v>
                </c:pt>
                <c:pt idx="639">
                  <c:v>1922</c:v>
                </c:pt>
                <c:pt idx="640">
                  <c:v>1920</c:v>
                </c:pt>
                <c:pt idx="641">
                  <c:v>1918</c:v>
                </c:pt>
                <c:pt idx="642">
                  <c:v>1916</c:v>
                </c:pt>
                <c:pt idx="643">
                  <c:v>1914</c:v>
                </c:pt>
                <c:pt idx="644">
                  <c:v>1912</c:v>
                </c:pt>
                <c:pt idx="645">
                  <c:v>1910</c:v>
                </c:pt>
                <c:pt idx="646">
                  <c:v>1908</c:v>
                </c:pt>
                <c:pt idx="647">
                  <c:v>1906</c:v>
                </c:pt>
                <c:pt idx="648">
                  <c:v>1904</c:v>
                </c:pt>
                <c:pt idx="649">
                  <c:v>1902</c:v>
                </c:pt>
                <c:pt idx="650">
                  <c:v>1900</c:v>
                </c:pt>
                <c:pt idx="651">
                  <c:v>1898</c:v>
                </c:pt>
                <c:pt idx="652">
                  <c:v>1896</c:v>
                </c:pt>
                <c:pt idx="653">
                  <c:v>1894</c:v>
                </c:pt>
                <c:pt idx="654">
                  <c:v>1892</c:v>
                </c:pt>
                <c:pt idx="655">
                  <c:v>1890</c:v>
                </c:pt>
                <c:pt idx="656">
                  <c:v>1888</c:v>
                </c:pt>
                <c:pt idx="657">
                  <c:v>1886</c:v>
                </c:pt>
                <c:pt idx="658">
                  <c:v>1884</c:v>
                </c:pt>
                <c:pt idx="659">
                  <c:v>1882</c:v>
                </c:pt>
                <c:pt idx="660">
                  <c:v>1880</c:v>
                </c:pt>
                <c:pt idx="661">
                  <c:v>1878</c:v>
                </c:pt>
                <c:pt idx="662">
                  <c:v>1876</c:v>
                </c:pt>
                <c:pt idx="663">
                  <c:v>1874</c:v>
                </c:pt>
                <c:pt idx="664">
                  <c:v>1872</c:v>
                </c:pt>
                <c:pt idx="665">
                  <c:v>1870</c:v>
                </c:pt>
                <c:pt idx="666">
                  <c:v>1868</c:v>
                </c:pt>
                <c:pt idx="667">
                  <c:v>1866</c:v>
                </c:pt>
                <c:pt idx="668">
                  <c:v>1864</c:v>
                </c:pt>
                <c:pt idx="669">
                  <c:v>1862</c:v>
                </c:pt>
                <c:pt idx="670">
                  <c:v>1860</c:v>
                </c:pt>
                <c:pt idx="671">
                  <c:v>1858</c:v>
                </c:pt>
                <c:pt idx="672">
                  <c:v>1856</c:v>
                </c:pt>
                <c:pt idx="673">
                  <c:v>1854</c:v>
                </c:pt>
                <c:pt idx="674">
                  <c:v>1852</c:v>
                </c:pt>
                <c:pt idx="675">
                  <c:v>1850</c:v>
                </c:pt>
                <c:pt idx="676">
                  <c:v>1848</c:v>
                </c:pt>
                <c:pt idx="677">
                  <c:v>1846</c:v>
                </c:pt>
                <c:pt idx="678">
                  <c:v>1844</c:v>
                </c:pt>
                <c:pt idx="679">
                  <c:v>1842</c:v>
                </c:pt>
                <c:pt idx="680">
                  <c:v>1840</c:v>
                </c:pt>
                <c:pt idx="681">
                  <c:v>1838</c:v>
                </c:pt>
                <c:pt idx="682">
                  <c:v>1836</c:v>
                </c:pt>
                <c:pt idx="683">
                  <c:v>1834</c:v>
                </c:pt>
                <c:pt idx="684">
                  <c:v>1832</c:v>
                </c:pt>
                <c:pt idx="685">
                  <c:v>1830</c:v>
                </c:pt>
                <c:pt idx="686">
                  <c:v>1828</c:v>
                </c:pt>
                <c:pt idx="687">
                  <c:v>1826</c:v>
                </c:pt>
                <c:pt idx="688">
                  <c:v>1824</c:v>
                </c:pt>
                <c:pt idx="689">
                  <c:v>1822</c:v>
                </c:pt>
                <c:pt idx="690">
                  <c:v>1820</c:v>
                </c:pt>
                <c:pt idx="691">
                  <c:v>1818</c:v>
                </c:pt>
                <c:pt idx="692">
                  <c:v>1816</c:v>
                </c:pt>
                <c:pt idx="693">
                  <c:v>1814</c:v>
                </c:pt>
                <c:pt idx="694">
                  <c:v>1812</c:v>
                </c:pt>
                <c:pt idx="695">
                  <c:v>1810</c:v>
                </c:pt>
                <c:pt idx="696">
                  <c:v>1808</c:v>
                </c:pt>
                <c:pt idx="697">
                  <c:v>1806</c:v>
                </c:pt>
                <c:pt idx="698">
                  <c:v>1804</c:v>
                </c:pt>
                <c:pt idx="699">
                  <c:v>1802</c:v>
                </c:pt>
                <c:pt idx="700">
                  <c:v>1800</c:v>
                </c:pt>
                <c:pt idx="701">
                  <c:v>1798</c:v>
                </c:pt>
                <c:pt idx="702">
                  <c:v>1796</c:v>
                </c:pt>
                <c:pt idx="703">
                  <c:v>1794</c:v>
                </c:pt>
                <c:pt idx="704">
                  <c:v>1792</c:v>
                </c:pt>
                <c:pt idx="705">
                  <c:v>1790</c:v>
                </c:pt>
                <c:pt idx="706">
                  <c:v>1788</c:v>
                </c:pt>
                <c:pt idx="707">
                  <c:v>1786</c:v>
                </c:pt>
                <c:pt idx="708">
                  <c:v>1784</c:v>
                </c:pt>
                <c:pt idx="709">
                  <c:v>1782</c:v>
                </c:pt>
                <c:pt idx="710">
                  <c:v>1780</c:v>
                </c:pt>
                <c:pt idx="711">
                  <c:v>1778</c:v>
                </c:pt>
                <c:pt idx="712">
                  <c:v>1776</c:v>
                </c:pt>
                <c:pt idx="713">
                  <c:v>1774</c:v>
                </c:pt>
                <c:pt idx="714">
                  <c:v>1772</c:v>
                </c:pt>
                <c:pt idx="715">
                  <c:v>1770</c:v>
                </c:pt>
                <c:pt idx="716">
                  <c:v>1768</c:v>
                </c:pt>
                <c:pt idx="717">
                  <c:v>1766</c:v>
                </c:pt>
                <c:pt idx="718">
                  <c:v>1764</c:v>
                </c:pt>
                <c:pt idx="719">
                  <c:v>1762</c:v>
                </c:pt>
                <c:pt idx="720">
                  <c:v>1760</c:v>
                </c:pt>
                <c:pt idx="721">
                  <c:v>1758</c:v>
                </c:pt>
                <c:pt idx="722">
                  <c:v>1756</c:v>
                </c:pt>
                <c:pt idx="723">
                  <c:v>1754</c:v>
                </c:pt>
                <c:pt idx="724">
                  <c:v>1752</c:v>
                </c:pt>
                <c:pt idx="725">
                  <c:v>1750</c:v>
                </c:pt>
                <c:pt idx="726">
                  <c:v>1748</c:v>
                </c:pt>
                <c:pt idx="727">
                  <c:v>1746</c:v>
                </c:pt>
                <c:pt idx="728">
                  <c:v>1744</c:v>
                </c:pt>
                <c:pt idx="729">
                  <c:v>1742</c:v>
                </c:pt>
                <c:pt idx="730">
                  <c:v>1740</c:v>
                </c:pt>
                <c:pt idx="731">
                  <c:v>1738</c:v>
                </c:pt>
                <c:pt idx="732">
                  <c:v>1736</c:v>
                </c:pt>
                <c:pt idx="733">
                  <c:v>1734</c:v>
                </c:pt>
                <c:pt idx="734">
                  <c:v>1732</c:v>
                </c:pt>
                <c:pt idx="735">
                  <c:v>1730</c:v>
                </c:pt>
                <c:pt idx="736">
                  <c:v>1728</c:v>
                </c:pt>
                <c:pt idx="737">
                  <c:v>1726</c:v>
                </c:pt>
                <c:pt idx="738">
                  <c:v>1724</c:v>
                </c:pt>
                <c:pt idx="739">
                  <c:v>1722</c:v>
                </c:pt>
                <c:pt idx="740">
                  <c:v>1720</c:v>
                </c:pt>
                <c:pt idx="741">
                  <c:v>1718</c:v>
                </c:pt>
                <c:pt idx="742">
                  <c:v>1716</c:v>
                </c:pt>
                <c:pt idx="743">
                  <c:v>1714</c:v>
                </c:pt>
                <c:pt idx="744">
                  <c:v>1712</c:v>
                </c:pt>
                <c:pt idx="745">
                  <c:v>1710</c:v>
                </c:pt>
                <c:pt idx="746">
                  <c:v>1708</c:v>
                </c:pt>
                <c:pt idx="747">
                  <c:v>1706</c:v>
                </c:pt>
                <c:pt idx="748">
                  <c:v>1704</c:v>
                </c:pt>
                <c:pt idx="749">
                  <c:v>1702</c:v>
                </c:pt>
                <c:pt idx="750">
                  <c:v>1700</c:v>
                </c:pt>
                <c:pt idx="751">
                  <c:v>1698</c:v>
                </c:pt>
                <c:pt idx="752">
                  <c:v>1696</c:v>
                </c:pt>
                <c:pt idx="753">
                  <c:v>1694</c:v>
                </c:pt>
                <c:pt idx="754">
                  <c:v>1692</c:v>
                </c:pt>
                <c:pt idx="755">
                  <c:v>1690</c:v>
                </c:pt>
                <c:pt idx="756">
                  <c:v>1688</c:v>
                </c:pt>
                <c:pt idx="757">
                  <c:v>1686</c:v>
                </c:pt>
                <c:pt idx="758">
                  <c:v>1684</c:v>
                </c:pt>
                <c:pt idx="759">
                  <c:v>1682</c:v>
                </c:pt>
                <c:pt idx="760">
                  <c:v>1680</c:v>
                </c:pt>
                <c:pt idx="761">
                  <c:v>1678</c:v>
                </c:pt>
                <c:pt idx="762">
                  <c:v>1676</c:v>
                </c:pt>
                <c:pt idx="763">
                  <c:v>1674</c:v>
                </c:pt>
                <c:pt idx="764">
                  <c:v>1672</c:v>
                </c:pt>
                <c:pt idx="765">
                  <c:v>1670</c:v>
                </c:pt>
                <c:pt idx="766">
                  <c:v>1668</c:v>
                </c:pt>
                <c:pt idx="767">
                  <c:v>1666</c:v>
                </c:pt>
                <c:pt idx="768">
                  <c:v>1664</c:v>
                </c:pt>
                <c:pt idx="769">
                  <c:v>1662</c:v>
                </c:pt>
                <c:pt idx="770">
                  <c:v>1660</c:v>
                </c:pt>
                <c:pt idx="771">
                  <c:v>1658</c:v>
                </c:pt>
                <c:pt idx="772">
                  <c:v>1656</c:v>
                </c:pt>
                <c:pt idx="773">
                  <c:v>1654</c:v>
                </c:pt>
                <c:pt idx="774">
                  <c:v>1652</c:v>
                </c:pt>
                <c:pt idx="775">
                  <c:v>1650</c:v>
                </c:pt>
                <c:pt idx="776">
                  <c:v>1648</c:v>
                </c:pt>
                <c:pt idx="777">
                  <c:v>1646</c:v>
                </c:pt>
                <c:pt idx="778">
                  <c:v>1644</c:v>
                </c:pt>
                <c:pt idx="779">
                  <c:v>1642</c:v>
                </c:pt>
                <c:pt idx="780">
                  <c:v>1640</c:v>
                </c:pt>
                <c:pt idx="781">
                  <c:v>1638</c:v>
                </c:pt>
                <c:pt idx="782">
                  <c:v>1636</c:v>
                </c:pt>
                <c:pt idx="783">
                  <c:v>1634</c:v>
                </c:pt>
                <c:pt idx="784">
                  <c:v>1632</c:v>
                </c:pt>
                <c:pt idx="785">
                  <c:v>1630</c:v>
                </c:pt>
                <c:pt idx="786">
                  <c:v>1628</c:v>
                </c:pt>
                <c:pt idx="787">
                  <c:v>1626</c:v>
                </c:pt>
                <c:pt idx="788">
                  <c:v>1624</c:v>
                </c:pt>
                <c:pt idx="789">
                  <c:v>1622</c:v>
                </c:pt>
                <c:pt idx="790">
                  <c:v>1620</c:v>
                </c:pt>
                <c:pt idx="791">
                  <c:v>1618</c:v>
                </c:pt>
                <c:pt idx="792">
                  <c:v>1616</c:v>
                </c:pt>
                <c:pt idx="793">
                  <c:v>1614</c:v>
                </c:pt>
                <c:pt idx="794">
                  <c:v>1612</c:v>
                </c:pt>
                <c:pt idx="795">
                  <c:v>1610</c:v>
                </c:pt>
                <c:pt idx="796">
                  <c:v>1608</c:v>
                </c:pt>
                <c:pt idx="797">
                  <c:v>1606</c:v>
                </c:pt>
                <c:pt idx="798">
                  <c:v>1604</c:v>
                </c:pt>
                <c:pt idx="799">
                  <c:v>1602</c:v>
                </c:pt>
                <c:pt idx="800">
                  <c:v>1600</c:v>
                </c:pt>
                <c:pt idx="801">
                  <c:v>1598</c:v>
                </c:pt>
                <c:pt idx="802">
                  <c:v>1596</c:v>
                </c:pt>
                <c:pt idx="803">
                  <c:v>1594</c:v>
                </c:pt>
                <c:pt idx="804">
                  <c:v>1592</c:v>
                </c:pt>
                <c:pt idx="805">
                  <c:v>1590</c:v>
                </c:pt>
                <c:pt idx="806">
                  <c:v>1588</c:v>
                </c:pt>
                <c:pt idx="807">
                  <c:v>1586</c:v>
                </c:pt>
                <c:pt idx="808">
                  <c:v>1584</c:v>
                </c:pt>
                <c:pt idx="809">
                  <c:v>1582</c:v>
                </c:pt>
                <c:pt idx="810">
                  <c:v>1580</c:v>
                </c:pt>
                <c:pt idx="811">
                  <c:v>1578</c:v>
                </c:pt>
                <c:pt idx="812">
                  <c:v>1576</c:v>
                </c:pt>
                <c:pt idx="813">
                  <c:v>1574</c:v>
                </c:pt>
                <c:pt idx="814">
                  <c:v>1572</c:v>
                </c:pt>
                <c:pt idx="815">
                  <c:v>1570</c:v>
                </c:pt>
                <c:pt idx="816">
                  <c:v>1568</c:v>
                </c:pt>
                <c:pt idx="817">
                  <c:v>1566</c:v>
                </c:pt>
                <c:pt idx="818">
                  <c:v>1564</c:v>
                </c:pt>
                <c:pt idx="819">
                  <c:v>1562</c:v>
                </c:pt>
                <c:pt idx="820">
                  <c:v>1560</c:v>
                </c:pt>
                <c:pt idx="821">
                  <c:v>1558</c:v>
                </c:pt>
                <c:pt idx="822">
                  <c:v>1556</c:v>
                </c:pt>
                <c:pt idx="823">
                  <c:v>1554</c:v>
                </c:pt>
                <c:pt idx="824">
                  <c:v>1552</c:v>
                </c:pt>
                <c:pt idx="825">
                  <c:v>1550</c:v>
                </c:pt>
                <c:pt idx="826">
                  <c:v>1548</c:v>
                </c:pt>
                <c:pt idx="827">
                  <c:v>1546</c:v>
                </c:pt>
                <c:pt idx="828">
                  <c:v>1544</c:v>
                </c:pt>
                <c:pt idx="829">
                  <c:v>1542</c:v>
                </c:pt>
                <c:pt idx="830">
                  <c:v>1540</c:v>
                </c:pt>
                <c:pt idx="831">
                  <c:v>1538</c:v>
                </c:pt>
                <c:pt idx="832">
                  <c:v>1536</c:v>
                </c:pt>
                <c:pt idx="833">
                  <c:v>1534</c:v>
                </c:pt>
                <c:pt idx="834">
                  <c:v>1532</c:v>
                </c:pt>
                <c:pt idx="835">
                  <c:v>1530</c:v>
                </c:pt>
                <c:pt idx="836">
                  <c:v>1528</c:v>
                </c:pt>
                <c:pt idx="837">
                  <c:v>1526</c:v>
                </c:pt>
                <c:pt idx="838">
                  <c:v>1524</c:v>
                </c:pt>
                <c:pt idx="839">
                  <c:v>1522</c:v>
                </c:pt>
                <c:pt idx="840">
                  <c:v>1520</c:v>
                </c:pt>
                <c:pt idx="841">
                  <c:v>1518</c:v>
                </c:pt>
                <c:pt idx="842">
                  <c:v>1516</c:v>
                </c:pt>
                <c:pt idx="843">
                  <c:v>1514</c:v>
                </c:pt>
                <c:pt idx="844">
                  <c:v>1512</c:v>
                </c:pt>
                <c:pt idx="845">
                  <c:v>1510</c:v>
                </c:pt>
                <c:pt idx="846">
                  <c:v>1508</c:v>
                </c:pt>
                <c:pt idx="847">
                  <c:v>1506</c:v>
                </c:pt>
                <c:pt idx="848">
                  <c:v>1504</c:v>
                </c:pt>
                <c:pt idx="849">
                  <c:v>1502</c:v>
                </c:pt>
                <c:pt idx="850">
                  <c:v>1500</c:v>
                </c:pt>
                <c:pt idx="851">
                  <c:v>1498</c:v>
                </c:pt>
                <c:pt idx="852">
                  <c:v>1496</c:v>
                </c:pt>
                <c:pt idx="853">
                  <c:v>1494</c:v>
                </c:pt>
                <c:pt idx="854">
                  <c:v>1492</c:v>
                </c:pt>
                <c:pt idx="855">
                  <c:v>1490</c:v>
                </c:pt>
                <c:pt idx="856">
                  <c:v>1488</c:v>
                </c:pt>
                <c:pt idx="857">
                  <c:v>1486</c:v>
                </c:pt>
                <c:pt idx="858">
                  <c:v>1484</c:v>
                </c:pt>
                <c:pt idx="859">
                  <c:v>1482</c:v>
                </c:pt>
                <c:pt idx="860">
                  <c:v>1480</c:v>
                </c:pt>
                <c:pt idx="861">
                  <c:v>1478</c:v>
                </c:pt>
                <c:pt idx="862">
                  <c:v>1476</c:v>
                </c:pt>
                <c:pt idx="863">
                  <c:v>1474</c:v>
                </c:pt>
                <c:pt idx="864">
                  <c:v>1472</c:v>
                </c:pt>
                <c:pt idx="865">
                  <c:v>1470</c:v>
                </c:pt>
                <c:pt idx="866">
                  <c:v>1468</c:v>
                </c:pt>
                <c:pt idx="867">
                  <c:v>1466</c:v>
                </c:pt>
                <c:pt idx="868">
                  <c:v>1464</c:v>
                </c:pt>
                <c:pt idx="869">
                  <c:v>1462</c:v>
                </c:pt>
                <c:pt idx="870">
                  <c:v>1460</c:v>
                </c:pt>
                <c:pt idx="871">
                  <c:v>1458</c:v>
                </c:pt>
                <c:pt idx="872">
                  <c:v>1456</c:v>
                </c:pt>
                <c:pt idx="873">
                  <c:v>1454</c:v>
                </c:pt>
                <c:pt idx="874">
                  <c:v>1452</c:v>
                </c:pt>
                <c:pt idx="875">
                  <c:v>1450</c:v>
                </c:pt>
                <c:pt idx="876">
                  <c:v>1448</c:v>
                </c:pt>
                <c:pt idx="877">
                  <c:v>1446</c:v>
                </c:pt>
                <c:pt idx="878">
                  <c:v>1444</c:v>
                </c:pt>
                <c:pt idx="879">
                  <c:v>1442</c:v>
                </c:pt>
                <c:pt idx="880">
                  <c:v>1440</c:v>
                </c:pt>
                <c:pt idx="881">
                  <c:v>1438</c:v>
                </c:pt>
                <c:pt idx="882">
                  <c:v>1436</c:v>
                </c:pt>
                <c:pt idx="883">
                  <c:v>1434</c:v>
                </c:pt>
                <c:pt idx="884">
                  <c:v>1432</c:v>
                </c:pt>
                <c:pt idx="885">
                  <c:v>1430</c:v>
                </c:pt>
                <c:pt idx="886">
                  <c:v>1428</c:v>
                </c:pt>
                <c:pt idx="887">
                  <c:v>1426</c:v>
                </c:pt>
                <c:pt idx="888">
                  <c:v>1424</c:v>
                </c:pt>
                <c:pt idx="889">
                  <c:v>1422</c:v>
                </c:pt>
                <c:pt idx="890">
                  <c:v>1420</c:v>
                </c:pt>
                <c:pt idx="891">
                  <c:v>1418</c:v>
                </c:pt>
                <c:pt idx="892">
                  <c:v>1416</c:v>
                </c:pt>
                <c:pt idx="893">
                  <c:v>1414</c:v>
                </c:pt>
                <c:pt idx="894">
                  <c:v>1412</c:v>
                </c:pt>
                <c:pt idx="895">
                  <c:v>1410</c:v>
                </c:pt>
                <c:pt idx="896">
                  <c:v>1408</c:v>
                </c:pt>
                <c:pt idx="897">
                  <c:v>1406</c:v>
                </c:pt>
                <c:pt idx="898">
                  <c:v>1404</c:v>
                </c:pt>
                <c:pt idx="899">
                  <c:v>1402</c:v>
                </c:pt>
                <c:pt idx="900">
                  <c:v>1400</c:v>
                </c:pt>
                <c:pt idx="901">
                  <c:v>1398</c:v>
                </c:pt>
                <c:pt idx="902">
                  <c:v>1396</c:v>
                </c:pt>
                <c:pt idx="903">
                  <c:v>1394</c:v>
                </c:pt>
                <c:pt idx="904">
                  <c:v>1392</c:v>
                </c:pt>
                <c:pt idx="905">
                  <c:v>1390</c:v>
                </c:pt>
                <c:pt idx="906">
                  <c:v>1388</c:v>
                </c:pt>
                <c:pt idx="907">
                  <c:v>1386</c:v>
                </c:pt>
                <c:pt idx="908">
                  <c:v>1384</c:v>
                </c:pt>
                <c:pt idx="909">
                  <c:v>1382</c:v>
                </c:pt>
                <c:pt idx="910">
                  <c:v>1380</c:v>
                </c:pt>
                <c:pt idx="911">
                  <c:v>1378</c:v>
                </c:pt>
                <c:pt idx="912">
                  <c:v>1376</c:v>
                </c:pt>
                <c:pt idx="913">
                  <c:v>1374</c:v>
                </c:pt>
                <c:pt idx="914">
                  <c:v>1372</c:v>
                </c:pt>
                <c:pt idx="915">
                  <c:v>1370</c:v>
                </c:pt>
                <c:pt idx="916">
                  <c:v>1368</c:v>
                </c:pt>
                <c:pt idx="917">
                  <c:v>1366</c:v>
                </c:pt>
                <c:pt idx="918">
                  <c:v>1364</c:v>
                </c:pt>
                <c:pt idx="919">
                  <c:v>1362</c:v>
                </c:pt>
                <c:pt idx="920">
                  <c:v>1360</c:v>
                </c:pt>
                <c:pt idx="921">
                  <c:v>1358</c:v>
                </c:pt>
                <c:pt idx="922">
                  <c:v>1356</c:v>
                </c:pt>
                <c:pt idx="923">
                  <c:v>1354</c:v>
                </c:pt>
                <c:pt idx="924">
                  <c:v>1352</c:v>
                </c:pt>
                <c:pt idx="925">
                  <c:v>1350</c:v>
                </c:pt>
                <c:pt idx="926">
                  <c:v>1348</c:v>
                </c:pt>
                <c:pt idx="927">
                  <c:v>1346</c:v>
                </c:pt>
                <c:pt idx="928">
                  <c:v>1344</c:v>
                </c:pt>
                <c:pt idx="929">
                  <c:v>1342</c:v>
                </c:pt>
                <c:pt idx="930">
                  <c:v>1340</c:v>
                </c:pt>
                <c:pt idx="931">
                  <c:v>1338</c:v>
                </c:pt>
                <c:pt idx="932">
                  <c:v>1336</c:v>
                </c:pt>
                <c:pt idx="933">
                  <c:v>1334</c:v>
                </c:pt>
                <c:pt idx="934">
                  <c:v>1332</c:v>
                </c:pt>
                <c:pt idx="935">
                  <c:v>1330</c:v>
                </c:pt>
                <c:pt idx="936">
                  <c:v>1328</c:v>
                </c:pt>
                <c:pt idx="937">
                  <c:v>1326</c:v>
                </c:pt>
                <c:pt idx="938">
                  <c:v>1324</c:v>
                </c:pt>
                <c:pt idx="939">
                  <c:v>1322</c:v>
                </c:pt>
                <c:pt idx="940">
                  <c:v>1320</c:v>
                </c:pt>
                <c:pt idx="941">
                  <c:v>1318</c:v>
                </c:pt>
                <c:pt idx="942">
                  <c:v>1316</c:v>
                </c:pt>
                <c:pt idx="943">
                  <c:v>1314</c:v>
                </c:pt>
                <c:pt idx="944">
                  <c:v>1312</c:v>
                </c:pt>
                <c:pt idx="945">
                  <c:v>1310</c:v>
                </c:pt>
                <c:pt idx="946">
                  <c:v>1308</c:v>
                </c:pt>
                <c:pt idx="947">
                  <c:v>1306</c:v>
                </c:pt>
                <c:pt idx="948">
                  <c:v>1304</c:v>
                </c:pt>
                <c:pt idx="949">
                  <c:v>1302</c:v>
                </c:pt>
                <c:pt idx="950">
                  <c:v>1300</c:v>
                </c:pt>
                <c:pt idx="951">
                  <c:v>1298</c:v>
                </c:pt>
                <c:pt idx="952">
                  <c:v>1296</c:v>
                </c:pt>
                <c:pt idx="953">
                  <c:v>1294</c:v>
                </c:pt>
                <c:pt idx="954">
                  <c:v>1292</c:v>
                </c:pt>
                <c:pt idx="955">
                  <c:v>1290</c:v>
                </c:pt>
                <c:pt idx="956">
                  <c:v>1288</c:v>
                </c:pt>
                <c:pt idx="957">
                  <c:v>1286</c:v>
                </c:pt>
                <c:pt idx="958">
                  <c:v>1284</c:v>
                </c:pt>
                <c:pt idx="959">
                  <c:v>1282</c:v>
                </c:pt>
                <c:pt idx="960">
                  <c:v>1280</c:v>
                </c:pt>
                <c:pt idx="961">
                  <c:v>1278</c:v>
                </c:pt>
                <c:pt idx="962">
                  <c:v>1276</c:v>
                </c:pt>
                <c:pt idx="963">
                  <c:v>1274</c:v>
                </c:pt>
                <c:pt idx="964">
                  <c:v>1272</c:v>
                </c:pt>
                <c:pt idx="965">
                  <c:v>1270</c:v>
                </c:pt>
                <c:pt idx="966">
                  <c:v>1268</c:v>
                </c:pt>
                <c:pt idx="967">
                  <c:v>1266</c:v>
                </c:pt>
                <c:pt idx="968">
                  <c:v>1264</c:v>
                </c:pt>
                <c:pt idx="969">
                  <c:v>1262</c:v>
                </c:pt>
                <c:pt idx="970">
                  <c:v>1260</c:v>
                </c:pt>
                <c:pt idx="971">
                  <c:v>1258</c:v>
                </c:pt>
                <c:pt idx="972">
                  <c:v>1256</c:v>
                </c:pt>
                <c:pt idx="973">
                  <c:v>1254</c:v>
                </c:pt>
                <c:pt idx="974">
                  <c:v>1252</c:v>
                </c:pt>
                <c:pt idx="975">
                  <c:v>1250</c:v>
                </c:pt>
                <c:pt idx="976">
                  <c:v>1248</c:v>
                </c:pt>
                <c:pt idx="977">
                  <c:v>1246</c:v>
                </c:pt>
                <c:pt idx="978">
                  <c:v>1244</c:v>
                </c:pt>
                <c:pt idx="979">
                  <c:v>1242</c:v>
                </c:pt>
                <c:pt idx="980">
                  <c:v>1240</c:v>
                </c:pt>
                <c:pt idx="981">
                  <c:v>1238</c:v>
                </c:pt>
                <c:pt idx="982">
                  <c:v>1236</c:v>
                </c:pt>
                <c:pt idx="983">
                  <c:v>1234</c:v>
                </c:pt>
                <c:pt idx="984">
                  <c:v>1232</c:v>
                </c:pt>
                <c:pt idx="985">
                  <c:v>1230</c:v>
                </c:pt>
                <c:pt idx="986">
                  <c:v>1228</c:v>
                </c:pt>
                <c:pt idx="987">
                  <c:v>1226</c:v>
                </c:pt>
                <c:pt idx="988">
                  <c:v>1224</c:v>
                </c:pt>
                <c:pt idx="989">
                  <c:v>1222</c:v>
                </c:pt>
                <c:pt idx="990">
                  <c:v>1220</c:v>
                </c:pt>
                <c:pt idx="991">
                  <c:v>1218</c:v>
                </c:pt>
                <c:pt idx="992">
                  <c:v>1216</c:v>
                </c:pt>
                <c:pt idx="993">
                  <c:v>1214</c:v>
                </c:pt>
                <c:pt idx="994">
                  <c:v>1212</c:v>
                </c:pt>
                <c:pt idx="995">
                  <c:v>1210</c:v>
                </c:pt>
                <c:pt idx="996">
                  <c:v>1208</c:v>
                </c:pt>
                <c:pt idx="997">
                  <c:v>1206</c:v>
                </c:pt>
                <c:pt idx="998">
                  <c:v>1204</c:v>
                </c:pt>
                <c:pt idx="999">
                  <c:v>1202</c:v>
                </c:pt>
                <c:pt idx="1000">
                  <c:v>1200</c:v>
                </c:pt>
                <c:pt idx="1001">
                  <c:v>1198</c:v>
                </c:pt>
                <c:pt idx="1002">
                  <c:v>1196</c:v>
                </c:pt>
                <c:pt idx="1003">
                  <c:v>1194</c:v>
                </c:pt>
                <c:pt idx="1004">
                  <c:v>1192</c:v>
                </c:pt>
                <c:pt idx="1005">
                  <c:v>1190</c:v>
                </c:pt>
                <c:pt idx="1006">
                  <c:v>1188</c:v>
                </c:pt>
                <c:pt idx="1007">
                  <c:v>1186</c:v>
                </c:pt>
                <c:pt idx="1008">
                  <c:v>1184</c:v>
                </c:pt>
                <c:pt idx="1009">
                  <c:v>1182</c:v>
                </c:pt>
                <c:pt idx="1010">
                  <c:v>1180</c:v>
                </c:pt>
                <c:pt idx="1011">
                  <c:v>1178</c:v>
                </c:pt>
                <c:pt idx="1012">
                  <c:v>1176</c:v>
                </c:pt>
                <c:pt idx="1013">
                  <c:v>1174</c:v>
                </c:pt>
                <c:pt idx="1014">
                  <c:v>1172</c:v>
                </c:pt>
                <c:pt idx="1015">
                  <c:v>1170</c:v>
                </c:pt>
                <c:pt idx="1016">
                  <c:v>1168</c:v>
                </c:pt>
                <c:pt idx="1017">
                  <c:v>1166</c:v>
                </c:pt>
                <c:pt idx="1018">
                  <c:v>1164</c:v>
                </c:pt>
                <c:pt idx="1019">
                  <c:v>1162</c:v>
                </c:pt>
                <c:pt idx="1020">
                  <c:v>1160</c:v>
                </c:pt>
                <c:pt idx="1021">
                  <c:v>1158</c:v>
                </c:pt>
                <c:pt idx="1022">
                  <c:v>1156</c:v>
                </c:pt>
                <c:pt idx="1023">
                  <c:v>1154</c:v>
                </c:pt>
                <c:pt idx="1024">
                  <c:v>1152</c:v>
                </c:pt>
                <c:pt idx="1025">
                  <c:v>1150</c:v>
                </c:pt>
                <c:pt idx="1026">
                  <c:v>1148</c:v>
                </c:pt>
                <c:pt idx="1027">
                  <c:v>1146</c:v>
                </c:pt>
                <c:pt idx="1028">
                  <c:v>1144</c:v>
                </c:pt>
                <c:pt idx="1029">
                  <c:v>1142</c:v>
                </c:pt>
                <c:pt idx="1030">
                  <c:v>1140</c:v>
                </c:pt>
                <c:pt idx="1031">
                  <c:v>1138</c:v>
                </c:pt>
                <c:pt idx="1032">
                  <c:v>1136</c:v>
                </c:pt>
                <c:pt idx="1033">
                  <c:v>1134</c:v>
                </c:pt>
                <c:pt idx="1034">
                  <c:v>1132</c:v>
                </c:pt>
                <c:pt idx="1035">
                  <c:v>1130</c:v>
                </c:pt>
                <c:pt idx="1036">
                  <c:v>1128</c:v>
                </c:pt>
                <c:pt idx="1037">
                  <c:v>1126</c:v>
                </c:pt>
                <c:pt idx="1038">
                  <c:v>1124</c:v>
                </c:pt>
                <c:pt idx="1039">
                  <c:v>1122</c:v>
                </c:pt>
                <c:pt idx="1040">
                  <c:v>1120</c:v>
                </c:pt>
                <c:pt idx="1041">
                  <c:v>1118</c:v>
                </c:pt>
                <c:pt idx="1042">
                  <c:v>1116</c:v>
                </c:pt>
                <c:pt idx="1043">
                  <c:v>1114</c:v>
                </c:pt>
                <c:pt idx="1044">
                  <c:v>1112</c:v>
                </c:pt>
                <c:pt idx="1045">
                  <c:v>1110</c:v>
                </c:pt>
                <c:pt idx="1046">
                  <c:v>1108</c:v>
                </c:pt>
                <c:pt idx="1047">
                  <c:v>1106</c:v>
                </c:pt>
                <c:pt idx="1048">
                  <c:v>1104</c:v>
                </c:pt>
                <c:pt idx="1049">
                  <c:v>1102</c:v>
                </c:pt>
                <c:pt idx="1050">
                  <c:v>1100</c:v>
                </c:pt>
                <c:pt idx="1051">
                  <c:v>1098</c:v>
                </c:pt>
                <c:pt idx="1052">
                  <c:v>1096</c:v>
                </c:pt>
                <c:pt idx="1053">
                  <c:v>1094</c:v>
                </c:pt>
                <c:pt idx="1054">
                  <c:v>1092</c:v>
                </c:pt>
                <c:pt idx="1055">
                  <c:v>1090</c:v>
                </c:pt>
                <c:pt idx="1056">
                  <c:v>1088</c:v>
                </c:pt>
                <c:pt idx="1057">
                  <c:v>1086</c:v>
                </c:pt>
                <c:pt idx="1058">
                  <c:v>1084</c:v>
                </c:pt>
                <c:pt idx="1059">
                  <c:v>1082</c:v>
                </c:pt>
                <c:pt idx="1060">
                  <c:v>1080</c:v>
                </c:pt>
                <c:pt idx="1061">
                  <c:v>1078</c:v>
                </c:pt>
                <c:pt idx="1062">
                  <c:v>1076</c:v>
                </c:pt>
                <c:pt idx="1063">
                  <c:v>1074</c:v>
                </c:pt>
                <c:pt idx="1064">
                  <c:v>1072</c:v>
                </c:pt>
                <c:pt idx="1065">
                  <c:v>1070</c:v>
                </c:pt>
                <c:pt idx="1066">
                  <c:v>1068</c:v>
                </c:pt>
                <c:pt idx="1067">
                  <c:v>1066</c:v>
                </c:pt>
                <c:pt idx="1068">
                  <c:v>1064</c:v>
                </c:pt>
                <c:pt idx="1069">
                  <c:v>1062</c:v>
                </c:pt>
                <c:pt idx="1070">
                  <c:v>1060</c:v>
                </c:pt>
                <c:pt idx="1071">
                  <c:v>1058</c:v>
                </c:pt>
                <c:pt idx="1072">
                  <c:v>1056</c:v>
                </c:pt>
                <c:pt idx="1073">
                  <c:v>1054</c:v>
                </c:pt>
                <c:pt idx="1074">
                  <c:v>1052</c:v>
                </c:pt>
                <c:pt idx="1075">
                  <c:v>1050</c:v>
                </c:pt>
                <c:pt idx="1076">
                  <c:v>1048</c:v>
                </c:pt>
                <c:pt idx="1077">
                  <c:v>1046</c:v>
                </c:pt>
                <c:pt idx="1078">
                  <c:v>1044</c:v>
                </c:pt>
                <c:pt idx="1079">
                  <c:v>1042</c:v>
                </c:pt>
                <c:pt idx="1080">
                  <c:v>1040</c:v>
                </c:pt>
                <c:pt idx="1081">
                  <c:v>1038</c:v>
                </c:pt>
                <c:pt idx="1082">
                  <c:v>1036</c:v>
                </c:pt>
                <c:pt idx="1083">
                  <c:v>1034</c:v>
                </c:pt>
                <c:pt idx="1084">
                  <c:v>1032</c:v>
                </c:pt>
                <c:pt idx="1085">
                  <c:v>1030</c:v>
                </c:pt>
                <c:pt idx="1086">
                  <c:v>1028</c:v>
                </c:pt>
                <c:pt idx="1087">
                  <c:v>1026</c:v>
                </c:pt>
                <c:pt idx="1088">
                  <c:v>1024</c:v>
                </c:pt>
                <c:pt idx="1089">
                  <c:v>1022</c:v>
                </c:pt>
                <c:pt idx="1090">
                  <c:v>1020</c:v>
                </c:pt>
                <c:pt idx="1091">
                  <c:v>1018</c:v>
                </c:pt>
                <c:pt idx="1092">
                  <c:v>1016</c:v>
                </c:pt>
                <c:pt idx="1093">
                  <c:v>1014</c:v>
                </c:pt>
                <c:pt idx="1094">
                  <c:v>1012</c:v>
                </c:pt>
                <c:pt idx="1095">
                  <c:v>1010</c:v>
                </c:pt>
                <c:pt idx="1096">
                  <c:v>1008</c:v>
                </c:pt>
                <c:pt idx="1097">
                  <c:v>1006</c:v>
                </c:pt>
                <c:pt idx="1098">
                  <c:v>1004</c:v>
                </c:pt>
                <c:pt idx="1099">
                  <c:v>1002</c:v>
                </c:pt>
                <c:pt idx="1100">
                  <c:v>1000</c:v>
                </c:pt>
                <c:pt idx="1101">
                  <c:v>998</c:v>
                </c:pt>
                <c:pt idx="1102">
                  <c:v>996</c:v>
                </c:pt>
                <c:pt idx="1103">
                  <c:v>994</c:v>
                </c:pt>
                <c:pt idx="1104">
                  <c:v>992</c:v>
                </c:pt>
                <c:pt idx="1105">
                  <c:v>990</c:v>
                </c:pt>
                <c:pt idx="1106">
                  <c:v>988</c:v>
                </c:pt>
                <c:pt idx="1107">
                  <c:v>986</c:v>
                </c:pt>
                <c:pt idx="1108">
                  <c:v>984</c:v>
                </c:pt>
                <c:pt idx="1109">
                  <c:v>982</c:v>
                </c:pt>
                <c:pt idx="1110">
                  <c:v>980</c:v>
                </c:pt>
                <c:pt idx="1111">
                  <c:v>978</c:v>
                </c:pt>
                <c:pt idx="1112">
                  <c:v>976</c:v>
                </c:pt>
                <c:pt idx="1113">
                  <c:v>974</c:v>
                </c:pt>
                <c:pt idx="1114">
                  <c:v>972</c:v>
                </c:pt>
                <c:pt idx="1115">
                  <c:v>970</c:v>
                </c:pt>
                <c:pt idx="1116">
                  <c:v>968</c:v>
                </c:pt>
                <c:pt idx="1117">
                  <c:v>966</c:v>
                </c:pt>
                <c:pt idx="1118">
                  <c:v>964</c:v>
                </c:pt>
                <c:pt idx="1119">
                  <c:v>962</c:v>
                </c:pt>
                <c:pt idx="1120">
                  <c:v>960</c:v>
                </c:pt>
                <c:pt idx="1121">
                  <c:v>958</c:v>
                </c:pt>
                <c:pt idx="1122">
                  <c:v>956</c:v>
                </c:pt>
                <c:pt idx="1123">
                  <c:v>954</c:v>
                </c:pt>
                <c:pt idx="1124">
                  <c:v>952</c:v>
                </c:pt>
                <c:pt idx="1125">
                  <c:v>950</c:v>
                </c:pt>
                <c:pt idx="1126">
                  <c:v>948</c:v>
                </c:pt>
                <c:pt idx="1127">
                  <c:v>946</c:v>
                </c:pt>
                <c:pt idx="1128">
                  <c:v>944</c:v>
                </c:pt>
                <c:pt idx="1129">
                  <c:v>942</c:v>
                </c:pt>
                <c:pt idx="1130">
                  <c:v>940</c:v>
                </c:pt>
                <c:pt idx="1131">
                  <c:v>938</c:v>
                </c:pt>
                <c:pt idx="1132">
                  <c:v>936</c:v>
                </c:pt>
                <c:pt idx="1133">
                  <c:v>934</c:v>
                </c:pt>
                <c:pt idx="1134">
                  <c:v>932</c:v>
                </c:pt>
                <c:pt idx="1135">
                  <c:v>930</c:v>
                </c:pt>
                <c:pt idx="1136">
                  <c:v>928</c:v>
                </c:pt>
                <c:pt idx="1137">
                  <c:v>926</c:v>
                </c:pt>
                <c:pt idx="1138">
                  <c:v>924</c:v>
                </c:pt>
                <c:pt idx="1139">
                  <c:v>922</c:v>
                </c:pt>
                <c:pt idx="1140">
                  <c:v>920</c:v>
                </c:pt>
                <c:pt idx="1141">
                  <c:v>918</c:v>
                </c:pt>
                <c:pt idx="1142">
                  <c:v>916</c:v>
                </c:pt>
                <c:pt idx="1143">
                  <c:v>914</c:v>
                </c:pt>
                <c:pt idx="1144">
                  <c:v>912</c:v>
                </c:pt>
                <c:pt idx="1145">
                  <c:v>910</c:v>
                </c:pt>
                <c:pt idx="1146">
                  <c:v>908</c:v>
                </c:pt>
                <c:pt idx="1147">
                  <c:v>906</c:v>
                </c:pt>
                <c:pt idx="1148">
                  <c:v>904</c:v>
                </c:pt>
                <c:pt idx="1149">
                  <c:v>902</c:v>
                </c:pt>
                <c:pt idx="1150">
                  <c:v>900</c:v>
                </c:pt>
                <c:pt idx="1151">
                  <c:v>898</c:v>
                </c:pt>
                <c:pt idx="1152">
                  <c:v>896</c:v>
                </c:pt>
                <c:pt idx="1153">
                  <c:v>894</c:v>
                </c:pt>
                <c:pt idx="1154">
                  <c:v>892</c:v>
                </c:pt>
                <c:pt idx="1155">
                  <c:v>890</c:v>
                </c:pt>
                <c:pt idx="1156">
                  <c:v>888</c:v>
                </c:pt>
                <c:pt idx="1157">
                  <c:v>886</c:v>
                </c:pt>
                <c:pt idx="1158">
                  <c:v>884</c:v>
                </c:pt>
                <c:pt idx="1159">
                  <c:v>882</c:v>
                </c:pt>
                <c:pt idx="1160">
                  <c:v>880</c:v>
                </c:pt>
                <c:pt idx="1161">
                  <c:v>878</c:v>
                </c:pt>
                <c:pt idx="1162">
                  <c:v>876</c:v>
                </c:pt>
                <c:pt idx="1163">
                  <c:v>874</c:v>
                </c:pt>
                <c:pt idx="1164">
                  <c:v>872</c:v>
                </c:pt>
                <c:pt idx="1165">
                  <c:v>870</c:v>
                </c:pt>
                <c:pt idx="1166">
                  <c:v>868</c:v>
                </c:pt>
                <c:pt idx="1167">
                  <c:v>866</c:v>
                </c:pt>
                <c:pt idx="1168">
                  <c:v>864</c:v>
                </c:pt>
                <c:pt idx="1169">
                  <c:v>862</c:v>
                </c:pt>
                <c:pt idx="1170">
                  <c:v>860</c:v>
                </c:pt>
                <c:pt idx="1171">
                  <c:v>858</c:v>
                </c:pt>
                <c:pt idx="1172">
                  <c:v>856</c:v>
                </c:pt>
                <c:pt idx="1173">
                  <c:v>854</c:v>
                </c:pt>
                <c:pt idx="1174">
                  <c:v>852</c:v>
                </c:pt>
                <c:pt idx="1175">
                  <c:v>850</c:v>
                </c:pt>
                <c:pt idx="1176">
                  <c:v>848</c:v>
                </c:pt>
                <c:pt idx="1177">
                  <c:v>846</c:v>
                </c:pt>
                <c:pt idx="1178">
                  <c:v>844</c:v>
                </c:pt>
                <c:pt idx="1179">
                  <c:v>842</c:v>
                </c:pt>
                <c:pt idx="1180">
                  <c:v>840</c:v>
                </c:pt>
                <c:pt idx="1181">
                  <c:v>838</c:v>
                </c:pt>
                <c:pt idx="1182">
                  <c:v>836</c:v>
                </c:pt>
                <c:pt idx="1183">
                  <c:v>834</c:v>
                </c:pt>
                <c:pt idx="1184">
                  <c:v>832</c:v>
                </c:pt>
                <c:pt idx="1185">
                  <c:v>830</c:v>
                </c:pt>
                <c:pt idx="1186">
                  <c:v>828</c:v>
                </c:pt>
                <c:pt idx="1187">
                  <c:v>826</c:v>
                </c:pt>
                <c:pt idx="1188">
                  <c:v>824</c:v>
                </c:pt>
                <c:pt idx="1189">
                  <c:v>822</c:v>
                </c:pt>
                <c:pt idx="1190">
                  <c:v>820</c:v>
                </c:pt>
                <c:pt idx="1191">
                  <c:v>818</c:v>
                </c:pt>
                <c:pt idx="1192">
                  <c:v>816</c:v>
                </c:pt>
                <c:pt idx="1193">
                  <c:v>814</c:v>
                </c:pt>
                <c:pt idx="1194">
                  <c:v>812</c:v>
                </c:pt>
                <c:pt idx="1195">
                  <c:v>810</c:v>
                </c:pt>
                <c:pt idx="1196">
                  <c:v>808</c:v>
                </c:pt>
                <c:pt idx="1197">
                  <c:v>806</c:v>
                </c:pt>
                <c:pt idx="1198">
                  <c:v>804</c:v>
                </c:pt>
                <c:pt idx="1199">
                  <c:v>802</c:v>
                </c:pt>
                <c:pt idx="1200">
                  <c:v>800</c:v>
                </c:pt>
                <c:pt idx="1201">
                  <c:v>798</c:v>
                </c:pt>
                <c:pt idx="1202">
                  <c:v>796</c:v>
                </c:pt>
                <c:pt idx="1203">
                  <c:v>794</c:v>
                </c:pt>
                <c:pt idx="1204">
                  <c:v>792</c:v>
                </c:pt>
                <c:pt idx="1205">
                  <c:v>790</c:v>
                </c:pt>
                <c:pt idx="1206">
                  <c:v>788</c:v>
                </c:pt>
                <c:pt idx="1207">
                  <c:v>786</c:v>
                </c:pt>
                <c:pt idx="1208">
                  <c:v>784</c:v>
                </c:pt>
                <c:pt idx="1209">
                  <c:v>782</c:v>
                </c:pt>
                <c:pt idx="1210">
                  <c:v>780</c:v>
                </c:pt>
                <c:pt idx="1211">
                  <c:v>778</c:v>
                </c:pt>
                <c:pt idx="1212">
                  <c:v>776</c:v>
                </c:pt>
                <c:pt idx="1213">
                  <c:v>774</c:v>
                </c:pt>
                <c:pt idx="1214">
                  <c:v>772</c:v>
                </c:pt>
                <c:pt idx="1215">
                  <c:v>770</c:v>
                </c:pt>
                <c:pt idx="1216">
                  <c:v>768</c:v>
                </c:pt>
                <c:pt idx="1217">
                  <c:v>766</c:v>
                </c:pt>
                <c:pt idx="1218">
                  <c:v>764</c:v>
                </c:pt>
                <c:pt idx="1219">
                  <c:v>762</c:v>
                </c:pt>
                <c:pt idx="1220">
                  <c:v>760</c:v>
                </c:pt>
                <c:pt idx="1221">
                  <c:v>758</c:v>
                </c:pt>
                <c:pt idx="1222">
                  <c:v>756</c:v>
                </c:pt>
                <c:pt idx="1223">
                  <c:v>754</c:v>
                </c:pt>
                <c:pt idx="1224">
                  <c:v>752</c:v>
                </c:pt>
                <c:pt idx="1225">
                  <c:v>750</c:v>
                </c:pt>
                <c:pt idx="1226">
                  <c:v>748</c:v>
                </c:pt>
                <c:pt idx="1227">
                  <c:v>746</c:v>
                </c:pt>
                <c:pt idx="1228">
                  <c:v>744</c:v>
                </c:pt>
                <c:pt idx="1229">
                  <c:v>742</c:v>
                </c:pt>
                <c:pt idx="1230">
                  <c:v>740</c:v>
                </c:pt>
                <c:pt idx="1231">
                  <c:v>738</c:v>
                </c:pt>
                <c:pt idx="1232">
                  <c:v>736</c:v>
                </c:pt>
                <c:pt idx="1233">
                  <c:v>734</c:v>
                </c:pt>
                <c:pt idx="1234">
                  <c:v>732</c:v>
                </c:pt>
                <c:pt idx="1235">
                  <c:v>730</c:v>
                </c:pt>
                <c:pt idx="1236">
                  <c:v>728</c:v>
                </c:pt>
                <c:pt idx="1237">
                  <c:v>726</c:v>
                </c:pt>
                <c:pt idx="1238">
                  <c:v>724</c:v>
                </c:pt>
                <c:pt idx="1239">
                  <c:v>722</c:v>
                </c:pt>
                <c:pt idx="1240">
                  <c:v>720</c:v>
                </c:pt>
                <c:pt idx="1241">
                  <c:v>718</c:v>
                </c:pt>
                <c:pt idx="1242">
                  <c:v>716</c:v>
                </c:pt>
                <c:pt idx="1243">
                  <c:v>714</c:v>
                </c:pt>
                <c:pt idx="1244">
                  <c:v>712</c:v>
                </c:pt>
                <c:pt idx="1245">
                  <c:v>710</c:v>
                </c:pt>
                <c:pt idx="1246">
                  <c:v>708</c:v>
                </c:pt>
                <c:pt idx="1247">
                  <c:v>706</c:v>
                </c:pt>
                <c:pt idx="1248">
                  <c:v>704</c:v>
                </c:pt>
                <c:pt idx="1249">
                  <c:v>702</c:v>
                </c:pt>
                <c:pt idx="1250">
                  <c:v>700</c:v>
                </c:pt>
                <c:pt idx="1251">
                  <c:v>698</c:v>
                </c:pt>
                <c:pt idx="1252">
                  <c:v>696</c:v>
                </c:pt>
                <c:pt idx="1253">
                  <c:v>694</c:v>
                </c:pt>
                <c:pt idx="1254">
                  <c:v>692</c:v>
                </c:pt>
                <c:pt idx="1255">
                  <c:v>690</c:v>
                </c:pt>
                <c:pt idx="1256">
                  <c:v>688</c:v>
                </c:pt>
                <c:pt idx="1257">
                  <c:v>686</c:v>
                </c:pt>
                <c:pt idx="1258">
                  <c:v>684</c:v>
                </c:pt>
                <c:pt idx="1259">
                  <c:v>682</c:v>
                </c:pt>
                <c:pt idx="1260">
                  <c:v>680</c:v>
                </c:pt>
                <c:pt idx="1261">
                  <c:v>678</c:v>
                </c:pt>
                <c:pt idx="1262">
                  <c:v>676</c:v>
                </c:pt>
                <c:pt idx="1263">
                  <c:v>674</c:v>
                </c:pt>
                <c:pt idx="1264">
                  <c:v>672</c:v>
                </c:pt>
                <c:pt idx="1265">
                  <c:v>670</c:v>
                </c:pt>
                <c:pt idx="1266">
                  <c:v>668</c:v>
                </c:pt>
                <c:pt idx="1267">
                  <c:v>666</c:v>
                </c:pt>
                <c:pt idx="1268">
                  <c:v>664</c:v>
                </c:pt>
                <c:pt idx="1269">
                  <c:v>662</c:v>
                </c:pt>
                <c:pt idx="1270">
                  <c:v>660</c:v>
                </c:pt>
                <c:pt idx="1271">
                  <c:v>658</c:v>
                </c:pt>
                <c:pt idx="1272">
                  <c:v>656</c:v>
                </c:pt>
                <c:pt idx="1273">
                  <c:v>654</c:v>
                </c:pt>
                <c:pt idx="1274">
                  <c:v>652</c:v>
                </c:pt>
                <c:pt idx="1275">
                  <c:v>650</c:v>
                </c:pt>
                <c:pt idx="1276">
                  <c:v>648</c:v>
                </c:pt>
                <c:pt idx="1277">
                  <c:v>646</c:v>
                </c:pt>
                <c:pt idx="1278">
                  <c:v>644</c:v>
                </c:pt>
                <c:pt idx="1279">
                  <c:v>642</c:v>
                </c:pt>
                <c:pt idx="1280">
                  <c:v>640</c:v>
                </c:pt>
                <c:pt idx="1281">
                  <c:v>638</c:v>
                </c:pt>
                <c:pt idx="1282">
                  <c:v>636</c:v>
                </c:pt>
                <c:pt idx="1283">
                  <c:v>634</c:v>
                </c:pt>
                <c:pt idx="1284">
                  <c:v>632</c:v>
                </c:pt>
                <c:pt idx="1285">
                  <c:v>630</c:v>
                </c:pt>
                <c:pt idx="1286">
                  <c:v>628</c:v>
                </c:pt>
                <c:pt idx="1287">
                  <c:v>626</c:v>
                </c:pt>
                <c:pt idx="1288">
                  <c:v>624</c:v>
                </c:pt>
                <c:pt idx="1289">
                  <c:v>622</c:v>
                </c:pt>
                <c:pt idx="1290">
                  <c:v>620</c:v>
                </c:pt>
                <c:pt idx="1291">
                  <c:v>618</c:v>
                </c:pt>
                <c:pt idx="1292">
                  <c:v>616</c:v>
                </c:pt>
                <c:pt idx="1293">
                  <c:v>614</c:v>
                </c:pt>
                <c:pt idx="1294">
                  <c:v>612</c:v>
                </c:pt>
                <c:pt idx="1295">
                  <c:v>610</c:v>
                </c:pt>
                <c:pt idx="1296">
                  <c:v>608</c:v>
                </c:pt>
                <c:pt idx="1297">
                  <c:v>606</c:v>
                </c:pt>
                <c:pt idx="1298">
                  <c:v>604</c:v>
                </c:pt>
                <c:pt idx="1299">
                  <c:v>602</c:v>
                </c:pt>
                <c:pt idx="1300">
                  <c:v>600</c:v>
                </c:pt>
                <c:pt idx="1301">
                  <c:v>598</c:v>
                </c:pt>
                <c:pt idx="1302">
                  <c:v>596</c:v>
                </c:pt>
                <c:pt idx="1303">
                  <c:v>594</c:v>
                </c:pt>
                <c:pt idx="1304">
                  <c:v>592</c:v>
                </c:pt>
                <c:pt idx="1305">
                  <c:v>590</c:v>
                </c:pt>
                <c:pt idx="1306">
                  <c:v>588</c:v>
                </c:pt>
                <c:pt idx="1307">
                  <c:v>586</c:v>
                </c:pt>
                <c:pt idx="1308">
                  <c:v>584</c:v>
                </c:pt>
                <c:pt idx="1309">
                  <c:v>582</c:v>
                </c:pt>
                <c:pt idx="1310">
                  <c:v>580</c:v>
                </c:pt>
                <c:pt idx="1311">
                  <c:v>578</c:v>
                </c:pt>
                <c:pt idx="1312">
                  <c:v>576</c:v>
                </c:pt>
                <c:pt idx="1313">
                  <c:v>574</c:v>
                </c:pt>
                <c:pt idx="1314">
                  <c:v>572</c:v>
                </c:pt>
                <c:pt idx="1315">
                  <c:v>570</c:v>
                </c:pt>
                <c:pt idx="1316">
                  <c:v>568</c:v>
                </c:pt>
                <c:pt idx="1317">
                  <c:v>566</c:v>
                </c:pt>
                <c:pt idx="1318">
                  <c:v>564</c:v>
                </c:pt>
                <c:pt idx="1319">
                  <c:v>562</c:v>
                </c:pt>
                <c:pt idx="1320">
                  <c:v>560</c:v>
                </c:pt>
                <c:pt idx="1321">
                  <c:v>558</c:v>
                </c:pt>
                <c:pt idx="1322">
                  <c:v>556</c:v>
                </c:pt>
                <c:pt idx="1323">
                  <c:v>554</c:v>
                </c:pt>
                <c:pt idx="1324">
                  <c:v>552</c:v>
                </c:pt>
                <c:pt idx="1325">
                  <c:v>550</c:v>
                </c:pt>
                <c:pt idx="1326">
                  <c:v>548</c:v>
                </c:pt>
                <c:pt idx="1327">
                  <c:v>546</c:v>
                </c:pt>
                <c:pt idx="1328">
                  <c:v>544</c:v>
                </c:pt>
                <c:pt idx="1329">
                  <c:v>542</c:v>
                </c:pt>
                <c:pt idx="1330">
                  <c:v>540</c:v>
                </c:pt>
                <c:pt idx="1331">
                  <c:v>538</c:v>
                </c:pt>
                <c:pt idx="1332">
                  <c:v>536</c:v>
                </c:pt>
                <c:pt idx="1333">
                  <c:v>534</c:v>
                </c:pt>
                <c:pt idx="1334">
                  <c:v>532</c:v>
                </c:pt>
                <c:pt idx="1335">
                  <c:v>530</c:v>
                </c:pt>
                <c:pt idx="1336">
                  <c:v>528</c:v>
                </c:pt>
                <c:pt idx="1337">
                  <c:v>526</c:v>
                </c:pt>
                <c:pt idx="1338">
                  <c:v>524</c:v>
                </c:pt>
                <c:pt idx="1339">
                  <c:v>522</c:v>
                </c:pt>
                <c:pt idx="1340">
                  <c:v>520</c:v>
                </c:pt>
                <c:pt idx="1341">
                  <c:v>518</c:v>
                </c:pt>
                <c:pt idx="1342">
                  <c:v>516</c:v>
                </c:pt>
                <c:pt idx="1343">
                  <c:v>514</c:v>
                </c:pt>
                <c:pt idx="1344">
                  <c:v>512</c:v>
                </c:pt>
                <c:pt idx="1345">
                  <c:v>510</c:v>
                </c:pt>
                <c:pt idx="1346">
                  <c:v>508</c:v>
                </c:pt>
                <c:pt idx="1347">
                  <c:v>506</c:v>
                </c:pt>
                <c:pt idx="1348">
                  <c:v>504</c:v>
                </c:pt>
                <c:pt idx="1349">
                  <c:v>502</c:v>
                </c:pt>
                <c:pt idx="1350">
                  <c:v>500</c:v>
                </c:pt>
                <c:pt idx="1351">
                  <c:v>498</c:v>
                </c:pt>
                <c:pt idx="1352">
                  <c:v>496</c:v>
                </c:pt>
                <c:pt idx="1353">
                  <c:v>494</c:v>
                </c:pt>
                <c:pt idx="1354">
                  <c:v>492</c:v>
                </c:pt>
                <c:pt idx="1355">
                  <c:v>490</c:v>
                </c:pt>
                <c:pt idx="1356">
                  <c:v>488</c:v>
                </c:pt>
                <c:pt idx="1357">
                  <c:v>486</c:v>
                </c:pt>
                <c:pt idx="1358">
                  <c:v>484</c:v>
                </c:pt>
                <c:pt idx="1359">
                  <c:v>482</c:v>
                </c:pt>
                <c:pt idx="1360">
                  <c:v>480</c:v>
                </c:pt>
                <c:pt idx="1361">
                  <c:v>478</c:v>
                </c:pt>
                <c:pt idx="1362">
                  <c:v>476</c:v>
                </c:pt>
                <c:pt idx="1363">
                  <c:v>474</c:v>
                </c:pt>
                <c:pt idx="1364">
                  <c:v>472</c:v>
                </c:pt>
                <c:pt idx="1365">
                  <c:v>470</c:v>
                </c:pt>
                <c:pt idx="1366">
                  <c:v>468</c:v>
                </c:pt>
                <c:pt idx="1367">
                  <c:v>466</c:v>
                </c:pt>
                <c:pt idx="1368">
                  <c:v>464</c:v>
                </c:pt>
                <c:pt idx="1369">
                  <c:v>462</c:v>
                </c:pt>
                <c:pt idx="1370">
                  <c:v>460</c:v>
                </c:pt>
                <c:pt idx="1371">
                  <c:v>458</c:v>
                </c:pt>
                <c:pt idx="1372">
                  <c:v>456</c:v>
                </c:pt>
                <c:pt idx="1373">
                  <c:v>454</c:v>
                </c:pt>
                <c:pt idx="1374">
                  <c:v>452</c:v>
                </c:pt>
                <c:pt idx="1375">
                  <c:v>450</c:v>
                </c:pt>
                <c:pt idx="1376">
                  <c:v>448</c:v>
                </c:pt>
                <c:pt idx="1377">
                  <c:v>446</c:v>
                </c:pt>
                <c:pt idx="1378">
                  <c:v>444</c:v>
                </c:pt>
                <c:pt idx="1379">
                  <c:v>442</c:v>
                </c:pt>
                <c:pt idx="1380">
                  <c:v>440</c:v>
                </c:pt>
                <c:pt idx="1381">
                  <c:v>438</c:v>
                </c:pt>
                <c:pt idx="1382">
                  <c:v>436</c:v>
                </c:pt>
                <c:pt idx="1383">
                  <c:v>434</c:v>
                </c:pt>
                <c:pt idx="1384">
                  <c:v>432</c:v>
                </c:pt>
                <c:pt idx="1385">
                  <c:v>430</c:v>
                </c:pt>
                <c:pt idx="1386">
                  <c:v>428</c:v>
                </c:pt>
                <c:pt idx="1387">
                  <c:v>426</c:v>
                </c:pt>
                <c:pt idx="1388">
                  <c:v>424</c:v>
                </c:pt>
                <c:pt idx="1389">
                  <c:v>422</c:v>
                </c:pt>
                <c:pt idx="1390">
                  <c:v>420</c:v>
                </c:pt>
                <c:pt idx="1391">
                  <c:v>418</c:v>
                </c:pt>
                <c:pt idx="1392">
                  <c:v>416</c:v>
                </c:pt>
                <c:pt idx="1393">
                  <c:v>414</c:v>
                </c:pt>
                <c:pt idx="1394">
                  <c:v>412</c:v>
                </c:pt>
                <c:pt idx="1395">
                  <c:v>410</c:v>
                </c:pt>
                <c:pt idx="1396">
                  <c:v>408</c:v>
                </c:pt>
                <c:pt idx="1397">
                  <c:v>406</c:v>
                </c:pt>
                <c:pt idx="1398">
                  <c:v>404</c:v>
                </c:pt>
                <c:pt idx="1399">
                  <c:v>402</c:v>
                </c:pt>
                <c:pt idx="1400">
                  <c:v>400</c:v>
                </c:pt>
                <c:pt idx="1401">
                  <c:v>398</c:v>
                </c:pt>
                <c:pt idx="1402">
                  <c:v>396</c:v>
                </c:pt>
                <c:pt idx="1403">
                  <c:v>394</c:v>
                </c:pt>
                <c:pt idx="1404">
                  <c:v>392</c:v>
                </c:pt>
                <c:pt idx="1405">
                  <c:v>390</c:v>
                </c:pt>
                <c:pt idx="1406">
                  <c:v>388</c:v>
                </c:pt>
                <c:pt idx="1407">
                  <c:v>386</c:v>
                </c:pt>
                <c:pt idx="1408">
                  <c:v>384</c:v>
                </c:pt>
                <c:pt idx="1409">
                  <c:v>382</c:v>
                </c:pt>
                <c:pt idx="1410">
                  <c:v>380</c:v>
                </c:pt>
                <c:pt idx="1411">
                  <c:v>378</c:v>
                </c:pt>
                <c:pt idx="1412">
                  <c:v>376</c:v>
                </c:pt>
                <c:pt idx="1413">
                  <c:v>374</c:v>
                </c:pt>
                <c:pt idx="1414">
                  <c:v>372</c:v>
                </c:pt>
                <c:pt idx="1415">
                  <c:v>370</c:v>
                </c:pt>
                <c:pt idx="1416">
                  <c:v>368</c:v>
                </c:pt>
                <c:pt idx="1417">
                  <c:v>366</c:v>
                </c:pt>
                <c:pt idx="1418">
                  <c:v>364</c:v>
                </c:pt>
                <c:pt idx="1419">
                  <c:v>362</c:v>
                </c:pt>
                <c:pt idx="1420">
                  <c:v>360</c:v>
                </c:pt>
                <c:pt idx="1421">
                  <c:v>358</c:v>
                </c:pt>
                <c:pt idx="1422">
                  <c:v>356</c:v>
                </c:pt>
                <c:pt idx="1423">
                  <c:v>354</c:v>
                </c:pt>
                <c:pt idx="1424">
                  <c:v>352</c:v>
                </c:pt>
                <c:pt idx="1425">
                  <c:v>350</c:v>
                </c:pt>
                <c:pt idx="1426">
                  <c:v>348</c:v>
                </c:pt>
                <c:pt idx="1427">
                  <c:v>346</c:v>
                </c:pt>
                <c:pt idx="1428">
                  <c:v>344</c:v>
                </c:pt>
                <c:pt idx="1429">
                  <c:v>342</c:v>
                </c:pt>
                <c:pt idx="1430">
                  <c:v>340</c:v>
                </c:pt>
                <c:pt idx="1431">
                  <c:v>338</c:v>
                </c:pt>
                <c:pt idx="1432">
                  <c:v>336</c:v>
                </c:pt>
                <c:pt idx="1433">
                  <c:v>334</c:v>
                </c:pt>
                <c:pt idx="1434">
                  <c:v>332</c:v>
                </c:pt>
                <c:pt idx="1435">
                  <c:v>330</c:v>
                </c:pt>
                <c:pt idx="1436">
                  <c:v>328</c:v>
                </c:pt>
                <c:pt idx="1437">
                  <c:v>326</c:v>
                </c:pt>
                <c:pt idx="1438">
                  <c:v>324</c:v>
                </c:pt>
                <c:pt idx="1439">
                  <c:v>322</c:v>
                </c:pt>
                <c:pt idx="1440">
                  <c:v>320</c:v>
                </c:pt>
                <c:pt idx="1441">
                  <c:v>318</c:v>
                </c:pt>
                <c:pt idx="1442">
                  <c:v>316</c:v>
                </c:pt>
                <c:pt idx="1443">
                  <c:v>314</c:v>
                </c:pt>
                <c:pt idx="1444">
                  <c:v>312</c:v>
                </c:pt>
                <c:pt idx="1445">
                  <c:v>310</c:v>
                </c:pt>
                <c:pt idx="1446">
                  <c:v>308</c:v>
                </c:pt>
                <c:pt idx="1447">
                  <c:v>306</c:v>
                </c:pt>
                <c:pt idx="1448">
                  <c:v>304</c:v>
                </c:pt>
                <c:pt idx="1449">
                  <c:v>302</c:v>
                </c:pt>
                <c:pt idx="1450">
                  <c:v>300</c:v>
                </c:pt>
                <c:pt idx="1451">
                  <c:v>298</c:v>
                </c:pt>
                <c:pt idx="1452">
                  <c:v>296</c:v>
                </c:pt>
                <c:pt idx="1453">
                  <c:v>294</c:v>
                </c:pt>
                <c:pt idx="1454">
                  <c:v>292</c:v>
                </c:pt>
                <c:pt idx="1455">
                  <c:v>290</c:v>
                </c:pt>
                <c:pt idx="1456">
                  <c:v>288</c:v>
                </c:pt>
                <c:pt idx="1457">
                  <c:v>286</c:v>
                </c:pt>
                <c:pt idx="1458">
                  <c:v>284</c:v>
                </c:pt>
                <c:pt idx="1459">
                  <c:v>282</c:v>
                </c:pt>
                <c:pt idx="1460">
                  <c:v>280</c:v>
                </c:pt>
                <c:pt idx="1461">
                  <c:v>278</c:v>
                </c:pt>
                <c:pt idx="1462">
                  <c:v>276</c:v>
                </c:pt>
                <c:pt idx="1463">
                  <c:v>274</c:v>
                </c:pt>
                <c:pt idx="1464">
                  <c:v>272</c:v>
                </c:pt>
                <c:pt idx="1465">
                  <c:v>270</c:v>
                </c:pt>
                <c:pt idx="1466">
                  <c:v>268</c:v>
                </c:pt>
                <c:pt idx="1467">
                  <c:v>266</c:v>
                </c:pt>
                <c:pt idx="1468">
                  <c:v>264</c:v>
                </c:pt>
                <c:pt idx="1469">
                  <c:v>262</c:v>
                </c:pt>
                <c:pt idx="1470">
                  <c:v>260</c:v>
                </c:pt>
                <c:pt idx="1471">
                  <c:v>258</c:v>
                </c:pt>
                <c:pt idx="1472">
                  <c:v>256</c:v>
                </c:pt>
                <c:pt idx="1473">
                  <c:v>254</c:v>
                </c:pt>
                <c:pt idx="1474">
                  <c:v>252</c:v>
                </c:pt>
                <c:pt idx="1475">
                  <c:v>250</c:v>
                </c:pt>
                <c:pt idx="1476">
                  <c:v>248</c:v>
                </c:pt>
                <c:pt idx="1477">
                  <c:v>246</c:v>
                </c:pt>
                <c:pt idx="1478">
                  <c:v>244</c:v>
                </c:pt>
                <c:pt idx="1479">
                  <c:v>242</c:v>
                </c:pt>
                <c:pt idx="1480">
                  <c:v>240</c:v>
                </c:pt>
                <c:pt idx="1481">
                  <c:v>238</c:v>
                </c:pt>
                <c:pt idx="1482">
                  <c:v>236</c:v>
                </c:pt>
                <c:pt idx="1483">
                  <c:v>234</c:v>
                </c:pt>
                <c:pt idx="1484">
                  <c:v>232</c:v>
                </c:pt>
                <c:pt idx="1485">
                  <c:v>230</c:v>
                </c:pt>
                <c:pt idx="1486">
                  <c:v>228</c:v>
                </c:pt>
                <c:pt idx="1487">
                  <c:v>226</c:v>
                </c:pt>
                <c:pt idx="1488">
                  <c:v>224</c:v>
                </c:pt>
                <c:pt idx="1489">
                  <c:v>222</c:v>
                </c:pt>
                <c:pt idx="1490">
                  <c:v>220</c:v>
                </c:pt>
                <c:pt idx="1491">
                  <c:v>218</c:v>
                </c:pt>
                <c:pt idx="1492">
                  <c:v>216</c:v>
                </c:pt>
                <c:pt idx="1493">
                  <c:v>214</c:v>
                </c:pt>
                <c:pt idx="1494">
                  <c:v>212</c:v>
                </c:pt>
                <c:pt idx="1495">
                  <c:v>210</c:v>
                </c:pt>
                <c:pt idx="1496">
                  <c:v>208</c:v>
                </c:pt>
                <c:pt idx="1497">
                  <c:v>206</c:v>
                </c:pt>
                <c:pt idx="1498">
                  <c:v>204</c:v>
                </c:pt>
                <c:pt idx="1499">
                  <c:v>202</c:v>
                </c:pt>
                <c:pt idx="1500">
                  <c:v>200</c:v>
                </c:pt>
              </c:numCache>
            </c:numRef>
          </c:xVal>
          <c:yVal>
            <c:numRef>
              <c:f>'Figure 6(e)-Absorbance'!$F$2:$F$3003</c:f>
              <c:numCache>
                <c:formatCode>General</c:formatCode>
                <c:ptCount val="3002"/>
                <c:pt idx="0">
                  <c:v>0.54149999999999998</c:v>
                </c:pt>
                <c:pt idx="1">
                  <c:v>0.3594</c:v>
                </c:pt>
                <c:pt idx="2">
                  <c:v>-0.83850000000000002</c:v>
                </c:pt>
                <c:pt idx="3">
                  <c:v>8</c:v>
                </c:pt>
                <c:pt idx="4">
                  <c:v>-0.3967</c:v>
                </c:pt>
                <c:pt idx="5">
                  <c:v>-0.34399999999999997</c:v>
                </c:pt>
                <c:pt idx="6">
                  <c:v>-0.49230000000000002</c:v>
                </c:pt>
                <c:pt idx="7">
                  <c:v>8</c:v>
                </c:pt>
                <c:pt idx="8">
                  <c:v>0.317</c:v>
                </c:pt>
                <c:pt idx="9">
                  <c:v>-1.4005000000000001</c:v>
                </c:pt>
                <c:pt idx="10">
                  <c:v>0.66949999999999998</c:v>
                </c:pt>
                <c:pt idx="11">
                  <c:v>8</c:v>
                </c:pt>
                <c:pt idx="12">
                  <c:v>1.0832999999999999</c:v>
                </c:pt>
                <c:pt idx="13">
                  <c:v>8</c:v>
                </c:pt>
                <c:pt idx="14">
                  <c:v>-1.0800000000000001E-2</c:v>
                </c:pt>
                <c:pt idx="15">
                  <c:v>0.53590000000000004</c:v>
                </c:pt>
                <c:pt idx="16">
                  <c:v>8</c:v>
                </c:pt>
                <c:pt idx="17">
                  <c:v>8</c:v>
                </c:pt>
                <c:pt idx="18">
                  <c:v>8</c:v>
                </c:pt>
                <c:pt idx="19">
                  <c:v>8</c:v>
                </c:pt>
                <c:pt idx="20">
                  <c:v>0.95640000000000003</c:v>
                </c:pt>
                <c:pt idx="21">
                  <c:v>8</c:v>
                </c:pt>
                <c:pt idx="22">
                  <c:v>8</c:v>
                </c:pt>
                <c:pt idx="23">
                  <c:v>8</c:v>
                </c:pt>
                <c:pt idx="24">
                  <c:v>0.36890000000000001</c:v>
                </c:pt>
                <c:pt idx="25">
                  <c:v>8</c:v>
                </c:pt>
                <c:pt idx="26">
                  <c:v>0.14149999999999999</c:v>
                </c:pt>
                <c:pt idx="27">
                  <c:v>8</c:v>
                </c:pt>
                <c:pt idx="28">
                  <c:v>8</c:v>
                </c:pt>
                <c:pt idx="29">
                  <c:v>1.6304000000000001</c:v>
                </c:pt>
                <c:pt idx="30">
                  <c:v>8</c:v>
                </c:pt>
                <c:pt idx="31">
                  <c:v>8</c:v>
                </c:pt>
                <c:pt idx="32">
                  <c:v>0.79649999999999999</c:v>
                </c:pt>
                <c:pt idx="33">
                  <c:v>8</c:v>
                </c:pt>
                <c:pt idx="34">
                  <c:v>8</c:v>
                </c:pt>
                <c:pt idx="35">
                  <c:v>8</c:v>
                </c:pt>
                <c:pt idx="36">
                  <c:v>-0.41460000000000002</c:v>
                </c:pt>
                <c:pt idx="37">
                  <c:v>8</c:v>
                </c:pt>
                <c:pt idx="38">
                  <c:v>0.65910000000000002</c:v>
                </c:pt>
                <c:pt idx="39">
                  <c:v>8</c:v>
                </c:pt>
                <c:pt idx="40">
                  <c:v>8</c:v>
                </c:pt>
                <c:pt idx="41">
                  <c:v>8</c:v>
                </c:pt>
                <c:pt idx="42">
                  <c:v>8</c:v>
                </c:pt>
                <c:pt idx="43">
                  <c:v>8</c:v>
                </c:pt>
                <c:pt idx="44">
                  <c:v>8</c:v>
                </c:pt>
                <c:pt idx="45">
                  <c:v>8</c:v>
                </c:pt>
                <c:pt idx="46">
                  <c:v>-0.46200000000000002</c:v>
                </c:pt>
                <c:pt idx="47">
                  <c:v>8</c:v>
                </c:pt>
                <c:pt idx="48">
                  <c:v>1.2170000000000001</c:v>
                </c:pt>
                <c:pt idx="49">
                  <c:v>8</c:v>
                </c:pt>
                <c:pt idx="50">
                  <c:v>1.0518000000000001</c:v>
                </c:pt>
                <c:pt idx="51">
                  <c:v>8</c:v>
                </c:pt>
                <c:pt idx="52">
                  <c:v>8</c:v>
                </c:pt>
                <c:pt idx="53">
                  <c:v>8</c:v>
                </c:pt>
                <c:pt idx="54">
                  <c:v>0.92700000000000005</c:v>
                </c:pt>
                <c:pt idx="55">
                  <c:v>8</c:v>
                </c:pt>
                <c:pt idx="56">
                  <c:v>0.26419999999999999</c:v>
                </c:pt>
                <c:pt idx="57">
                  <c:v>0.2301</c:v>
                </c:pt>
                <c:pt idx="58">
                  <c:v>8</c:v>
                </c:pt>
                <c:pt idx="59">
                  <c:v>8</c:v>
                </c:pt>
                <c:pt idx="60">
                  <c:v>8</c:v>
                </c:pt>
                <c:pt idx="61">
                  <c:v>8</c:v>
                </c:pt>
                <c:pt idx="62">
                  <c:v>8</c:v>
                </c:pt>
                <c:pt idx="63">
                  <c:v>-8.9800000000000005E-2</c:v>
                </c:pt>
                <c:pt idx="64">
                  <c:v>-1.6728000000000001</c:v>
                </c:pt>
                <c:pt idx="65">
                  <c:v>0.35549999999999998</c:v>
                </c:pt>
                <c:pt idx="66">
                  <c:v>0.51349999999999996</c:v>
                </c:pt>
                <c:pt idx="67">
                  <c:v>8</c:v>
                </c:pt>
                <c:pt idx="68">
                  <c:v>0.65990000000000004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8</c:v>
                </c:pt>
                <c:pt idx="73">
                  <c:v>8</c:v>
                </c:pt>
                <c:pt idx="74">
                  <c:v>-1.244</c:v>
                </c:pt>
                <c:pt idx="75">
                  <c:v>0.73629999999999995</c:v>
                </c:pt>
                <c:pt idx="76">
                  <c:v>8</c:v>
                </c:pt>
                <c:pt idx="77">
                  <c:v>1.1779999999999999</c:v>
                </c:pt>
                <c:pt idx="78">
                  <c:v>0.1623</c:v>
                </c:pt>
                <c:pt idx="79">
                  <c:v>1.4155</c:v>
                </c:pt>
                <c:pt idx="80">
                  <c:v>1.298</c:v>
                </c:pt>
                <c:pt idx="81">
                  <c:v>8</c:v>
                </c:pt>
                <c:pt idx="82">
                  <c:v>1.5824</c:v>
                </c:pt>
                <c:pt idx="83">
                  <c:v>8</c:v>
                </c:pt>
                <c:pt idx="84">
                  <c:v>8</c:v>
                </c:pt>
                <c:pt idx="85">
                  <c:v>1.6131</c:v>
                </c:pt>
                <c:pt idx="86">
                  <c:v>8</c:v>
                </c:pt>
                <c:pt idx="87">
                  <c:v>8</c:v>
                </c:pt>
                <c:pt idx="88">
                  <c:v>8</c:v>
                </c:pt>
                <c:pt idx="89">
                  <c:v>8</c:v>
                </c:pt>
                <c:pt idx="90">
                  <c:v>0.56799999999999995</c:v>
                </c:pt>
                <c:pt idx="91">
                  <c:v>0.37109999999999999</c:v>
                </c:pt>
                <c:pt idx="92">
                  <c:v>0.1404</c:v>
                </c:pt>
                <c:pt idx="93">
                  <c:v>1.2277</c:v>
                </c:pt>
                <c:pt idx="94">
                  <c:v>8</c:v>
                </c:pt>
                <c:pt idx="95">
                  <c:v>8</c:v>
                </c:pt>
                <c:pt idx="96">
                  <c:v>8</c:v>
                </c:pt>
                <c:pt idx="97">
                  <c:v>1.0978000000000001</c:v>
                </c:pt>
                <c:pt idx="98">
                  <c:v>8</c:v>
                </c:pt>
                <c:pt idx="99">
                  <c:v>8</c:v>
                </c:pt>
                <c:pt idx="100">
                  <c:v>8</c:v>
                </c:pt>
                <c:pt idx="101">
                  <c:v>8</c:v>
                </c:pt>
                <c:pt idx="102">
                  <c:v>0.22969999999999999</c:v>
                </c:pt>
                <c:pt idx="103">
                  <c:v>-0.33739999999999998</c:v>
                </c:pt>
                <c:pt idx="104">
                  <c:v>0.2114</c:v>
                </c:pt>
                <c:pt idx="105">
                  <c:v>2.3715999999999999</c:v>
                </c:pt>
                <c:pt idx="106">
                  <c:v>1.4366000000000001</c:v>
                </c:pt>
                <c:pt idx="107">
                  <c:v>8</c:v>
                </c:pt>
                <c:pt idx="108">
                  <c:v>8</c:v>
                </c:pt>
                <c:pt idx="109">
                  <c:v>8</c:v>
                </c:pt>
                <c:pt idx="110">
                  <c:v>8</c:v>
                </c:pt>
                <c:pt idx="111">
                  <c:v>8</c:v>
                </c:pt>
                <c:pt idx="112">
                  <c:v>1.5055000000000001</c:v>
                </c:pt>
                <c:pt idx="113">
                  <c:v>0.42520000000000002</c:v>
                </c:pt>
                <c:pt idx="114">
                  <c:v>1.8512</c:v>
                </c:pt>
                <c:pt idx="115">
                  <c:v>0.38300000000000001</c:v>
                </c:pt>
                <c:pt idx="116">
                  <c:v>0.36730000000000002</c:v>
                </c:pt>
                <c:pt idx="117">
                  <c:v>1.0511999999999999</c:v>
                </c:pt>
                <c:pt idx="118">
                  <c:v>8</c:v>
                </c:pt>
                <c:pt idx="119">
                  <c:v>8</c:v>
                </c:pt>
                <c:pt idx="120">
                  <c:v>8</c:v>
                </c:pt>
                <c:pt idx="121">
                  <c:v>0.58889999999999998</c:v>
                </c:pt>
                <c:pt idx="122">
                  <c:v>8</c:v>
                </c:pt>
                <c:pt idx="123">
                  <c:v>-0.11269999999999999</c:v>
                </c:pt>
                <c:pt idx="124">
                  <c:v>-1.4914000000000001</c:v>
                </c:pt>
                <c:pt idx="125">
                  <c:v>0.4909</c:v>
                </c:pt>
                <c:pt idx="126">
                  <c:v>0.97540000000000004</c:v>
                </c:pt>
                <c:pt idx="127">
                  <c:v>0.9304</c:v>
                </c:pt>
                <c:pt idx="128">
                  <c:v>8</c:v>
                </c:pt>
                <c:pt idx="129">
                  <c:v>8</c:v>
                </c:pt>
                <c:pt idx="130">
                  <c:v>8</c:v>
                </c:pt>
                <c:pt idx="131">
                  <c:v>-0.10970000000000001</c:v>
                </c:pt>
                <c:pt idx="132">
                  <c:v>-1.3460000000000001</c:v>
                </c:pt>
                <c:pt idx="133">
                  <c:v>0.13159999999999999</c:v>
                </c:pt>
                <c:pt idx="134">
                  <c:v>2.1101999999999999</c:v>
                </c:pt>
                <c:pt idx="135">
                  <c:v>8</c:v>
                </c:pt>
                <c:pt idx="136">
                  <c:v>8</c:v>
                </c:pt>
                <c:pt idx="137">
                  <c:v>8</c:v>
                </c:pt>
                <c:pt idx="138">
                  <c:v>8</c:v>
                </c:pt>
                <c:pt idx="139">
                  <c:v>8</c:v>
                </c:pt>
                <c:pt idx="140">
                  <c:v>8</c:v>
                </c:pt>
                <c:pt idx="141">
                  <c:v>8</c:v>
                </c:pt>
                <c:pt idx="142">
                  <c:v>0.78300000000000003</c:v>
                </c:pt>
                <c:pt idx="143">
                  <c:v>0.54</c:v>
                </c:pt>
                <c:pt idx="144">
                  <c:v>8</c:v>
                </c:pt>
                <c:pt idx="145">
                  <c:v>8</c:v>
                </c:pt>
                <c:pt idx="146">
                  <c:v>8</c:v>
                </c:pt>
                <c:pt idx="147">
                  <c:v>-0.27629999999999999</c:v>
                </c:pt>
                <c:pt idx="148">
                  <c:v>-0.1222</c:v>
                </c:pt>
                <c:pt idx="149">
                  <c:v>1.54E-2</c:v>
                </c:pt>
                <c:pt idx="150">
                  <c:v>1.5021</c:v>
                </c:pt>
                <c:pt idx="151">
                  <c:v>0.39539999999999997</c:v>
                </c:pt>
                <c:pt idx="152">
                  <c:v>8</c:v>
                </c:pt>
                <c:pt idx="153">
                  <c:v>8</c:v>
                </c:pt>
                <c:pt idx="154">
                  <c:v>8</c:v>
                </c:pt>
                <c:pt idx="155">
                  <c:v>0.57609999999999995</c:v>
                </c:pt>
                <c:pt idx="156">
                  <c:v>0.70569999999999999</c:v>
                </c:pt>
                <c:pt idx="157">
                  <c:v>0.78059999999999996</c:v>
                </c:pt>
                <c:pt idx="158">
                  <c:v>0.71009999999999995</c:v>
                </c:pt>
                <c:pt idx="159">
                  <c:v>0.89470000000000005</c:v>
                </c:pt>
                <c:pt idx="160">
                  <c:v>8</c:v>
                </c:pt>
                <c:pt idx="161">
                  <c:v>8</c:v>
                </c:pt>
                <c:pt idx="162">
                  <c:v>8</c:v>
                </c:pt>
                <c:pt idx="163">
                  <c:v>8</c:v>
                </c:pt>
                <c:pt idx="164">
                  <c:v>8</c:v>
                </c:pt>
                <c:pt idx="165">
                  <c:v>8</c:v>
                </c:pt>
                <c:pt idx="166">
                  <c:v>8</c:v>
                </c:pt>
                <c:pt idx="167">
                  <c:v>8</c:v>
                </c:pt>
                <c:pt idx="168">
                  <c:v>8</c:v>
                </c:pt>
                <c:pt idx="169">
                  <c:v>0.49530000000000002</c:v>
                </c:pt>
                <c:pt idx="170">
                  <c:v>8</c:v>
                </c:pt>
                <c:pt idx="171">
                  <c:v>8</c:v>
                </c:pt>
                <c:pt idx="172">
                  <c:v>8</c:v>
                </c:pt>
                <c:pt idx="173">
                  <c:v>8</c:v>
                </c:pt>
                <c:pt idx="174">
                  <c:v>8</c:v>
                </c:pt>
                <c:pt idx="175">
                  <c:v>8</c:v>
                </c:pt>
                <c:pt idx="176">
                  <c:v>8</c:v>
                </c:pt>
                <c:pt idx="177">
                  <c:v>1.0839000000000001</c:v>
                </c:pt>
                <c:pt idx="178">
                  <c:v>0.59150000000000003</c:v>
                </c:pt>
                <c:pt idx="179">
                  <c:v>0.39629999999999999</c:v>
                </c:pt>
                <c:pt idx="180">
                  <c:v>8</c:v>
                </c:pt>
                <c:pt idx="181">
                  <c:v>1.2521</c:v>
                </c:pt>
                <c:pt idx="182">
                  <c:v>8</c:v>
                </c:pt>
                <c:pt idx="183">
                  <c:v>8</c:v>
                </c:pt>
                <c:pt idx="184">
                  <c:v>1.8706</c:v>
                </c:pt>
                <c:pt idx="185">
                  <c:v>0.46560000000000001</c:v>
                </c:pt>
                <c:pt idx="186">
                  <c:v>8</c:v>
                </c:pt>
                <c:pt idx="187">
                  <c:v>8</c:v>
                </c:pt>
                <c:pt idx="188">
                  <c:v>8</c:v>
                </c:pt>
                <c:pt idx="189">
                  <c:v>8</c:v>
                </c:pt>
                <c:pt idx="190">
                  <c:v>8</c:v>
                </c:pt>
                <c:pt idx="191">
                  <c:v>8</c:v>
                </c:pt>
                <c:pt idx="192">
                  <c:v>8</c:v>
                </c:pt>
                <c:pt idx="193">
                  <c:v>8</c:v>
                </c:pt>
                <c:pt idx="194">
                  <c:v>8</c:v>
                </c:pt>
                <c:pt idx="195">
                  <c:v>0.51549999999999996</c:v>
                </c:pt>
                <c:pt idx="196">
                  <c:v>-0.3105</c:v>
                </c:pt>
                <c:pt idx="197">
                  <c:v>0.1235</c:v>
                </c:pt>
                <c:pt idx="198">
                  <c:v>8</c:v>
                </c:pt>
                <c:pt idx="199">
                  <c:v>1.2229000000000001</c:v>
                </c:pt>
                <c:pt idx="200">
                  <c:v>8</c:v>
                </c:pt>
                <c:pt idx="201">
                  <c:v>-0.22739999999999999</c:v>
                </c:pt>
                <c:pt idx="202">
                  <c:v>8</c:v>
                </c:pt>
                <c:pt idx="203">
                  <c:v>6.4799999999999996E-2</c:v>
                </c:pt>
                <c:pt idx="204">
                  <c:v>8</c:v>
                </c:pt>
                <c:pt idx="205">
                  <c:v>8</c:v>
                </c:pt>
                <c:pt idx="206">
                  <c:v>8</c:v>
                </c:pt>
                <c:pt idx="207">
                  <c:v>-0.32400000000000001</c:v>
                </c:pt>
                <c:pt idx="208">
                  <c:v>-0.87490000000000001</c:v>
                </c:pt>
                <c:pt idx="209">
                  <c:v>-8.9999999999999993E-3</c:v>
                </c:pt>
                <c:pt idx="210">
                  <c:v>-0.42949999999999999</c:v>
                </c:pt>
                <c:pt idx="211">
                  <c:v>8</c:v>
                </c:pt>
                <c:pt idx="212">
                  <c:v>8</c:v>
                </c:pt>
                <c:pt idx="213">
                  <c:v>8</c:v>
                </c:pt>
                <c:pt idx="214">
                  <c:v>8</c:v>
                </c:pt>
                <c:pt idx="215">
                  <c:v>0.70569999999999999</c:v>
                </c:pt>
                <c:pt idx="216">
                  <c:v>8</c:v>
                </c:pt>
                <c:pt idx="217">
                  <c:v>8</c:v>
                </c:pt>
                <c:pt idx="218">
                  <c:v>8</c:v>
                </c:pt>
                <c:pt idx="219">
                  <c:v>0.52090000000000003</c:v>
                </c:pt>
                <c:pt idx="220">
                  <c:v>0.98160000000000003</c:v>
                </c:pt>
                <c:pt idx="221">
                  <c:v>8</c:v>
                </c:pt>
                <c:pt idx="222">
                  <c:v>-0.96079999999999999</c:v>
                </c:pt>
                <c:pt idx="223">
                  <c:v>8</c:v>
                </c:pt>
                <c:pt idx="224">
                  <c:v>8</c:v>
                </c:pt>
                <c:pt idx="225">
                  <c:v>8</c:v>
                </c:pt>
                <c:pt idx="226">
                  <c:v>0.33019999999999999</c:v>
                </c:pt>
                <c:pt idx="227">
                  <c:v>0.1176</c:v>
                </c:pt>
                <c:pt idx="228">
                  <c:v>8</c:v>
                </c:pt>
                <c:pt idx="229">
                  <c:v>8</c:v>
                </c:pt>
                <c:pt idx="230">
                  <c:v>8</c:v>
                </c:pt>
                <c:pt idx="231">
                  <c:v>8</c:v>
                </c:pt>
                <c:pt idx="232">
                  <c:v>8</c:v>
                </c:pt>
                <c:pt idx="233">
                  <c:v>0.307</c:v>
                </c:pt>
                <c:pt idx="234">
                  <c:v>0.86170000000000002</c:v>
                </c:pt>
                <c:pt idx="235">
                  <c:v>8</c:v>
                </c:pt>
                <c:pt idx="236">
                  <c:v>1.3269</c:v>
                </c:pt>
                <c:pt idx="237">
                  <c:v>-1.77E-2</c:v>
                </c:pt>
                <c:pt idx="238">
                  <c:v>8</c:v>
                </c:pt>
                <c:pt idx="239">
                  <c:v>8</c:v>
                </c:pt>
                <c:pt idx="240">
                  <c:v>8</c:v>
                </c:pt>
                <c:pt idx="241">
                  <c:v>8</c:v>
                </c:pt>
                <c:pt idx="242">
                  <c:v>8</c:v>
                </c:pt>
                <c:pt idx="243">
                  <c:v>-0.99619999999999997</c:v>
                </c:pt>
                <c:pt idx="244">
                  <c:v>0.9486</c:v>
                </c:pt>
                <c:pt idx="245">
                  <c:v>1.67E-2</c:v>
                </c:pt>
                <c:pt idx="246">
                  <c:v>8</c:v>
                </c:pt>
                <c:pt idx="247">
                  <c:v>8</c:v>
                </c:pt>
                <c:pt idx="248">
                  <c:v>8</c:v>
                </c:pt>
                <c:pt idx="249">
                  <c:v>-1.0479000000000001</c:v>
                </c:pt>
                <c:pt idx="250">
                  <c:v>0.17219999999999999</c:v>
                </c:pt>
                <c:pt idx="251">
                  <c:v>0.76670000000000005</c:v>
                </c:pt>
                <c:pt idx="252">
                  <c:v>8</c:v>
                </c:pt>
                <c:pt idx="253">
                  <c:v>8</c:v>
                </c:pt>
                <c:pt idx="254">
                  <c:v>8</c:v>
                </c:pt>
                <c:pt idx="255">
                  <c:v>-0.40039999999999998</c:v>
                </c:pt>
                <c:pt idx="256">
                  <c:v>-4.48E-2</c:v>
                </c:pt>
                <c:pt idx="257">
                  <c:v>0.44779999999999998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-0.71919999999999995</c:v>
                </c:pt>
                <c:pt idx="262">
                  <c:v>8</c:v>
                </c:pt>
                <c:pt idx="263">
                  <c:v>8</c:v>
                </c:pt>
                <c:pt idx="264">
                  <c:v>-3.887</c:v>
                </c:pt>
                <c:pt idx="265">
                  <c:v>-4.4935999999999998</c:v>
                </c:pt>
                <c:pt idx="266">
                  <c:v>8</c:v>
                </c:pt>
                <c:pt idx="267">
                  <c:v>8</c:v>
                </c:pt>
                <c:pt idx="268">
                  <c:v>8</c:v>
                </c:pt>
                <c:pt idx="269">
                  <c:v>8</c:v>
                </c:pt>
                <c:pt idx="270">
                  <c:v>-0.1537</c:v>
                </c:pt>
                <c:pt idx="271">
                  <c:v>-5.4899999999999997E-2</c:v>
                </c:pt>
                <c:pt idx="272">
                  <c:v>0.20069999999999999</c:v>
                </c:pt>
                <c:pt idx="273">
                  <c:v>8</c:v>
                </c:pt>
                <c:pt idx="274">
                  <c:v>8</c:v>
                </c:pt>
                <c:pt idx="275">
                  <c:v>0.57169999999999999</c:v>
                </c:pt>
                <c:pt idx="276">
                  <c:v>8</c:v>
                </c:pt>
                <c:pt idx="277">
                  <c:v>8</c:v>
                </c:pt>
                <c:pt idx="278">
                  <c:v>8</c:v>
                </c:pt>
                <c:pt idx="279">
                  <c:v>8</c:v>
                </c:pt>
                <c:pt idx="280">
                  <c:v>8</c:v>
                </c:pt>
                <c:pt idx="281">
                  <c:v>8</c:v>
                </c:pt>
                <c:pt idx="282">
                  <c:v>8</c:v>
                </c:pt>
                <c:pt idx="283">
                  <c:v>8</c:v>
                </c:pt>
                <c:pt idx="284">
                  <c:v>8</c:v>
                </c:pt>
                <c:pt idx="285">
                  <c:v>8</c:v>
                </c:pt>
                <c:pt idx="286">
                  <c:v>8</c:v>
                </c:pt>
                <c:pt idx="287">
                  <c:v>8</c:v>
                </c:pt>
                <c:pt idx="288">
                  <c:v>8</c:v>
                </c:pt>
                <c:pt idx="289">
                  <c:v>0.97430000000000005</c:v>
                </c:pt>
                <c:pt idx="290">
                  <c:v>0.19059999999999999</c:v>
                </c:pt>
                <c:pt idx="291">
                  <c:v>-0.66369999999999996</c:v>
                </c:pt>
                <c:pt idx="292">
                  <c:v>0.32679999999999998</c:v>
                </c:pt>
                <c:pt idx="293">
                  <c:v>-0.87860000000000005</c:v>
                </c:pt>
                <c:pt idx="294">
                  <c:v>8</c:v>
                </c:pt>
                <c:pt idx="295">
                  <c:v>8</c:v>
                </c:pt>
                <c:pt idx="296">
                  <c:v>0.24759999999999999</c:v>
                </c:pt>
                <c:pt idx="297">
                  <c:v>0.54969999999999997</c:v>
                </c:pt>
                <c:pt idx="298">
                  <c:v>0.46389999999999998</c:v>
                </c:pt>
                <c:pt idx="299">
                  <c:v>0.4657</c:v>
                </c:pt>
                <c:pt idx="300">
                  <c:v>1.1798999999999999</c:v>
                </c:pt>
                <c:pt idx="301">
                  <c:v>8</c:v>
                </c:pt>
                <c:pt idx="302">
                  <c:v>8</c:v>
                </c:pt>
                <c:pt idx="303">
                  <c:v>8</c:v>
                </c:pt>
                <c:pt idx="304">
                  <c:v>8</c:v>
                </c:pt>
                <c:pt idx="305">
                  <c:v>1.0801000000000001</c:v>
                </c:pt>
                <c:pt idx="306">
                  <c:v>0.52049999999999996</c:v>
                </c:pt>
                <c:pt idx="307">
                  <c:v>8</c:v>
                </c:pt>
                <c:pt idx="308">
                  <c:v>1.2846</c:v>
                </c:pt>
                <c:pt idx="309">
                  <c:v>0.68489999999999995</c:v>
                </c:pt>
                <c:pt idx="310">
                  <c:v>1.0219</c:v>
                </c:pt>
                <c:pt idx="311">
                  <c:v>0.69310000000000005</c:v>
                </c:pt>
                <c:pt idx="312">
                  <c:v>0.87770000000000004</c:v>
                </c:pt>
                <c:pt idx="313">
                  <c:v>8</c:v>
                </c:pt>
                <c:pt idx="314">
                  <c:v>8</c:v>
                </c:pt>
                <c:pt idx="315">
                  <c:v>0.91249999999999998</c:v>
                </c:pt>
                <c:pt idx="316">
                  <c:v>0.64459999999999995</c:v>
                </c:pt>
                <c:pt idx="317">
                  <c:v>0.60150000000000003</c:v>
                </c:pt>
                <c:pt idx="318">
                  <c:v>1.0666</c:v>
                </c:pt>
                <c:pt idx="319">
                  <c:v>8</c:v>
                </c:pt>
                <c:pt idx="320">
                  <c:v>1.752</c:v>
                </c:pt>
                <c:pt idx="321">
                  <c:v>1.2346999999999999</c:v>
                </c:pt>
                <c:pt idx="322">
                  <c:v>0.98140000000000005</c:v>
                </c:pt>
                <c:pt idx="323">
                  <c:v>0.85109999999999997</c:v>
                </c:pt>
                <c:pt idx="324">
                  <c:v>1.1618999999999999</c:v>
                </c:pt>
                <c:pt idx="325">
                  <c:v>8</c:v>
                </c:pt>
                <c:pt idx="326">
                  <c:v>8</c:v>
                </c:pt>
                <c:pt idx="327">
                  <c:v>1.2855000000000001</c:v>
                </c:pt>
                <c:pt idx="328">
                  <c:v>0.96109999999999995</c:v>
                </c:pt>
                <c:pt idx="329">
                  <c:v>1.0368999999999999</c:v>
                </c:pt>
                <c:pt idx="330">
                  <c:v>1.3021</c:v>
                </c:pt>
                <c:pt idx="331">
                  <c:v>1.3374999999999999</c:v>
                </c:pt>
                <c:pt idx="332">
                  <c:v>1.2585</c:v>
                </c:pt>
                <c:pt idx="333">
                  <c:v>1.3398000000000001</c:v>
                </c:pt>
                <c:pt idx="334">
                  <c:v>1.1990000000000001</c:v>
                </c:pt>
                <c:pt idx="335">
                  <c:v>1.0665</c:v>
                </c:pt>
                <c:pt idx="336">
                  <c:v>1.1934</c:v>
                </c:pt>
                <c:pt idx="337">
                  <c:v>1.4438</c:v>
                </c:pt>
                <c:pt idx="338">
                  <c:v>1.3331999999999999</c:v>
                </c:pt>
                <c:pt idx="339">
                  <c:v>1.2361</c:v>
                </c:pt>
                <c:pt idx="340">
                  <c:v>1.1847000000000001</c:v>
                </c:pt>
                <c:pt idx="341">
                  <c:v>1.2</c:v>
                </c:pt>
                <c:pt idx="342">
                  <c:v>1.3334999999999999</c:v>
                </c:pt>
                <c:pt idx="343">
                  <c:v>1.4040999999999999</c:v>
                </c:pt>
                <c:pt idx="344">
                  <c:v>1.3263</c:v>
                </c:pt>
                <c:pt idx="345">
                  <c:v>1.2499</c:v>
                </c:pt>
                <c:pt idx="346">
                  <c:v>1.2169000000000001</c:v>
                </c:pt>
                <c:pt idx="347">
                  <c:v>1.2148000000000001</c:v>
                </c:pt>
                <c:pt idx="348">
                  <c:v>1.2873000000000001</c:v>
                </c:pt>
                <c:pt idx="349">
                  <c:v>1.3165</c:v>
                </c:pt>
                <c:pt idx="350">
                  <c:v>1.2864</c:v>
                </c:pt>
                <c:pt idx="351">
                  <c:v>1.2690999999999999</c:v>
                </c:pt>
                <c:pt idx="352">
                  <c:v>1.2274</c:v>
                </c:pt>
                <c:pt idx="353">
                  <c:v>1.2339</c:v>
                </c:pt>
                <c:pt idx="354">
                  <c:v>1.2887</c:v>
                </c:pt>
                <c:pt idx="355">
                  <c:v>1.3035000000000001</c:v>
                </c:pt>
                <c:pt idx="356">
                  <c:v>1.2767999999999999</c:v>
                </c:pt>
                <c:pt idx="357">
                  <c:v>1.2645</c:v>
                </c:pt>
                <c:pt idx="358">
                  <c:v>1.2525999999999999</c:v>
                </c:pt>
                <c:pt idx="359">
                  <c:v>1.246</c:v>
                </c:pt>
                <c:pt idx="360">
                  <c:v>1.2710999999999999</c:v>
                </c:pt>
                <c:pt idx="361">
                  <c:v>1.3009999999999999</c:v>
                </c:pt>
                <c:pt idx="362">
                  <c:v>1.2787999999999999</c:v>
                </c:pt>
                <c:pt idx="363">
                  <c:v>1.2619</c:v>
                </c:pt>
                <c:pt idx="364">
                  <c:v>1.2557</c:v>
                </c:pt>
                <c:pt idx="365">
                  <c:v>1.2647999999999999</c:v>
                </c:pt>
                <c:pt idx="366">
                  <c:v>1.2825</c:v>
                </c:pt>
                <c:pt idx="367">
                  <c:v>1.2892999999999999</c:v>
                </c:pt>
                <c:pt idx="368">
                  <c:v>1.2786999999999999</c:v>
                </c:pt>
                <c:pt idx="369">
                  <c:v>1.2683</c:v>
                </c:pt>
                <c:pt idx="370">
                  <c:v>1.2564</c:v>
                </c:pt>
                <c:pt idx="371">
                  <c:v>1.2578</c:v>
                </c:pt>
                <c:pt idx="372">
                  <c:v>1.2822</c:v>
                </c:pt>
                <c:pt idx="373">
                  <c:v>1.2873000000000001</c:v>
                </c:pt>
                <c:pt idx="374">
                  <c:v>1.2766</c:v>
                </c:pt>
                <c:pt idx="375">
                  <c:v>1.2709999999999999</c:v>
                </c:pt>
                <c:pt idx="376">
                  <c:v>1.2599</c:v>
                </c:pt>
                <c:pt idx="377">
                  <c:v>1.2591000000000001</c:v>
                </c:pt>
                <c:pt idx="378">
                  <c:v>1.2742</c:v>
                </c:pt>
                <c:pt idx="379">
                  <c:v>1.2894000000000001</c:v>
                </c:pt>
                <c:pt idx="380">
                  <c:v>1.2785</c:v>
                </c:pt>
                <c:pt idx="381">
                  <c:v>1.2706999999999999</c:v>
                </c:pt>
                <c:pt idx="382">
                  <c:v>1.2568999999999999</c:v>
                </c:pt>
                <c:pt idx="383">
                  <c:v>1.2699</c:v>
                </c:pt>
                <c:pt idx="384">
                  <c:v>1.2829999999999999</c:v>
                </c:pt>
                <c:pt idx="385">
                  <c:v>1.2766</c:v>
                </c:pt>
                <c:pt idx="386">
                  <c:v>1.2713000000000001</c:v>
                </c:pt>
                <c:pt idx="387">
                  <c:v>1.2650999999999999</c:v>
                </c:pt>
                <c:pt idx="388">
                  <c:v>1.2558</c:v>
                </c:pt>
                <c:pt idx="389">
                  <c:v>1.2647999999999999</c:v>
                </c:pt>
                <c:pt idx="390">
                  <c:v>1.2799</c:v>
                </c:pt>
                <c:pt idx="391">
                  <c:v>1.2835000000000001</c:v>
                </c:pt>
                <c:pt idx="392">
                  <c:v>1.2706</c:v>
                </c:pt>
                <c:pt idx="393">
                  <c:v>1.2642</c:v>
                </c:pt>
                <c:pt idx="394">
                  <c:v>1.2581</c:v>
                </c:pt>
                <c:pt idx="395">
                  <c:v>1.2664</c:v>
                </c:pt>
                <c:pt idx="396">
                  <c:v>1.2778</c:v>
                </c:pt>
                <c:pt idx="397">
                  <c:v>1.2791999999999999</c:v>
                </c:pt>
                <c:pt idx="398">
                  <c:v>1.2688999999999999</c:v>
                </c:pt>
                <c:pt idx="399">
                  <c:v>1.2656000000000001</c:v>
                </c:pt>
                <c:pt idx="400">
                  <c:v>1.2609999999999999</c:v>
                </c:pt>
                <c:pt idx="401">
                  <c:v>1.276</c:v>
                </c:pt>
                <c:pt idx="402">
                  <c:v>1.2788999999999999</c:v>
                </c:pt>
                <c:pt idx="403">
                  <c:v>1.2756000000000001</c:v>
                </c:pt>
                <c:pt idx="404">
                  <c:v>1.2746</c:v>
                </c:pt>
                <c:pt idx="405">
                  <c:v>1.2757000000000001</c:v>
                </c:pt>
                <c:pt idx="406">
                  <c:v>1.2645</c:v>
                </c:pt>
                <c:pt idx="407">
                  <c:v>1.2719</c:v>
                </c:pt>
                <c:pt idx="408">
                  <c:v>1.28</c:v>
                </c:pt>
                <c:pt idx="409">
                  <c:v>1.2845</c:v>
                </c:pt>
                <c:pt idx="410">
                  <c:v>1.2749999999999999</c:v>
                </c:pt>
                <c:pt idx="411">
                  <c:v>1.2633000000000001</c:v>
                </c:pt>
                <c:pt idx="412">
                  <c:v>1.2566999999999999</c:v>
                </c:pt>
                <c:pt idx="413">
                  <c:v>1.2650999999999999</c:v>
                </c:pt>
                <c:pt idx="414">
                  <c:v>1.2763</c:v>
                </c:pt>
                <c:pt idx="415">
                  <c:v>1.2796000000000001</c:v>
                </c:pt>
                <c:pt idx="416">
                  <c:v>1.2766</c:v>
                </c:pt>
                <c:pt idx="417">
                  <c:v>1.2673000000000001</c:v>
                </c:pt>
                <c:pt idx="418">
                  <c:v>1.2579</c:v>
                </c:pt>
                <c:pt idx="419">
                  <c:v>1.2686999999999999</c:v>
                </c:pt>
                <c:pt idx="420">
                  <c:v>1.2802</c:v>
                </c:pt>
                <c:pt idx="421">
                  <c:v>1.2834000000000001</c:v>
                </c:pt>
                <c:pt idx="422">
                  <c:v>1.2685999999999999</c:v>
                </c:pt>
                <c:pt idx="423">
                  <c:v>1.2681</c:v>
                </c:pt>
                <c:pt idx="424">
                  <c:v>1.2654000000000001</c:v>
                </c:pt>
                <c:pt idx="425">
                  <c:v>1.2750999999999999</c:v>
                </c:pt>
                <c:pt idx="426">
                  <c:v>1.2807999999999999</c:v>
                </c:pt>
                <c:pt idx="427">
                  <c:v>1.2782</c:v>
                </c:pt>
                <c:pt idx="428">
                  <c:v>1.2733000000000001</c:v>
                </c:pt>
                <c:pt idx="429">
                  <c:v>1.2687999999999999</c:v>
                </c:pt>
                <c:pt idx="430">
                  <c:v>1.2650999999999999</c:v>
                </c:pt>
                <c:pt idx="431">
                  <c:v>1.2696000000000001</c:v>
                </c:pt>
                <c:pt idx="432">
                  <c:v>1.2824</c:v>
                </c:pt>
                <c:pt idx="433">
                  <c:v>1.2796000000000001</c:v>
                </c:pt>
                <c:pt idx="434">
                  <c:v>1.2726</c:v>
                </c:pt>
                <c:pt idx="435">
                  <c:v>1.2725</c:v>
                </c:pt>
                <c:pt idx="436">
                  <c:v>1.2685999999999999</c:v>
                </c:pt>
                <c:pt idx="437">
                  <c:v>1.2710999999999999</c:v>
                </c:pt>
                <c:pt idx="438">
                  <c:v>1.2807999999999999</c:v>
                </c:pt>
                <c:pt idx="439">
                  <c:v>1.2835000000000001</c:v>
                </c:pt>
                <c:pt idx="440">
                  <c:v>1.2791999999999999</c:v>
                </c:pt>
                <c:pt idx="441">
                  <c:v>1.2708999999999999</c:v>
                </c:pt>
                <c:pt idx="442">
                  <c:v>1.2685999999999999</c:v>
                </c:pt>
                <c:pt idx="443">
                  <c:v>1.2767999999999999</c:v>
                </c:pt>
                <c:pt idx="444">
                  <c:v>1.2738</c:v>
                </c:pt>
                <c:pt idx="445">
                  <c:v>1.2798</c:v>
                </c:pt>
                <c:pt idx="446">
                  <c:v>1.2769999999999999</c:v>
                </c:pt>
                <c:pt idx="447">
                  <c:v>1.2705</c:v>
                </c:pt>
                <c:pt idx="448">
                  <c:v>1.2721</c:v>
                </c:pt>
                <c:pt idx="449">
                  <c:v>1.2777000000000001</c:v>
                </c:pt>
                <c:pt idx="450">
                  <c:v>1.2836000000000001</c:v>
                </c:pt>
                <c:pt idx="451">
                  <c:v>1.2836000000000001</c:v>
                </c:pt>
                <c:pt idx="452">
                  <c:v>1.2768999999999999</c:v>
                </c:pt>
                <c:pt idx="453">
                  <c:v>1.2774000000000001</c:v>
                </c:pt>
                <c:pt idx="454">
                  <c:v>1.2744</c:v>
                </c:pt>
                <c:pt idx="455">
                  <c:v>1.2768999999999999</c:v>
                </c:pt>
                <c:pt idx="456">
                  <c:v>1.2806</c:v>
                </c:pt>
                <c:pt idx="457">
                  <c:v>1.2806</c:v>
                </c:pt>
                <c:pt idx="458">
                  <c:v>1.2791999999999999</c:v>
                </c:pt>
                <c:pt idx="459">
                  <c:v>1.2787999999999999</c:v>
                </c:pt>
                <c:pt idx="460">
                  <c:v>1.276</c:v>
                </c:pt>
                <c:pt idx="461">
                  <c:v>1.2801</c:v>
                </c:pt>
                <c:pt idx="462">
                  <c:v>1.2826</c:v>
                </c:pt>
                <c:pt idx="463">
                  <c:v>1.2831999999999999</c:v>
                </c:pt>
                <c:pt idx="464">
                  <c:v>1.2790999999999999</c:v>
                </c:pt>
                <c:pt idx="465">
                  <c:v>1.2795000000000001</c:v>
                </c:pt>
                <c:pt idx="466">
                  <c:v>1.2789999999999999</c:v>
                </c:pt>
                <c:pt idx="467">
                  <c:v>1.2831999999999999</c:v>
                </c:pt>
                <c:pt idx="468">
                  <c:v>1.2856000000000001</c:v>
                </c:pt>
                <c:pt idx="469">
                  <c:v>1.2833000000000001</c:v>
                </c:pt>
                <c:pt idx="470">
                  <c:v>1.282</c:v>
                </c:pt>
                <c:pt idx="471">
                  <c:v>1.2799</c:v>
                </c:pt>
                <c:pt idx="472">
                  <c:v>1.2784</c:v>
                </c:pt>
                <c:pt idx="473">
                  <c:v>1.2834000000000001</c:v>
                </c:pt>
                <c:pt idx="474">
                  <c:v>1.2883</c:v>
                </c:pt>
                <c:pt idx="475">
                  <c:v>1.2842</c:v>
                </c:pt>
                <c:pt idx="476">
                  <c:v>1.2822</c:v>
                </c:pt>
                <c:pt idx="477">
                  <c:v>1.2822</c:v>
                </c:pt>
                <c:pt idx="478">
                  <c:v>1.2817000000000001</c:v>
                </c:pt>
                <c:pt idx="479">
                  <c:v>1.2837000000000001</c:v>
                </c:pt>
                <c:pt idx="480">
                  <c:v>1.2878000000000001</c:v>
                </c:pt>
                <c:pt idx="481">
                  <c:v>1.286</c:v>
                </c:pt>
                <c:pt idx="482">
                  <c:v>1.2831999999999999</c:v>
                </c:pt>
                <c:pt idx="483">
                  <c:v>1.2808999999999999</c:v>
                </c:pt>
                <c:pt idx="484">
                  <c:v>1.2817000000000001</c:v>
                </c:pt>
                <c:pt idx="485">
                  <c:v>1.2859</c:v>
                </c:pt>
                <c:pt idx="486">
                  <c:v>1.2881</c:v>
                </c:pt>
                <c:pt idx="487">
                  <c:v>1.2856000000000001</c:v>
                </c:pt>
                <c:pt idx="488">
                  <c:v>1.2825</c:v>
                </c:pt>
                <c:pt idx="489">
                  <c:v>1.2822</c:v>
                </c:pt>
                <c:pt idx="490">
                  <c:v>1.2809999999999999</c:v>
                </c:pt>
                <c:pt idx="491">
                  <c:v>1.2839</c:v>
                </c:pt>
                <c:pt idx="492">
                  <c:v>1.2859</c:v>
                </c:pt>
                <c:pt idx="493">
                  <c:v>1.2842</c:v>
                </c:pt>
                <c:pt idx="494">
                  <c:v>1.2822</c:v>
                </c:pt>
                <c:pt idx="495">
                  <c:v>1.2813000000000001</c:v>
                </c:pt>
                <c:pt idx="496">
                  <c:v>1.2806</c:v>
                </c:pt>
                <c:pt idx="497">
                  <c:v>1.2828999999999999</c:v>
                </c:pt>
                <c:pt idx="498">
                  <c:v>1.2855000000000001</c:v>
                </c:pt>
                <c:pt idx="499">
                  <c:v>1.2830999999999999</c:v>
                </c:pt>
                <c:pt idx="500">
                  <c:v>1.2805</c:v>
                </c:pt>
                <c:pt idx="501">
                  <c:v>1.2788999999999999</c:v>
                </c:pt>
                <c:pt idx="502">
                  <c:v>1.28</c:v>
                </c:pt>
                <c:pt idx="503">
                  <c:v>1.2826</c:v>
                </c:pt>
                <c:pt idx="504">
                  <c:v>1.2831999999999999</c:v>
                </c:pt>
                <c:pt idx="505">
                  <c:v>1.2817000000000001</c:v>
                </c:pt>
                <c:pt idx="506">
                  <c:v>1.2774000000000001</c:v>
                </c:pt>
                <c:pt idx="507">
                  <c:v>1.2776000000000001</c:v>
                </c:pt>
                <c:pt idx="508">
                  <c:v>1.2770999999999999</c:v>
                </c:pt>
                <c:pt idx="509">
                  <c:v>1.2789999999999999</c:v>
                </c:pt>
                <c:pt idx="510">
                  <c:v>1.2808999999999999</c:v>
                </c:pt>
                <c:pt idx="511">
                  <c:v>1.2786</c:v>
                </c:pt>
                <c:pt idx="512">
                  <c:v>1.2761</c:v>
                </c:pt>
                <c:pt idx="513">
                  <c:v>1.2742</c:v>
                </c:pt>
                <c:pt idx="514">
                  <c:v>1.2741</c:v>
                </c:pt>
                <c:pt idx="515">
                  <c:v>1.2753000000000001</c:v>
                </c:pt>
                <c:pt idx="516">
                  <c:v>1.2784</c:v>
                </c:pt>
                <c:pt idx="517">
                  <c:v>1.276</c:v>
                </c:pt>
                <c:pt idx="518">
                  <c:v>1.2741</c:v>
                </c:pt>
                <c:pt idx="519">
                  <c:v>1.2708999999999999</c:v>
                </c:pt>
                <c:pt idx="520">
                  <c:v>1.2715000000000001</c:v>
                </c:pt>
                <c:pt idx="521">
                  <c:v>1.2744</c:v>
                </c:pt>
                <c:pt idx="522">
                  <c:v>1.2754000000000001</c:v>
                </c:pt>
                <c:pt idx="523">
                  <c:v>1.2732000000000001</c:v>
                </c:pt>
                <c:pt idx="524">
                  <c:v>1.2706999999999999</c:v>
                </c:pt>
                <c:pt idx="525">
                  <c:v>1.2698</c:v>
                </c:pt>
                <c:pt idx="526">
                  <c:v>1.2688999999999999</c:v>
                </c:pt>
                <c:pt idx="527">
                  <c:v>1.2715000000000001</c:v>
                </c:pt>
                <c:pt idx="528">
                  <c:v>1.2721</c:v>
                </c:pt>
                <c:pt idx="529">
                  <c:v>1.2708999999999999</c:v>
                </c:pt>
                <c:pt idx="530">
                  <c:v>1.2687999999999999</c:v>
                </c:pt>
                <c:pt idx="531">
                  <c:v>1.268</c:v>
                </c:pt>
                <c:pt idx="532">
                  <c:v>1.2687999999999999</c:v>
                </c:pt>
                <c:pt idx="533">
                  <c:v>1.2716000000000001</c:v>
                </c:pt>
                <c:pt idx="534">
                  <c:v>1.272</c:v>
                </c:pt>
                <c:pt idx="535">
                  <c:v>1.2707999999999999</c:v>
                </c:pt>
                <c:pt idx="536">
                  <c:v>1.2697000000000001</c:v>
                </c:pt>
                <c:pt idx="537">
                  <c:v>1.2676000000000001</c:v>
                </c:pt>
                <c:pt idx="538">
                  <c:v>1.2676000000000001</c:v>
                </c:pt>
                <c:pt idx="539">
                  <c:v>1.2707999999999999</c:v>
                </c:pt>
                <c:pt idx="540">
                  <c:v>1.2733000000000001</c:v>
                </c:pt>
                <c:pt idx="541">
                  <c:v>1.2719</c:v>
                </c:pt>
                <c:pt idx="542">
                  <c:v>1.2702</c:v>
                </c:pt>
                <c:pt idx="543">
                  <c:v>1.2688999999999999</c:v>
                </c:pt>
                <c:pt idx="544">
                  <c:v>1.27</c:v>
                </c:pt>
                <c:pt idx="545">
                  <c:v>1.2722</c:v>
                </c:pt>
                <c:pt idx="546">
                  <c:v>1.2732000000000001</c:v>
                </c:pt>
                <c:pt idx="547">
                  <c:v>1.2729999999999999</c:v>
                </c:pt>
                <c:pt idx="548">
                  <c:v>1.2723</c:v>
                </c:pt>
                <c:pt idx="549">
                  <c:v>1.2708999999999999</c:v>
                </c:pt>
                <c:pt idx="550">
                  <c:v>1.2704</c:v>
                </c:pt>
                <c:pt idx="551">
                  <c:v>1.2736000000000001</c:v>
                </c:pt>
                <c:pt idx="552">
                  <c:v>1.2750999999999999</c:v>
                </c:pt>
                <c:pt idx="553">
                  <c:v>1.2743</c:v>
                </c:pt>
                <c:pt idx="554">
                  <c:v>1.2725</c:v>
                </c:pt>
                <c:pt idx="555">
                  <c:v>1.2721</c:v>
                </c:pt>
                <c:pt idx="556">
                  <c:v>1.2733000000000001</c:v>
                </c:pt>
                <c:pt idx="557">
                  <c:v>1.2746999999999999</c:v>
                </c:pt>
                <c:pt idx="558">
                  <c:v>1.2759</c:v>
                </c:pt>
                <c:pt idx="559">
                  <c:v>1.2742</c:v>
                </c:pt>
                <c:pt idx="560">
                  <c:v>1.2724</c:v>
                </c:pt>
                <c:pt idx="561">
                  <c:v>1.2723</c:v>
                </c:pt>
                <c:pt idx="562">
                  <c:v>1.2728999999999999</c:v>
                </c:pt>
                <c:pt idx="563">
                  <c:v>1.2751999999999999</c:v>
                </c:pt>
                <c:pt idx="564">
                  <c:v>1.2758</c:v>
                </c:pt>
                <c:pt idx="565">
                  <c:v>1.2745</c:v>
                </c:pt>
                <c:pt idx="566">
                  <c:v>1.2734000000000001</c:v>
                </c:pt>
                <c:pt idx="567">
                  <c:v>1.2725</c:v>
                </c:pt>
                <c:pt idx="568">
                  <c:v>1.2735000000000001</c:v>
                </c:pt>
                <c:pt idx="569">
                  <c:v>1.2761</c:v>
                </c:pt>
                <c:pt idx="570">
                  <c:v>1.2769999999999999</c:v>
                </c:pt>
                <c:pt idx="571">
                  <c:v>1.2750999999999999</c:v>
                </c:pt>
                <c:pt idx="572">
                  <c:v>1.2745</c:v>
                </c:pt>
                <c:pt idx="573">
                  <c:v>1.2742</c:v>
                </c:pt>
                <c:pt idx="574">
                  <c:v>1.2744</c:v>
                </c:pt>
                <c:pt idx="575">
                  <c:v>1.2757000000000001</c:v>
                </c:pt>
                <c:pt idx="576">
                  <c:v>1.2766</c:v>
                </c:pt>
                <c:pt idx="577">
                  <c:v>1.2762</c:v>
                </c:pt>
                <c:pt idx="578">
                  <c:v>1.2753000000000001</c:v>
                </c:pt>
                <c:pt idx="579">
                  <c:v>1.2749999999999999</c:v>
                </c:pt>
                <c:pt idx="580">
                  <c:v>1.2755000000000001</c:v>
                </c:pt>
                <c:pt idx="581">
                  <c:v>1.2773000000000001</c:v>
                </c:pt>
                <c:pt idx="582">
                  <c:v>1.2777000000000001</c:v>
                </c:pt>
                <c:pt idx="583">
                  <c:v>1.2770999999999999</c:v>
                </c:pt>
                <c:pt idx="584">
                  <c:v>1.2767999999999999</c:v>
                </c:pt>
                <c:pt idx="585">
                  <c:v>1.2766999999999999</c:v>
                </c:pt>
                <c:pt idx="586">
                  <c:v>1.2774000000000001</c:v>
                </c:pt>
                <c:pt idx="587">
                  <c:v>1.2785</c:v>
                </c:pt>
                <c:pt idx="588">
                  <c:v>1.2784</c:v>
                </c:pt>
                <c:pt idx="589">
                  <c:v>1.2782</c:v>
                </c:pt>
                <c:pt idx="590">
                  <c:v>1.2785</c:v>
                </c:pt>
                <c:pt idx="591">
                  <c:v>1.2777000000000001</c:v>
                </c:pt>
                <c:pt idx="592">
                  <c:v>1.2784</c:v>
                </c:pt>
                <c:pt idx="593">
                  <c:v>1.28</c:v>
                </c:pt>
                <c:pt idx="594">
                  <c:v>1.2801</c:v>
                </c:pt>
                <c:pt idx="595">
                  <c:v>1.2789999999999999</c:v>
                </c:pt>
                <c:pt idx="596">
                  <c:v>1.2788999999999999</c:v>
                </c:pt>
                <c:pt idx="597">
                  <c:v>1.2785</c:v>
                </c:pt>
                <c:pt idx="598">
                  <c:v>1.2790999999999999</c:v>
                </c:pt>
                <c:pt idx="599">
                  <c:v>1.2799</c:v>
                </c:pt>
                <c:pt idx="600">
                  <c:v>1.2807999999999999</c:v>
                </c:pt>
                <c:pt idx="601">
                  <c:v>1.2806</c:v>
                </c:pt>
                <c:pt idx="602">
                  <c:v>1.28</c:v>
                </c:pt>
                <c:pt idx="603">
                  <c:v>1.2796000000000001</c:v>
                </c:pt>
                <c:pt idx="604">
                  <c:v>1.2806</c:v>
                </c:pt>
                <c:pt idx="605">
                  <c:v>1.2810999999999999</c:v>
                </c:pt>
                <c:pt idx="606">
                  <c:v>1.2814000000000001</c:v>
                </c:pt>
                <c:pt idx="607">
                  <c:v>1.2814000000000001</c:v>
                </c:pt>
                <c:pt idx="608">
                  <c:v>1.2808999999999999</c:v>
                </c:pt>
                <c:pt idx="609">
                  <c:v>1.2805</c:v>
                </c:pt>
                <c:pt idx="610">
                  <c:v>1.2811999999999999</c:v>
                </c:pt>
                <c:pt idx="611">
                  <c:v>1.2819</c:v>
                </c:pt>
                <c:pt idx="612">
                  <c:v>1.2822</c:v>
                </c:pt>
                <c:pt idx="613">
                  <c:v>1.2819</c:v>
                </c:pt>
                <c:pt idx="614">
                  <c:v>1.2814000000000001</c:v>
                </c:pt>
                <c:pt idx="615">
                  <c:v>1.2813000000000001</c:v>
                </c:pt>
                <c:pt idx="616">
                  <c:v>1.2816000000000001</c:v>
                </c:pt>
                <c:pt idx="617">
                  <c:v>1.2828999999999999</c:v>
                </c:pt>
                <c:pt idx="618">
                  <c:v>1.2829999999999999</c:v>
                </c:pt>
                <c:pt idx="619">
                  <c:v>1.2822</c:v>
                </c:pt>
                <c:pt idx="620">
                  <c:v>1.2815000000000001</c:v>
                </c:pt>
                <c:pt idx="621">
                  <c:v>1.2814000000000001</c:v>
                </c:pt>
                <c:pt idx="622">
                  <c:v>1.282</c:v>
                </c:pt>
                <c:pt idx="623">
                  <c:v>1.2834000000000001</c:v>
                </c:pt>
                <c:pt idx="624">
                  <c:v>1.2833000000000001</c:v>
                </c:pt>
                <c:pt idx="625">
                  <c:v>1.2826</c:v>
                </c:pt>
                <c:pt idx="626">
                  <c:v>1.282</c:v>
                </c:pt>
                <c:pt idx="627">
                  <c:v>1.2814000000000001</c:v>
                </c:pt>
                <c:pt idx="628">
                  <c:v>1.282</c:v>
                </c:pt>
                <c:pt idx="629">
                  <c:v>1.2835000000000001</c:v>
                </c:pt>
                <c:pt idx="630">
                  <c:v>1.2831999999999999</c:v>
                </c:pt>
                <c:pt idx="631">
                  <c:v>1.2830999999999999</c:v>
                </c:pt>
                <c:pt idx="632">
                  <c:v>1.2819</c:v>
                </c:pt>
                <c:pt idx="633">
                  <c:v>1.2810999999999999</c:v>
                </c:pt>
                <c:pt idx="634">
                  <c:v>1.282</c:v>
                </c:pt>
                <c:pt idx="635">
                  <c:v>1.2827</c:v>
                </c:pt>
                <c:pt idx="636">
                  <c:v>1.2823</c:v>
                </c:pt>
                <c:pt idx="637">
                  <c:v>1.2825</c:v>
                </c:pt>
                <c:pt idx="638">
                  <c:v>1.2821</c:v>
                </c:pt>
                <c:pt idx="639">
                  <c:v>1.2802</c:v>
                </c:pt>
                <c:pt idx="640">
                  <c:v>1.2810999999999999</c:v>
                </c:pt>
                <c:pt idx="641">
                  <c:v>1.2827999999999999</c:v>
                </c:pt>
                <c:pt idx="642">
                  <c:v>1.2821</c:v>
                </c:pt>
                <c:pt idx="643">
                  <c:v>1.2810999999999999</c:v>
                </c:pt>
                <c:pt idx="644">
                  <c:v>1.2809999999999999</c:v>
                </c:pt>
                <c:pt idx="645">
                  <c:v>1.2796000000000001</c:v>
                </c:pt>
                <c:pt idx="646">
                  <c:v>1.2814000000000001</c:v>
                </c:pt>
                <c:pt idx="647">
                  <c:v>1.2823</c:v>
                </c:pt>
                <c:pt idx="648">
                  <c:v>1.2822</c:v>
                </c:pt>
                <c:pt idx="649">
                  <c:v>1.2807999999999999</c:v>
                </c:pt>
                <c:pt idx="650">
                  <c:v>1.2802</c:v>
                </c:pt>
                <c:pt idx="651">
                  <c:v>1.2797000000000001</c:v>
                </c:pt>
                <c:pt idx="652">
                  <c:v>1.2813000000000001</c:v>
                </c:pt>
                <c:pt idx="653">
                  <c:v>1.2819</c:v>
                </c:pt>
                <c:pt idx="654">
                  <c:v>1.2819</c:v>
                </c:pt>
                <c:pt idx="655">
                  <c:v>1.2810999999999999</c:v>
                </c:pt>
                <c:pt idx="656">
                  <c:v>1.2814000000000001</c:v>
                </c:pt>
                <c:pt idx="657">
                  <c:v>1.2796000000000001</c:v>
                </c:pt>
                <c:pt idx="658">
                  <c:v>1.2815000000000001</c:v>
                </c:pt>
                <c:pt idx="659">
                  <c:v>1.2829999999999999</c:v>
                </c:pt>
                <c:pt idx="660">
                  <c:v>1.2821</c:v>
                </c:pt>
                <c:pt idx="661">
                  <c:v>1.2824</c:v>
                </c:pt>
                <c:pt idx="662">
                  <c:v>1.2816000000000001</c:v>
                </c:pt>
                <c:pt idx="663">
                  <c:v>1.2796000000000001</c:v>
                </c:pt>
                <c:pt idx="664">
                  <c:v>1.2808999999999999</c:v>
                </c:pt>
                <c:pt idx="665">
                  <c:v>1.2813000000000001</c:v>
                </c:pt>
                <c:pt idx="666">
                  <c:v>1.2818000000000001</c:v>
                </c:pt>
                <c:pt idx="667">
                  <c:v>1.2808999999999999</c:v>
                </c:pt>
                <c:pt idx="668">
                  <c:v>1.2819</c:v>
                </c:pt>
                <c:pt idx="669">
                  <c:v>1.2806999999999999</c:v>
                </c:pt>
                <c:pt idx="670">
                  <c:v>1.2810999999999999</c:v>
                </c:pt>
                <c:pt idx="671">
                  <c:v>1.2819</c:v>
                </c:pt>
                <c:pt idx="672">
                  <c:v>1.2819</c:v>
                </c:pt>
                <c:pt idx="673">
                  <c:v>1.2810999999999999</c:v>
                </c:pt>
                <c:pt idx="674">
                  <c:v>1.2813000000000001</c:v>
                </c:pt>
                <c:pt idx="675">
                  <c:v>1.2806999999999999</c:v>
                </c:pt>
                <c:pt idx="676">
                  <c:v>1.2818000000000001</c:v>
                </c:pt>
                <c:pt idx="677">
                  <c:v>1.2818000000000001</c:v>
                </c:pt>
                <c:pt idx="678">
                  <c:v>1.282</c:v>
                </c:pt>
                <c:pt idx="679">
                  <c:v>1.2807999999999999</c:v>
                </c:pt>
                <c:pt idx="680">
                  <c:v>1.2811999999999999</c:v>
                </c:pt>
                <c:pt idx="681">
                  <c:v>1.2806999999999999</c:v>
                </c:pt>
                <c:pt idx="682">
                  <c:v>1.2815000000000001</c:v>
                </c:pt>
                <c:pt idx="683">
                  <c:v>1.2822</c:v>
                </c:pt>
                <c:pt idx="684">
                  <c:v>1.2815000000000001</c:v>
                </c:pt>
                <c:pt idx="685">
                  <c:v>1.2816000000000001</c:v>
                </c:pt>
                <c:pt idx="686">
                  <c:v>1.2816000000000001</c:v>
                </c:pt>
                <c:pt idx="687">
                  <c:v>1.2814000000000001</c:v>
                </c:pt>
                <c:pt idx="688">
                  <c:v>1.2822</c:v>
                </c:pt>
                <c:pt idx="689">
                  <c:v>1.2824</c:v>
                </c:pt>
                <c:pt idx="690">
                  <c:v>1.2826</c:v>
                </c:pt>
                <c:pt idx="691">
                  <c:v>1.2817000000000001</c:v>
                </c:pt>
                <c:pt idx="692">
                  <c:v>1.2811999999999999</c:v>
                </c:pt>
                <c:pt idx="693">
                  <c:v>1.2814000000000001</c:v>
                </c:pt>
                <c:pt idx="694">
                  <c:v>1.2821</c:v>
                </c:pt>
                <c:pt idx="695">
                  <c:v>1.282</c:v>
                </c:pt>
                <c:pt idx="696">
                  <c:v>1.2819</c:v>
                </c:pt>
                <c:pt idx="697">
                  <c:v>1.2819</c:v>
                </c:pt>
                <c:pt idx="698">
                  <c:v>1.2818000000000001</c:v>
                </c:pt>
                <c:pt idx="699">
                  <c:v>1.2816000000000001</c:v>
                </c:pt>
                <c:pt idx="700">
                  <c:v>1.2821</c:v>
                </c:pt>
                <c:pt idx="701">
                  <c:v>1.2827</c:v>
                </c:pt>
                <c:pt idx="702">
                  <c:v>1.2826</c:v>
                </c:pt>
                <c:pt idx="703">
                  <c:v>1.2823</c:v>
                </c:pt>
                <c:pt idx="704">
                  <c:v>1.2824</c:v>
                </c:pt>
                <c:pt idx="705">
                  <c:v>1.2822</c:v>
                </c:pt>
                <c:pt idx="706">
                  <c:v>1.2824</c:v>
                </c:pt>
                <c:pt idx="707">
                  <c:v>1.2825</c:v>
                </c:pt>
                <c:pt idx="708">
                  <c:v>1.2827999999999999</c:v>
                </c:pt>
                <c:pt idx="709">
                  <c:v>1.2827</c:v>
                </c:pt>
                <c:pt idx="710">
                  <c:v>1.2824</c:v>
                </c:pt>
                <c:pt idx="711">
                  <c:v>1.2818000000000001</c:v>
                </c:pt>
                <c:pt idx="712">
                  <c:v>1.2824</c:v>
                </c:pt>
                <c:pt idx="713">
                  <c:v>1.2827999999999999</c:v>
                </c:pt>
                <c:pt idx="714">
                  <c:v>1.2825</c:v>
                </c:pt>
                <c:pt idx="715">
                  <c:v>1.2822</c:v>
                </c:pt>
                <c:pt idx="716">
                  <c:v>1.2825</c:v>
                </c:pt>
                <c:pt idx="717">
                  <c:v>1.282</c:v>
                </c:pt>
                <c:pt idx="718">
                  <c:v>1.2826</c:v>
                </c:pt>
                <c:pt idx="719">
                  <c:v>1.2825</c:v>
                </c:pt>
                <c:pt idx="720">
                  <c:v>1.2822</c:v>
                </c:pt>
                <c:pt idx="721">
                  <c:v>1.282</c:v>
                </c:pt>
                <c:pt idx="722">
                  <c:v>1.2816000000000001</c:v>
                </c:pt>
                <c:pt idx="723">
                  <c:v>1.2811999999999999</c:v>
                </c:pt>
                <c:pt idx="724">
                  <c:v>1.2819</c:v>
                </c:pt>
                <c:pt idx="725">
                  <c:v>1.282</c:v>
                </c:pt>
                <c:pt idx="726">
                  <c:v>1.2818000000000001</c:v>
                </c:pt>
                <c:pt idx="727">
                  <c:v>1.2814000000000001</c:v>
                </c:pt>
                <c:pt idx="728">
                  <c:v>1.2814000000000001</c:v>
                </c:pt>
                <c:pt idx="729">
                  <c:v>1.2810999999999999</c:v>
                </c:pt>
                <c:pt idx="730">
                  <c:v>1.2811999999999999</c:v>
                </c:pt>
                <c:pt idx="731">
                  <c:v>1.2813000000000001</c:v>
                </c:pt>
                <c:pt idx="732">
                  <c:v>1.2809999999999999</c:v>
                </c:pt>
                <c:pt idx="733">
                  <c:v>1.2807999999999999</c:v>
                </c:pt>
                <c:pt idx="734">
                  <c:v>1.2805</c:v>
                </c:pt>
                <c:pt idx="735">
                  <c:v>1.2802</c:v>
                </c:pt>
                <c:pt idx="736">
                  <c:v>1.2806999999999999</c:v>
                </c:pt>
                <c:pt idx="737">
                  <c:v>1.2809999999999999</c:v>
                </c:pt>
                <c:pt idx="738">
                  <c:v>1.2810999999999999</c:v>
                </c:pt>
                <c:pt idx="739">
                  <c:v>1.2806999999999999</c:v>
                </c:pt>
                <c:pt idx="740">
                  <c:v>1.2806999999999999</c:v>
                </c:pt>
                <c:pt idx="741">
                  <c:v>1.2807999999999999</c:v>
                </c:pt>
                <c:pt idx="742">
                  <c:v>1.2806999999999999</c:v>
                </c:pt>
                <c:pt idx="743">
                  <c:v>1.2807999999999999</c:v>
                </c:pt>
                <c:pt idx="744">
                  <c:v>1.2804</c:v>
                </c:pt>
                <c:pt idx="745">
                  <c:v>1.2804</c:v>
                </c:pt>
                <c:pt idx="746">
                  <c:v>1.2803</c:v>
                </c:pt>
                <c:pt idx="747">
                  <c:v>1.2804</c:v>
                </c:pt>
                <c:pt idx="748">
                  <c:v>1.2807999999999999</c:v>
                </c:pt>
                <c:pt idx="749">
                  <c:v>1.2807999999999999</c:v>
                </c:pt>
                <c:pt idx="750">
                  <c:v>1.2806999999999999</c:v>
                </c:pt>
                <c:pt idx="751">
                  <c:v>1.2807999999999999</c:v>
                </c:pt>
                <c:pt idx="752">
                  <c:v>1.2806999999999999</c:v>
                </c:pt>
                <c:pt idx="753">
                  <c:v>1.2806999999999999</c:v>
                </c:pt>
                <c:pt idx="754">
                  <c:v>1.2807999999999999</c:v>
                </c:pt>
                <c:pt idx="755">
                  <c:v>1.2807999999999999</c:v>
                </c:pt>
                <c:pt idx="756">
                  <c:v>1.2808999999999999</c:v>
                </c:pt>
                <c:pt idx="757">
                  <c:v>1.2807999999999999</c:v>
                </c:pt>
                <c:pt idx="758">
                  <c:v>1.2806999999999999</c:v>
                </c:pt>
                <c:pt idx="759">
                  <c:v>1.2806999999999999</c:v>
                </c:pt>
                <c:pt idx="760">
                  <c:v>1.2810999999999999</c:v>
                </c:pt>
                <c:pt idx="761">
                  <c:v>1.2811999999999999</c:v>
                </c:pt>
                <c:pt idx="762">
                  <c:v>1.2809999999999999</c:v>
                </c:pt>
                <c:pt idx="763">
                  <c:v>1.2809999999999999</c:v>
                </c:pt>
                <c:pt idx="764">
                  <c:v>1.2808999999999999</c:v>
                </c:pt>
                <c:pt idx="765">
                  <c:v>1.2807999999999999</c:v>
                </c:pt>
                <c:pt idx="766">
                  <c:v>1.2807999999999999</c:v>
                </c:pt>
                <c:pt idx="767">
                  <c:v>1.2806</c:v>
                </c:pt>
                <c:pt idx="768">
                  <c:v>1.2807999999999999</c:v>
                </c:pt>
                <c:pt idx="769">
                  <c:v>1.2808999999999999</c:v>
                </c:pt>
                <c:pt idx="770">
                  <c:v>1.2810999999999999</c:v>
                </c:pt>
                <c:pt idx="771">
                  <c:v>1.2806999999999999</c:v>
                </c:pt>
                <c:pt idx="772">
                  <c:v>1.2806999999999999</c:v>
                </c:pt>
                <c:pt idx="773">
                  <c:v>1.2806999999999999</c:v>
                </c:pt>
                <c:pt idx="774">
                  <c:v>1.2806</c:v>
                </c:pt>
                <c:pt idx="775">
                  <c:v>1.2806</c:v>
                </c:pt>
                <c:pt idx="776">
                  <c:v>1.2807999999999999</c:v>
                </c:pt>
                <c:pt idx="777">
                  <c:v>1.2806999999999999</c:v>
                </c:pt>
                <c:pt idx="778">
                  <c:v>1.2806</c:v>
                </c:pt>
                <c:pt idx="779">
                  <c:v>1.2806</c:v>
                </c:pt>
                <c:pt idx="780">
                  <c:v>1.2806999999999999</c:v>
                </c:pt>
                <c:pt idx="781">
                  <c:v>1.2808999999999999</c:v>
                </c:pt>
                <c:pt idx="782">
                  <c:v>1.2808999999999999</c:v>
                </c:pt>
                <c:pt idx="783">
                  <c:v>1.2807999999999999</c:v>
                </c:pt>
                <c:pt idx="784">
                  <c:v>1.2805</c:v>
                </c:pt>
                <c:pt idx="785">
                  <c:v>1.2807999999999999</c:v>
                </c:pt>
                <c:pt idx="786">
                  <c:v>1.2807999999999999</c:v>
                </c:pt>
                <c:pt idx="787">
                  <c:v>1.2809999999999999</c:v>
                </c:pt>
                <c:pt idx="788">
                  <c:v>1.2808999999999999</c:v>
                </c:pt>
                <c:pt idx="789">
                  <c:v>1.2806</c:v>
                </c:pt>
                <c:pt idx="790">
                  <c:v>1.2805</c:v>
                </c:pt>
                <c:pt idx="791">
                  <c:v>1.2805</c:v>
                </c:pt>
                <c:pt idx="792">
                  <c:v>1.2802</c:v>
                </c:pt>
                <c:pt idx="793">
                  <c:v>1.2805</c:v>
                </c:pt>
                <c:pt idx="794">
                  <c:v>1.2806</c:v>
                </c:pt>
                <c:pt idx="795">
                  <c:v>1.2805</c:v>
                </c:pt>
                <c:pt idx="796">
                  <c:v>1.2802</c:v>
                </c:pt>
                <c:pt idx="797">
                  <c:v>1.2805</c:v>
                </c:pt>
                <c:pt idx="798">
                  <c:v>1.2804</c:v>
                </c:pt>
                <c:pt idx="799">
                  <c:v>1.2806999999999999</c:v>
                </c:pt>
                <c:pt idx="800">
                  <c:v>1.2805</c:v>
                </c:pt>
                <c:pt idx="801">
                  <c:v>1.2801</c:v>
                </c:pt>
                <c:pt idx="802">
                  <c:v>1.2799</c:v>
                </c:pt>
                <c:pt idx="803">
                  <c:v>1.2799</c:v>
                </c:pt>
                <c:pt idx="804">
                  <c:v>1.2798</c:v>
                </c:pt>
                <c:pt idx="805">
                  <c:v>1.2801</c:v>
                </c:pt>
                <c:pt idx="806">
                  <c:v>1.2801</c:v>
                </c:pt>
                <c:pt idx="807">
                  <c:v>1.28</c:v>
                </c:pt>
                <c:pt idx="808">
                  <c:v>1.2797000000000001</c:v>
                </c:pt>
                <c:pt idx="809">
                  <c:v>1.2798</c:v>
                </c:pt>
                <c:pt idx="810">
                  <c:v>1.2796000000000001</c:v>
                </c:pt>
                <c:pt idx="811">
                  <c:v>1.2799</c:v>
                </c:pt>
                <c:pt idx="812">
                  <c:v>1.2798</c:v>
                </c:pt>
                <c:pt idx="813">
                  <c:v>1.2798</c:v>
                </c:pt>
                <c:pt idx="814">
                  <c:v>1.2797000000000001</c:v>
                </c:pt>
                <c:pt idx="815">
                  <c:v>1.2799</c:v>
                </c:pt>
                <c:pt idx="816">
                  <c:v>1.2797000000000001</c:v>
                </c:pt>
                <c:pt idx="817">
                  <c:v>1.28</c:v>
                </c:pt>
                <c:pt idx="818">
                  <c:v>1.2798</c:v>
                </c:pt>
                <c:pt idx="819">
                  <c:v>1.2794000000000001</c:v>
                </c:pt>
                <c:pt idx="820">
                  <c:v>1.2794000000000001</c:v>
                </c:pt>
                <c:pt idx="821">
                  <c:v>1.2796000000000001</c:v>
                </c:pt>
                <c:pt idx="822">
                  <c:v>1.2796000000000001</c:v>
                </c:pt>
                <c:pt idx="823">
                  <c:v>1.2799</c:v>
                </c:pt>
                <c:pt idx="824">
                  <c:v>1.2795000000000001</c:v>
                </c:pt>
                <c:pt idx="825">
                  <c:v>1.2795000000000001</c:v>
                </c:pt>
                <c:pt idx="826">
                  <c:v>1.2793000000000001</c:v>
                </c:pt>
                <c:pt idx="827">
                  <c:v>1.2796000000000001</c:v>
                </c:pt>
                <c:pt idx="828">
                  <c:v>1.2794000000000001</c:v>
                </c:pt>
                <c:pt idx="829">
                  <c:v>1.2795000000000001</c:v>
                </c:pt>
                <c:pt idx="830">
                  <c:v>1.2793000000000001</c:v>
                </c:pt>
                <c:pt idx="831">
                  <c:v>1.2791999999999999</c:v>
                </c:pt>
                <c:pt idx="832">
                  <c:v>1.2789999999999999</c:v>
                </c:pt>
                <c:pt idx="833">
                  <c:v>1.2790999999999999</c:v>
                </c:pt>
                <c:pt idx="834">
                  <c:v>1.2788999999999999</c:v>
                </c:pt>
                <c:pt idx="835">
                  <c:v>1.2791999999999999</c:v>
                </c:pt>
                <c:pt idx="836">
                  <c:v>1.2790999999999999</c:v>
                </c:pt>
                <c:pt idx="837">
                  <c:v>1.2788999999999999</c:v>
                </c:pt>
                <c:pt idx="838">
                  <c:v>1.2788999999999999</c:v>
                </c:pt>
                <c:pt idx="839">
                  <c:v>1.2788999999999999</c:v>
                </c:pt>
                <c:pt idx="840">
                  <c:v>1.2789999999999999</c:v>
                </c:pt>
                <c:pt idx="841">
                  <c:v>1.2790999999999999</c:v>
                </c:pt>
                <c:pt idx="842">
                  <c:v>1.2788999999999999</c:v>
                </c:pt>
                <c:pt idx="843">
                  <c:v>1.2785</c:v>
                </c:pt>
                <c:pt idx="844">
                  <c:v>1.2786</c:v>
                </c:pt>
                <c:pt idx="845">
                  <c:v>1.2786</c:v>
                </c:pt>
                <c:pt idx="846">
                  <c:v>1.2785</c:v>
                </c:pt>
                <c:pt idx="847">
                  <c:v>1.2788999999999999</c:v>
                </c:pt>
                <c:pt idx="848">
                  <c:v>1.2786</c:v>
                </c:pt>
                <c:pt idx="849">
                  <c:v>1.2785</c:v>
                </c:pt>
                <c:pt idx="850">
                  <c:v>1.2783</c:v>
                </c:pt>
                <c:pt idx="851">
                  <c:v>1.2786</c:v>
                </c:pt>
                <c:pt idx="852">
                  <c:v>1.2785</c:v>
                </c:pt>
                <c:pt idx="853">
                  <c:v>1.2788999999999999</c:v>
                </c:pt>
                <c:pt idx="854">
                  <c:v>1.2784</c:v>
                </c:pt>
                <c:pt idx="855">
                  <c:v>1.2783</c:v>
                </c:pt>
                <c:pt idx="856">
                  <c:v>1.2781</c:v>
                </c:pt>
                <c:pt idx="857">
                  <c:v>1.2783</c:v>
                </c:pt>
                <c:pt idx="858">
                  <c:v>1.2783</c:v>
                </c:pt>
                <c:pt idx="859">
                  <c:v>1.2786999999999999</c:v>
                </c:pt>
                <c:pt idx="860">
                  <c:v>1.2781</c:v>
                </c:pt>
                <c:pt idx="861">
                  <c:v>1.2778</c:v>
                </c:pt>
                <c:pt idx="862">
                  <c:v>1.2777000000000001</c:v>
                </c:pt>
                <c:pt idx="863">
                  <c:v>1.278</c:v>
                </c:pt>
                <c:pt idx="864">
                  <c:v>1.2778</c:v>
                </c:pt>
                <c:pt idx="865">
                  <c:v>1.2783</c:v>
                </c:pt>
                <c:pt idx="866">
                  <c:v>1.2777000000000001</c:v>
                </c:pt>
                <c:pt idx="867">
                  <c:v>1.2777000000000001</c:v>
                </c:pt>
                <c:pt idx="868">
                  <c:v>1.2777000000000001</c:v>
                </c:pt>
                <c:pt idx="869">
                  <c:v>1.2777000000000001</c:v>
                </c:pt>
                <c:pt idx="870">
                  <c:v>1.2776000000000001</c:v>
                </c:pt>
                <c:pt idx="871">
                  <c:v>1.2778</c:v>
                </c:pt>
                <c:pt idx="872">
                  <c:v>1.2778</c:v>
                </c:pt>
                <c:pt idx="873">
                  <c:v>1.2777000000000001</c:v>
                </c:pt>
                <c:pt idx="874">
                  <c:v>1.2775000000000001</c:v>
                </c:pt>
                <c:pt idx="875">
                  <c:v>1.2774000000000001</c:v>
                </c:pt>
                <c:pt idx="876">
                  <c:v>1.2776000000000001</c:v>
                </c:pt>
                <c:pt idx="877">
                  <c:v>1.2778</c:v>
                </c:pt>
                <c:pt idx="878">
                  <c:v>1.2773000000000001</c:v>
                </c:pt>
                <c:pt idx="879">
                  <c:v>1.2774000000000001</c:v>
                </c:pt>
                <c:pt idx="880">
                  <c:v>1.2770999999999999</c:v>
                </c:pt>
                <c:pt idx="881">
                  <c:v>1.2775000000000001</c:v>
                </c:pt>
                <c:pt idx="882">
                  <c:v>1.2771999999999999</c:v>
                </c:pt>
                <c:pt idx="883">
                  <c:v>1.2776000000000001</c:v>
                </c:pt>
                <c:pt idx="884">
                  <c:v>1.2771999999999999</c:v>
                </c:pt>
                <c:pt idx="885">
                  <c:v>1.2770999999999999</c:v>
                </c:pt>
                <c:pt idx="886">
                  <c:v>1.2769999999999999</c:v>
                </c:pt>
                <c:pt idx="887">
                  <c:v>1.2770999999999999</c:v>
                </c:pt>
                <c:pt idx="888">
                  <c:v>1.2768999999999999</c:v>
                </c:pt>
                <c:pt idx="889">
                  <c:v>1.2768999999999999</c:v>
                </c:pt>
                <c:pt idx="890">
                  <c:v>1.2766</c:v>
                </c:pt>
                <c:pt idx="891">
                  <c:v>1.2764</c:v>
                </c:pt>
                <c:pt idx="892">
                  <c:v>1.2766999999999999</c:v>
                </c:pt>
                <c:pt idx="893">
                  <c:v>1.2765</c:v>
                </c:pt>
                <c:pt idx="894">
                  <c:v>1.2765</c:v>
                </c:pt>
                <c:pt idx="895">
                  <c:v>1.2766999999999999</c:v>
                </c:pt>
                <c:pt idx="896">
                  <c:v>1.2766</c:v>
                </c:pt>
                <c:pt idx="897">
                  <c:v>1.2762</c:v>
                </c:pt>
                <c:pt idx="898">
                  <c:v>1.2759</c:v>
                </c:pt>
                <c:pt idx="899">
                  <c:v>1.2762</c:v>
                </c:pt>
                <c:pt idx="900">
                  <c:v>1.2759</c:v>
                </c:pt>
                <c:pt idx="901">
                  <c:v>1.2764</c:v>
                </c:pt>
                <c:pt idx="902">
                  <c:v>1.2759</c:v>
                </c:pt>
                <c:pt idx="903">
                  <c:v>1.276</c:v>
                </c:pt>
                <c:pt idx="904">
                  <c:v>1.2758</c:v>
                </c:pt>
                <c:pt idx="905">
                  <c:v>1.2759</c:v>
                </c:pt>
                <c:pt idx="906">
                  <c:v>1.2754000000000001</c:v>
                </c:pt>
                <c:pt idx="907">
                  <c:v>1.2758</c:v>
                </c:pt>
                <c:pt idx="908">
                  <c:v>1.2754000000000001</c:v>
                </c:pt>
                <c:pt idx="909">
                  <c:v>1.2750999999999999</c:v>
                </c:pt>
                <c:pt idx="910">
                  <c:v>1.2753000000000001</c:v>
                </c:pt>
                <c:pt idx="911">
                  <c:v>1.2754000000000001</c:v>
                </c:pt>
                <c:pt idx="912">
                  <c:v>1.2756000000000001</c:v>
                </c:pt>
                <c:pt idx="913">
                  <c:v>1.2758</c:v>
                </c:pt>
                <c:pt idx="914">
                  <c:v>1.2753000000000001</c:v>
                </c:pt>
                <c:pt idx="915">
                  <c:v>1.2747999999999999</c:v>
                </c:pt>
                <c:pt idx="916">
                  <c:v>1.2748999999999999</c:v>
                </c:pt>
                <c:pt idx="917">
                  <c:v>1.2748999999999999</c:v>
                </c:pt>
                <c:pt idx="918">
                  <c:v>1.2748999999999999</c:v>
                </c:pt>
                <c:pt idx="919">
                  <c:v>1.2750999999999999</c:v>
                </c:pt>
                <c:pt idx="920">
                  <c:v>1.2746999999999999</c:v>
                </c:pt>
                <c:pt idx="921">
                  <c:v>1.2743</c:v>
                </c:pt>
                <c:pt idx="922">
                  <c:v>1.2746999999999999</c:v>
                </c:pt>
                <c:pt idx="923">
                  <c:v>1.2747999999999999</c:v>
                </c:pt>
                <c:pt idx="924">
                  <c:v>1.2747999999999999</c:v>
                </c:pt>
                <c:pt idx="925">
                  <c:v>1.2753000000000001</c:v>
                </c:pt>
                <c:pt idx="926">
                  <c:v>1.2754000000000001</c:v>
                </c:pt>
                <c:pt idx="927">
                  <c:v>1.2753000000000001</c:v>
                </c:pt>
                <c:pt idx="928">
                  <c:v>1.2754000000000001</c:v>
                </c:pt>
                <c:pt idx="929">
                  <c:v>1.2755000000000001</c:v>
                </c:pt>
                <c:pt idx="930">
                  <c:v>1.2757000000000001</c:v>
                </c:pt>
                <c:pt idx="931">
                  <c:v>1.2759</c:v>
                </c:pt>
                <c:pt idx="932">
                  <c:v>1.2755000000000001</c:v>
                </c:pt>
                <c:pt idx="933">
                  <c:v>1.2755000000000001</c:v>
                </c:pt>
                <c:pt idx="934">
                  <c:v>1.2754000000000001</c:v>
                </c:pt>
                <c:pt idx="935">
                  <c:v>1.2757000000000001</c:v>
                </c:pt>
                <c:pt idx="936">
                  <c:v>1.2757000000000001</c:v>
                </c:pt>
                <c:pt idx="937">
                  <c:v>1.2759</c:v>
                </c:pt>
                <c:pt idx="938">
                  <c:v>1.2755000000000001</c:v>
                </c:pt>
                <c:pt idx="939">
                  <c:v>1.2753000000000001</c:v>
                </c:pt>
                <c:pt idx="940">
                  <c:v>1.2751999999999999</c:v>
                </c:pt>
                <c:pt idx="941">
                  <c:v>1.2754000000000001</c:v>
                </c:pt>
                <c:pt idx="942">
                  <c:v>1.2753000000000001</c:v>
                </c:pt>
                <c:pt idx="943">
                  <c:v>1.2753000000000001</c:v>
                </c:pt>
                <c:pt idx="944">
                  <c:v>1.2749999999999999</c:v>
                </c:pt>
                <c:pt idx="945">
                  <c:v>1.2747999999999999</c:v>
                </c:pt>
                <c:pt idx="946">
                  <c:v>1.2748999999999999</c:v>
                </c:pt>
                <c:pt idx="947">
                  <c:v>1.2748999999999999</c:v>
                </c:pt>
                <c:pt idx="948">
                  <c:v>1.2750999999999999</c:v>
                </c:pt>
                <c:pt idx="949">
                  <c:v>1.2750999999999999</c:v>
                </c:pt>
                <c:pt idx="950">
                  <c:v>1.2748999999999999</c:v>
                </c:pt>
                <c:pt idx="951">
                  <c:v>1.2748999999999999</c:v>
                </c:pt>
                <c:pt idx="952">
                  <c:v>1.2748999999999999</c:v>
                </c:pt>
                <c:pt idx="953">
                  <c:v>1.2749999999999999</c:v>
                </c:pt>
                <c:pt idx="954">
                  <c:v>1.2748999999999999</c:v>
                </c:pt>
                <c:pt idx="955">
                  <c:v>1.2749999999999999</c:v>
                </c:pt>
                <c:pt idx="956">
                  <c:v>1.2746999999999999</c:v>
                </c:pt>
                <c:pt idx="957">
                  <c:v>1.2746999999999999</c:v>
                </c:pt>
                <c:pt idx="958">
                  <c:v>1.2746999999999999</c:v>
                </c:pt>
                <c:pt idx="959">
                  <c:v>1.2746999999999999</c:v>
                </c:pt>
                <c:pt idx="960">
                  <c:v>1.2746</c:v>
                </c:pt>
                <c:pt idx="961">
                  <c:v>1.2746999999999999</c:v>
                </c:pt>
                <c:pt idx="962">
                  <c:v>1.2744</c:v>
                </c:pt>
                <c:pt idx="963">
                  <c:v>1.2741</c:v>
                </c:pt>
                <c:pt idx="964">
                  <c:v>1.2742</c:v>
                </c:pt>
                <c:pt idx="965">
                  <c:v>1.2743</c:v>
                </c:pt>
                <c:pt idx="966">
                  <c:v>1.2744</c:v>
                </c:pt>
                <c:pt idx="967">
                  <c:v>1.2744</c:v>
                </c:pt>
                <c:pt idx="968">
                  <c:v>1.2742</c:v>
                </c:pt>
                <c:pt idx="969">
                  <c:v>1.2741</c:v>
                </c:pt>
                <c:pt idx="970">
                  <c:v>1.2741</c:v>
                </c:pt>
                <c:pt idx="971">
                  <c:v>1.2742</c:v>
                </c:pt>
                <c:pt idx="972">
                  <c:v>1.2743</c:v>
                </c:pt>
                <c:pt idx="973">
                  <c:v>1.2743</c:v>
                </c:pt>
                <c:pt idx="974">
                  <c:v>1.274</c:v>
                </c:pt>
                <c:pt idx="975">
                  <c:v>1.274</c:v>
                </c:pt>
                <c:pt idx="976">
                  <c:v>1.274</c:v>
                </c:pt>
                <c:pt idx="977">
                  <c:v>1.274</c:v>
                </c:pt>
                <c:pt idx="978">
                  <c:v>1.2741</c:v>
                </c:pt>
                <c:pt idx="979">
                  <c:v>1.274</c:v>
                </c:pt>
                <c:pt idx="980">
                  <c:v>1.2735000000000001</c:v>
                </c:pt>
                <c:pt idx="981">
                  <c:v>1.2734000000000001</c:v>
                </c:pt>
                <c:pt idx="982">
                  <c:v>1.2734000000000001</c:v>
                </c:pt>
                <c:pt idx="983">
                  <c:v>1.2734000000000001</c:v>
                </c:pt>
                <c:pt idx="984">
                  <c:v>1.2734000000000001</c:v>
                </c:pt>
                <c:pt idx="985">
                  <c:v>1.2733000000000001</c:v>
                </c:pt>
                <c:pt idx="986">
                  <c:v>1.2728999999999999</c:v>
                </c:pt>
                <c:pt idx="987">
                  <c:v>1.2727999999999999</c:v>
                </c:pt>
                <c:pt idx="988">
                  <c:v>1.2727999999999999</c:v>
                </c:pt>
                <c:pt idx="989">
                  <c:v>1.2728999999999999</c:v>
                </c:pt>
                <c:pt idx="990">
                  <c:v>1.2729999999999999</c:v>
                </c:pt>
                <c:pt idx="991">
                  <c:v>1.2729999999999999</c:v>
                </c:pt>
                <c:pt idx="992">
                  <c:v>1.2728999999999999</c:v>
                </c:pt>
                <c:pt idx="993">
                  <c:v>1.2726999999999999</c:v>
                </c:pt>
                <c:pt idx="994">
                  <c:v>1.2726999999999999</c:v>
                </c:pt>
                <c:pt idx="995">
                  <c:v>1.2728999999999999</c:v>
                </c:pt>
                <c:pt idx="996">
                  <c:v>1.2729999999999999</c:v>
                </c:pt>
                <c:pt idx="997">
                  <c:v>1.2727999999999999</c:v>
                </c:pt>
                <c:pt idx="998">
                  <c:v>1.2726</c:v>
                </c:pt>
                <c:pt idx="999">
                  <c:v>1.2725</c:v>
                </c:pt>
                <c:pt idx="1000">
                  <c:v>1.2724</c:v>
                </c:pt>
                <c:pt idx="1001">
                  <c:v>1.2724</c:v>
                </c:pt>
                <c:pt idx="1002">
                  <c:v>1.2726</c:v>
                </c:pt>
                <c:pt idx="1003">
                  <c:v>1.2725</c:v>
                </c:pt>
                <c:pt idx="1004">
                  <c:v>1.2723</c:v>
                </c:pt>
                <c:pt idx="1005">
                  <c:v>1.2721</c:v>
                </c:pt>
                <c:pt idx="1006">
                  <c:v>1.272</c:v>
                </c:pt>
                <c:pt idx="1007">
                  <c:v>1.272</c:v>
                </c:pt>
                <c:pt idx="1008">
                  <c:v>1.2722</c:v>
                </c:pt>
                <c:pt idx="1009">
                  <c:v>1.2722</c:v>
                </c:pt>
                <c:pt idx="1010">
                  <c:v>1.2721</c:v>
                </c:pt>
                <c:pt idx="1011">
                  <c:v>1.2718</c:v>
                </c:pt>
                <c:pt idx="1012">
                  <c:v>1.2716000000000001</c:v>
                </c:pt>
                <c:pt idx="1013">
                  <c:v>1.2717000000000001</c:v>
                </c:pt>
                <c:pt idx="1014">
                  <c:v>1.2717000000000001</c:v>
                </c:pt>
                <c:pt idx="1015">
                  <c:v>1.272</c:v>
                </c:pt>
                <c:pt idx="1016">
                  <c:v>1.2717000000000001</c:v>
                </c:pt>
                <c:pt idx="1017">
                  <c:v>1.2715000000000001</c:v>
                </c:pt>
                <c:pt idx="1018">
                  <c:v>1.2714000000000001</c:v>
                </c:pt>
                <c:pt idx="1019">
                  <c:v>1.2715000000000001</c:v>
                </c:pt>
                <c:pt idx="1020">
                  <c:v>1.2715000000000001</c:v>
                </c:pt>
                <c:pt idx="1021">
                  <c:v>1.2716000000000001</c:v>
                </c:pt>
                <c:pt idx="1022">
                  <c:v>1.2715000000000001</c:v>
                </c:pt>
                <c:pt idx="1023">
                  <c:v>1.2710999999999999</c:v>
                </c:pt>
                <c:pt idx="1024">
                  <c:v>1.2708999999999999</c:v>
                </c:pt>
                <c:pt idx="1025">
                  <c:v>1.2708999999999999</c:v>
                </c:pt>
                <c:pt idx="1026">
                  <c:v>1.2709999999999999</c:v>
                </c:pt>
                <c:pt idx="1027">
                  <c:v>1.2713000000000001</c:v>
                </c:pt>
                <c:pt idx="1028">
                  <c:v>1.2709999999999999</c:v>
                </c:pt>
                <c:pt idx="1029">
                  <c:v>1.2706</c:v>
                </c:pt>
                <c:pt idx="1030">
                  <c:v>1.2706</c:v>
                </c:pt>
                <c:pt idx="1031">
                  <c:v>1.2707999999999999</c:v>
                </c:pt>
                <c:pt idx="1032">
                  <c:v>1.2707999999999999</c:v>
                </c:pt>
                <c:pt idx="1033">
                  <c:v>1.2708999999999999</c:v>
                </c:pt>
                <c:pt idx="1034">
                  <c:v>1.2705</c:v>
                </c:pt>
                <c:pt idx="1035">
                  <c:v>1.2702</c:v>
                </c:pt>
                <c:pt idx="1036">
                  <c:v>1.2701</c:v>
                </c:pt>
                <c:pt idx="1037">
                  <c:v>1.2703</c:v>
                </c:pt>
                <c:pt idx="1038">
                  <c:v>1.2704</c:v>
                </c:pt>
                <c:pt idx="1039">
                  <c:v>1.2705</c:v>
                </c:pt>
                <c:pt idx="1040">
                  <c:v>1.2702</c:v>
                </c:pt>
                <c:pt idx="1041">
                  <c:v>1.2698</c:v>
                </c:pt>
                <c:pt idx="1042">
                  <c:v>1.2697000000000001</c:v>
                </c:pt>
                <c:pt idx="1043">
                  <c:v>1.2699</c:v>
                </c:pt>
                <c:pt idx="1044">
                  <c:v>1.27</c:v>
                </c:pt>
                <c:pt idx="1045">
                  <c:v>1.2702</c:v>
                </c:pt>
                <c:pt idx="1046">
                  <c:v>1.2699</c:v>
                </c:pt>
                <c:pt idx="1047">
                  <c:v>1.2697000000000001</c:v>
                </c:pt>
                <c:pt idx="1048">
                  <c:v>1.2695000000000001</c:v>
                </c:pt>
                <c:pt idx="1049">
                  <c:v>1.2698</c:v>
                </c:pt>
                <c:pt idx="1050">
                  <c:v>1.27</c:v>
                </c:pt>
                <c:pt idx="1051">
                  <c:v>1.2701</c:v>
                </c:pt>
                <c:pt idx="1052">
                  <c:v>1.2698</c:v>
                </c:pt>
                <c:pt idx="1053">
                  <c:v>1.2694000000000001</c:v>
                </c:pt>
                <c:pt idx="1054">
                  <c:v>1.2692000000000001</c:v>
                </c:pt>
                <c:pt idx="1055">
                  <c:v>1.2696000000000001</c:v>
                </c:pt>
                <c:pt idx="1056">
                  <c:v>1.2696000000000001</c:v>
                </c:pt>
                <c:pt idx="1057">
                  <c:v>1.2696000000000001</c:v>
                </c:pt>
                <c:pt idx="1058">
                  <c:v>1.2693000000000001</c:v>
                </c:pt>
                <c:pt idx="1059">
                  <c:v>1.2690999999999999</c:v>
                </c:pt>
                <c:pt idx="1060">
                  <c:v>1.2690999999999999</c:v>
                </c:pt>
                <c:pt idx="1061">
                  <c:v>1.2694000000000001</c:v>
                </c:pt>
                <c:pt idx="1062">
                  <c:v>1.2693000000000001</c:v>
                </c:pt>
                <c:pt idx="1063">
                  <c:v>1.2694000000000001</c:v>
                </c:pt>
                <c:pt idx="1064">
                  <c:v>1.2692000000000001</c:v>
                </c:pt>
                <c:pt idx="1065">
                  <c:v>1.2685999999999999</c:v>
                </c:pt>
                <c:pt idx="1066">
                  <c:v>1.2686999999999999</c:v>
                </c:pt>
                <c:pt idx="1067">
                  <c:v>1.2687999999999999</c:v>
                </c:pt>
                <c:pt idx="1068">
                  <c:v>1.2688999999999999</c:v>
                </c:pt>
                <c:pt idx="1069">
                  <c:v>1.2689999999999999</c:v>
                </c:pt>
                <c:pt idx="1070">
                  <c:v>1.2687999999999999</c:v>
                </c:pt>
                <c:pt idx="1071">
                  <c:v>1.2682</c:v>
                </c:pt>
                <c:pt idx="1072">
                  <c:v>1.2683</c:v>
                </c:pt>
                <c:pt idx="1073">
                  <c:v>1.2685</c:v>
                </c:pt>
                <c:pt idx="1074">
                  <c:v>1.2685999999999999</c:v>
                </c:pt>
                <c:pt idx="1075">
                  <c:v>1.2685999999999999</c:v>
                </c:pt>
                <c:pt idx="1076">
                  <c:v>1.2683</c:v>
                </c:pt>
                <c:pt idx="1077">
                  <c:v>1.2678</c:v>
                </c:pt>
                <c:pt idx="1078">
                  <c:v>1.2681</c:v>
                </c:pt>
                <c:pt idx="1079">
                  <c:v>1.2682</c:v>
                </c:pt>
                <c:pt idx="1080">
                  <c:v>1.2682</c:v>
                </c:pt>
                <c:pt idx="1081">
                  <c:v>1.2684</c:v>
                </c:pt>
                <c:pt idx="1082">
                  <c:v>1.2679</c:v>
                </c:pt>
                <c:pt idx="1083">
                  <c:v>1.2674000000000001</c:v>
                </c:pt>
                <c:pt idx="1084">
                  <c:v>1.2675000000000001</c:v>
                </c:pt>
                <c:pt idx="1085">
                  <c:v>1.2678</c:v>
                </c:pt>
                <c:pt idx="1086">
                  <c:v>1.2677</c:v>
                </c:pt>
                <c:pt idx="1087">
                  <c:v>1.2679</c:v>
                </c:pt>
                <c:pt idx="1088">
                  <c:v>1.2674000000000001</c:v>
                </c:pt>
                <c:pt idx="1089">
                  <c:v>1.2668999999999999</c:v>
                </c:pt>
                <c:pt idx="1090">
                  <c:v>1.2670999999999999</c:v>
                </c:pt>
                <c:pt idx="1091">
                  <c:v>1.2674000000000001</c:v>
                </c:pt>
                <c:pt idx="1092">
                  <c:v>1.2673000000000001</c:v>
                </c:pt>
                <c:pt idx="1093">
                  <c:v>1.2677</c:v>
                </c:pt>
                <c:pt idx="1094">
                  <c:v>1.2669999999999999</c:v>
                </c:pt>
                <c:pt idx="1095">
                  <c:v>1.2665999999999999</c:v>
                </c:pt>
                <c:pt idx="1096">
                  <c:v>1.2665</c:v>
                </c:pt>
                <c:pt idx="1097">
                  <c:v>1.2670999999999999</c:v>
                </c:pt>
                <c:pt idx="1098">
                  <c:v>1.2668999999999999</c:v>
                </c:pt>
                <c:pt idx="1099">
                  <c:v>1.2670999999999999</c:v>
                </c:pt>
                <c:pt idx="1100">
                  <c:v>1.2666999999999999</c:v>
                </c:pt>
                <c:pt idx="1101">
                  <c:v>1.2664</c:v>
                </c:pt>
                <c:pt idx="1102">
                  <c:v>1.2663</c:v>
                </c:pt>
                <c:pt idx="1103">
                  <c:v>1.2665999999999999</c:v>
                </c:pt>
                <c:pt idx="1104">
                  <c:v>1.2665999999999999</c:v>
                </c:pt>
                <c:pt idx="1105">
                  <c:v>1.2667999999999999</c:v>
                </c:pt>
                <c:pt idx="1106">
                  <c:v>1.2662</c:v>
                </c:pt>
                <c:pt idx="1107">
                  <c:v>1.2656000000000001</c:v>
                </c:pt>
                <c:pt idx="1108">
                  <c:v>1.2655000000000001</c:v>
                </c:pt>
                <c:pt idx="1109">
                  <c:v>1.2658</c:v>
                </c:pt>
                <c:pt idx="1110">
                  <c:v>1.2661</c:v>
                </c:pt>
                <c:pt idx="1111">
                  <c:v>1.2663</c:v>
                </c:pt>
                <c:pt idx="1112">
                  <c:v>1.2649999999999999</c:v>
                </c:pt>
                <c:pt idx="1113">
                  <c:v>1.2653000000000001</c:v>
                </c:pt>
                <c:pt idx="1114">
                  <c:v>1.2649999999999999</c:v>
                </c:pt>
                <c:pt idx="1115">
                  <c:v>1.2659</c:v>
                </c:pt>
                <c:pt idx="1116">
                  <c:v>1.2656000000000001</c:v>
                </c:pt>
                <c:pt idx="1117">
                  <c:v>1.2661</c:v>
                </c:pt>
                <c:pt idx="1118">
                  <c:v>1.2650999999999999</c:v>
                </c:pt>
                <c:pt idx="1119">
                  <c:v>1.2645</c:v>
                </c:pt>
                <c:pt idx="1120">
                  <c:v>1.2644</c:v>
                </c:pt>
                <c:pt idx="1121">
                  <c:v>1.2655000000000001</c:v>
                </c:pt>
                <c:pt idx="1122">
                  <c:v>1.2650999999999999</c:v>
                </c:pt>
                <c:pt idx="1123">
                  <c:v>1.2658</c:v>
                </c:pt>
                <c:pt idx="1124">
                  <c:v>1.2647999999999999</c:v>
                </c:pt>
                <c:pt idx="1125">
                  <c:v>1.2645</c:v>
                </c:pt>
                <c:pt idx="1126">
                  <c:v>1.2637</c:v>
                </c:pt>
                <c:pt idx="1127">
                  <c:v>1.2647999999999999</c:v>
                </c:pt>
                <c:pt idx="1128">
                  <c:v>1.2649999999999999</c:v>
                </c:pt>
                <c:pt idx="1129">
                  <c:v>1.2652000000000001</c:v>
                </c:pt>
                <c:pt idx="1130">
                  <c:v>1.2639</c:v>
                </c:pt>
                <c:pt idx="1131">
                  <c:v>1.2634000000000001</c:v>
                </c:pt>
                <c:pt idx="1132">
                  <c:v>1.2638</c:v>
                </c:pt>
                <c:pt idx="1133">
                  <c:v>1.2639</c:v>
                </c:pt>
                <c:pt idx="1134">
                  <c:v>1.2645</c:v>
                </c:pt>
                <c:pt idx="1135">
                  <c:v>1.2643</c:v>
                </c:pt>
                <c:pt idx="1136">
                  <c:v>1.264</c:v>
                </c:pt>
                <c:pt idx="1137">
                  <c:v>1.2634000000000001</c:v>
                </c:pt>
                <c:pt idx="1138">
                  <c:v>1.2630999999999999</c:v>
                </c:pt>
                <c:pt idx="1139">
                  <c:v>1.2637</c:v>
                </c:pt>
                <c:pt idx="1140">
                  <c:v>1.2637</c:v>
                </c:pt>
                <c:pt idx="1141">
                  <c:v>1.2647999999999999</c:v>
                </c:pt>
                <c:pt idx="1142">
                  <c:v>1.2634000000000001</c:v>
                </c:pt>
                <c:pt idx="1143">
                  <c:v>1.2639</c:v>
                </c:pt>
                <c:pt idx="1144">
                  <c:v>1.264</c:v>
                </c:pt>
                <c:pt idx="1145">
                  <c:v>1.2647999999999999</c:v>
                </c:pt>
                <c:pt idx="1146">
                  <c:v>1.2645999999999999</c:v>
                </c:pt>
                <c:pt idx="1147">
                  <c:v>1.2644</c:v>
                </c:pt>
                <c:pt idx="1148">
                  <c:v>1.2632000000000001</c:v>
                </c:pt>
                <c:pt idx="1149">
                  <c:v>1.2615000000000001</c:v>
                </c:pt>
                <c:pt idx="1150">
                  <c:v>1.2629999999999999</c:v>
                </c:pt>
                <c:pt idx="1151">
                  <c:v>1.264</c:v>
                </c:pt>
                <c:pt idx="1152">
                  <c:v>1.2639</c:v>
                </c:pt>
                <c:pt idx="1153">
                  <c:v>1.2652000000000001</c:v>
                </c:pt>
                <c:pt idx="1154">
                  <c:v>1.2626999999999999</c:v>
                </c:pt>
                <c:pt idx="1155">
                  <c:v>1.2614000000000001</c:v>
                </c:pt>
                <c:pt idx="1156">
                  <c:v>1.2622</c:v>
                </c:pt>
                <c:pt idx="1157">
                  <c:v>1.2629999999999999</c:v>
                </c:pt>
                <c:pt idx="1158">
                  <c:v>1.2642</c:v>
                </c:pt>
                <c:pt idx="1159">
                  <c:v>1.2655000000000001</c:v>
                </c:pt>
                <c:pt idx="1160">
                  <c:v>1.2618</c:v>
                </c:pt>
                <c:pt idx="1161">
                  <c:v>1.2607999999999999</c:v>
                </c:pt>
                <c:pt idx="1162">
                  <c:v>1.2630999999999999</c:v>
                </c:pt>
                <c:pt idx="1163">
                  <c:v>1.2633000000000001</c:v>
                </c:pt>
                <c:pt idx="1164">
                  <c:v>1.2650999999999999</c:v>
                </c:pt>
                <c:pt idx="1165">
                  <c:v>1.2654000000000001</c:v>
                </c:pt>
                <c:pt idx="1166">
                  <c:v>1.26</c:v>
                </c:pt>
                <c:pt idx="1167">
                  <c:v>1.2587999999999999</c:v>
                </c:pt>
                <c:pt idx="1168">
                  <c:v>1.2613000000000001</c:v>
                </c:pt>
                <c:pt idx="1169">
                  <c:v>1.264</c:v>
                </c:pt>
                <c:pt idx="1170">
                  <c:v>1.2645999999999999</c:v>
                </c:pt>
                <c:pt idx="1171">
                  <c:v>1.2611000000000001</c:v>
                </c:pt>
                <c:pt idx="1172">
                  <c:v>1.3099000000000001</c:v>
                </c:pt>
                <c:pt idx="1173">
                  <c:v>1.3073999999999999</c:v>
                </c:pt>
                <c:pt idx="1174">
                  <c:v>1.2942</c:v>
                </c:pt>
                <c:pt idx="1175">
                  <c:v>1.2981</c:v>
                </c:pt>
                <c:pt idx="1176">
                  <c:v>1.2863</c:v>
                </c:pt>
                <c:pt idx="1177">
                  <c:v>1.2751999999999999</c:v>
                </c:pt>
                <c:pt idx="1178">
                  <c:v>1.2678</c:v>
                </c:pt>
                <c:pt idx="1179">
                  <c:v>1.2806999999999999</c:v>
                </c:pt>
                <c:pt idx="1180">
                  <c:v>1.278</c:v>
                </c:pt>
                <c:pt idx="1181">
                  <c:v>1.2693000000000001</c:v>
                </c:pt>
                <c:pt idx="1182">
                  <c:v>1.2647999999999999</c:v>
                </c:pt>
                <c:pt idx="1183">
                  <c:v>1.2694000000000001</c:v>
                </c:pt>
                <c:pt idx="1184">
                  <c:v>1.2746</c:v>
                </c:pt>
                <c:pt idx="1185">
                  <c:v>1.2705</c:v>
                </c:pt>
                <c:pt idx="1186">
                  <c:v>1.2673000000000001</c:v>
                </c:pt>
                <c:pt idx="1187">
                  <c:v>1.2652000000000001</c:v>
                </c:pt>
                <c:pt idx="1188">
                  <c:v>1.2664</c:v>
                </c:pt>
                <c:pt idx="1189">
                  <c:v>1.2705</c:v>
                </c:pt>
                <c:pt idx="1190">
                  <c:v>1.2657</c:v>
                </c:pt>
                <c:pt idx="1191">
                  <c:v>1.2625</c:v>
                </c:pt>
                <c:pt idx="1192">
                  <c:v>1.2579</c:v>
                </c:pt>
                <c:pt idx="1193">
                  <c:v>1.2618</c:v>
                </c:pt>
                <c:pt idx="1194">
                  <c:v>1.2625</c:v>
                </c:pt>
                <c:pt idx="1195">
                  <c:v>1.2627999999999999</c:v>
                </c:pt>
                <c:pt idx="1196">
                  <c:v>1.2655000000000001</c:v>
                </c:pt>
                <c:pt idx="1197">
                  <c:v>1.264</c:v>
                </c:pt>
                <c:pt idx="1198">
                  <c:v>1.2637</c:v>
                </c:pt>
                <c:pt idx="1199">
                  <c:v>1.2615000000000001</c:v>
                </c:pt>
                <c:pt idx="1200">
                  <c:v>1.262</c:v>
                </c:pt>
                <c:pt idx="1201">
                  <c:v>1.2670999999999999</c:v>
                </c:pt>
                <c:pt idx="1202">
                  <c:v>1.2642</c:v>
                </c:pt>
                <c:pt idx="1203">
                  <c:v>1.2621</c:v>
                </c:pt>
                <c:pt idx="1204">
                  <c:v>1.2613000000000001</c:v>
                </c:pt>
                <c:pt idx="1205">
                  <c:v>1.2633000000000001</c:v>
                </c:pt>
                <c:pt idx="1206">
                  <c:v>1.2652000000000001</c:v>
                </c:pt>
                <c:pt idx="1207">
                  <c:v>1.2650999999999999</c:v>
                </c:pt>
                <c:pt idx="1208">
                  <c:v>1.2669999999999999</c:v>
                </c:pt>
                <c:pt idx="1209">
                  <c:v>1.2654000000000001</c:v>
                </c:pt>
                <c:pt idx="1210">
                  <c:v>1.2649999999999999</c:v>
                </c:pt>
                <c:pt idx="1211">
                  <c:v>1.2642</c:v>
                </c:pt>
                <c:pt idx="1212">
                  <c:v>1.2644</c:v>
                </c:pt>
                <c:pt idx="1213">
                  <c:v>1.2618</c:v>
                </c:pt>
                <c:pt idx="1214">
                  <c:v>1.2638</c:v>
                </c:pt>
                <c:pt idx="1215">
                  <c:v>1.2645</c:v>
                </c:pt>
                <c:pt idx="1216">
                  <c:v>1.2623</c:v>
                </c:pt>
                <c:pt idx="1217">
                  <c:v>1.2608999999999999</c:v>
                </c:pt>
                <c:pt idx="1218">
                  <c:v>1.2617</c:v>
                </c:pt>
                <c:pt idx="1219">
                  <c:v>1.2597</c:v>
                </c:pt>
                <c:pt idx="1220">
                  <c:v>1.2626999999999999</c:v>
                </c:pt>
                <c:pt idx="1221">
                  <c:v>1.2607999999999999</c:v>
                </c:pt>
                <c:pt idx="1222">
                  <c:v>1.2622</c:v>
                </c:pt>
                <c:pt idx="1223">
                  <c:v>1.2633000000000001</c:v>
                </c:pt>
                <c:pt idx="1224">
                  <c:v>1.262</c:v>
                </c:pt>
                <c:pt idx="1225">
                  <c:v>1.2597</c:v>
                </c:pt>
                <c:pt idx="1226">
                  <c:v>1.2588999999999999</c:v>
                </c:pt>
                <c:pt idx="1227">
                  <c:v>1.2583</c:v>
                </c:pt>
                <c:pt idx="1228">
                  <c:v>1.2601</c:v>
                </c:pt>
                <c:pt idx="1229">
                  <c:v>1.26</c:v>
                </c:pt>
                <c:pt idx="1230">
                  <c:v>1.2589999999999999</c:v>
                </c:pt>
                <c:pt idx="1231">
                  <c:v>1.2595000000000001</c:v>
                </c:pt>
                <c:pt idx="1232">
                  <c:v>1.2585999999999999</c:v>
                </c:pt>
                <c:pt idx="1233">
                  <c:v>1.2571000000000001</c:v>
                </c:pt>
                <c:pt idx="1234">
                  <c:v>1.2595000000000001</c:v>
                </c:pt>
                <c:pt idx="1235">
                  <c:v>1.2601</c:v>
                </c:pt>
                <c:pt idx="1236">
                  <c:v>1.2587999999999999</c:v>
                </c:pt>
                <c:pt idx="1237">
                  <c:v>1.2574000000000001</c:v>
                </c:pt>
                <c:pt idx="1238">
                  <c:v>1.2574000000000001</c:v>
                </c:pt>
                <c:pt idx="1239">
                  <c:v>1.2579</c:v>
                </c:pt>
                <c:pt idx="1240">
                  <c:v>1.2574000000000001</c:v>
                </c:pt>
                <c:pt idx="1241">
                  <c:v>1.2566999999999999</c:v>
                </c:pt>
                <c:pt idx="1242">
                  <c:v>1.2585</c:v>
                </c:pt>
                <c:pt idx="1243">
                  <c:v>1.2575000000000001</c:v>
                </c:pt>
                <c:pt idx="1244">
                  <c:v>1.2581</c:v>
                </c:pt>
                <c:pt idx="1245">
                  <c:v>1.2568999999999999</c:v>
                </c:pt>
                <c:pt idx="1246">
                  <c:v>1.2582</c:v>
                </c:pt>
                <c:pt idx="1247">
                  <c:v>1.2571000000000001</c:v>
                </c:pt>
                <c:pt idx="1248">
                  <c:v>1.2546999999999999</c:v>
                </c:pt>
                <c:pt idx="1249">
                  <c:v>1.2554000000000001</c:v>
                </c:pt>
                <c:pt idx="1250">
                  <c:v>1.2558</c:v>
                </c:pt>
                <c:pt idx="1251">
                  <c:v>1.2552000000000001</c:v>
                </c:pt>
                <c:pt idx="1252">
                  <c:v>1.2532000000000001</c:v>
                </c:pt>
                <c:pt idx="1253">
                  <c:v>1.254</c:v>
                </c:pt>
                <c:pt idx="1254">
                  <c:v>1.2523</c:v>
                </c:pt>
                <c:pt idx="1255">
                  <c:v>1.2539</c:v>
                </c:pt>
                <c:pt idx="1256">
                  <c:v>1.2538</c:v>
                </c:pt>
                <c:pt idx="1257">
                  <c:v>1.2538</c:v>
                </c:pt>
                <c:pt idx="1258">
                  <c:v>1.2534000000000001</c:v>
                </c:pt>
                <c:pt idx="1259">
                  <c:v>1.2535000000000001</c:v>
                </c:pt>
                <c:pt idx="1260">
                  <c:v>1.2526999999999999</c:v>
                </c:pt>
                <c:pt idx="1261">
                  <c:v>1.2512000000000001</c:v>
                </c:pt>
                <c:pt idx="1262">
                  <c:v>1.2512000000000001</c:v>
                </c:pt>
                <c:pt idx="1263">
                  <c:v>1.2521</c:v>
                </c:pt>
                <c:pt idx="1264">
                  <c:v>1.2515000000000001</c:v>
                </c:pt>
                <c:pt idx="1265">
                  <c:v>1.2503</c:v>
                </c:pt>
                <c:pt idx="1266">
                  <c:v>1.2497</c:v>
                </c:pt>
                <c:pt idx="1267">
                  <c:v>1.2508999999999999</c:v>
                </c:pt>
                <c:pt idx="1268">
                  <c:v>1.2508999999999999</c:v>
                </c:pt>
                <c:pt idx="1269">
                  <c:v>1.2508999999999999</c:v>
                </c:pt>
                <c:pt idx="1270">
                  <c:v>1.25</c:v>
                </c:pt>
                <c:pt idx="1271">
                  <c:v>1.25</c:v>
                </c:pt>
                <c:pt idx="1272">
                  <c:v>1.2496</c:v>
                </c:pt>
                <c:pt idx="1273">
                  <c:v>1.2493000000000001</c:v>
                </c:pt>
                <c:pt idx="1274">
                  <c:v>1.2485999999999999</c:v>
                </c:pt>
                <c:pt idx="1275">
                  <c:v>1.248</c:v>
                </c:pt>
                <c:pt idx="1276">
                  <c:v>1.248</c:v>
                </c:pt>
                <c:pt idx="1277">
                  <c:v>1.2472000000000001</c:v>
                </c:pt>
                <c:pt idx="1278">
                  <c:v>1.2471000000000001</c:v>
                </c:pt>
                <c:pt idx="1279">
                  <c:v>1.2470000000000001</c:v>
                </c:pt>
                <c:pt idx="1280">
                  <c:v>1.2468999999999999</c:v>
                </c:pt>
                <c:pt idx="1281">
                  <c:v>1.2463</c:v>
                </c:pt>
                <c:pt idx="1282">
                  <c:v>1.2465999999999999</c:v>
                </c:pt>
                <c:pt idx="1283">
                  <c:v>1.2465999999999999</c:v>
                </c:pt>
                <c:pt idx="1284">
                  <c:v>1.2455000000000001</c:v>
                </c:pt>
                <c:pt idx="1285">
                  <c:v>1.2452000000000001</c:v>
                </c:pt>
                <c:pt idx="1286">
                  <c:v>1.2447999999999999</c:v>
                </c:pt>
                <c:pt idx="1287">
                  <c:v>1.2455000000000001</c:v>
                </c:pt>
                <c:pt idx="1288">
                  <c:v>1.2448999999999999</c:v>
                </c:pt>
                <c:pt idx="1289">
                  <c:v>1.2439</c:v>
                </c:pt>
                <c:pt idx="1290">
                  <c:v>1.2433000000000001</c:v>
                </c:pt>
                <c:pt idx="1291">
                  <c:v>1.2434000000000001</c:v>
                </c:pt>
                <c:pt idx="1292">
                  <c:v>1.2423</c:v>
                </c:pt>
                <c:pt idx="1293">
                  <c:v>1.2415</c:v>
                </c:pt>
                <c:pt idx="1294">
                  <c:v>1.2421</c:v>
                </c:pt>
                <c:pt idx="1295">
                  <c:v>1.2422</c:v>
                </c:pt>
                <c:pt idx="1296">
                  <c:v>1.2415</c:v>
                </c:pt>
                <c:pt idx="1297">
                  <c:v>1.2414000000000001</c:v>
                </c:pt>
                <c:pt idx="1298">
                  <c:v>1.2412000000000001</c:v>
                </c:pt>
                <c:pt idx="1299">
                  <c:v>1.2399</c:v>
                </c:pt>
                <c:pt idx="1300">
                  <c:v>1.2399</c:v>
                </c:pt>
                <c:pt idx="1301">
                  <c:v>1.2395</c:v>
                </c:pt>
                <c:pt idx="1302">
                  <c:v>1.2390000000000001</c:v>
                </c:pt>
                <c:pt idx="1303">
                  <c:v>1.2387999999999999</c:v>
                </c:pt>
                <c:pt idx="1304">
                  <c:v>1.2388999999999999</c:v>
                </c:pt>
                <c:pt idx="1305">
                  <c:v>1.2388999999999999</c:v>
                </c:pt>
                <c:pt idx="1306">
                  <c:v>1.2381</c:v>
                </c:pt>
                <c:pt idx="1307">
                  <c:v>1.2375</c:v>
                </c:pt>
                <c:pt idx="1308">
                  <c:v>1.2375</c:v>
                </c:pt>
                <c:pt idx="1309">
                  <c:v>1.2373000000000001</c:v>
                </c:pt>
                <c:pt idx="1310">
                  <c:v>1.2367999999999999</c:v>
                </c:pt>
                <c:pt idx="1311">
                  <c:v>1.2369000000000001</c:v>
                </c:pt>
                <c:pt idx="1312">
                  <c:v>1.2363999999999999</c:v>
                </c:pt>
                <c:pt idx="1313">
                  <c:v>1.2347999999999999</c:v>
                </c:pt>
                <c:pt idx="1314">
                  <c:v>1.2347999999999999</c:v>
                </c:pt>
                <c:pt idx="1315">
                  <c:v>1.2357</c:v>
                </c:pt>
                <c:pt idx="1316">
                  <c:v>1.2346999999999999</c:v>
                </c:pt>
                <c:pt idx="1317">
                  <c:v>1.234</c:v>
                </c:pt>
                <c:pt idx="1318">
                  <c:v>1.234</c:v>
                </c:pt>
                <c:pt idx="1319">
                  <c:v>1.2336</c:v>
                </c:pt>
                <c:pt idx="1320">
                  <c:v>1.2332000000000001</c:v>
                </c:pt>
                <c:pt idx="1321">
                  <c:v>1.2327999999999999</c:v>
                </c:pt>
                <c:pt idx="1322">
                  <c:v>1.2324999999999999</c:v>
                </c:pt>
                <c:pt idx="1323">
                  <c:v>1.2311000000000001</c:v>
                </c:pt>
                <c:pt idx="1324">
                  <c:v>1.2305999999999999</c:v>
                </c:pt>
                <c:pt idx="1325">
                  <c:v>1.2309000000000001</c:v>
                </c:pt>
                <c:pt idx="1326">
                  <c:v>1.2310000000000001</c:v>
                </c:pt>
                <c:pt idx="1327">
                  <c:v>1.2304999999999999</c:v>
                </c:pt>
                <c:pt idx="1328">
                  <c:v>1.2303999999999999</c:v>
                </c:pt>
                <c:pt idx="1329">
                  <c:v>1.2301</c:v>
                </c:pt>
                <c:pt idx="1330">
                  <c:v>1.2292000000000001</c:v>
                </c:pt>
                <c:pt idx="1331">
                  <c:v>1.2285999999999999</c:v>
                </c:pt>
                <c:pt idx="1332">
                  <c:v>1.2286999999999999</c:v>
                </c:pt>
                <c:pt idx="1333">
                  <c:v>1.2281</c:v>
                </c:pt>
                <c:pt idx="1334">
                  <c:v>1.2275</c:v>
                </c:pt>
                <c:pt idx="1335">
                  <c:v>1.2274</c:v>
                </c:pt>
                <c:pt idx="1336">
                  <c:v>1.2275</c:v>
                </c:pt>
                <c:pt idx="1337">
                  <c:v>1.2269000000000001</c:v>
                </c:pt>
                <c:pt idx="1338">
                  <c:v>1.2261</c:v>
                </c:pt>
                <c:pt idx="1339">
                  <c:v>1.2258</c:v>
                </c:pt>
                <c:pt idx="1340">
                  <c:v>1.2250000000000001</c:v>
                </c:pt>
                <c:pt idx="1341">
                  <c:v>1.2236</c:v>
                </c:pt>
                <c:pt idx="1342">
                  <c:v>1.2228000000000001</c:v>
                </c:pt>
                <c:pt idx="1343">
                  <c:v>1.2219</c:v>
                </c:pt>
                <c:pt idx="1344">
                  <c:v>1.2206999999999999</c:v>
                </c:pt>
                <c:pt idx="1345">
                  <c:v>1.2202</c:v>
                </c:pt>
                <c:pt idx="1346">
                  <c:v>1.2194</c:v>
                </c:pt>
                <c:pt idx="1347">
                  <c:v>1.2181</c:v>
                </c:pt>
                <c:pt idx="1348">
                  <c:v>1.2175</c:v>
                </c:pt>
                <c:pt idx="1349">
                  <c:v>1.2174</c:v>
                </c:pt>
                <c:pt idx="1350">
                  <c:v>1.2169000000000001</c:v>
                </c:pt>
                <c:pt idx="1351">
                  <c:v>1.2163999999999999</c:v>
                </c:pt>
                <c:pt idx="1352">
                  <c:v>1.2165999999999999</c:v>
                </c:pt>
                <c:pt idx="1353">
                  <c:v>1.2161</c:v>
                </c:pt>
                <c:pt idx="1354">
                  <c:v>1.2157</c:v>
                </c:pt>
                <c:pt idx="1355">
                  <c:v>1.2156</c:v>
                </c:pt>
                <c:pt idx="1356">
                  <c:v>1.216</c:v>
                </c:pt>
                <c:pt idx="1357">
                  <c:v>1.2163999999999999</c:v>
                </c:pt>
                <c:pt idx="1358">
                  <c:v>1.2161</c:v>
                </c:pt>
                <c:pt idx="1359">
                  <c:v>1.2161999999999999</c:v>
                </c:pt>
                <c:pt idx="1360">
                  <c:v>1.2159</c:v>
                </c:pt>
                <c:pt idx="1361">
                  <c:v>1.2158</c:v>
                </c:pt>
                <c:pt idx="1362">
                  <c:v>1.2148000000000001</c:v>
                </c:pt>
                <c:pt idx="1363">
                  <c:v>1.2150000000000001</c:v>
                </c:pt>
                <c:pt idx="1364">
                  <c:v>1.2143999999999999</c:v>
                </c:pt>
                <c:pt idx="1365">
                  <c:v>1.2133</c:v>
                </c:pt>
                <c:pt idx="1366">
                  <c:v>1.2132000000000001</c:v>
                </c:pt>
                <c:pt idx="1367">
                  <c:v>1.2123999999999999</c:v>
                </c:pt>
                <c:pt idx="1368">
                  <c:v>1.2121999999999999</c:v>
                </c:pt>
                <c:pt idx="1369">
                  <c:v>1.212</c:v>
                </c:pt>
                <c:pt idx="1370">
                  <c:v>1.2117</c:v>
                </c:pt>
                <c:pt idx="1371">
                  <c:v>1.2115</c:v>
                </c:pt>
                <c:pt idx="1372">
                  <c:v>1.2119</c:v>
                </c:pt>
                <c:pt idx="1373">
                  <c:v>1.2126999999999999</c:v>
                </c:pt>
                <c:pt idx="1374">
                  <c:v>1.2128000000000001</c:v>
                </c:pt>
                <c:pt idx="1375">
                  <c:v>1.2124999999999999</c:v>
                </c:pt>
                <c:pt idx="1376">
                  <c:v>1.2123999999999999</c:v>
                </c:pt>
                <c:pt idx="1377">
                  <c:v>1.2132000000000001</c:v>
                </c:pt>
                <c:pt idx="1378">
                  <c:v>1.2130000000000001</c:v>
                </c:pt>
                <c:pt idx="1379">
                  <c:v>1.2125999999999999</c:v>
                </c:pt>
                <c:pt idx="1380">
                  <c:v>1.2124999999999999</c:v>
                </c:pt>
                <c:pt idx="1381">
                  <c:v>1.2133</c:v>
                </c:pt>
                <c:pt idx="1382">
                  <c:v>1.2137</c:v>
                </c:pt>
                <c:pt idx="1383">
                  <c:v>1.2135</c:v>
                </c:pt>
                <c:pt idx="1384">
                  <c:v>1.2134</c:v>
                </c:pt>
                <c:pt idx="1385">
                  <c:v>1.2134</c:v>
                </c:pt>
                <c:pt idx="1386">
                  <c:v>1.2138</c:v>
                </c:pt>
                <c:pt idx="1387">
                  <c:v>1.2129000000000001</c:v>
                </c:pt>
                <c:pt idx="1388">
                  <c:v>1.2122999999999999</c:v>
                </c:pt>
                <c:pt idx="1389">
                  <c:v>1.2129000000000001</c:v>
                </c:pt>
                <c:pt idx="1390">
                  <c:v>1.2123999999999999</c:v>
                </c:pt>
                <c:pt idx="1391">
                  <c:v>1.2129000000000001</c:v>
                </c:pt>
                <c:pt idx="1392">
                  <c:v>1.2133</c:v>
                </c:pt>
                <c:pt idx="1393">
                  <c:v>1.2139</c:v>
                </c:pt>
                <c:pt idx="1394">
                  <c:v>1.2135</c:v>
                </c:pt>
                <c:pt idx="1395">
                  <c:v>1.2131000000000001</c:v>
                </c:pt>
                <c:pt idx="1396">
                  <c:v>1.2138</c:v>
                </c:pt>
                <c:pt idx="1397">
                  <c:v>1.2136</c:v>
                </c:pt>
                <c:pt idx="1398">
                  <c:v>1.2133</c:v>
                </c:pt>
                <c:pt idx="1399">
                  <c:v>1.214</c:v>
                </c:pt>
                <c:pt idx="1400">
                  <c:v>1.2151000000000001</c:v>
                </c:pt>
                <c:pt idx="1401">
                  <c:v>1.2151000000000001</c:v>
                </c:pt>
                <c:pt idx="1402">
                  <c:v>1.2150000000000001</c:v>
                </c:pt>
                <c:pt idx="1403">
                  <c:v>1.2154</c:v>
                </c:pt>
                <c:pt idx="1404">
                  <c:v>1.2156</c:v>
                </c:pt>
                <c:pt idx="1405">
                  <c:v>1.2161</c:v>
                </c:pt>
                <c:pt idx="1406">
                  <c:v>1.2161999999999999</c:v>
                </c:pt>
                <c:pt idx="1407">
                  <c:v>1.2172000000000001</c:v>
                </c:pt>
                <c:pt idx="1408">
                  <c:v>1.2174</c:v>
                </c:pt>
                <c:pt idx="1409">
                  <c:v>1.2181999999999999</c:v>
                </c:pt>
                <c:pt idx="1410">
                  <c:v>1.218</c:v>
                </c:pt>
                <c:pt idx="1411">
                  <c:v>1.2170000000000001</c:v>
                </c:pt>
                <c:pt idx="1412">
                  <c:v>1.2216</c:v>
                </c:pt>
                <c:pt idx="1413">
                  <c:v>1.2232000000000001</c:v>
                </c:pt>
                <c:pt idx="1414">
                  <c:v>1.2212000000000001</c:v>
                </c:pt>
                <c:pt idx="1415">
                  <c:v>1.2203999999999999</c:v>
                </c:pt>
                <c:pt idx="1416">
                  <c:v>1.2196</c:v>
                </c:pt>
                <c:pt idx="1417">
                  <c:v>1.2212000000000001</c:v>
                </c:pt>
                <c:pt idx="1418">
                  <c:v>1.2216</c:v>
                </c:pt>
                <c:pt idx="1419">
                  <c:v>1.2225999999999999</c:v>
                </c:pt>
                <c:pt idx="1420">
                  <c:v>1.2239</c:v>
                </c:pt>
                <c:pt idx="1421">
                  <c:v>1.224</c:v>
                </c:pt>
                <c:pt idx="1422">
                  <c:v>1.2258</c:v>
                </c:pt>
                <c:pt idx="1423">
                  <c:v>1.2261</c:v>
                </c:pt>
                <c:pt idx="1424">
                  <c:v>1.2283999999999999</c:v>
                </c:pt>
                <c:pt idx="1425">
                  <c:v>1.2299</c:v>
                </c:pt>
                <c:pt idx="1426">
                  <c:v>1.2277</c:v>
                </c:pt>
                <c:pt idx="1427">
                  <c:v>1.2299</c:v>
                </c:pt>
                <c:pt idx="1428">
                  <c:v>1.2287999999999999</c:v>
                </c:pt>
                <c:pt idx="1429">
                  <c:v>1.2302999999999999</c:v>
                </c:pt>
                <c:pt idx="1430">
                  <c:v>1.234</c:v>
                </c:pt>
                <c:pt idx="1431">
                  <c:v>1.2362</c:v>
                </c:pt>
                <c:pt idx="1432">
                  <c:v>1.2361</c:v>
                </c:pt>
                <c:pt idx="1433">
                  <c:v>1.2371000000000001</c:v>
                </c:pt>
                <c:pt idx="1434">
                  <c:v>1.2443</c:v>
                </c:pt>
                <c:pt idx="1435">
                  <c:v>1.2463</c:v>
                </c:pt>
                <c:pt idx="1436">
                  <c:v>1.2458</c:v>
                </c:pt>
                <c:pt idx="1437">
                  <c:v>1.2517</c:v>
                </c:pt>
                <c:pt idx="1438">
                  <c:v>1.2588999999999999</c:v>
                </c:pt>
                <c:pt idx="1439">
                  <c:v>1.2614000000000001</c:v>
                </c:pt>
                <c:pt idx="1440">
                  <c:v>1.2656000000000001</c:v>
                </c:pt>
                <c:pt idx="1441">
                  <c:v>1.2715000000000001</c:v>
                </c:pt>
                <c:pt idx="1442">
                  <c:v>1.2837000000000001</c:v>
                </c:pt>
                <c:pt idx="1443">
                  <c:v>1.3049999999999999</c:v>
                </c:pt>
                <c:pt idx="1444">
                  <c:v>1.3173999999999999</c:v>
                </c:pt>
                <c:pt idx="1445">
                  <c:v>1.3304</c:v>
                </c:pt>
                <c:pt idx="1446">
                  <c:v>1.3441000000000001</c:v>
                </c:pt>
                <c:pt idx="1447">
                  <c:v>1.3631</c:v>
                </c:pt>
                <c:pt idx="1448">
                  <c:v>1.383</c:v>
                </c:pt>
                <c:pt idx="1449">
                  <c:v>1.4077999999999999</c:v>
                </c:pt>
                <c:pt idx="1450">
                  <c:v>1.4301999999999999</c:v>
                </c:pt>
                <c:pt idx="1451">
                  <c:v>1.4639</c:v>
                </c:pt>
                <c:pt idx="1452">
                  <c:v>1.5048999999999999</c:v>
                </c:pt>
                <c:pt idx="1453">
                  <c:v>1.5465</c:v>
                </c:pt>
                <c:pt idx="1454">
                  <c:v>1.5882000000000001</c:v>
                </c:pt>
                <c:pt idx="1455">
                  <c:v>1.6395</c:v>
                </c:pt>
                <c:pt idx="1456">
                  <c:v>1.702</c:v>
                </c:pt>
                <c:pt idx="1457">
                  <c:v>1.7644</c:v>
                </c:pt>
                <c:pt idx="1458">
                  <c:v>1.8278000000000001</c:v>
                </c:pt>
                <c:pt idx="1459">
                  <c:v>1.9029</c:v>
                </c:pt>
                <c:pt idx="1460">
                  <c:v>1.9956</c:v>
                </c:pt>
                <c:pt idx="1461">
                  <c:v>2.0939000000000001</c:v>
                </c:pt>
                <c:pt idx="1462">
                  <c:v>2.1793999999999998</c:v>
                </c:pt>
                <c:pt idx="1463">
                  <c:v>2.2763</c:v>
                </c:pt>
                <c:pt idx="1464">
                  <c:v>2.3944999999999999</c:v>
                </c:pt>
                <c:pt idx="1465">
                  <c:v>2.5024999999999999</c:v>
                </c:pt>
                <c:pt idx="1466">
                  <c:v>2.6335000000000002</c:v>
                </c:pt>
                <c:pt idx="1467">
                  <c:v>2.8214000000000001</c:v>
                </c:pt>
                <c:pt idx="1468">
                  <c:v>2.9323999999999999</c:v>
                </c:pt>
                <c:pt idx="1469">
                  <c:v>2.9701</c:v>
                </c:pt>
                <c:pt idx="1470">
                  <c:v>3.0344000000000002</c:v>
                </c:pt>
                <c:pt idx="1471">
                  <c:v>3.1825000000000001</c:v>
                </c:pt>
                <c:pt idx="1472">
                  <c:v>3.2229999999999999</c:v>
                </c:pt>
                <c:pt idx="1473">
                  <c:v>3.3641999999999999</c:v>
                </c:pt>
                <c:pt idx="1474">
                  <c:v>3.6566999999999998</c:v>
                </c:pt>
                <c:pt idx="1475">
                  <c:v>3.6110000000000002</c:v>
                </c:pt>
                <c:pt idx="1476">
                  <c:v>3.3410000000000002</c:v>
                </c:pt>
                <c:pt idx="1477">
                  <c:v>3.5649000000000002</c:v>
                </c:pt>
                <c:pt idx="1478">
                  <c:v>3.3673999999999999</c:v>
                </c:pt>
                <c:pt idx="1479">
                  <c:v>3.2233000000000001</c:v>
                </c:pt>
                <c:pt idx="1480">
                  <c:v>3.1530999999999998</c:v>
                </c:pt>
                <c:pt idx="1481">
                  <c:v>3.2132000000000001</c:v>
                </c:pt>
                <c:pt idx="1482">
                  <c:v>3.1126999999999998</c:v>
                </c:pt>
                <c:pt idx="1483">
                  <c:v>3.1793</c:v>
                </c:pt>
                <c:pt idx="1484">
                  <c:v>3.1686999999999999</c:v>
                </c:pt>
                <c:pt idx="1485">
                  <c:v>2.9952000000000001</c:v>
                </c:pt>
                <c:pt idx="1486">
                  <c:v>2.9599000000000002</c:v>
                </c:pt>
                <c:pt idx="1487">
                  <c:v>2.8508</c:v>
                </c:pt>
                <c:pt idx="1488">
                  <c:v>2.8563999999999998</c:v>
                </c:pt>
                <c:pt idx="1489">
                  <c:v>2.8675999999999999</c:v>
                </c:pt>
                <c:pt idx="1490">
                  <c:v>2.7845</c:v>
                </c:pt>
                <c:pt idx="1491">
                  <c:v>2.7410999999999999</c:v>
                </c:pt>
                <c:pt idx="1492">
                  <c:v>2.6556999999999999</c:v>
                </c:pt>
                <c:pt idx="1493">
                  <c:v>2.5514000000000001</c:v>
                </c:pt>
                <c:pt idx="1494">
                  <c:v>2.5876999999999999</c:v>
                </c:pt>
                <c:pt idx="1495">
                  <c:v>2.6238000000000001</c:v>
                </c:pt>
                <c:pt idx="1496">
                  <c:v>2.492</c:v>
                </c:pt>
                <c:pt idx="1497">
                  <c:v>2.5057999999999998</c:v>
                </c:pt>
                <c:pt idx="1498">
                  <c:v>2.3498000000000001</c:v>
                </c:pt>
                <c:pt idx="1499">
                  <c:v>2.1391</c:v>
                </c:pt>
                <c:pt idx="1500">
                  <c:v>2.0363000000000002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F3F-4877-8C5E-310BD35BB9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5930712"/>
        <c:axId val="795930384"/>
      </c:scatterChart>
      <c:valAx>
        <c:axId val="795930712"/>
        <c:scaling>
          <c:orientation val="minMax"/>
          <c:max val="2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5930384"/>
        <c:crosses val="autoZero"/>
        <c:crossBetween val="midCat"/>
      </c:valAx>
      <c:valAx>
        <c:axId val="795930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5930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6(e)-Absorbance'!$H$1</c:f>
              <c:strCache>
                <c:ptCount val="1"/>
                <c:pt idx="0">
                  <c:v>Sample #8c (ITO glass+1 mm mesh+TiO2)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6(e)-Absorbance'!$G$2:$G$3003</c:f>
              <c:numCache>
                <c:formatCode>General</c:formatCode>
                <c:ptCount val="3002"/>
                <c:pt idx="0">
                  <c:v>3200</c:v>
                </c:pt>
                <c:pt idx="1">
                  <c:v>3198</c:v>
                </c:pt>
                <c:pt idx="2">
                  <c:v>3196</c:v>
                </c:pt>
                <c:pt idx="3">
                  <c:v>3194</c:v>
                </c:pt>
                <c:pt idx="4">
                  <c:v>3192</c:v>
                </c:pt>
                <c:pt idx="5">
                  <c:v>3190</c:v>
                </c:pt>
                <c:pt idx="6">
                  <c:v>3188</c:v>
                </c:pt>
                <c:pt idx="7">
                  <c:v>3186</c:v>
                </c:pt>
                <c:pt idx="8">
                  <c:v>3184</c:v>
                </c:pt>
                <c:pt idx="9">
                  <c:v>3182</c:v>
                </c:pt>
                <c:pt idx="10">
                  <c:v>3180</c:v>
                </c:pt>
                <c:pt idx="11">
                  <c:v>3178</c:v>
                </c:pt>
                <c:pt idx="12">
                  <c:v>3176</c:v>
                </c:pt>
                <c:pt idx="13">
                  <c:v>3174</c:v>
                </c:pt>
                <c:pt idx="14">
                  <c:v>3172</c:v>
                </c:pt>
                <c:pt idx="15">
                  <c:v>3170</c:v>
                </c:pt>
                <c:pt idx="16">
                  <c:v>3168</c:v>
                </c:pt>
                <c:pt idx="17">
                  <c:v>3166</c:v>
                </c:pt>
                <c:pt idx="18">
                  <c:v>3164</c:v>
                </c:pt>
                <c:pt idx="19">
                  <c:v>3162</c:v>
                </c:pt>
                <c:pt idx="20">
                  <c:v>3160</c:v>
                </c:pt>
                <c:pt idx="21">
                  <c:v>3158</c:v>
                </c:pt>
                <c:pt idx="22">
                  <c:v>3156</c:v>
                </c:pt>
                <c:pt idx="23">
                  <c:v>3154</c:v>
                </c:pt>
                <c:pt idx="24">
                  <c:v>3152</c:v>
                </c:pt>
                <c:pt idx="25">
                  <c:v>3150</c:v>
                </c:pt>
                <c:pt idx="26">
                  <c:v>3148</c:v>
                </c:pt>
                <c:pt idx="27">
                  <c:v>3146</c:v>
                </c:pt>
                <c:pt idx="28">
                  <c:v>3144</c:v>
                </c:pt>
                <c:pt idx="29">
                  <c:v>3142</c:v>
                </c:pt>
                <c:pt idx="30">
                  <c:v>3140</c:v>
                </c:pt>
                <c:pt idx="31">
                  <c:v>3138</c:v>
                </c:pt>
                <c:pt idx="32">
                  <c:v>3136</c:v>
                </c:pt>
                <c:pt idx="33">
                  <c:v>3134</c:v>
                </c:pt>
                <c:pt idx="34">
                  <c:v>3132</c:v>
                </c:pt>
                <c:pt idx="35">
                  <c:v>3130</c:v>
                </c:pt>
                <c:pt idx="36">
                  <c:v>3128</c:v>
                </c:pt>
                <c:pt idx="37">
                  <c:v>3126</c:v>
                </c:pt>
                <c:pt idx="38">
                  <c:v>3124</c:v>
                </c:pt>
                <c:pt idx="39">
                  <c:v>3122</c:v>
                </c:pt>
                <c:pt idx="40">
                  <c:v>3120</c:v>
                </c:pt>
                <c:pt idx="41">
                  <c:v>3118</c:v>
                </c:pt>
                <c:pt idx="42">
                  <c:v>3116</c:v>
                </c:pt>
                <c:pt idx="43">
                  <c:v>3114</c:v>
                </c:pt>
                <c:pt idx="44">
                  <c:v>3112</c:v>
                </c:pt>
                <c:pt idx="45">
                  <c:v>3110</c:v>
                </c:pt>
                <c:pt idx="46">
                  <c:v>3108</c:v>
                </c:pt>
                <c:pt idx="47">
                  <c:v>3106</c:v>
                </c:pt>
                <c:pt idx="48">
                  <c:v>3104</c:v>
                </c:pt>
                <c:pt idx="49">
                  <c:v>3102</c:v>
                </c:pt>
                <c:pt idx="50">
                  <c:v>3100</c:v>
                </c:pt>
                <c:pt idx="51">
                  <c:v>3098</c:v>
                </c:pt>
                <c:pt idx="52">
                  <c:v>3096</c:v>
                </c:pt>
                <c:pt idx="53">
                  <c:v>3094</c:v>
                </c:pt>
                <c:pt idx="54">
                  <c:v>3092</c:v>
                </c:pt>
                <c:pt idx="55">
                  <c:v>3090</c:v>
                </c:pt>
                <c:pt idx="56">
                  <c:v>3088</c:v>
                </c:pt>
                <c:pt idx="57">
                  <c:v>3086</c:v>
                </c:pt>
                <c:pt idx="58">
                  <c:v>3084</c:v>
                </c:pt>
                <c:pt idx="59">
                  <c:v>3082</c:v>
                </c:pt>
                <c:pt idx="60">
                  <c:v>3080</c:v>
                </c:pt>
                <c:pt idx="61">
                  <c:v>3078</c:v>
                </c:pt>
                <c:pt idx="62">
                  <c:v>3076</c:v>
                </c:pt>
                <c:pt idx="63">
                  <c:v>3074</c:v>
                </c:pt>
                <c:pt idx="64">
                  <c:v>3072</c:v>
                </c:pt>
                <c:pt idx="65">
                  <c:v>3070</c:v>
                </c:pt>
                <c:pt idx="66">
                  <c:v>3068</c:v>
                </c:pt>
                <c:pt idx="67">
                  <c:v>3066</c:v>
                </c:pt>
                <c:pt idx="68">
                  <c:v>3064</c:v>
                </c:pt>
                <c:pt idx="69">
                  <c:v>3062</c:v>
                </c:pt>
                <c:pt idx="70">
                  <c:v>3060</c:v>
                </c:pt>
                <c:pt idx="71">
                  <c:v>3058</c:v>
                </c:pt>
                <c:pt idx="72">
                  <c:v>3056</c:v>
                </c:pt>
                <c:pt idx="73">
                  <c:v>3054</c:v>
                </c:pt>
                <c:pt idx="74">
                  <c:v>3052</c:v>
                </c:pt>
                <c:pt idx="75">
                  <c:v>3050</c:v>
                </c:pt>
                <c:pt idx="76">
                  <c:v>3048</c:v>
                </c:pt>
                <c:pt idx="77">
                  <c:v>3046</c:v>
                </c:pt>
                <c:pt idx="78">
                  <c:v>3044</c:v>
                </c:pt>
                <c:pt idx="79">
                  <c:v>3042</c:v>
                </c:pt>
                <c:pt idx="80">
                  <c:v>3040</c:v>
                </c:pt>
                <c:pt idx="81">
                  <c:v>3038</c:v>
                </c:pt>
                <c:pt idx="82">
                  <c:v>3036</c:v>
                </c:pt>
                <c:pt idx="83">
                  <c:v>3034</c:v>
                </c:pt>
                <c:pt idx="84">
                  <c:v>3032</c:v>
                </c:pt>
                <c:pt idx="85">
                  <c:v>3030</c:v>
                </c:pt>
                <c:pt idx="86">
                  <c:v>3028</c:v>
                </c:pt>
                <c:pt idx="87">
                  <c:v>3026</c:v>
                </c:pt>
                <c:pt idx="88">
                  <c:v>3024</c:v>
                </c:pt>
                <c:pt idx="89">
                  <c:v>3022</c:v>
                </c:pt>
                <c:pt idx="90">
                  <c:v>3020</c:v>
                </c:pt>
                <c:pt idx="91">
                  <c:v>3018</c:v>
                </c:pt>
                <c:pt idx="92">
                  <c:v>3016</c:v>
                </c:pt>
                <c:pt idx="93">
                  <c:v>3014</c:v>
                </c:pt>
                <c:pt idx="94">
                  <c:v>3012</c:v>
                </c:pt>
                <c:pt idx="95">
                  <c:v>3010</c:v>
                </c:pt>
                <c:pt idx="96">
                  <c:v>3008</c:v>
                </c:pt>
                <c:pt idx="97">
                  <c:v>3006</c:v>
                </c:pt>
                <c:pt idx="98">
                  <c:v>3004</c:v>
                </c:pt>
                <c:pt idx="99">
                  <c:v>3002</c:v>
                </c:pt>
                <c:pt idx="100">
                  <c:v>3000</c:v>
                </c:pt>
                <c:pt idx="101">
                  <c:v>2998</c:v>
                </c:pt>
                <c:pt idx="102">
                  <c:v>2996</c:v>
                </c:pt>
                <c:pt idx="103">
                  <c:v>2994</c:v>
                </c:pt>
                <c:pt idx="104">
                  <c:v>2992</c:v>
                </c:pt>
                <c:pt idx="105">
                  <c:v>2990</c:v>
                </c:pt>
                <c:pt idx="106">
                  <c:v>2988</c:v>
                </c:pt>
                <c:pt idx="107">
                  <c:v>2986</c:v>
                </c:pt>
                <c:pt idx="108">
                  <c:v>2984</c:v>
                </c:pt>
                <c:pt idx="109">
                  <c:v>2982</c:v>
                </c:pt>
                <c:pt idx="110">
                  <c:v>2980</c:v>
                </c:pt>
                <c:pt idx="111">
                  <c:v>2978</c:v>
                </c:pt>
                <c:pt idx="112">
                  <c:v>2976</c:v>
                </c:pt>
                <c:pt idx="113">
                  <c:v>2974</c:v>
                </c:pt>
                <c:pt idx="114">
                  <c:v>2972</c:v>
                </c:pt>
                <c:pt idx="115">
                  <c:v>2970</c:v>
                </c:pt>
                <c:pt idx="116">
                  <c:v>2968</c:v>
                </c:pt>
                <c:pt idx="117">
                  <c:v>2966</c:v>
                </c:pt>
                <c:pt idx="118">
                  <c:v>2964</c:v>
                </c:pt>
                <c:pt idx="119">
                  <c:v>2962</c:v>
                </c:pt>
                <c:pt idx="120">
                  <c:v>2960</c:v>
                </c:pt>
                <c:pt idx="121">
                  <c:v>2958</c:v>
                </c:pt>
                <c:pt idx="122">
                  <c:v>2956</c:v>
                </c:pt>
                <c:pt idx="123">
                  <c:v>2954</c:v>
                </c:pt>
                <c:pt idx="124">
                  <c:v>2952</c:v>
                </c:pt>
                <c:pt idx="125">
                  <c:v>2950</c:v>
                </c:pt>
                <c:pt idx="126">
                  <c:v>2948</c:v>
                </c:pt>
                <c:pt idx="127">
                  <c:v>2946</c:v>
                </c:pt>
                <c:pt idx="128">
                  <c:v>2944</c:v>
                </c:pt>
                <c:pt idx="129">
                  <c:v>2942</c:v>
                </c:pt>
                <c:pt idx="130">
                  <c:v>2940</c:v>
                </c:pt>
                <c:pt idx="131">
                  <c:v>2938</c:v>
                </c:pt>
                <c:pt idx="132">
                  <c:v>2936</c:v>
                </c:pt>
                <c:pt idx="133">
                  <c:v>2934</c:v>
                </c:pt>
                <c:pt idx="134">
                  <c:v>2932</c:v>
                </c:pt>
                <c:pt idx="135">
                  <c:v>2930</c:v>
                </c:pt>
                <c:pt idx="136">
                  <c:v>2928</c:v>
                </c:pt>
                <c:pt idx="137">
                  <c:v>2926</c:v>
                </c:pt>
                <c:pt idx="138">
                  <c:v>2924</c:v>
                </c:pt>
                <c:pt idx="139">
                  <c:v>2922</c:v>
                </c:pt>
                <c:pt idx="140">
                  <c:v>2920</c:v>
                </c:pt>
                <c:pt idx="141">
                  <c:v>2918</c:v>
                </c:pt>
                <c:pt idx="142">
                  <c:v>2916</c:v>
                </c:pt>
                <c:pt idx="143">
                  <c:v>2914</c:v>
                </c:pt>
                <c:pt idx="144">
                  <c:v>2912</c:v>
                </c:pt>
                <c:pt idx="145">
                  <c:v>2910</c:v>
                </c:pt>
                <c:pt idx="146">
                  <c:v>2908</c:v>
                </c:pt>
                <c:pt idx="147">
                  <c:v>2906</c:v>
                </c:pt>
                <c:pt idx="148">
                  <c:v>2904</c:v>
                </c:pt>
                <c:pt idx="149">
                  <c:v>2902</c:v>
                </c:pt>
                <c:pt idx="150">
                  <c:v>2900</c:v>
                </c:pt>
                <c:pt idx="151">
                  <c:v>2898</c:v>
                </c:pt>
                <c:pt idx="152">
                  <c:v>2896</c:v>
                </c:pt>
                <c:pt idx="153">
                  <c:v>2894</c:v>
                </c:pt>
                <c:pt idx="154">
                  <c:v>2892</c:v>
                </c:pt>
                <c:pt idx="155">
                  <c:v>2890</c:v>
                </c:pt>
                <c:pt idx="156">
                  <c:v>2888</c:v>
                </c:pt>
                <c:pt idx="157">
                  <c:v>2886</c:v>
                </c:pt>
                <c:pt idx="158">
                  <c:v>2884</c:v>
                </c:pt>
                <c:pt idx="159">
                  <c:v>2882</c:v>
                </c:pt>
                <c:pt idx="160">
                  <c:v>2880</c:v>
                </c:pt>
                <c:pt idx="161">
                  <c:v>2878</c:v>
                </c:pt>
                <c:pt idx="162">
                  <c:v>2876</c:v>
                </c:pt>
                <c:pt idx="163">
                  <c:v>2874</c:v>
                </c:pt>
                <c:pt idx="164">
                  <c:v>2872</c:v>
                </c:pt>
                <c:pt idx="165">
                  <c:v>2870</c:v>
                </c:pt>
                <c:pt idx="166">
                  <c:v>2868</c:v>
                </c:pt>
                <c:pt idx="167">
                  <c:v>2866</c:v>
                </c:pt>
                <c:pt idx="168">
                  <c:v>2864</c:v>
                </c:pt>
                <c:pt idx="169">
                  <c:v>2862</c:v>
                </c:pt>
                <c:pt idx="170">
                  <c:v>2860</c:v>
                </c:pt>
                <c:pt idx="171">
                  <c:v>2858</c:v>
                </c:pt>
                <c:pt idx="172">
                  <c:v>2856</c:v>
                </c:pt>
                <c:pt idx="173">
                  <c:v>2854</c:v>
                </c:pt>
                <c:pt idx="174">
                  <c:v>2852</c:v>
                </c:pt>
                <c:pt idx="175">
                  <c:v>2850</c:v>
                </c:pt>
                <c:pt idx="176">
                  <c:v>2848</c:v>
                </c:pt>
                <c:pt idx="177">
                  <c:v>2846</c:v>
                </c:pt>
                <c:pt idx="178">
                  <c:v>2844</c:v>
                </c:pt>
                <c:pt idx="179">
                  <c:v>2842</c:v>
                </c:pt>
                <c:pt idx="180">
                  <c:v>2840</c:v>
                </c:pt>
                <c:pt idx="181">
                  <c:v>2838</c:v>
                </c:pt>
                <c:pt idx="182">
                  <c:v>2836</c:v>
                </c:pt>
                <c:pt idx="183">
                  <c:v>2834</c:v>
                </c:pt>
                <c:pt idx="184">
                  <c:v>2832</c:v>
                </c:pt>
                <c:pt idx="185">
                  <c:v>2830</c:v>
                </c:pt>
                <c:pt idx="186">
                  <c:v>2828</c:v>
                </c:pt>
                <c:pt idx="187">
                  <c:v>2826</c:v>
                </c:pt>
                <c:pt idx="188">
                  <c:v>2824</c:v>
                </c:pt>
                <c:pt idx="189">
                  <c:v>2822</c:v>
                </c:pt>
                <c:pt idx="190">
                  <c:v>2820</c:v>
                </c:pt>
                <c:pt idx="191">
                  <c:v>2818</c:v>
                </c:pt>
                <c:pt idx="192">
                  <c:v>2816</c:v>
                </c:pt>
                <c:pt idx="193">
                  <c:v>2814</c:v>
                </c:pt>
                <c:pt idx="194">
                  <c:v>2812</c:v>
                </c:pt>
                <c:pt idx="195">
                  <c:v>2810</c:v>
                </c:pt>
                <c:pt idx="196">
                  <c:v>2808</c:v>
                </c:pt>
                <c:pt idx="197">
                  <c:v>2806</c:v>
                </c:pt>
                <c:pt idx="198">
                  <c:v>2804</c:v>
                </c:pt>
                <c:pt idx="199">
                  <c:v>2802</c:v>
                </c:pt>
                <c:pt idx="200">
                  <c:v>2800</c:v>
                </c:pt>
                <c:pt idx="201">
                  <c:v>2798</c:v>
                </c:pt>
                <c:pt idx="202">
                  <c:v>2796</c:v>
                </c:pt>
                <c:pt idx="203">
                  <c:v>2794</c:v>
                </c:pt>
                <c:pt idx="204">
                  <c:v>2792</c:v>
                </c:pt>
                <c:pt idx="205">
                  <c:v>2790</c:v>
                </c:pt>
                <c:pt idx="206">
                  <c:v>2788</c:v>
                </c:pt>
                <c:pt idx="207">
                  <c:v>2786</c:v>
                </c:pt>
                <c:pt idx="208">
                  <c:v>2784</c:v>
                </c:pt>
                <c:pt idx="209">
                  <c:v>2782</c:v>
                </c:pt>
                <c:pt idx="210">
                  <c:v>2780</c:v>
                </c:pt>
                <c:pt idx="211">
                  <c:v>2778</c:v>
                </c:pt>
                <c:pt idx="212">
                  <c:v>2776</c:v>
                </c:pt>
                <c:pt idx="213">
                  <c:v>2774</c:v>
                </c:pt>
                <c:pt idx="214">
                  <c:v>2772</c:v>
                </c:pt>
                <c:pt idx="215">
                  <c:v>2770</c:v>
                </c:pt>
                <c:pt idx="216">
                  <c:v>2768</c:v>
                </c:pt>
                <c:pt idx="217">
                  <c:v>2766</c:v>
                </c:pt>
                <c:pt idx="218">
                  <c:v>2764</c:v>
                </c:pt>
                <c:pt idx="219">
                  <c:v>2762</c:v>
                </c:pt>
                <c:pt idx="220">
                  <c:v>2760</c:v>
                </c:pt>
                <c:pt idx="221">
                  <c:v>2758</c:v>
                </c:pt>
                <c:pt idx="222">
                  <c:v>2756</c:v>
                </c:pt>
                <c:pt idx="223">
                  <c:v>2754</c:v>
                </c:pt>
                <c:pt idx="224">
                  <c:v>2752</c:v>
                </c:pt>
                <c:pt idx="225">
                  <c:v>2750</c:v>
                </c:pt>
                <c:pt idx="226">
                  <c:v>2748</c:v>
                </c:pt>
                <c:pt idx="227">
                  <c:v>2746</c:v>
                </c:pt>
                <c:pt idx="228">
                  <c:v>2744</c:v>
                </c:pt>
                <c:pt idx="229">
                  <c:v>2742</c:v>
                </c:pt>
                <c:pt idx="230">
                  <c:v>2740</c:v>
                </c:pt>
                <c:pt idx="231">
                  <c:v>2738</c:v>
                </c:pt>
                <c:pt idx="232">
                  <c:v>2736</c:v>
                </c:pt>
                <c:pt idx="233">
                  <c:v>2734</c:v>
                </c:pt>
                <c:pt idx="234">
                  <c:v>2732</c:v>
                </c:pt>
                <c:pt idx="235">
                  <c:v>2730</c:v>
                </c:pt>
                <c:pt idx="236">
                  <c:v>2728</c:v>
                </c:pt>
                <c:pt idx="237">
                  <c:v>2726</c:v>
                </c:pt>
                <c:pt idx="238">
                  <c:v>2724</c:v>
                </c:pt>
                <c:pt idx="239">
                  <c:v>2722</c:v>
                </c:pt>
                <c:pt idx="240">
                  <c:v>2720</c:v>
                </c:pt>
                <c:pt idx="241">
                  <c:v>2718</c:v>
                </c:pt>
                <c:pt idx="242">
                  <c:v>2716</c:v>
                </c:pt>
                <c:pt idx="243">
                  <c:v>2714</c:v>
                </c:pt>
                <c:pt idx="244">
                  <c:v>2712</c:v>
                </c:pt>
                <c:pt idx="245">
                  <c:v>2710</c:v>
                </c:pt>
                <c:pt idx="246">
                  <c:v>2708</c:v>
                </c:pt>
                <c:pt idx="247">
                  <c:v>2706</c:v>
                </c:pt>
                <c:pt idx="248">
                  <c:v>2704</c:v>
                </c:pt>
                <c:pt idx="249">
                  <c:v>2702</c:v>
                </c:pt>
                <c:pt idx="250">
                  <c:v>2700</c:v>
                </c:pt>
                <c:pt idx="251">
                  <c:v>2698</c:v>
                </c:pt>
                <c:pt idx="252">
                  <c:v>2696</c:v>
                </c:pt>
                <c:pt idx="253">
                  <c:v>2694</c:v>
                </c:pt>
                <c:pt idx="254">
                  <c:v>2692</c:v>
                </c:pt>
                <c:pt idx="255">
                  <c:v>2690</c:v>
                </c:pt>
                <c:pt idx="256">
                  <c:v>2688</c:v>
                </c:pt>
                <c:pt idx="257">
                  <c:v>2686</c:v>
                </c:pt>
                <c:pt idx="258">
                  <c:v>2684</c:v>
                </c:pt>
                <c:pt idx="259">
                  <c:v>2682</c:v>
                </c:pt>
                <c:pt idx="260">
                  <c:v>2680</c:v>
                </c:pt>
                <c:pt idx="261">
                  <c:v>2678</c:v>
                </c:pt>
                <c:pt idx="262">
                  <c:v>2676</c:v>
                </c:pt>
                <c:pt idx="263">
                  <c:v>2674</c:v>
                </c:pt>
                <c:pt idx="264">
                  <c:v>2672</c:v>
                </c:pt>
                <c:pt idx="265">
                  <c:v>2670</c:v>
                </c:pt>
                <c:pt idx="266">
                  <c:v>2668</c:v>
                </c:pt>
                <c:pt idx="267">
                  <c:v>2666</c:v>
                </c:pt>
                <c:pt idx="268">
                  <c:v>2664</c:v>
                </c:pt>
                <c:pt idx="269">
                  <c:v>2662</c:v>
                </c:pt>
                <c:pt idx="270">
                  <c:v>2660</c:v>
                </c:pt>
                <c:pt idx="271">
                  <c:v>2658</c:v>
                </c:pt>
                <c:pt idx="272">
                  <c:v>2656</c:v>
                </c:pt>
                <c:pt idx="273">
                  <c:v>2654</c:v>
                </c:pt>
                <c:pt idx="274">
                  <c:v>2652</c:v>
                </c:pt>
                <c:pt idx="275">
                  <c:v>2650</c:v>
                </c:pt>
                <c:pt idx="276">
                  <c:v>2648</c:v>
                </c:pt>
                <c:pt idx="277">
                  <c:v>2646</c:v>
                </c:pt>
                <c:pt idx="278">
                  <c:v>2644</c:v>
                </c:pt>
                <c:pt idx="279">
                  <c:v>2642</c:v>
                </c:pt>
                <c:pt idx="280">
                  <c:v>2640</c:v>
                </c:pt>
                <c:pt idx="281">
                  <c:v>2638</c:v>
                </c:pt>
                <c:pt idx="282">
                  <c:v>2636</c:v>
                </c:pt>
                <c:pt idx="283">
                  <c:v>2634</c:v>
                </c:pt>
                <c:pt idx="284">
                  <c:v>2632</c:v>
                </c:pt>
                <c:pt idx="285">
                  <c:v>2630</c:v>
                </c:pt>
                <c:pt idx="286">
                  <c:v>2628</c:v>
                </c:pt>
                <c:pt idx="287">
                  <c:v>2626</c:v>
                </c:pt>
                <c:pt idx="288">
                  <c:v>2624</c:v>
                </c:pt>
                <c:pt idx="289">
                  <c:v>2622</c:v>
                </c:pt>
                <c:pt idx="290">
                  <c:v>2620</c:v>
                </c:pt>
                <c:pt idx="291">
                  <c:v>2618</c:v>
                </c:pt>
                <c:pt idx="292">
                  <c:v>2616</c:v>
                </c:pt>
                <c:pt idx="293">
                  <c:v>2614</c:v>
                </c:pt>
                <c:pt idx="294">
                  <c:v>2612</c:v>
                </c:pt>
                <c:pt idx="295">
                  <c:v>2610</c:v>
                </c:pt>
                <c:pt idx="296">
                  <c:v>2608</c:v>
                </c:pt>
                <c:pt idx="297">
                  <c:v>2606</c:v>
                </c:pt>
                <c:pt idx="298">
                  <c:v>2604</c:v>
                </c:pt>
                <c:pt idx="299">
                  <c:v>2602</c:v>
                </c:pt>
                <c:pt idx="300">
                  <c:v>2600</c:v>
                </c:pt>
                <c:pt idx="301">
                  <c:v>2598</c:v>
                </c:pt>
                <c:pt idx="302">
                  <c:v>2596</c:v>
                </c:pt>
                <c:pt idx="303">
                  <c:v>2594</c:v>
                </c:pt>
                <c:pt idx="304">
                  <c:v>2592</c:v>
                </c:pt>
                <c:pt idx="305">
                  <c:v>2590</c:v>
                </c:pt>
                <c:pt idx="306">
                  <c:v>2588</c:v>
                </c:pt>
                <c:pt idx="307">
                  <c:v>2586</c:v>
                </c:pt>
                <c:pt idx="308">
                  <c:v>2584</c:v>
                </c:pt>
                <c:pt idx="309">
                  <c:v>2582</c:v>
                </c:pt>
                <c:pt idx="310">
                  <c:v>2580</c:v>
                </c:pt>
                <c:pt idx="311">
                  <c:v>2578</c:v>
                </c:pt>
                <c:pt idx="312">
                  <c:v>2576</c:v>
                </c:pt>
                <c:pt idx="313">
                  <c:v>2574</c:v>
                </c:pt>
                <c:pt idx="314">
                  <c:v>2572</c:v>
                </c:pt>
                <c:pt idx="315">
                  <c:v>2570</c:v>
                </c:pt>
                <c:pt idx="316">
                  <c:v>2568</c:v>
                </c:pt>
                <c:pt idx="317">
                  <c:v>2566</c:v>
                </c:pt>
                <c:pt idx="318">
                  <c:v>2564</c:v>
                </c:pt>
                <c:pt idx="319">
                  <c:v>2562</c:v>
                </c:pt>
                <c:pt idx="320">
                  <c:v>2560</c:v>
                </c:pt>
                <c:pt idx="321">
                  <c:v>2558</c:v>
                </c:pt>
                <c:pt idx="322">
                  <c:v>2556</c:v>
                </c:pt>
                <c:pt idx="323">
                  <c:v>2554</c:v>
                </c:pt>
                <c:pt idx="324">
                  <c:v>2552</c:v>
                </c:pt>
                <c:pt idx="325">
                  <c:v>2550</c:v>
                </c:pt>
                <c:pt idx="326">
                  <c:v>2548</c:v>
                </c:pt>
                <c:pt idx="327">
                  <c:v>2546</c:v>
                </c:pt>
                <c:pt idx="328">
                  <c:v>2544</c:v>
                </c:pt>
                <c:pt idx="329">
                  <c:v>2542</c:v>
                </c:pt>
                <c:pt idx="330">
                  <c:v>2540</c:v>
                </c:pt>
                <c:pt idx="331">
                  <c:v>2538</c:v>
                </c:pt>
                <c:pt idx="332">
                  <c:v>2536</c:v>
                </c:pt>
                <c:pt idx="333">
                  <c:v>2534</c:v>
                </c:pt>
                <c:pt idx="334">
                  <c:v>2532</c:v>
                </c:pt>
                <c:pt idx="335">
                  <c:v>2530</c:v>
                </c:pt>
                <c:pt idx="336">
                  <c:v>2528</c:v>
                </c:pt>
                <c:pt idx="337">
                  <c:v>2526</c:v>
                </c:pt>
                <c:pt idx="338">
                  <c:v>2524</c:v>
                </c:pt>
                <c:pt idx="339">
                  <c:v>2522</c:v>
                </c:pt>
                <c:pt idx="340">
                  <c:v>2520</c:v>
                </c:pt>
                <c:pt idx="341">
                  <c:v>2518</c:v>
                </c:pt>
                <c:pt idx="342">
                  <c:v>2516</c:v>
                </c:pt>
                <c:pt idx="343">
                  <c:v>2514</c:v>
                </c:pt>
                <c:pt idx="344">
                  <c:v>2512</c:v>
                </c:pt>
                <c:pt idx="345">
                  <c:v>2510</c:v>
                </c:pt>
                <c:pt idx="346">
                  <c:v>2508</c:v>
                </c:pt>
                <c:pt idx="347">
                  <c:v>2506</c:v>
                </c:pt>
                <c:pt idx="348">
                  <c:v>2504</c:v>
                </c:pt>
                <c:pt idx="349">
                  <c:v>2502</c:v>
                </c:pt>
                <c:pt idx="350">
                  <c:v>2500</c:v>
                </c:pt>
                <c:pt idx="351">
                  <c:v>2498</c:v>
                </c:pt>
                <c:pt idx="352">
                  <c:v>2496</c:v>
                </c:pt>
                <c:pt idx="353">
                  <c:v>2494</c:v>
                </c:pt>
                <c:pt idx="354">
                  <c:v>2492</c:v>
                </c:pt>
                <c:pt idx="355">
                  <c:v>2490</c:v>
                </c:pt>
                <c:pt idx="356">
                  <c:v>2488</c:v>
                </c:pt>
                <c:pt idx="357">
                  <c:v>2486</c:v>
                </c:pt>
                <c:pt idx="358">
                  <c:v>2484</c:v>
                </c:pt>
                <c:pt idx="359">
                  <c:v>2482</c:v>
                </c:pt>
                <c:pt idx="360">
                  <c:v>2480</c:v>
                </c:pt>
                <c:pt idx="361">
                  <c:v>2478</c:v>
                </c:pt>
                <c:pt idx="362">
                  <c:v>2476</c:v>
                </c:pt>
                <c:pt idx="363">
                  <c:v>2474</c:v>
                </c:pt>
                <c:pt idx="364">
                  <c:v>2472</c:v>
                </c:pt>
                <c:pt idx="365">
                  <c:v>2470</c:v>
                </c:pt>
                <c:pt idx="366">
                  <c:v>2468</c:v>
                </c:pt>
                <c:pt idx="367">
                  <c:v>2466</c:v>
                </c:pt>
                <c:pt idx="368">
                  <c:v>2464</c:v>
                </c:pt>
                <c:pt idx="369">
                  <c:v>2462</c:v>
                </c:pt>
                <c:pt idx="370">
                  <c:v>2460</c:v>
                </c:pt>
                <c:pt idx="371">
                  <c:v>2458</c:v>
                </c:pt>
                <c:pt idx="372">
                  <c:v>2456</c:v>
                </c:pt>
                <c:pt idx="373">
                  <c:v>2454</c:v>
                </c:pt>
                <c:pt idx="374">
                  <c:v>2452</c:v>
                </c:pt>
                <c:pt idx="375">
                  <c:v>2450</c:v>
                </c:pt>
                <c:pt idx="376">
                  <c:v>2448</c:v>
                </c:pt>
                <c:pt idx="377">
                  <c:v>2446</c:v>
                </c:pt>
                <c:pt idx="378">
                  <c:v>2444</c:v>
                </c:pt>
                <c:pt idx="379">
                  <c:v>2442</c:v>
                </c:pt>
                <c:pt idx="380">
                  <c:v>2440</c:v>
                </c:pt>
                <c:pt idx="381">
                  <c:v>2438</c:v>
                </c:pt>
                <c:pt idx="382">
                  <c:v>2436</c:v>
                </c:pt>
                <c:pt idx="383">
                  <c:v>2434</c:v>
                </c:pt>
                <c:pt idx="384">
                  <c:v>2432</c:v>
                </c:pt>
                <c:pt idx="385">
                  <c:v>2430</c:v>
                </c:pt>
                <c:pt idx="386">
                  <c:v>2428</c:v>
                </c:pt>
                <c:pt idx="387">
                  <c:v>2426</c:v>
                </c:pt>
                <c:pt idx="388">
                  <c:v>2424</c:v>
                </c:pt>
                <c:pt idx="389">
                  <c:v>2422</c:v>
                </c:pt>
                <c:pt idx="390">
                  <c:v>2420</c:v>
                </c:pt>
                <c:pt idx="391">
                  <c:v>2418</c:v>
                </c:pt>
                <c:pt idx="392">
                  <c:v>2416</c:v>
                </c:pt>
                <c:pt idx="393">
                  <c:v>2414</c:v>
                </c:pt>
                <c:pt idx="394">
                  <c:v>2412</c:v>
                </c:pt>
                <c:pt idx="395">
                  <c:v>2410</c:v>
                </c:pt>
                <c:pt idx="396">
                  <c:v>2408</c:v>
                </c:pt>
                <c:pt idx="397">
                  <c:v>2406</c:v>
                </c:pt>
                <c:pt idx="398">
                  <c:v>2404</c:v>
                </c:pt>
                <c:pt idx="399">
                  <c:v>2402</c:v>
                </c:pt>
                <c:pt idx="400">
                  <c:v>2400</c:v>
                </c:pt>
                <c:pt idx="401">
                  <c:v>2398</c:v>
                </c:pt>
                <c:pt idx="402">
                  <c:v>2396</c:v>
                </c:pt>
                <c:pt idx="403">
                  <c:v>2394</c:v>
                </c:pt>
                <c:pt idx="404">
                  <c:v>2392</c:v>
                </c:pt>
                <c:pt idx="405">
                  <c:v>2390</c:v>
                </c:pt>
                <c:pt idx="406">
                  <c:v>2388</c:v>
                </c:pt>
                <c:pt idx="407">
                  <c:v>2386</c:v>
                </c:pt>
                <c:pt idx="408">
                  <c:v>2384</c:v>
                </c:pt>
                <c:pt idx="409">
                  <c:v>2382</c:v>
                </c:pt>
                <c:pt idx="410">
                  <c:v>2380</c:v>
                </c:pt>
                <c:pt idx="411">
                  <c:v>2378</c:v>
                </c:pt>
                <c:pt idx="412">
                  <c:v>2376</c:v>
                </c:pt>
                <c:pt idx="413">
                  <c:v>2374</c:v>
                </c:pt>
                <c:pt idx="414">
                  <c:v>2372</c:v>
                </c:pt>
                <c:pt idx="415">
                  <c:v>2370</c:v>
                </c:pt>
                <c:pt idx="416">
                  <c:v>2368</c:v>
                </c:pt>
                <c:pt idx="417">
                  <c:v>2366</c:v>
                </c:pt>
                <c:pt idx="418">
                  <c:v>2364</c:v>
                </c:pt>
                <c:pt idx="419">
                  <c:v>2362</c:v>
                </c:pt>
                <c:pt idx="420">
                  <c:v>2360</c:v>
                </c:pt>
                <c:pt idx="421">
                  <c:v>2358</c:v>
                </c:pt>
                <c:pt idx="422">
                  <c:v>2356</c:v>
                </c:pt>
                <c:pt idx="423">
                  <c:v>2354</c:v>
                </c:pt>
                <c:pt idx="424">
                  <c:v>2352</c:v>
                </c:pt>
                <c:pt idx="425">
                  <c:v>2350</c:v>
                </c:pt>
                <c:pt idx="426">
                  <c:v>2348</c:v>
                </c:pt>
                <c:pt idx="427">
                  <c:v>2346</c:v>
                </c:pt>
                <c:pt idx="428">
                  <c:v>2344</c:v>
                </c:pt>
                <c:pt idx="429">
                  <c:v>2342</c:v>
                </c:pt>
                <c:pt idx="430">
                  <c:v>2340</c:v>
                </c:pt>
                <c:pt idx="431">
                  <c:v>2338</c:v>
                </c:pt>
                <c:pt idx="432">
                  <c:v>2336</c:v>
                </c:pt>
                <c:pt idx="433">
                  <c:v>2334</c:v>
                </c:pt>
                <c:pt idx="434">
                  <c:v>2332</c:v>
                </c:pt>
                <c:pt idx="435">
                  <c:v>2330</c:v>
                </c:pt>
                <c:pt idx="436">
                  <c:v>2328</c:v>
                </c:pt>
                <c:pt idx="437">
                  <c:v>2326</c:v>
                </c:pt>
                <c:pt idx="438">
                  <c:v>2324</c:v>
                </c:pt>
                <c:pt idx="439">
                  <c:v>2322</c:v>
                </c:pt>
                <c:pt idx="440">
                  <c:v>2320</c:v>
                </c:pt>
                <c:pt idx="441">
                  <c:v>2318</c:v>
                </c:pt>
                <c:pt idx="442">
                  <c:v>2316</c:v>
                </c:pt>
                <c:pt idx="443">
                  <c:v>2314</c:v>
                </c:pt>
                <c:pt idx="444">
                  <c:v>2312</c:v>
                </c:pt>
                <c:pt idx="445">
                  <c:v>2310</c:v>
                </c:pt>
                <c:pt idx="446">
                  <c:v>2308</c:v>
                </c:pt>
                <c:pt idx="447">
                  <c:v>2306</c:v>
                </c:pt>
                <c:pt idx="448">
                  <c:v>2304</c:v>
                </c:pt>
                <c:pt idx="449">
                  <c:v>2302</c:v>
                </c:pt>
                <c:pt idx="450">
                  <c:v>2300</c:v>
                </c:pt>
                <c:pt idx="451">
                  <c:v>2298</c:v>
                </c:pt>
                <c:pt idx="452">
                  <c:v>2296</c:v>
                </c:pt>
                <c:pt idx="453">
                  <c:v>2294</c:v>
                </c:pt>
                <c:pt idx="454">
                  <c:v>2292</c:v>
                </c:pt>
                <c:pt idx="455">
                  <c:v>2290</c:v>
                </c:pt>
                <c:pt idx="456">
                  <c:v>2288</c:v>
                </c:pt>
                <c:pt idx="457">
                  <c:v>2286</c:v>
                </c:pt>
                <c:pt idx="458">
                  <c:v>2284</c:v>
                </c:pt>
                <c:pt idx="459">
                  <c:v>2282</c:v>
                </c:pt>
                <c:pt idx="460">
                  <c:v>2280</c:v>
                </c:pt>
                <c:pt idx="461">
                  <c:v>2278</c:v>
                </c:pt>
                <c:pt idx="462">
                  <c:v>2276</c:v>
                </c:pt>
                <c:pt idx="463">
                  <c:v>2274</c:v>
                </c:pt>
                <c:pt idx="464">
                  <c:v>2272</c:v>
                </c:pt>
                <c:pt idx="465">
                  <c:v>2270</c:v>
                </c:pt>
                <c:pt idx="466">
                  <c:v>2268</c:v>
                </c:pt>
                <c:pt idx="467">
                  <c:v>2266</c:v>
                </c:pt>
                <c:pt idx="468">
                  <c:v>2264</c:v>
                </c:pt>
                <c:pt idx="469">
                  <c:v>2262</c:v>
                </c:pt>
                <c:pt idx="470">
                  <c:v>2260</c:v>
                </c:pt>
                <c:pt idx="471">
                  <c:v>2258</c:v>
                </c:pt>
                <c:pt idx="472">
                  <c:v>2256</c:v>
                </c:pt>
                <c:pt idx="473">
                  <c:v>2254</c:v>
                </c:pt>
                <c:pt idx="474">
                  <c:v>2252</c:v>
                </c:pt>
                <c:pt idx="475">
                  <c:v>2250</c:v>
                </c:pt>
                <c:pt idx="476">
                  <c:v>2248</c:v>
                </c:pt>
                <c:pt idx="477">
                  <c:v>2246</c:v>
                </c:pt>
                <c:pt idx="478">
                  <c:v>2244</c:v>
                </c:pt>
                <c:pt idx="479">
                  <c:v>2242</c:v>
                </c:pt>
                <c:pt idx="480">
                  <c:v>2240</c:v>
                </c:pt>
                <c:pt idx="481">
                  <c:v>2238</c:v>
                </c:pt>
                <c:pt idx="482">
                  <c:v>2236</c:v>
                </c:pt>
                <c:pt idx="483">
                  <c:v>2234</c:v>
                </c:pt>
                <c:pt idx="484">
                  <c:v>2232</c:v>
                </c:pt>
                <c:pt idx="485">
                  <c:v>2230</c:v>
                </c:pt>
                <c:pt idx="486">
                  <c:v>2228</c:v>
                </c:pt>
                <c:pt idx="487">
                  <c:v>2226</c:v>
                </c:pt>
                <c:pt idx="488">
                  <c:v>2224</c:v>
                </c:pt>
                <c:pt idx="489">
                  <c:v>2222</c:v>
                </c:pt>
                <c:pt idx="490">
                  <c:v>2220</c:v>
                </c:pt>
                <c:pt idx="491">
                  <c:v>2218</c:v>
                </c:pt>
                <c:pt idx="492">
                  <c:v>2216</c:v>
                </c:pt>
                <c:pt idx="493">
                  <c:v>2214</c:v>
                </c:pt>
                <c:pt idx="494">
                  <c:v>2212</c:v>
                </c:pt>
                <c:pt idx="495">
                  <c:v>2210</c:v>
                </c:pt>
                <c:pt idx="496">
                  <c:v>2208</c:v>
                </c:pt>
                <c:pt idx="497">
                  <c:v>2206</c:v>
                </c:pt>
                <c:pt idx="498">
                  <c:v>2204</c:v>
                </c:pt>
                <c:pt idx="499">
                  <c:v>2202</c:v>
                </c:pt>
                <c:pt idx="500">
                  <c:v>2200</c:v>
                </c:pt>
                <c:pt idx="501">
                  <c:v>2198</c:v>
                </c:pt>
                <c:pt idx="502">
                  <c:v>2196</c:v>
                </c:pt>
                <c:pt idx="503">
                  <c:v>2194</c:v>
                </c:pt>
                <c:pt idx="504">
                  <c:v>2192</c:v>
                </c:pt>
                <c:pt idx="505">
                  <c:v>2190</c:v>
                </c:pt>
                <c:pt idx="506">
                  <c:v>2188</c:v>
                </c:pt>
                <c:pt idx="507">
                  <c:v>2186</c:v>
                </c:pt>
                <c:pt idx="508">
                  <c:v>2184</c:v>
                </c:pt>
                <c:pt idx="509">
                  <c:v>2182</c:v>
                </c:pt>
                <c:pt idx="510">
                  <c:v>2180</c:v>
                </c:pt>
                <c:pt idx="511">
                  <c:v>2178</c:v>
                </c:pt>
                <c:pt idx="512">
                  <c:v>2176</c:v>
                </c:pt>
                <c:pt idx="513">
                  <c:v>2174</c:v>
                </c:pt>
                <c:pt idx="514">
                  <c:v>2172</c:v>
                </c:pt>
                <c:pt idx="515">
                  <c:v>2170</c:v>
                </c:pt>
                <c:pt idx="516">
                  <c:v>2168</c:v>
                </c:pt>
                <c:pt idx="517">
                  <c:v>2166</c:v>
                </c:pt>
                <c:pt idx="518">
                  <c:v>2164</c:v>
                </c:pt>
                <c:pt idx="519">
                  <c:v>2162</c:v>
                </c:pt>
                <c:pt idx="520">
                  <c:v>2160</c:v>
                </c:pt>
                <c:pt idx="521">
                  <c:v>2158</c:v>
                </c:pt>
                <c:pt idx="522">
                  <c:v>2156</c:v>
                </c:pt>
                <c:pt idx="523">
                  <c:v>2154</c:v>
                </c:pt>
                <c:pt idx="524">
                  <c:v>2152</c:v>
                </c:pt>
                <c:pt idx="525">
                  <c:v>2150</c:v>
                </c:pt>
                <c:pt idx="526">
                  <c:v>2148</c:v>
                </c:pt>
                <c:pt idx="527">
                  <c:v>2146</c:v>
                </c:pt>
                <c:pt idx="528">
                  <c:v>2144</c:v>
                </c:pt>
                <c:pt idx="529">
                  <c:v>2142</c:v>
                </c:pt>
                <c:pt idx="530">
                  <c:v>2140</c:v>
                </c:pt>
                <c:pt idx="531">
                  <c:v>2138</c:v>
                </c:pt>
                <c:pt idx="532">
                  <c:v>2136</c:v>
                </c:pt>
                <c:pt idx="533">
                  <c:v>2134</c:v>
                </c:pt>
                <c:pt idx="534">
                  <c:v>2132</c:v>
                </c:pt>
                <c:pt idx="535">
                  <c:v>2130</c:v>
                </c:pt>
                <c:pt idx="536">
                  <c:v>2128</c:v>
                </c:pt>
                <c:pt idx="537">
                  <c:v>2126</c:v>
                </c:pt>
                <c:pt idx="538">
                  <c:v>2124</c:v>
                </c:pt>
                <c:pt idx="539">
                  <c:v>2122</c:v>
                </c:pt>
                <c:pt idx="540">
                  <c:v>2120</c:v>
                </c:pt>
                <c:pt idx="541">
                  <c:v>2118</c:v>
                </c:pt>
                <c:pt idx="542">
                  <c:v>2116</c:v>
                </c:pt>
                <c:pt idx="543">
                  <c:v>2114</c:v>
                </c:pt>
                <c:pt idx="544">
                  <c:v>2112</c:v>
                </c:pt>
                <c:pt idx="545">
                  <c:v>2110</c:v>
                </c:pt>
                <c:pt idx="546">
                  <c:v>2108</c:v>
                </c:pt>
                <c:pt idx="547">
                  <c:v>2106</c:v>
                </c:pt>
                <c:pt idx="548">
                  <c:v>2104</c:v>
                </c:pt>
                <c:pt idx="549">
                  <c:v>2102</c:v>
                </c:pt>
                <c:pt idx="550">
                  <c:v>2100</c:v>
                </c:pt>
                <c:pt idx="551">
                  <c:v>2098</c:v>
                </c:pt>
                <c:pt idx="552">
                  <c:v>2096</c:v>
                </c:pt>
                <c:pt idx="553">
                  <c:v>2094</c:v>
                </c:pt>
                <c:pt idx="554">
                  <c:v>2092</c:v>
                </c:pt>
                <c:pt idx="555">
                  <c:v>2090</c:v>
                </c:pt>
                <c:pt idx="556">
                  <c:v>2088</c:v>
                </c:pt>
                <c:pt idx="557">
                  <c:v>2086</c:v>
                </c:pt>
                <c:pt idx="558">
                  <c:v>2084</c:v>
                </c:pt>
                <c:pt idx="559">
                  <c:v>2082</c:v>
                </c:pt>
                <c:pt idx="560">
                  <c:v>2080</c:v>
                </c:pt>
                <c:pt idx="561">
                  <c:v>2078</c:v>
                </c:pt>
                <c:pt idx="562">
                  <c:v>2076</c:v>
                </c:pt>
                <c:pt idx="563">
                  <c:v>2074</c:v>
                </c:pt>
                <c:pt idx="564">
                  <c:v>2072</c:v>
                </c:pt>
                <c:pt idx="565">
                  <c:v>2070</c:v>
                </c:pt>
                <c:pt idx="566">
                  <c:v>2068</c:v>
                </c:pt>
                <c:pt idx="567">
                  <c:v>2066</c:v>
                </c:pt>
                <c:pt idx="568">
                  <c:v>2064</c:v>
                </c:pt>
                <c:pt idx="569">
                  <c:v>2062</c:v>
                </c:pt>
                <c:pt idx="570">
                  <c:v>2060</c:v>
                </c:pt>
                <c:pt idx="571">
                  <c:v>2058</c:v>
                </c:pt>
                <c:pt idx="572">
                  <c:v>2056</c:v>
                </c:pt>
                <c:pt idx="573">
                  <c:v>2054</c:v>
                </c:pt>
                <c:pt idx="574">
                  <c:v>2052</c:v>
                </c:pt>
                <c:pt idx="575">
                  <c:v>2050</c:v>
                </c:pt>
                <c:pt idx="576">
                  <c:v>2048</c:v>
                </c:pt>
                <c:pt idx="577">
                  <c:v>2046</c:v>
                </c:pt>
                <c:pt idx="578">
                  <c:v>2044</c:v>
                </c:pt>
                <c:pt idx="579">
                  <c:v>2042</c:v>
                </c:pt>
                <c:pt idx="580">
                  <c:v>2040</c:v>
                </c:pt>
                <c:pt idx="581">
                  <c:v>2038</c:v>
                </c:pt>
                <c:pt idx="582">
                  <c:v>2036</c:v>
                </c:pt>
                <c:pt idx="583">
                  <c:v>2034</c:v>
                </c:pt>
                <c:pt idx="584">
                  <c:v>2032</c:v>
                </c:pt>
                <c:pt idx="585">
                  <c:v>2030</c:v>
                </c:pt>
                <c:pt idx="586">
                  <c:v>2028</c:v>
                </c:pt>
                <c:pt idx="587">
                  <c:v>2026</c:v>
                </c:pt>
                <c:pt idx="588">
                  <c:v>2024</c:v>
                </c:pt>
                <c:pt idx="589">
                  <c:v>2022</c:v>
                </c:pt>
                <c:pt idx="590">
                  <c:v>2020</c:v>
                </c:pt>
                <c:pt idx="591">
                  <c:v>2018</c:v>
                </c:pt>
                <c:pt idx="592">
                  <c:v>2016</c:v>
                </c:pt>
                <c:pt idx="593">
                  <c:v>2014</c:v>
                </c:pt>
                <c:pt idx="594">
                  <c:v>2012</c:v>
                </c:pt>
                <c:pt idx="595">
                  <c:v>2010</c:v>
                </c:pt>
                <c:pt idx="596">
                  <c:v>2008</c:v>
                </c:pt>
                <c:pt idx="597">
                  <c:v>2006</c:v>
                </c:pt>
                <c:pt idx="598">
                  <c:v>2004</c:v>
                </c:pt>
                <c:pt idx="599">
                  <c:v>2002</c:v>
                </c:pt>
                <c:pt idx="600">
                  <c:v>2000</c:v>
                </c:pt>
                <c:pt idx="601">
                  <c:v>1998</c:v>
                </c:pt>
                <c:pt idx="602">
                  <c:v>1996</c:v>
                </c:pt>
                <c:pt idx="603">
                  <c:v>1994</c:v>
                </c:pt>
                <c:pt idx="604">
                  <c:v>1992</c:v>
                </c:pt>
                <c:pt idx="605">
                  <c:v>1990</c:v>
                </c:pt>
                <c:pt idx="606">
                  <c:v>1988</c:v>
                </c:pt>
                <c:pt idx="607">
                  <c:v>1986</c:v>
                </c:pt>
                <c:pt idx="608">
                  <c:v>1984</c:v>
                </c:pt>
                <c:pt idx="609">
                  <c:v>1982</c:v>
                </c:pt>
                <c:pt idx="610">
                  <c:v>1980</c:v>
                </c:pt>
                <c:pt idx="611">
                  <c:v>1978</c:v>
                </c:pt>
                <c:pt idx="612">
                  <c:v>1976</c:v>
                </c:pt>
                <c:pt idx="613">
                  <c:v>1974</c:v>
                </c:pt>
                <c:pt idx="614">
                  <c:v>1972</c:v>
                </c:pt>
                <c:pt idx="615">
                  <c:v>1970</c:v>
                </c:pt>
                <c:pt idx="616">
                  <c:v>1968</c:v>
                </c:pt>
                <c:pt idx="617">
                  <c:v>1966</c:v>
                </c:pt>
                <c:pt idx="618">
                  <c:v>1964</c:v>
                </c:pt>
                <c:pt idx="619">
                  <c:v>1962</c:v>
                </c:pt>
                <c:pt idx="620">
                  <c:v>1960</c:v>
                </c:pt>
                <c:pt idx="621">
                  <c:v>1958</c:v>
                </c:pt>
                <c:pt idx="622">
                  <c:v>1956</c:v>
                </c:pt>
                <c:pt idx="623">
                  <c:v>1954</c:v>
                </c:pt>
                <c:pt idx="624">
                  <c:v>1952</c:v>
                </c:pt>
                <c:pt idx="625">
                  <c:v>1950</c:v>
                </c:pt>
                <c:pt idx="626">
                  <c:v>1948</c:v>
                </c:pt>
                <c:pt idx="627">
                  <c:v>1946</c:v>
                </c:pt>
                <c:pt idx="628">
                  <c:v>1944</c:v>
                </c:pt>
                <c:pt idx="629">
                  <c:v>1942</c:v>
                </c:pt>
                <c:pt idx="630">
                  <c:v>1940</c:v>
                </c:pt>
                <c:pt idx="631">
                  <c:v>1938</c:v>
                </c:pt>
                <c:pt idx="632">
                  <c:v>1936</c:v>
                </c:pt>
                <c:pt idx="633">
                  <c:v>1934</c:v>
                </c:pt>
                <c:pt idx="634">
                  <c:v>1932</c:v>
                </c:pt>
                <c:pt idx="635">
                  <c:v>1930</c:v>
                </c:pt>
                <c:pt idx="636">
                  <c:v>1928</c:v>
                </c:pt>
                <c:pt idx="637">
                  <c:v>1926</c:v>
                </c:pt>
                <c:pt idx="638">
                  <c:v>1924</c:v>
                </c:pt>
                <c:pt idx="639">
                  <c:v>1922</c:v>
                </c:pt>
                <c:pt idx="640">
                  <c:v>1920</c:v>
                </c:pt>
                <c:pt idx="641">
                  <c:v>1918</c:v>
                </c:pt>
                <c:pt idx="642">
                  <c:v>1916</c:v>
                </c:pt>
                <c:pt idx="643">
                  <c:v>1914</c:v>
                </c:pt>
                <c:pt idx="644">
                  <c:v>1912</c:v>
                </c:pt>
                <c:pt idx="645">
                  <c:v>1910</c:v>
                </c:pt>
                <c:pt idx="646">
                  <c:v>1908</c:v>
                </c:pt>
                <c:pt idx="647">
                  <c:v>1906</c:v>
                </c:pt>
                <c:pt idx="648">
                  <c:v>1904</c:v>
                </c:pt>
                <c:pt idx="649">
                  <c:v>1902</c:v>
                </c:pt>
                <c:pt idx="650">
                  <c:v>1900</c:v>
                </c:pt>
                <c:pt idx="651">
                  <c:v>1898</c:v>
                </c:pt>
                <c:pt idx="652">
                  <c:v>1896</c:v>
                </c:pt>
                <c:pt idx="653">
                  <c:v>1894</c:v>
                </c:pt>
                <c:pt idx="654">
                  <c:v>1892</c:v>
                </c:pt>
                <c:pt idx="655">
                  <c:v>1890</c:v>
                </c:pt>
                <c:pt idx="656">
                  <c:v>1888</c:v>
                </c:pt>
                <c:pt idx="657">
                  <c:v>1886</c:v>
                </c:pt>
                <c:pt idx="658">
                  <c:v>1884</c:v>
                </c:pt>
                <c:pt idx="659">
                  <c:v>1882</c:v>
                </c:pt>
                <c:pt idx="660">
                  <c:v>1880</c:v>
                </c:pt>
                <c:pt idx="661">
                  <c:v>1878</c:v>
                </c:pt>
                <c:pt idx="662">
                  <c:v>1876</c:v>
                </c:pt>
                <c:pt idx="663">
                  <c:v>1874</c:v>
                </c:pt>
                <c:pt idx="664">
                  <c:v>1872</c:v>
                </c:pt>
                <c:pt idx="665">
                  <c:v>1870</c:v>
                </c:pt>
                <c:pt idx="666">
                  <c:v>1868</c:v>
                </c:pt>
                <c:pt idx="667">
                  <c:v>1866</c:v>
                </c:pt>
                <c:pt idx="668">
                  <c:v>1864</c:v>
                </c:pt>
                <c:pt idx="669">
                  <c:v>1862</c:v>
                </c:pt>
                <c:pt idx="670">
                  <c:v>1860</c:v>
                </c:pt>
                <c:pt idx="671">
                  <c:v>1858</c:v>
                </c:pt>
                <c:pt idx="672">
                  <c:v>1856</c:v>
                </c:pt>
                <c:pt idx="673">
                  <c:v>1854</c:v>
                </c:pt>
                <c:pt idx="674">
                  <c:v>1852</c:v>
                </c:pt>
                <c:pt idx="675">
                  <c:v>1850</c:v>
                </c:pt>
                <c:pt idx="676">
                  <c:v>1848</c:v>
                </c:pt>
                <c:pt idx="677">
                  <c:v>1846</c:v>
                </c:pt>
                <c:pt idx="678">
                  <c:v>1844</c:v>
                </c:pt>
                <c:pt idx="679">
                  <c:v>1842</c:v>
                </c:pt>
                <c:pt idx="680">
                  <c:v>1840</c:v>
                </c:pt>
                <c:pt idx="681">
                  <c:v>1838</c:v>
                </c:pt>
                <c:pt idx="682">
                  <c:v>1836</c:v>
                </c:pt>
                <c:pt idx="683">
                  <c:v>1834</c:v>
                </c:pt>
                <c:pt idx="684">
                  <c:v>1832</c:v>
                </c:pt>
                <c:pt idx="685">
                  <c:v>1830</c:v>
                </c:pt>
                <c:pt idx="686">
                  <c:v>1828</c:v>
                </c:pt>
                <c:pt idx="687">
                  <c:v>1826</c:v>
                </c:pt>
                <c:pt idx="688">
                  <c:v>1824</c:v>
                </c:pt>
                <c:pt idx="689">
                  <c:v>1822</c:v>
                </c:pt>
                <c:pt idx="690">
                  <c:v>1820</c:v>
                </c:pt>
                <c:pt idx="691">
                  <c:v>1818</c:v>
                </c:pt>
                <c:pt idx="692">
                  <c:v>1816</c:v>
                </c:pt>
                <c:pt idx="693">
                  <c:v>1814</c:v>
                </c:pt>
                <c:pt idx="694">
                  <c:v>1812</c:v>
                </c:pt>
                <c:pt idx="695">
                  <c:v>1810</c:v>
                </c:pt>
                <c:pt idx="696">
                  <c:v>1808</c:v>
                </c:pt>
                <c:pt idx="697">
                  <c:v>1806</c:v>
                </c:pt>
                <c:pt idx="698">
                  <c:v>1804</c:v>
                </c:pt>
                <c:pt idx="699">
                  <c:v>1802</c:v>
                </c:pt>
                <c:pt idx="700">
                  <c:v>1800</c:v>
                </c:pt>
                <c:pt idx="701">
                  <c:v>1798</c:v>
                </c:pt>
                <c:pt idx="702">
                  <c:v>1796</c:v>
                </c:pt>
                <c:pt idx="703">
                  <c:v>1794</c:v>
                </c:pt>
                <c:pt idx="704">
                  <c:v>1792</c:v>
                </c:pt>
                <c:pt idx="705">
                  <c:v>1790</c:v>
                </c:pt>
                <c:pt idx="706">
                  <c:v>1788</c:v>
                </c:pt>
                <c:pt idx="707">
                  <c:v>1786</c:v>
                </c:pt>
                <c:pt idx="708">
                  <c:v>1784</c:v>
                </c:pt>
                <c:pt idx="709">
                  <c:v>1782</c:v>
                </c:pt>
                <c:pt idx="710">
                  <c:v>1780</c:v>
                </c:pt>
                <c:pt idx="711">
                  <c:v>1778</c:v>
                </c:pt>
                <c:pt idx="712">
                  <c:v>1776</c:v>
                </c:pt>
                <c:pt idx="713">
                  <c:v>1774</c:v>
                </c:pt>
                <c:pt idx="714">
                  <c:v>1772</c:v>
                </c:pt>
                <c:pt idx="715">
                  <c:v>1770</c:v>
                </c:pt>
                <c:pt idx="716">
                  <c:v>1768</c:v>
                </c:pt>
                <c:pt idx="717">
                  <c:v>1766</c:v>
                </c:pt>
                <c:pt idx="718">
                  <c:v>1764</c:v>
                </c:pt>
                <c:pt idx="719">
                  <c:v>1762</c:v>
                </c:pt>
                <c:pt idx="720">
                  <c:v>1760</c:v>
                </c:pt>
                <c:pt idx="721">
                  <c:v>1758</c:v>
                </c:pt>
                <c:pt idx="722">
                  <c:v>1756</c:v>
                </c:pt>
                <c:pt idx="723">
                  <c:v>1754</c:v>
                </c:pt>
                <c:pt idx="724">
                  <c:v>1752</c:v>
                </c:pt>
                <c:pt idx="725">
                  <c:v>1750</c:v>
                </c:pt>
                <c:pt idx="726">
                  <c:v>1748</c:v>
                </c:pt>
                <c:pt idx="727">
                  <c:v>1746</c:v>
                </c:pt>
                <c:pt idx="728">
                  <c:v>1744</c:v>
                </c:pt>
                <c:pt idx="729">
                  <c:v>1742</c:v>
                </c:pt>
                <c:pt idx="730">
                  <c:v>1740</c:v>
                </c:pt>
                <c:pt idx="731">
                  <c:v>1738</c:v>
                </c:pt>
                <c:pt idx="732">
                  <c:v>1736</c:v>
                </c:pt>
                <c:pt idx="733">
                  <c:v>1734</c:v>
                </c:pt>
                <c:pt idx="734">
                  <c:v>1732</c:v>
                </c:pt>
                <c:pt idx="735">
                  <c:v>1730</c:v>
                </c:pt>
                <c:pt idx="736">
                  <c:v>1728</c:v>
                </c:pt>
                <c:pt idx="737">
                  <c:v>1726</c:v>
                </c:pt>
                <c:pt idx="738">
                  <c:v>1724</c:v>
                </c:pt>
                <c:pt idx="739">
                  <c:v>1722</c:v>
                </c:pt>
                <c:pt idx="740">
                  <c:v>1720</c:v>
                </c:pt>
                <c:pt idx="741">
                  <c:v>1718</c:v>
                </c:pt>
                <c:pt idx="742">
                  <c:v>1716</c:v>
                </c:pt>
                <c:pt idx="743">
                  <c:v>1714</c:v>
                </c:pt>
                <c:pt idx="744">
                  <c:v>1712</c:v>
                </c:pt>
                <c:pt idx="745">
                  <c:v>1710</c:v>
                </c:pt>
                <c:pt idx="746">
                  <c:v>1708</c:v>
                </c:pt>
                <c:pt idx="747">
                  <c:v>1706</c:v>
                </c:pt>
                <c:pt idx="748">
                  <c:v>1704</c:v>
                </c:pt>
                <c:pt idx="749">
                  <c:v>1702</c:v>
                </c:pt>
                <c:pt idx="750">
                  <c:v>1700</c:v>
                </c:pt>
                <c:pt idx="751">
                  <c:v>1698</c:v>
                </c:pt>
                <c:pt idx="752">
                  <c:v>1696</c:v>
                </c:pt>
                <c:pt idx="753">
                  <c:v>1694</c:v>
                </c:pt>
                <c:pt idx="754">
                  <c:v>1692</c:v>
                </c:pt>
                <c:pt idx="755">
                  <c:v>1690</c:v>
                </c:pt>
                <c:pt idx="756">
                  <c:v>1688</c:v>
                </c:pt>
                <c:pt idx="757">
                  <c:v>1686</c:v>
                </c:pt>
                <c:pt idx="758">
                  <c:v>1684</c:v>
                </c:pt>
                <c:pt idx="759">
                  <c:v>1682</c:v>
                </c:pt>
                <c:pt idx="760">
                  <c:v>1680</c:v>
                </c:pt>
                <c:pt idx="761">
                  <c:v>1678</c:v>
                </c:pt>
                <c:pt idx="762">
                  <c:v>1676</c:v>
                </c:pt>
                <c:pt idx="763">
                  <c:v>1674</c:v>
                </c:pt>
                <c:pt idx="764">
                  <c:v>1672</c:v>
                </c:pt>
                <c:pt idx="765">
                  <c:v>1670</c:v>
                </c:pt>
                <c:pt idx="766">
                  <c:v>1668</c:v>
                </c:pt>
                <c:pt idx="767">
                  <c:v>1666</c:v>
                </c:pt>
                <c:pt idx="768">
                  <c:v>1664</c:v>
                </c:pt>
                <c:pt idx="769">
                  <c:v>1662</c:v>
                </c:pt>
                <c:pt idx="770">
                  <c:v>1660</c:v>
                </c:pt>
                <c:pt idx="771">
                  <c:v>1658</c:v>
                </c:pt>
                <c:pt idx="772">
                  <c:v>1656</c:v>
                </c:pt>
                <c:pt idx="773">
                  <c:v>1654</c:v>
                </c:pt>
                <c:pt idx="774">
                  <c:v>1652</c:v>
                </c:pt>
                <c:pt idx="775">
                  <c:v>1650</c:v>
                </c:pt>
                <c:pt idx="776">
                  <c:v>1648</c:v>
                </c:pt>
                <c:pt idx="777">
                  <c:v>1646</c:v>
                </c:pt>
                <c:pt idx="778">
                  <c:v>1644</c:v>
                </c:pt>
                <c:pt idx="779">
                  <c:v>1642</c:v>
                </c:pt>
                <c:pt idx="780">
                  <c:v>1640</c:v>
                </c:pt>
                <c:pt idx="781">
                  <c:v>1638</c:v>
                </c:pt>
                <c:pt idx="782">
                  <c:v>1636</c:v>
                </c:pt>
                <c:pt idx="783">
                  <c:v>1634</c:v>
                </c:pt>
                <c:pt idx="784">
                  <c:v>1632</c:v>
                </c:pt>
                <c:pt idx="785">
                  <c:v>1630</c:v>
                </c:pt>
                <c:pt idx="786">
                  <c:v>1628</c:v>
                </c:pt>
                <c:pt idx="787">
                  <c:v>1626</c:v>
                </c:pt>
                <c:pt idx="788">
                  <c:v>1624</c:v>
                </c:pt>
                <c:pt idx="789">
                  <c:v>1622</c:v>
                </c:pt>
                <c:pt idx="790">
                  <c:v>1620</c:v>
                </c:pt>
                <c:pt idx="791">
                  <c:v>1618</c:v>
                </c:pt>
                <c:pt idx="792">
                  <c:v>1616</c:v>
                </c:pt>
                <c:pt idx="793">
                  <c:v>1614</c:v>
                </c:pt>
                <c:pt idx="794">
                  <c:v>1612</c:v>
                </c:pt>
                <c:pt idx="795">
                  <c:v>1610</c:v>
                </c:pt>
                <c:pt idx="796">
                  <c:v>1608</c:v>
                </c:pt>
                <c:pt idx="797">
                  <c:v>1606</c:v>
                </c:pt>
                <c:pt idx="798">
                  <c:v>1604</c:v>
                </c:pt>
                <c:pt idx="799">
                  <c:v>1602</c:v>
                </c:pt>
                <c:pt idx="800">
                  <c:v>1600</c:v>
                </c:pt>
                <c:pt idx="801">
                  <c:v>1598</c:v>
                </c:pt>
                <c:pt idx="802">
                  <c:v>1596</c:v>
                </c:pt>
                <c:pt idx="803">
                  <c:v>1594</c:v>
                </c:pt>
                <c:pt idx="804">
                  <c:v>1592</c:v>
                </c:pt>
                <c:pt idx="805">
                  <c:v>1590</c:v>
                </c:pt>
                <c:pt idx="806">
                  <c:v>1588</c:v>
                </c:pt>
                <c:pt idx="807">
                  <c:v>1586</c:v>
                </c:pt>
                <c:pt idx="808">
                  <c:v>1584</c:v>
                </c:pt>
                <c:pt idx="809">
                  <c:v>1582</c:v>
                </c:pt>
                <c:pt idx="810">
                  <c:v>1580</c:v>
                </c:pt>
                <c:pt idx="811">
                  <c:v>1578</c:v>
                </c:pt>
                <c:pt idx="812">
                  <c:v>1576</c:v>
                </c:pt>
                <c:pt idx="813">
                  <c:v>1574</c:v>
                </c:pt>
                <c:pt idx="814">
                  <c:v>1572</c:v>
                </c:pt>
                <c:pt idx="815">
                  <c:v>1570</c:v>
                </c:pt>
                <c:pt idx="816">
                  <c:v>1568</c:v>
                </c:pt>
                <c:pt idx="817">
                  <c:v>1566</c:v>
                </c:pt>
                <c:pt idx="818">
                  <c:v>1564</c:v>
                </c:pt>
                <c:pt idx="819">
                  <c:v>1562</c:v>
                </c:pt>
                <c:pt idx="820">
                  <c:v>1560</c:v>
                </c:pt>
                <c:pt idx="821">
                  <c:v>1558</c:v>
                </c:pt>
                <c:pt idx="822">
                  <c:v>1556</c:v>
                </c:pt>
                <c:pt idx="823">
                  <c:v>1554</c:v>
                </c:pt>
                <c:pt idx="824">
                  <c:v>1552</c:v>
                </c:pt>
                <c:pt idx="825">
                  <c:v>1550</c:v>
                </c:pt>
                <c:pt idx="826">
                  <c:v>1548</c:v>
                </c:pt>
                <c:pt idx="827">
                  <c:v>1546</c:v>
                </c:pt>
                <c:pt idx="828">
                  <c:v>1544</c:v>
                </c:pt>
                <c:pt idx="829">
                  <c:v>1542</c:v>
                </c:pt>
                <c:pt idx="830">
                  <c:v>1540</c:v>
                </c:pt>
                <c:pt idx="831">
                  <c:v>1538</c:v>
                </c:pt>
                <c:pt idx="832">
                  <c:v>1536</c:v>
                </c:pt>
                <c:pt idx="833">
                  <c:v>1534</c:v>
                </c:pt>
                <c:pt idx="834">
                  <c:v>1532</c:v>
                </c:pt>
                <c:pt idx="835">
                  <c:v>1530</c:v>
                </c:pt>
                <c:pt idx="836">
                  <c:v>1528</c:v>
                </c:pt>
                <c:pt idx="837">
                  <c:v>1526</c:v>
                </c:pt>
                <c:pt idx="838">
                  <c:v>1524</c:v>
                </c:pt>
                <c:pt idx="839">
                  <c:v>1522</c:v>
                </c:pt>
                <c:pt idx="840">
                  <c:v>1520</c:v>
                </c:pt>
                <c:pt idx="841">
                  <c:v>1518</c:v>
                </c:pt>
                <c:pt idx="842">
                  <c:v>1516</c:v>
                </c:pt>
                <c:pt idx="843">
                  <c:v>1514</c:v>
                </c:pt>
                <c:pt idx="844">
                  <c:v>1512</c:v>
                </c:pt>
                <c:pt idx="845">
                  <c:v>1510</c:v>
                </c:pt>
                <c:pt idx="846">
                  <c:v>1508</c:v>
                </c:pt>
                <c:pt idx="847">
                  <c:v>1506</c:v>
                </c:pt>
                <c:pt idx="848">
                  <c:v>1504</c:v>
                </c:pt>
                <c:pt idx="849">
                  <c:v>1502</c:v>
                </c:pt>
                <c:pt idx="850">
                  <c:v>1500</c:v>
                </c:pt>
                <c:pt idx="851">
                  <c:v>1498</c:v>
                </c:pt>
                <c:pt idx="852">
                  <c:v>1496</c:v>
                </c:pt>
                <c:pt idx="853">
                  <c:v>1494</c:v>
                </c:pt>
                <c:pt idx="854">
                  <c:v>1492</c:v>
                </c:pt>
                <c:pt idx="855">
                  <c:v>1490</c:v>
                </c:pt>
                <c:pt idx="856">
                  <c:v>1488</c:v>
                </c:pt>
                <c:pt idx="857">
                  <c:v>1486</c:v>
                </c:pt>
                <c:pt idx="858">
                  <c:v>1484</c:v>
                </c:pt>
                <c:pt idx="859">
                  <c:v>1482</c:v>
                </c:pt>
                <c:pt idx="860">
                  <c:v>1480</c:v>
                </c:pt>
                <c:pt idx="861">
                  <c:v>1478</c:v>
                </c:pt>
                <c:pt idx="862">
                  <c:v>1476</c:v>
                </c:pt>
                <c:pt idx="863">
                  <c:v>1474</c:v>
                </c:pt>
                <c:pt idx="864">
                  <c:v>1472</c:v>
                </c:pt>
                <c:pt idx="865">
                  <c:v>1470</c:v>
                </c:pt>
                <c:pt idx="866">
                  <c:v>1468</c:v>
                </c:pt>
                <c:pt idx="867">
                  <c:v>1466</c:v>
                </c:pt>
                <c:pt idx="868">
                  <c:v>1464</c:v>
                </c:pt>
                <c:pt idx="869">
                  <c:v>1462</c:v>
                </c:pt>
                <c:pt idx="870">
                  <c:v>1460</c:v>
                </c:pt>
                <c:pt idx="871">
                  <c:v>1458</c:v>
                </c:pt>
                <c:pt idx="872">
                  <c:v>1456</c:v>
                </c:pt>
                <c:pt idx="873">
                  <c:v>1454</c:v>
                </c:pt>
                <c:pt idx="874">
                  <c:v>1452</c:v>
                </c:pt>
                <c:pt idx="875">
                  <c:v>1450</c:v>
                </c:pt>
                <c:pt idx="876">
                  <c:v>1448</c:v>
                </c:pt>
                <c:pt idx="877">
                  <c:v>1446</c:v>
                </c:pt>
                <c:pt idx="878">
                  <c:v>1444</c:v>
                </c:pt>
                <c:pt idx="879">
                  <c:v>1442</c:v>
                </c:pt>
                <c:pt idx="880">
                  <c:v>1440</c:v>
                </c:pt>
                <c:pt idx="881">
                  <c:v>1438</c:v>
                </c:pt>
                <c:pt idx="882">
                  <c:v>1436</c:v>
                </c:pt>
                <c:pt idx="883">
                  <c:v>1434</c:v>
                </c:pt>
                <c:pt idx="884">
                  <c:v>1432</c:v>
                </c:pt>
                <c:pt idx="885">
                  <c:v>1430</c:v>
                </c:pt>
                <c:pt idx="886">
                  <c:v>1428</c:v>
                </c:pt>
                <c:pt idx="887">
                  <c:v>1426</c:v>
                </c:pt>
                <c:pt idx="888">
                  <c:v>1424</c:v>
                </c:pt>
                <c:pt idx="889">
                  <c:v>1422</c:v>
                </c:pt>
                <c:pt idx="890">
                  <c:v>1420</c:v>
                </c:pt>
                <c:pt idx="891">
                  <c:v>1418</c:v>
                </c:pt>
                <c:pt idx="892">
                  <c:v>1416</c:v>
                </c:pt>
                <c:pt idx="893">
                  <c:v>1414</c:v>
                </c:pt>
                <c:pt idx="894">
                  <c:v>1412</c:v>
                </c:pt>
                <c:pt idx="895">
                  <c:v>1410</c:v>
                </c:pt>
                <c:pt idx="896">
                  <c:v>1408</c:v>
                </c:pt>
                <c:pt idx="897">
                  <c:v>1406</c:v>
                </c:pt>
                <c:pt idx="898">
                  <c:v>1404</c:v>
                </c:pt>
                <c:pt idx="899">
                  <c:v>1402</c:v>
                </c:pt>
                <c:pt idx="900">
                  <c:v>1400</c:v>
                </c:pt>
                <c:pt idx="901">
                  <c:v>1398</c:v>
                </c:pt>
                <c:pt idx="902">
                  <c:v>1396</c:v>
                </c:pt>
                <c:pt idx="903">
                  <c:v>1394</c:v>
                </c:pt>
                <c:pt idx="904">
                  <c:v>1392</c:v>
                </c:pt>
                <c:pt idx="905">
                  <c:v>1390</c:v>
                </c:pt>
                <c:pt idx="906">
                  <c:v>1388</c:v>
                </c:pt>
                <c:pt idx="907">
                  <c:v>1386</c:v>
                </c:pt>
                <c:pt idx="908">
                  <c:v>1384</c:v>
                </c:pt>
                <c:pt idx="909">
                  <c:v>1382</c:v>
                </c:pt>
                <c:pt idx="910">
                  <c:v>1380</c:v>
                </c:pt>
                <c:pt idx="911">
                  <c:v>1378</c:v>
                </c:pt>
                <c:pt idx="912">
                  <c:v>1376</c:v>
                </c:pt>
                <c:pt idx="913">
                  <c:v>1374</c:v>
                </c:pt>
                <c:pt idx="914">
                  <c:v>1372</c:v>
                </c:pt>
                <c:pt idx="915">
                  <c:v>1370</c:v>
                </c:pt>
                <c:pt idx="916">
                  <c:v>1368</c:v>
                </c:pt>
                <c:pt idx="917">
                  <c:v>1366</c:v>
                </c:pt>
                <c:pt idx="918">
                  <c:v>1364</c:v>
                </c:pt>
                <c:pt idx="919">
                  <c:v>1362</c:v>
                </c:pt>
                <c:pt idx="920">
                  <c:v>1360</c:v>
                </c:pt>
                <c:pt idx="921">
                  <c:v>1358</c:v>
                </c:pt>
                <c:pt idx="922">
                  <c:v>1356</c:v>
                </c:pt>
                <c:pt idx="923">
                  <c:v>1354</c:v>
                </c:pt>
                <c:pt idx="924">
                  <c:v>1352</c:v>
                </c:pt>
                <c:pt idx="925">
                  <c:v>1350</c:v>
                </c:pt>
                <c:pt idx="926">
                  <c:v>1348</c:v>
                </c:pt>
                <c:pt idx="927">
                  <c:v>1346</c:v>
                </c:pt>
                <c:pt idx="928">
                  <c:v>1344</c:v>
                </c:pt>
                <c:pt idx="929">
                  <c:v>1342</c:v>
                </c:pt>
                <c:pt idx="930">
                  <c:v>1340</c:v>
                </c:pt>
                <c:pt idx="931">
                  <c:v>1338</c:v>
                </c:pt>
                <c:pt idx="932">
                  <c:v>1336</c:v>
                </c:pt>
                <c:pt idx="933">
                  <c:v>1334</c:v>
                </c:pt>
                <c:pt idx="934">
                  <c:v>1332</c:v>
                </c:pt>
                <c:pt idx="935">
                  <c:v>1330</c:v>
                </c:pt>
                <c:pt idx="936">
                  <c:v>1328</c:v>
                </c:pt>
                <c:pt idx="937">
                  <c:v>1326</c:v>
                </c:pt>
                <c:pt idx="938">
                  <c:v>1324</c:v>
                </c:pt>
                <c:pt idx="939">
                  <c:v>1322</c:v>
                </c:pt>
                <c:pt idx="940">
                  <c:v>1320</c:v>
                </c:pt>
                <c:pt idx="941">
                  <c:v>1318</c:v>
                </c:pt>
                <c:pt idx="942">
                  <c:v>1316</c:v>
                </c:pt>
                <c:pt idx="943">
                  <c:v>1314</c:v>
                </c:pt>
                <c:pt idx="944">
                  <c:v>1312</c:v>
                </c:pt>
                <c:pt idx="945">
                  <c:v>1310</c:v>
                </c:pt>
                <c:pt idx="946">
                  <c:v>1308</c:v>
                </c:pt>
                <c:pt idx="947">
                  <c:v>1306</c:v>
                </c:pt>
                <c:pt idx="948">
                  <c:v>1304</c:v>
                </c:pt>
                <c:pt idx="949">
                  <c:v>1302</c:v>
                </c:pt>
                <c:pt idx="950">
                  <c:v>1300</c:v>
                </c:pt>
                <c:pt idx="951">
                  <c:v>1298</c:v>
                </c:pt>
                <c:pt idx="952">
                  <c:v>1296</c:v>
                </c:pt>
                <c:pt idx="953">
                  <c:v>1294</c:v>
                </c:pt>
                <c:pt idx="954">
                  <c:v>1292</c:v>
                </c:pt>
                <c:pt idx="955">
                  <c:v>1290</c:v>
                </c:pt>
                <c:pt idx="956">
                  <c:v>1288</c:v>
                </c:pt>
                <c:pt idx="957">
                  <c:v>1286</c:v>
                </c:pt>
                <c:pt idx="958">
                  <c:v>1284</c:v>
                </c:pt>
                <c:pt idx="959">
                  <c:v>1282</c:v>
                </c:pt>
                <c:pt idx="960">
                  <c:v>1280</c:v>
                </c:pt>
                <c:pt idx="961">
                  <c:v>1278</c:v>
                </c:pt>
                <c:pt idx="962">
                  <c:v>1276</c:v>
                </c:pt>
                <c:pt idx="963">
                  <c:v>1274</c:v>
                </c:pt>
                <c:pt idx="964">
                  <c:v>1272</c:v>
                </c:pt>
                <c:pt idx="965">
                  <c:v>1270</c:v>
                </c:pt>
                <c:pt idx="966">
                  <c:v>1268</c:v>
                </c:pt>
                <c:pt idx="967">
                  <c:v>1266</c:v>
                </c:pt>
                <c:pt idx="968">
                  <c:v>1264</c:v>
                </c:pt>
                <c:pt idx="969">
                  <c:v>1262</c:v>
                </c:pt>
                <c:pt idx="970">
                  <c:v>1260</c:v>
                </c:pt>
                <c:pt idx="971">
                  <c:v>1258</c:v>
                </c:pt>
                <c:pt idx="972">
                  <c:v>1256</c:v>
                </c:pt>
                <c:pt idx="973">
                  <c:v>1254</c:v>
                </c:pt>
                <c:pt idx="974">
                  <c:v>1252</c:v>
                </c:pt>
                <c:pt idx="975">
                  <c:v>1250</c:v>
                </c:pt>
                <c:pt idx="976">
                  <c:v>1248</c:v>
                </c:pt>
                <c:pt idx="977">
                  <c:v>1246</c:v>
                </c:pt>
                <c:pt idx="978">
                  <c:v>1244</c:v>
                </c:pt>
                <c:pt idx="979">
                  <c:v>1242</c:v>
                </c:pt>
                <c:pt idx="980">
                  <c:v>1240</c:v>
                </c:pt>
                <c:pt idx="981">
                  <c:v>1238</c:v>
                </c:pt>
                <c:pt idx="982">
                  <c:v>1236</c:v>
                </c:pt>
                <c:pt idx="983">
                  <c:v>1234</c:v>
                </c:pt>
                <c:pt idx="984">
                  <c:v>1232</c:v>
                </c:pt>
                <c:pt idx="985">
                  <c:v>1230</c:v>
                </c:pt>
                <c:pt idx="986">
                  <c:v>1228</c:v>
                </c:pt>
                <c:pt idx="987">
                  <c:v>1226</c:v>
                </c:pt>
                <c:pt idx="988">
                  <c:v>1224</c:v>
                </c:pt>
                <c:pt idx="989">
                  <c:v>1222</c:v>
                </c:pt>
                <c:pt idx="990">
                  <c:v>1220</c:v>
                </c:pt>
                <c:pt idx="991">
                  <c:v>1218</c:v>
                </c:pt>
                <c:pt idx="992">
                  <c:v>1216</c:v>
                </c:pt>
                <c:pt idx="993">
                  <c:v>1214</c:v>
                </c:pt>
                <c:pt idx="994">
                  <c:v>1212</c:v>
                </c:pt>
                <c:pt idx="995">
                  <c:v>1210</c:v>
                </c:pt>
                <c:pt idx="996">
                  <c:v>1208</c:v>
                </c:pt>
                <c:pt idx="997">
                  <c:v>1206</c:v>
                </c:pt>
                <c:pt idx="998">
                  <c:v>1204</c:v>
                </c:pt>
                <c:pt idx="999">
                  <c:v>1202</c:v>
                </c:pt>
                <c:pt idx="1000">
                  <c:v>1200</c:v>
                </c:pt>
                <c:pt idx="1001">
                  <c:v>1198</c:v>
                </c:pt>
                <c:pt idx="1002">
                  <c:v>1196</c:v>
                </c:pt>
                <c:pt idx="1003">
                  <c:v>1194</c:v>
                </c:pt>
                <c:pt idx="1004">
                  <c:v>1192</c:v>
                </c:pt>
                <c:pt idx="1005">
                  <c:v>1190</c:v>
                </c:pt>
                <c:pt idx="1006">
                  <c:v>1188</c:v>
                </c:pt>
                <c:pt idx="1007">
                  <c:v>1186</c:v>
                </c:pt>
                <c:pt idx="1008">
                  <c:v>1184</c:v>
                </c:pt>
                <c:pt idx="1009">
                  <c:v>1182</c:v>
                </c:pt>
                <c:pt idx="1010">
                  <c:v>1180</c:v>
                </c:pt>
                <c:pt idx="1011">
                  <c:v>1178</c:v>
                </c:pt>
                <c:pt idx="1012">
                  <c:v>1176</c:v>
                </c:pt>
                <c:pt idx="1013">
                  <c:v>1174</c:v>
                </c:pt>
                <c:pt idx="1014">
                  <c:v>1172</c:v>
                </c:pt>
                <c:pt idx="1015">
                  <c:v>1170</c:v>
                </c:pt>
                <c:pt idx="1016">
                  <c:v>1168</c:v>
                </c:pt>
                <c:pt idx="1017">
                  <c:v>1166</c:v>
                </c:pt>
                <c:pt idx="1018">
                  <c:v>1164</c:v>
                </c:pt>
                <c:pt idx="1019">
                  <c:v>1162</c:v>
                </c:pt>
                <c:pt idx="1020">
                  <c:v>1160</c:v>
                </c:pt>
                <c:pt idx="1021">
                  <c:v>1158</c:v>
                </c:pt>
                <c:pt idx="1022">
                  <c:v>1156</c:v>
                </c:pt>
                <c:pt idx="1023">
                  <c:v>1154</c:v>
                </c:pt>
                <c:pt idx="1024">
                  <c:v>1152</c:v>
                </c:pt>
                <c:pt idx="1025">
                  <c:v>1150</c:v>
                </c:pt>
                <c:pt idx="1026">
                  <c:v>1148</c:v>
                </c:pt>
                <c:pt idx="1027">
                  <c:v>1146</c:v>
                </c:pt>
                <c:pt idx="1028">
                  <c:v>1144</c:v>
                </c:pt>
                <c:pt idx="1029">
                  <c:v>1142</c:v>
                </c:pt>
                <c:pt idx="1030">
                  <c:v>1140</c:v>
                </c:pt>
                <c:pt idx="1031">
                  <c:v>1138</c:v>
                </c:pt>
                <c:pt idx="1032">
                  <c:v>1136</c:v>
                </c:pt>
                <c:pt idx="1033">
                  <c:v>1134</c:v>
                </c:pt>
                <c:pt idx="1034">
                  <c:v>1132</c:v>
                </c:pt>
                <c:pt idx="1035">
                  <c:v>1130</c:v>
                </c:pt>
                <c:pt idx="1036">
                  <c:v>1128</c:v>
                </c:pt>
                <c:pt idx="1037">
                  <c:v>1126</c:v>
                </c:pt>
                <c:pt idx="1038">
                  <c:v>1124</c:v>
                </c:pt>
                <c:pt idx="1039">
                  <c:v>1122</c:v>
                </c:pt>
                <c:pt idx="1040">
                  <c:v>1120</c:v>
                </c:pt>
                <c:pt idx="1041">
                  <c:v>1118</c:v>
                </c:pt>
                <c:pt idx="1042">
                  <c:v>1116</c:v>
                </c:pt>
                <c:pt idx="1043">
                  <c:v>1114</c:v>
                </c:pt>
                <c:pt idx="1044">
                  <c:v>1112</c:v>
                </c:pt>
                <c:pt idx="1045">
                  <c:v>1110</c:v>
                </c:pt>
                <c:pt idx="1046">
                  <c:v>1108</c:v>
                </c:pt>
                <c:pt idx="1047">
                  <c:v>1106</c:v>
                </c:pt>
                <c:pt idx="1048">
                  <c:v>1104</c:v>
                </c:pt>
                <c:pt idx="1049">
                  <c:v>1102</c:v>
                </c:pt>
                <c:pt idx="1050">
                  <c:v>1100</c:v>
                </c:pt>
                <c:pt idx="1051">
                  <c:v>1098</c:v>
                </c:pt>
                <c:pt idx="1052">
                  <c:v>1096</c:v>
                </c:pt>
                <c:pt idx="1053">
                  <c:v>1094</c:v>
                </c:pt>
                <c:pt idx="1054">
                  <c:v>1092</c:v>
                </c:pt>
                <c:pt idx="1055">
                  <c:v>1090</c:v>
                </c:pt>
                <c:pt idx="1056">
                  <c:v>1088</c:v>
                </c:pt>
                <c:pt idx="1057">
                  <c:v>1086</c:v>
                </c:pt>
                <c:pt idx="1058">
                  <c:v>1084</c:v>
                </c:pt>
                <c:pt idx="1059">
                  <c:v>1082</c:v>
                </c:pt>
                <c:pt idx="1060">
                  <c:v>1080</c:v>
                </c:pt>
                <c:pt idx="1061">
                  <c:v>1078</c:v>
                </c:pt>
                <c:pt idx="1062">
                  <c:v>1076</c:v>
                </c:pt>
                <c:pt idx="1063">
                  <c:v>1074</c:v>
                </c:pt>
                <c:pt idx="1064">
                  <c:v>1072</c:v>
                </c:pt>
                <c:pt idx="1065">
                  <c:v>1070</c:v>
                </c:pt>
                <c:pt idx="1066">
                  <c:v>1068</c:v>
                </c:pt>
                <c:pt idx="1067">
                  <c:v>1066</c:v>
                </c:pt>
                <c:pt idx="1068">
                  <c:v>1064</c:v>
                </c:pt>
                <c:pt idx="1069">
                  <c:v>1062</c:v>
                </c:pt>
                <c:pt idx="1070">
                  <c:v>1060</c:v>
                </c:pt>
                <c:pt idx="1071">
                  <c:v>1058</c:v>
                </c:pt>
                <c:pt idx="1072">
                  <c:v>1056</c:v>
                </c:pt>
                <c:pt idx="1073">
                  <c:v>1054</c:v>
                </c:pt>
                <c:pt idx="1074">
                  <c:v>1052</c:v>
                </c:pt>
                <c:pt idx="1075">
                  <c:v>1050</c:v>
                </c:pt>
                <c:pt idx="1076">
                  <c:v>1048</c:v>
                </c:pt>
                <c:pt idx="1077">
                  <c:v>1046</c:v>
                </c:pt>
                <c:pt idx="1078">
                  <c:v>1044</c:v>
                </c:pt>
                <c:pt idx="1079">
                  <c:v>1042</c:v>
                </c:pt>
                <c:pt idx="1080">
                  <c:v>1040</c:v>
                </c:pt>
                <c:pt idx="1081">
                  <c:v>1038</c:v>
                </c:pt>
                <c:pt idx="1082">
                  <c:v>1036</c:v>
                </c:pt>
                <c:pt idx="1083">
                  <c:v>1034</c:v>
                </c:pt>
                <c:pt idx="1084">
                  <c:v>1032</c:v>
                </c:pt>
                <c:pt idx="1085">
                  <c:v>1030</c:v>
                </c:pt>
                <c:pt idx="1086">
                  <c:v>1028</c:v>
                </c:pt>
                <c:pt idx="1087">
                  <c:v>1026</c:v>
                </c:pt>
                <c:pt idx="1088">
                  <c:v>1024</c:v>
                </c:pt>
                <c:pt idx="1089">
                  <c:v>1022</c:v>
                </c:pt>
                <c:pt idx="1090">
                  <c:v>1020</c:v>
                </c:pt>
                <c:pt idx="1091">
                  <c:v>1018</c:v>
                </c:pt>
                <c:pt idx="1092">
                  <c:v>1016</c:v>
                </c:pt>
                <c:pt idx="1093">
                  <c:v>1014</c:v>
                </c:pt>
                <c:pt idx="1094">
                  <c:v>1012</c:v>
                </c:pt>
                <c:pt idx="1095">
                  <c:v>1010</c:v>
                </c:pt>
                <c:pt idx="1096">
                  <c:v>1008</c:v>
                </c:pt>
                <c:pt idx="1097">
                  <c:v>1006</c:v>
                </c:pt>
                <c:pt idx="1098">
                  <c:v>1004</c:v>
                </c:pt>
                <c:pt idx="1099">
                  <c:v>1002</c:v>
                </c:pt>
                <c:pt idx="1100">
                  <c:v>1000</c:v>
                </c:pt>
                <c:pt idx="1101">
                  <c:v>998</c:v>
                </c:pt>
                <c:pt idx="1102">
                  <c:v>996</c:v>
                </c:pt>
                <c:pt idx="1103">
                  <c:v>994</c:v>
                </c:pt>
                <c:pt idx="1104">
                  <c:v>992</c:v>
                </c:pt>
                <c:pt idx="1105">
                  <c:v>990</c:v>
                </c:pt>
                <c:pt idx="1106">
                  <c:v>988</c:v>
                </c:pt>
                <c:pt idx="1107">
                  <c:v>986</c:v>
                </c:pt>
                <c:pt idx="1108">
                  <c:v>984</c:v>
                </c:pt>
                <c:pt idx="1109">
                  <c:v>982</c:v>
                </c:pt>
                <c:pt idx="1110">
                  <c:v>980</c:v>
                </c:pt>
                <c:pt idx="1111">
                  <c:v>978</c:v>
                </c:pt>
                <c:pt idx="1112">
                  <c:v>976</c:v>
                </c:pt>
                <c:pt idx="1113">
                  <c:v>974</c:v>
                </c:pt>
                <c:pt idx="1114">
                  <c:v>972</c:v>
                </c:pt>
                <c:pt idx="1115">
                  <c:v>970</c:v>
                </c:pt>
                <c:pt idx="1116">
                  <c:v>968</c:v>
                </c:pt>
                <c:pt idx="1117">
                  <c:v>966</c:v>
                </c:pt>
                <c:pt idx="1118">
                  <c:v>964</c:v>
                </c:pt>
                <c:pt idx="1119">
                  <c:v>962</c:v>
                </c:pt>
                <c:pt idx="1120">
                  <c:v>960</c:v>
                </c:pt>
                <c:pt idx="1121">
                  <c:v>958</c:v>
                </c:pt>
                <c:pt idx="1122">
                  <c:v>956</c:v>
                </c:pt>
                <c:pt idx="1123">
                  <c:v>954</c:v>
                </c:pt>
                <c:pt idx="1124">
                  <c:v>952</c:v>
                </c:pt>
                <c:pt idx="1125">
                  <c:v>950</c:v>
                </c:pt>
                <c:pt idx="1126">
                  <c:v>948</c:v>
                </c:pt>
                <c:pt idx="1127">
                  <c:v>946</c:v>
                </c:pt>
                <c:pt idx="1128">
                  <c:v>944</c:v>
                </c:pt>
                <c:pt idx="1129">
                  <c:v>942</c:v>
                </c:pt>
                <c:pt idx="1130">
                  <c:v>940</c:v>
                </c:pt>
                <c:pt idx="1131">
                  <c:v>938</c:v>
                </c:pt>
                <c:pt idx="1132">
                  <c:v>936</c:v>
                </c:pt>
                <c:pt idx="1133">
                  <c:v>934</c:v>
                </c:pt>
                <c:pt idx="1134">
                  <c:v>932</c:v>
                </c:pt>
                <c:pt idx="1135">
                  <c:v>930</c:v>
                </c:pt>
                <c:pt idx="1136">
                  <c:v>928</c:v>
                </c:pt>
                <c:pt idx="1137">
                  <c:v>926</c:v>
                </c:pt>
                <c:pt idx="1138">
                  <c:v>924</c:v>
                </c:pt>
                <c:pt idx="1139">
                  <c:v>922</c:v>
                </c:pt>
                <c:pt idx="1140">
                  <c:v>920</c:v>
                </c:pt>
                <c:pt idx="1141">
                  <c:v>918</c:v>
                </c:pt>
                <c:pt idx="1142">
                  <c:v>916</c:v>
                </c:pt>
                <c:pt idx="1143">
                  <c:v>914</c:v>
                </c:pt>
                <c:pt idx="1144">
                  <c:v>912</c:v>
                </c:pt>
                <c:pt idx="1145">
                  <c:v>910</c:v>
                </c:pt>
                <c:pt idx="1146">
                  <c:v>908</c:v>
                </c:pt>
                <c:pt idx="1147">
                  <c:v>906</c:v>
                </c:pt>
                <c:pt idx="1148">
                  <c:v>904</c:v>
                </c:pt>
                <c:pt idx="1149">
                  <c:v>902</c:v>
                </c:pt>
                <c:pt idx="1150">
                  <c:v>900</c:v>
                </c:pt>
                <c:pt idx="1151">
                  <c:v>898</c:v>
                </c:pt>
                <c:pt idx="1152">
                  <c:v>896</c:v>
                </c:pt>
                <c:pt idx="1153">
                  <c:v>894</c:v>
                </c:pt>
                <c:pt idx="1154">
                  <c:v>892</c:v>
                </c:pt>
                <c:pt idx="1155">
                  <c:v>890</c:v>
                </c:pt>
                <c:pt idx="1156">
                  <c:v>888</c:v>
                </c:pt>
                <c:pt idx="1157">
                  <c:v>886</c:v>
                </c:pt>
                <c:pt idx="1158">
                  <c:v>884</c:v>
                </c:pt>
                <c:pt idx="1159">
                  <c:v>882</c:v>
                </c:pt>
                <c:pt idx="1160">
                  <c:v>880</c:v>
                </c:pt>
                <c:pt idx="1161">
                  <c:v>878</c:v>
                </c:pt>
                <c:pt idx="1162">
                  <c:v>876</c:v>
                </c:pt>
                <c:pt idx="1163">
                  <c:v>874</c:v>
                </c:pt>
                <c:pt idx="1164">
                  <c:v>872</c:v>
                </c:pt>
                <c:pt idx="1165">
                  <c:v>870</c:v>
                </c:pt>
                <c:pt idx="1166">
                  <c:v>868</c:v>
                </c:pt>
                <c:pt idx="1167">
                  <c:v>866</c:v>
                </c:pt>
                <c:pt idx="1168">
                  <c:v>864</c:v>
                </c:pt>
                <c:pt idx="1169">
                  <c:v>862</c:v>
                </c:pt>
                <c:pt idx="1170">
                  <c:v>860</c:v>
                </c:pt>
                <c:pt idx="1171">
                  <c:v>858</c:v>
                </c:pt>
                <c:pt idx="1172">
                  <c:v>856</c:v>
                </c:pt>
                <c:pt idx="1173">
                  <c:v>854</c:v>
                </c:pt>
                <c:pt idx="1174">
                  <c:v>852</c:v>
                </c:pt>
                <c:pt idx="1175">
                  <c:v>850</c:v>
                </c:pt>
                <c:pt idx="1176">
                  <c:v>848</c:v>
                </c:pt>
                <c:pt idx="1177">
                  <c:v>846</c:v>
                </c:pt>
                <c:pt idx="1178">
                  <c:v>844</c:v>
                </c:pt>
                <c:pt idx="1179">
                  <c:v>842</c:v>
                </c:pt>
                <c:pt idx="1180">
                  <c:v>840</c:v>
                </c:pt>
                <c:pt idx="1181">
                  <c:v>838</c:v>
                </c:pt>
                <c:pt idx="1182">
                  <c:v>836</c:v>
                </c:pt>
                <c:pt idx="1183">
                  <c:v>834</c:v>
                </c:pt>
                <c:pt idx="1184">
                  <c:v>832</c:v>
                </c:pt>
                <c:pt idx="1185">
                  <c:v>830</c:v>
                </c:pt>
                <c:pt idx="1186">
                  <c:v>828</c:v>
                </c:pt>
                <c:pt idx="1187">
                  <c:v>826</c:v>
                </c:pt>
                <c:pt idx="1188">
                  <c:v>824</c:v>
                </c:pt>
                <c:pt idx="1189">
                  <c:v>822</c:v>
                </c:pt>
                <c:pt idx="1190">
                  <c:v>820</c:v>
                </c:pt>
                <c:pt idx="1191">
                  <c:v>818</c:v>
                </c:pt>
                <c:pt idx="1192">
                  <c:v>816</c:v>
                </c:pt>
                <c:pt idx="1193">
                  <c:v>814</c:v>
                </c:pt>
                <c:pt idx="1194">
                  <c:v>812</c:v>
                </c:pt>
                <c:pt idx="1195">
                  <c:v>810</c:v>
                </c:pt>
                <c:pt idx="1196">
                  <c:v>808</c:v>
                </c:pt>
                <c:pt idx="1197">
                  <c:v>806</c:v>
                </c:pt>
                <c:pt idx="1198">
                  <c:v>804</c:v>
                </c:pt>
                <c:pt idx="1199">
                  <c:v>802</c:v>
                </c:pt>
                <c:pt idx="1200">
                  <c:v>800</c:v>
                </c:pt>
                <c:pt idx="1201">
                  <c:v>798</c:v>
                </c:pt>
                <c:pt idx="1202">
                  <c:v>796</c:v>
                </c:pt>
                <c:pt idx="1203">
                  <c:v>794</c:v>
                </c:pt>
                <c:pt idx="1204">
                  <c:v>792</c:v>
                </c:pt>
                <c:pt idx="1205">
                  <c:v>790</c:v>
                </c:pt>
                <c:pt idx="1206">
                  <c:v>788</c:v>
                </c:pt>
                <c:pt idx="1207">
                  <c:v>786</c:v>
                </c:pt>
                <c:pt idx="1208">
                  <c:v>784</c:v>
                </c:pt>
                <c:pt idx="1209">
                  <c:v>782</c:v>
                </c:pt>
                <c:pt idx="1210">
                  <c:v>780</c:v>
                </c:pt>
                <c:pt idx="1211">
                  <c:v>778</c:v>
                </c:pt>
                <c:pt idx="1212">
                  <c:v>776</c:v>
                </c:pt>
                <c:pt idx="1213">
                  <c:v>774</c:v>
                </c:pt>
                <c:pt idx="1214">
                  <c:v>772</c:v>
                </c:pt>
                <c:pt idx="1215">
                  <c:v>770</c:v>
                </c:pt>
                <c:pt idx="1216">
                  <c:v>768</c:v>
                </c:pt>
                <c:pt idx="1217">
                  <c:v>766</c:v>
                </c:pt>
                <c:pt idx="1218">
                  <c:v>764</c:v>
                </c:pt>
                <c:pt idx="1219">
                  <c:v>762</c:v>
                </c:pt>
                <c:pt idx="1220">
                  <c:v>760</c:v>
                </c:pt>
                <c:pt idx="1221">
                  <c:v>758</c:v>
                </c:pt>
                <c:pt idx="1222">
                  <c:v>756</c:v>
                </c:pt>
                <c:pt idx="1223">
                  <c:v>754</c:v>
                </c:pt>
                <c:pt idx="1224">
                  <c:v>752</c:v>
                </c:pt>
                <c:pt idx="1225">
                  <c:v>750</c:v>
                </c:pt>
                <c:pt idx="1226">
                  <c:v>748</c:v>
                </c:pt>
                <c:pt idx="1227">
                  <c:v>746</c:v>
                </c:pt>
                <c:pt idx="1228">
                  <c:v>744</c:v>
                </c:pt>
                <c:pt idx="1229">
                  <c:v>742</c:v>
                </c:pt>
                <c:pt idx="1230">
                  <c:v>740</c:v>
                </c:pt>
                <c:pt idx="1231">
                  <c:v>738</c:v>
                </c:pt>
                <c:pt idx="1232">
                  <c:v>736</c:v>
                </c:pt>
                <c:pt idx="1233">
                  <c:v>734</c:v>
                </c:pt>
                <c:pt idx="1234">
                  <c:v>732</c:v>
                </c:pt>
                <c:pt idx="1235">
                  <c:v>730</c:v>
                </c:pt>
                <c:pt idx="1236">
                  <c:v>728</c:v>
                </c:pt>
                <c:pt idx="1237">
                  <c:v>726</c:v>
                </c:pt>
                <c:pt idx="1238">
                  <c:v>724</c:v>
                </c:pt>
                <c:pt idx="1239">
                  <c:v>722</c:v>
                </c:pt>
                <c:pt idx="1240">
                  <c:v>720</c:v>
                </c:pt>
                <c:pt idx="1241">
                  <c:v>718</c:v>
                </c:pt>
                <c:pt idx="1242">
                  <c:v>716</c:v>
                </c:pt>
                <c:pt idx="1243">
                  <c:v>714</c:v>
                </c:pt>
                <c:pt idx="1244">
                  <c:v>712</c:v>
                </c:pt>
                <c:pt idx="1245">
                  <c:v>710</c:v>
                </c:pt>
                <c:pt idx="1246">
                  <c:v>708</c:v>
                </c:pt>
                <c:pt idx="1247">
                  <c:v>706</c:v>
                </c:pt>
                <c:pt idx="1248">
                  <c:v>704</c:v>
                </c:pt>
                <c:pt idx="1249">
                  <c:v>702</c:v>
                </c:pt>
                <c:pt idx="1250">
                  <c:v>700</c:v>
                </c:pt>
                <c:pt idx="1251">
                  <c:v>698</c:v>
                </c:pt>
                <c:pt idx="1252">
                  <c:v>696</c:v>
                </c:pt>
                <c:pt idx="1253">
                  <c:v>694</c:v>
                </c:pt>
                <c:pt idx="1254">
                  <c:v>692</c:v>
                </c:pt>
                <c:pt idx="1255">
                  <c:v>690</c:v>
                </c:pt>
                <c:pt idx="1256">
                  <c:v>688</c:v>
                </c:pt>
                <c:pt idx="1257">
                  <c:v>686</c:v>
                </c:pt>
                <c:pt idx="1258">
                  <c:v>684</c:v>
                </c:pt>
                <c:pt idx="1259">
                  <c:v>682</c:v>
                </c:pt>
                <c:pt idx="1260">
                  <c:v>680</c:v>
                </c:pt>
                <c:pt idx="1261">
                  <c:v>678</c:v>
                </c:pt>
                <c:pt idx="1262">
                  <c:v>676</c:v>
                </c:pt>
                <c:pt idx="1263">
                  <c:v>674</c:v>
                </c:pt>
                <c:pt idx="1264">
                  <c:v>672</c:v>
                </c:pt>
                <c:pt idx="1265">
                  <c:v>670</c:v>
                </c:pt>
                <c:pt idx="1266">
                  <c:v>668</c:v>
                </c:pt>
                <c:pt idx="1267">
                  <c:v>666</c:v>
                </c:pt>
                <c:pt idx="1268">
                  <c:v>664</c:v>
                </c:pt>
                <c:pt idx="1269">
                  <c:v>662</c:v>
                </c:pt>
                <c:pt idx="1270">
                  <c:v>660</c:v>
                </c:pt>
                <c:pt idx="1271">
                  <c:v>658</c:v>
                </c:pt>
                <c:pt idx="1272">
                  <c:v>656</c:v>
                </c:pt>
                <c:pt idx="1273">
                  <c:v>654</c:v>
                </c:pt>
                <c:pt idx="1274">
                  <c:v>652</c:v>
                </c:pt>
                <c:pt idx="1275">
                  <c:v>650</c:v>
                </c:pt>
                <c:pt idx="1276">
                  <c:v>648</c:v>
                </c:pt>
                <c:pt idx="1277">
                  <c:v>646</c:v>
                </c:pt>
                <c:pt idx="1278">
                  <c:v>644</c:v>
                </c:pt>
                <c:pt idx="1279">
                  <c:v>642</c:v>
                </c:pt>
                <c:pt idx="1280">
                  <c:v>640</c:v>
                </c:pt>
                <c:pt idx="1281">
                  <c:v>638</c:v>
                </c:pt>
                <c:pt idx="1282">
                  <c:v>636</c:v>
                </c:pt>
                <c:pt idx="1283">
                  <c:v>634</c:v>
                </c:pt>
                <c:pt idx="1284">
                  <c:v>632</c:v>
                </c:pt>
                <c:pt idx="1285">
                  <c:v>630</c:v>
                </c:pt>
                <c:pt idx="1286">
                  <c:v>628</c:v>
                </c:pt>
                <c:pt idx="1287">
                  <c:v>626</c:v>
                </c:pt>
                <c:pt idx="1288">
                  <c:v>624</c:v>
                </c:pt>
                <c:pt idx="1289">
                  <c:v>622</c:v>
                </c:pt>
                <c:pt idx="1290">
                  <c:v>620</c:v>
                </c:pt>
                <c:pt idx="1291">
                  <c:v>618</c:v>
                </c:pt>
                <c:pt idx="1292">
                  <c:v>616</c:v>
                </c:pt>
                <c:pt idx="1293">
                  <c:v>614</c:v>
                </c:pt>
                <c:pt idx="1294">
                  <c:v>612</c:v>
                </c:pt>
                <c:pt idx="1295">
                  <c:v>610</c:v>
                </c:pt>
                <c:pt idx="1296">
                  <c:v>608</c:v>
                </c:pt>
                <c:pt idx="1297">
                  <c:v>606</c:v>
                </c:pt>
                <c:pt idx="1298">
                  <c:v>604</c:v>
                </c:pt>
                <c:pt idx="1299">
                  <c:v>602</c:v>
                </c:pt>
                <c:pt idx="1300">
                  <c:v>600</c:v>
                </c:pt>
                <c:pt idx="1301">
                  <c:v>598</c:v>
                </c:pt>
                <c:pt idx="1302">
                  <c:v>596</c:v>
                </c:pt>
                <c:pt idx="1303">
                  <c:v>594</c:v>
                </c:pt>
                <c:pt idx="1304">
                  <c:v>592</c:v>
                </c:pt>
                <c:pt idx="1305">
                  <c:v>590</c:v>
                </c:pt>
                <c:pt idx="1306">
                  <c:v>588</c:v>
                </c:pt>
                <c:pt idx="1307">
                  <c:v>586</c:v>
                </c:pt>
                <c:pt idx="1308">
                  <c:v>584</c:v>
                </c:pt>
                <c:pt idx="1309">
                  <c:v>582</c:v>
                </c:pt>
                <c:pt idx="1310">
                  <c:v>580</c:v>
                </c:pt>
                <c:pt idx="1311">
                  <c:v>578</c:v>
                </c:pt>
                <c:pt idx="1312">
                  <c:v>576</c:v>
                </c:pt>
                <c:pt idx="1313">
                  <c:v>574</c:v>
                </c:pt>
                <c:pt idx="1314">
                  <c:v>572</c:v>
                </c:pt>
                <c:pt idx="1315">
                  <c:v>570</c:v>
                </c:pt>
                <c:pt idx="1316">
                  <c:v>568</c:v>
                </c:pt>
                <c:pt idx="1317">
                  <c:v>566</c:v>
                </c:pt>
                <c:pt idx="1318">
                  <c:v>564</c:v>
                </c:pt>
                <c:pt idx="1319">
                  <c:v>562</c:v>
                </c:pt>
                <c:pt idx="1320">
                  <c:v>560</c:v>
                </c:pt>
                <c:pt idx="1321">
                  <c:v>558</c:v>
                </c:pt>
                <c:pt idx="1322">
                  <c:v>556</c:v>
                </c:pt>
                <c:pt idx="1323">
                  <c:v>554</c:v>
                </c:pt>
                <c:pt idx="1324">
                  <c:v>552</c:v>
                </c:pt>
                <c:pt idx="1325">
                  <c:v>550</c:v>
                </c:pt>
                <c:pt idx="1326">
                  <c:v>548</c:v>
                </c:pt>
                <c:pt idx="1327">
                  <c:v>546</c:v>
                </c:pt>
                <c:pt idx="1328">
                  <c:v>544</c:v>
                </c:pt>
                <c:pt idx="1329">
                  <c:v>542</c:v>
                </c:pt>
                <c:pt idx="1330">
                  <c:v>540</c:v>
                </c:pt>
                <c:pt idx="1331">
                  <c:v>538</c:v>
                </c:pt>
                <c:pt idx="1332">
                  <c:v>536</c:v>
                </c:pt>
                <c:pt idx="1333">
                  <c:v>534</c:v>
                </c:pt>
                <c:pt idx="1334">
                  <c:v>532</c:v>
                </c:pt>
                <c:pt idx="1335">
                  <c:v>530</c:v>
                </c:pt>
                <c:pt idx="1336">
                  <c:v>528</c:v>
                </c:pt>
                <c:pt idx="1337">
                  <c:v>526</c:v>
                </c:pt>
                <c:pt idx="1338">
                  <c:v>524</c:v>
                </c:pt>
                <c:pt idx="1339">
                  <c:v>522</c:v>
                </c:pt>
                <c:pt idx="1340">
                  <c:v>520</c:v>
                </c:pt>
                <c:pt idx="1341">
                  <c:v>518</c:v>
                </c:pt>
                <c:pt idx="1342">
                  <c:v>516</c:v>
                </c:pt>
                <c:pt idx="1343">
                  <c:v>514</c:v>
                </c:pt>
                <c:pt idx="1344">
                  <c:v>512</c:v>
                </c:pt>
                <c:pt idx="1345">
                  <c:v>510</c:v>
                </c:pt>
                <c:pt idx="1346">
                  <c:v>508</c:v>
                </c:pt>
                <c:pt idx="1347">
                  <c:v>506</c:v>
                </c:pt>
                <c:pt idx="1348">
                  <c:v>504</c:v>
                </c:pt>
                <c:pt idx="1349">
                  <c:v>502</c:v>
                </c:pt>
                <c:pt idx="1350">
                  <c:v>500</c:v>
                </c:pt>
                <c:pt idx="1351">
                  <c:v>498</c:v>
                </c:pt>
                <c:pt idx="1352">
                  <c:v>496</c:v>
                </c:pt>
                <c:pt idx="1353">
                  <c:v>494</c:v>
                </c:pt>
                <c:pt idx="1354">
                  <c:v>492</c:v>
                </c:pt>
                <c:pt idx="1355">
                  <c:v>490</c:v>
                </c:pt>
                <c:pt idx="1356">
                  <c:v>488</c:v>
                </c:pt>
                <c:pt idx="1357">
                  <c:v>486</c:v>
                </c:pt>
                <c:pt idx="1358">
                  <c:v>484</c:v>
                </c:pt>
                <c:pt idx="1359">
                  <c:v>482</c:v>
                </c:pt>
                <c:pt idx="1360">
                  <c:v>480</c:v>
                </c:pt>
                <c:pt idx="1361">
                  <c:v>478</c:v>
                </c:pt>
                <c:pt idx="1362">
                  <c:v>476</c:v>
                </c:pt>
                <c:pt idx="1363">
                  <c:v>474</c:v>
                </c:pt>
                <c:pt idx="1364">
                  <c:v>472</c:v>
                </c:pt>
                <c:pt idx="1365">
                  <c:v>470</c:v>
                </c:pt>
                <c:pt idx="1366">
                  <c:v>468</c:v>
                </c:pt>
                <c:pt idx="1367">
                  <c:v>466</c:v>
                </c:pt>
                <c:pt idx="1368">
                  <c:v>464</c:v>
                </c:pt>
                <c:pt idx="1369">
                  <c:v>462</c:v>
                </c:pt>
                <c:pt idx="1370">
                  <c:v>460</c:v>
                </c:pt>
                <c:pt idx="1371">
                  <c:v>458</c:v>
                </c:pt>
                <c:pt idx="1372">
                  <c:v>456</c:v>
                </c:pt>
                <c:pt idx="1373">
                  <c:v>454</c:v>
                </c:pt>
                <c:pt idx="1374">
                  <c:v>452</c:v>
                </c:pt>
                <c:pt idx="1375">
                  <c:v>450</c:v>
                </c:pt>
                <c:pt idx="1376">
                  <c:v>448</c:v>
                </c:pt>
                <c:pt idx="1377">
                  <c:v>446</c:v>
                </c:pt>
                <c:pt idx="1378">
                  <c:v>444</c:v>
                </c:pt>
                <c:pt idx="1379">
                  <c:v>442</c:v>
                </c:pt>
                <c:pt idx="1380">
                  <c:v>440</c:v>
                </c:pt>
                <c:pt idx="1381">
                  <c:v>438</c:v>
                </c:pt>
                <c:pt idx="1382">
                  <c:v>436</c:v>
                </c:pt>
                <c:pt idx="1383">
                  <c:v>434</c:v>
                </c:pt>
                <c:pt idx="1384">
                  <c:v>432</c:v>
                </c:pt>
                <c:pt idx="1385">
                  <c:v>430</c:v>
                </c:pt>
                <c:pt idx="1386">
                  <c:v>428</c:v>
                </c:pt>
                <c:pt idx="1387">
                  <c:v>426</c:v>
                </c:pt>
                <c:pt idx="1388">
                  <c:v>424</c:v>
                </c:pt>
                <c:pt idx="1389">
                  <c:v>422</c:v>
                </c:pt>
                <c:pt idx="1390">
                  <c:v>420</c:v>
                </c:pt>
                <c:pt idx="1391">
                  <c:v>418</c:v>
                </c:pt>
                <c:pt idx="1392">
                  <c:v>416</c:v>
                </c:pt>
                <c:pt idx="1393">
                  <c:v>414</c:v>
                </c:pt>
                <c:pt idx="1394">
                  <c:v>412</c:v>
                </c:pt>
                <c:pt idx="1395">
                  <c:v>410</c:v>
                </c:pt>
                <c:pt idx="1396">
                  <c:v>408</c:v>
                </c:pt>
                <c:pt idx="1397">
                  <c:v>406</c:v>
                </c:pt>
                <c:pt idx="1398">
                  <c:v>404</c:v>
                </c:pt>
                <c:pt idx="1399">
                  <c:v>402</c:v>
                </c:pt>
                <c:pt idx="1400">
                  <c:v>400</c:v>
                </c:pt>
                <c:pt idx="1401">
                  <c:v>398</c:v>
                </c:pt>
                <c:pt idx="1402">
                  <c:v>396</c:v>
                </c:pt>
                <c:pt idx="1403">
                  <c:v>394</c:v>
                </c:pt>
                <c:pt idx="1404">
                  <c:v>392</c:v>
                </c:pt>
                <c:pt idx="1405">
                  <c:v>390</c:v>
                </c:pt>
                <c:pt idx="1406">
                  <c:v>388</c:v>
                </c:pt>
                <c:pt idx="1407">
                  <c:v>386</c:v>
                </c:pt>
                <c:pt idx="1408">
                  <c:v>384</c:v>
                </c:pt>
                <c:pt idx="1409">
                  <c:v>382</c:v>
                </c:pt>
                <c:pt idx="1410">
                  <c:v>380</c:v>
                </c:pt>
                <c:pt idx="1411">
                  <c:v>378</c:v>
                </c:pt>
                <c:pt idx="1412">
                  <c:v>376</c:v>
                </c:pt>
                <c:pt idx="1413">
                  <c:v>374</c:v>
                </c:pt>
                <c:pt idx="1414">
                  <c:v>372</c:v>
                </c:pt>
                <c:pt idx="1415">
                  <c:v>370</c:v>
                </c:pt>
                <c:pt idx="1416">
                  <c:v>368</c:v>
                </c:pt>
                <c:pt idx="1417">
                  <c:v>366</c:v>
                </c:pt>
                <c:pt idx="1418">
                  <c:v>364</c:v>
                </c:pt>
                <c:pt idx="1419">
                  <c:v>362</c:v>
                </c:pt>
                <c:pt idx="1420">
                  <c:v>360</c:v>
                </c:pt>
                <c:pt idx="1421">
                  <c:v>358</c:v>
                </c:pt>
                <c:pt idx="1422">
                  <c:v>356</c:v>
                </c:pt>
                <c:pt idx="1423">
                  <c:v>354</c:v>
                </c:pt>
                <c:pt idx="1424">
                  <c:v>352</c:v>
                </c:pt>
                <c:pt idx="1425">
                  <c:v>350</c:v>
                </c:pt>
                <c:pt idx="1426">
                  <c:v>348</c:v>
                </c:pt>
                <c:pt idx="1427">
                  <c:v>346</c:v>
                </c:pt>
                <c:pt idx="1428">
                  <c:v>344</c:v>
                </c:pt>
                <c:pt idx="1429">
                  <c:v>342</c:v>
                </c:pt>
                <c:pt idx="1430">
                  <c:v>340</c:v>
                </c:pt>
                <c:pt idx="1431">
                  <c:v>338</c:v>
                </c:pt>
                <c:pt idx="1432">
                  <c:v>336</c:v>
                </c:pt>
                <c:pt idx="1433">
                  <c:v>334</c:v>
                </c:pt>
                <c:pt idx="1434">
                  <c:v>332</c:v>
                </c:pt>
                <c:pt idx="1435">
                  <c:v>330</c:v>
                </c:pt>
                <c:pt idx="1436">
                  <c:v>328</c:v>
                </c:pt>
                <c:pt idx="1437">
                  <c:v>326</c:v>
                </c:pt>
                <c:pt idx="1438">
                  <c:v>324</c:v>
                </c:pt>
                <c:pt idx="1439">
                  <c:v>322</c:v>
                </c:pt>
                <c:pt idx="1440">
                  <c:v>320</c:v>
                </c:pt>
                <c:pt idx="1441">
                  <c:v>318</c:v>
                </c:pt>
                <c:pt idx="1442">
                  <c:v>316</c:v>
                </c:pt>
                <c:pt idx="1443">
                  <c:v>314</c:v>
                </c:pt>
                <c:pt idx="1444">
                  <c:v>312</c:v>
                </c:pt>
                <c:pt idx="1445">
                  <c:v>310</c:v>
                </c:pt>
                <c:pt idx="1446">
                  <c:v>308</c:v>
                </c:pt>
                <c:pt idx="1447">
                  <c:v>306</c:v>
                </c:pt>
                <c:pt idx="1448">
                  <c:v>304</c:v>
                </c:pt>
                <c:pt idx="1449">
                  <c:v>302</c:v>
                </c:pt>
                <c:pt idx="1450">
                  <c:v>300</c:v>
                </c:pt>
                <c:pt idx="1451">
                  <c:v>298</c:v>
                </c:pt>
                <c:pt idx="1452">
                  <c:v>296</c:v>
                </c:pt>
                <c:pt idx="1453">
                  <c:v>294</c:v>
                </c:pt>
                <c:pt idx="1454">
                  <c:v>292</c:v>
                </c:pt>
                <c:pt idx="1455">
                  <c:v>290</c:v>
                </c:pt>
                <c:pt idx="1456">
                  <c:v>288</c:v>
                </c:pt>
                <c:pt idx="1457">
                  <c:v>286</c:v>
                </c:pt>
                <c:pt idx="1458">
                  <c:v>284</c:v>
                </c:pt>
                <c:pt idx="1459">
                  <c:v>282</c:v>
                </c:pt>
                <c:pt idx="1460">
                  <c:v>280</c:v>
                </c:pt>
                <c:pt idx="1461">
                  <c:v>278</c:v>
                </c:pt>
                <c:pt idx="1462">
                  <c:v>276</c:v>
                </c:pt>
                <c:pt idx="1463">
                  <c:v>274</c:v>
                </c:pt>
                <c:pt idx="1464">
                  <c:v>272</c:v>
                </c:pt>
                <c:pt idx="1465">
                  <c:v>270</c:v>
                </c:pt>
                <c:pt idx="1466">
                  <c:v>268</c:v>
                </c:pt>
                <c:pt idx="1467">
                  <c:v>266</c:v>
                </c:pt>
                <c:pt idx="1468">
                  <c:v>264</c:v>
                </c:pt>
                <c:pt idx="1469">
                  <c:v>262</c:v>
                </c:pt>
                <c:pt idx="1470">
                  <c:v>260</c:v>
                </c:pt>
                <c:pt idx="1471">
                  <c:v>258</c:v>
                </c:pt>
                <c:pt idx="1472">
                  <c:v>256</c:v>
                </c:pt>
                <c:pt idx="1473">
                  <c:v>254</c:v>
                </c:pt>
                <c:pt idx="1474">
                  <c:v>252</c:v>
                </c:pt>
                <c:pt idx="1475">
                  <c:v>250</c:v>
                </c:pt>
                <c:pt idx="1476">
                  <c:v>248</c:v>
                </c:pt>
                <c:pt idx="1477">
                  <c:v>246</c:v>
                </c:pt>
                <c:pt idx="1478">
                  <c:v>244</c:v>
                </c:pt>
                <c:pt idx="1479">
                  <c:v>242</c:v>
                </c:pt>
                <c:pt idx="1480">
                  <c:v>240</c:v>
                </c:pt>
                <c:pt idx="1481">
                  <c:v>238</c:v>
                </c:pt>
                <c:pt idx="1482">
                  <c:v>236</c:v>
                </c:pt>
                <c:pt idx="1483">
                  <c:v>234</c:v>
                </c:pt>
                <c:pt idx="1484">
                  <c:v>232</c:v>
                </c:pt>
                <c:pt idx="1485">
                  <c:v>230</c:v>
                </c:pt>
                <c:pt idx="1486">
                  <c:v>228</c:v>
                </c:pt>
                <c:pt idx="1487">
                  <c:v>226</c:v>
                </c:pt>
                <c:pt idx="1488">
                  <c:v>224</c:v>
                </c:pt>
                <c:pt idx="1489">
                  <c:v>222</c:v>
                </c:pt>
                <c:pt idx="1490">
                  <c:v>220</c:v>
                </c:pt>
                <c:pt idx="1491">
                  <c:v>218</c:v>
                </c:pt>
                <c:pt idx="1492">
                  <c:v>216</c:v>
                </c:pt>
                <c:pt idx="1493">
                  <c:v>214</c:v>
                </c:pt>
                <c:pt idx="1494">
                  <c:v>212</c:v>
                </c:pt>
                <c:pt idx="1495">
                  <c:v>210</c:v>
                </c:pt>
                <c:pt idx="1496">
                  <c:v>208</c:v>
                </c:pt>
                <c:pt idx="1497">
                  <c:v>206</c:v>
                </c:pt>
                <c:pt idx="1498">
                  <c:v>204</c:v>
                </c:pt>
                <c:pt idx="1499">
                  <c:v>202</c:v>
                </c:pt>
                <c:pt idx="1500">
                  <c:v>200</c:v>
                </c:pt>
              </c:numCache>
            </c:numRef>
          </c:xVal>
          <c:yVal>
            <c:numRef>
              <c:f>'Figure 6(e)-Absorbance'!$H$2:$H$3003</c:f>
              <c:numCache>
                <c:formatCode>General</c:formatCode>
                <c:ptCount val="3002"/>
                <c:pt idx="0">
                  <c:v>0.53259999999999996</c:v>
                </c:pt>
                <c:pt idx="1">
                  <c:v>8</c:v>
                </c:pt>
                <c:pt idx="2">
                  <c:v>8</c:v>
                </c:pt>
                <c:pt idx="3">
                  <c:v>8</c:v>
                </c:pt>
                <c:pt idx="4">
                  <c:v>1.4923</c:v>
                </c:pt>
                <c:pt idx="5">
                  <c:v>0.58550000000000002</c:v>
                </c:pt>
                <c:pt idx="6">
                  <c:v>-0.56130000000000002</c:v>
                </c:pt>
                <c:pt idx="7">
                  <c:v>8</c:v>
                </c:pt>
                <c:pt idx="8">
                  <c:v>8</c:v>
                </c:pt>
                <c:pt idx="9">
                  <c:v>8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8</c:v>
                </c:pt>
                <c:pt idx="16">
                  <c:v>8</c:v>
                </c:pt>
                <c:pt idx="17">
                  <c:v>8</c:v>
                </c:pt>
                <c:pt idx="18">
                  <c:v>-0.19900000000000001</c:v>
                </c:pt>
                <c:pt idx="19">
                  <c:v>8</c:v>
                </c:pt>
                <c:pt idx="20">
                  <c:v>8</c:v>
                </c:pt>
                <c:pt idx="21">
                  <c:v>8</c:v>
                </c:pt>
                <c:pt idx="22">
                  <c:v>8</c:v>
                </c:pt>
                <c:pt idx="23">
                  <c:v>8</c:v>
                </c:pt>
                <c:pt idx="24">
                  <c:v>8</c:v>
                </c:pt>
                <c:pt idx="25">
                  <c:v>-0.88109999999999999</c:v>
                </c:pt>
                <c:pt idx="26">
                  <c:v>8</c:v>
                </c:pt>
                <c:pt idx="27">
                  <c:v>8</c:v>
                </c:pt>
                <c:pt idx="28">
                  <c:v>0.80740000000000001</c:v>
                </c:pt>
                <c:pt idx="29">
                  <c:v>-0.43919999999999998</c:v>
                </c:pt>
                <c:pt idx="30">
                  <c:v>8</c:v>
                </c:pt>
                <c:pt idx="31">
                  <c:v>8</c:v>
                </c:pt>
                <c:pt idx="32">
                  <c:v>8</c:v>
                </c:pt>
                <c:pt idx="33">
                  <c:v>8</c:v>
                </c:pt>
                <c:pt idx="34">
                  <c:v>0.75239999999999996</c:v>
                </c:pt>
                <c:pt idx="35">
                  <c:v>-0.1128</c:v>
                </c:pt>
                <c:pt idx="36">
                  <c:v>8</c:v>
                </c:pt>
                <c:pt idx="37">
                  <c:v>1.4309000000000001</c:v>
                </c:pt>
                <c:pt idx="38">
                  <c:v>8</c:v>
                </c:pt>
                <c:pt idx="39">
                  <c:v>8</c:v>
                </c:pt>
                <c:pt idx="40">
                  <c:v>0.51929999999999998</c:v>
                </c:pt>
                <c:pt idx="41">
                  <c:v>-0.38900000000000001</c:v>
                </c:pt>
                <c:pt idx="42">
                  <c:v>8</c:v>
                </c:pt>
                <c:pt idx="43">
                  <c:v>0.31109999999999999</c:v>
                </c:pt>
                <c:pt idx="44">
                  <c:v>8</c:v>
                </c:pt>
                <c:pt idx="45">
                  <c:v>8</c:v>
                </c:pt>
                <c:pt idx="46">
                  <c:v>-0.79820000000000002</c:v>
                </c:pt>
                <c:pt idx="47">
                  <c:v>-0.81559999999999999</c:v>
                </c:pt>
                <c:pt idx="48">
                  <c:v>8</c:v>
                </c:pt>
                <c:pt idx="49">
                  <c:v>8</c:v>
                </c:pt>
                <c:pt idx="50">
                  <c:v>0.35339999999999999</c:v>
                </c:pt>
                <c:pt idx="51">
                  <c:v>-0.23749999999999999</c:v>
                </c:pt>
                <c:pt idx="52">
                  <c:v>8</c:v>
                </c:pt>
                <c:pt idx="53">
                  <c:v>-1.147</c:v>
                </c:pt>
                <c:pt idx="54">
                  <c:v>8</c:v>
                </c:pt>
                <c:pt idx="55">
                  <c:v>8</c:v>
                </c:pt>
                <c:pt idx="56">
                  <c:v>8</c:v>
                </c:pt>
                <c:pt idx="57">
                  <c:v>8</c:v>
                </c:pt>
                <c:pt idx="58">
                  <c:v>8</c:v>
                </c:pt>
                <c:pt idx="59">
                  <c:v>-1.3130999999999999</c:v>
                </c:pt>
                <c:pt idx="60">
                  <c:v>8</c:v>
                </c:pt>
                <c:pt idx="61">
                  <c:v>8</c:v>
                </c:pt>
                <c:pt idx="62">
                  <c:v>8</c:v>
                </c:pt>
                <c:pt idx="63">
                  <c:v>8</c:v>
                </c:pt>
                <c:pt idx="64">
                  <c:v>8</c:v>
                </c:pt>
                <c:pt idx="65">
                  <c:v>8</c:v>
                </c:pt>
                <c:pt idx="66">
                  <c:v>8</c:v>
                </c:pt>
                <c:pt idx="67">
                  <c:v>0.97729999999999995</c:v>
                </c:pt>
                <c:pt idx="68">
                  <c:v>-0.22020000000000001</c:v>
                </c:pt>
                <c:pt idx="69">
                  <c:v>-0.44259999999999999</c:v>
                </c:pt>
                <c:pt idx="70">
                  <c:v>-0.44690000000000002</c:v>
                </c:pt>
                <c:pt idx="71">
                  <c:v>-0.63660000000000005</c:v>
                </c:pt>
                <c:pt idx="72">
                  <c:v>8</c:v>
                </c:pt>
                <c:pt idx="73">
                  <c:v>2.1936</c:v>
                </c:pt>
                <c:pt idx="74">
                  <c:v>8</c:v>
                </c:pt>
                <c:pt idx="75">
                  <c:v>8</c:v>
                </c:pt>
                <c:pt idx="76">
                  <c:v>1.1105</c:v>
                </c:pt>
                <c:pt idx="77">
                  <c:v>-0.35449999999999998</c:v>
                </c:pt>
                <c:pt idx="78">
                  <c:v>-0.73140000000000005</c:v>
                </c:pt>
                <c:pt idx="79">
                  <c:v>8</c:v>
                </c:pt>
                <c:pt idx="80">
                  <c:v>8</c:v>
                </c:pt>
                <c:pt idx="81">
                  <c:v>8</c:v>
                </c:pt>
                <c:pt idx="82">
                  <c:v>1.1456</c:v>
                </c:pt>
                <c:pt idx="83">
                  <c:v>-2.5999999999999999E-2</c:v>
                </c:pt>
                <c:pt idx="84">
                  <c:v>8</c:v>
                </c:pt>
                <c:pt idx="85">
                  <c:v>8</c:v>
                </c:pt>
                <c:pt idx="86">
                  <c:v>8</c:v>
                </c:pt>
                <c:pt idx="87">
                  <c:v>8</c:v>
                </c:pt>
                <c:pt idx="88">
                  <c:v>8</c:v>
                </c:pt>
                <c:pt idx="89">
                  <c:v>8</c:v>
                </c:pt>
                <c:pt idx="90">
                  <c:v>8</c:v>
                </c:pt>
                <c:pt idx="91">
                  <c:v>8</c:v>
                </c:pt>
                <c:pt idx="92">
                  <c:v>8</c:v>
                </c:pt>
                <c:pt idx="93">
                  <c:v>8</c:v>
                </c:pt>
                <c:pt idx="94">
                  <c:v>8</c:v>
                </c:pt>
                <c:pt idx="95">
                  <c:v>8</c:v>
                </c:pt>
                <c:pt idx="96">
                  <c:v>8</c:v>
                </c:pt>
                <c:pt idx="97">
                  <c:v>0.49559999999999998</c:v>
                </c:pt>
                <c:pt idx="98">
                  <c:v>8</c:v>
                </c:pt>
                <c:pt idx="99">
                  <c:v>8</c:v>
                </c:pt>
                <c:pt idx="100">
                  <c:v>8</c:v>
                </c:pt>
                <c:pt idx="101">
                  <c:v>8</c:v>
                </c:pt>
                <c:pt idx="102">
                  <c:v>8</c:v>
                </c:pt>
                <c:pt idx="103">
                  <c:v>8</c:v>
                </c:pt>
                <c:pt idx="104">
                  <c:v>8</c:v>
                </c:pt>
                <c:pt idx="105">
                  <c:v>8</c:v>
                </c:pt>
                <c:pt idx="106">
                  <c:v>8</c:v>
                </c:pt>
                <c:pt idx="107">
                  <c:v>8</c:v>
                </c:pt>
                <c:pt idx="108">
                  <c:v>8</c:v>
                </c:pt>
                <c:pt idx="109">
                  <c:v>8</c:v>
                </c:pt>
                <c:pt idx="110">
                  <c:v>8</c:v>
                </c:pt>
                <c:pt idx="111">
                  <c:v>8</c:v>
                </c:pt>
                <c:pt idx="112">
                  <c:v>8</c:v>
                </c:pt>
                <c:pt idx="113">
                  <c:v>8</c:v>
                </c:pt>
                <c:pt idx="114">
                  <c:v>0.74419999999999997</c:v>
                </c:pt>
                <c:pt idx="115">
                  <c:v>0.56269999999999998</c:v>
                </c:pt>
                <c:pt idx="116">
                  <c:v>8</c:v>
                </c:pt>
                <c:pt idx="117">
                  <c:v>8</c:v>
                </c:pt>
                <c:pt idx="118">
                  <c:v>8</c:v>
                </c:pt>
                <c:pt idx="119">
                  <c:v>8</c:v>
                </c:pt>
                <c:pt idx="120">
                  <c:v>8</c:v>
                </c:pt>
                <c:pt idx="121">
                  <c:v>8</c:v>
                </c:pt>
                <c:pt idx="122">
                  <c:v>1.2291000000000001</c:v>
                </c:pt>
                <c:pt idx="123">
                  <c:v>0.58099999999999996</c:v>
                </c:pt>
                <c:pt idx="124">
                  <c:v>-1.2381</c:v>
                </c:pt>
                <c:pt idx="125">
                  <c:v>8</c:v>
                </c:pt>
                <c:pt idx="126">
                  <c:v>8</c:v>
                </c:pt>
                <c:pt idx="127">
                  <c:v>8</c:v>
                </c:pt>
                <c:pt idx="128">
                  <c:v>8</c:v>
                </c:pt>
                <c:pt idx="129">
                  <c:v>8</c:v>
                </c:pt>
                <c:pt idx="130">
                  <c:v>-0.25850000000000001</c:v>
                </c:pt>
                <c:pt idx="131">
                  <c:v>-0.1111</c:v>
                </c:pt>
                <c:pt idx="132">
                  <c:v>-1.5981000000000001</c:v>
                </c:pt>
                <c:pt idx="133">
                  <c:v>-0.2472</c:v>
                </c:pt>
                <c:pt idx="134">
                  <c:v>0.68489999999999995</c:v>
                </c:pt>
                <c:pt idx="135">
                  <c:v>8</c:v>
                </c:pt>
                <c:pt idx="136">
                  <c:v>8</c:v>
                </c:pt>
                <c:pt idx="137">
                  <c:v>0.12239999999999999</c:v>
                </c:pt>
                <c:pt idx="138">
                  <c:v>-0.2326</c:v>
                </c:pt>
                <c:pt idx="139">
                  <c:v>-0.3508</c:v>
                </c:pt>
                <c:pt idx="140">
                  <c:v>0.1489</c:v>
                </c:pt>
                <c:pt idx="141">
                  <c:v>-0.83340000000000003</c:v>
                </c:pt>
                <c:pt idx="142">
                  <c:v>0.1255</c:v>
                </c:pt>
                <c:pt idx="143">
                  <c:v>0.20899999999999999</c:v>
                </c:pt>
                <c:pt idx="144">
                  <c:v>0.21490000000000001</c:v>
                </c:pt>
                <c:pt idx="145">
                  <c:v>8</c:v>
                </c:pt>
                <c:pt idx="146">
                  <c:v>8</c:v>
                </c:pt>
                <c:pt idx="147">
                  <c:v>8</c:v>
                </c:pt>
                <c:pt idx="148">
                  <c:v>0.25669999999999998</c:v>
                </c:pt>
                <c:pt idx="149">
                  <c:v>8</c:v>
                </c:pt>
                <c:pt idx="150">
                  <c:v>8</c:v>
                </c:pt>
                <c:pt idx="151">
                  <c:v>4.2700000000000002E-2</c:v>
                </c:pt>
                <c:pt idx="152">
                  <c:v>0.57740000000000002</c:v>
                </c:pt>
                <c:pt idx="153">
                  <c:v>1.4301999999999999</c:v>
                </c:pt>
                <c:pt idx="154">
                  <c:v>0.28789999999999999</c:v>
                </c:pt>
                <c:pt idx="155">
                  <c:v>-0.3841</c:v>
                </c:pt>
                <c:pt idx="156">
                  <c:v>0.26500000000000001</c:v>
                </c:pt>
                <c:pt idx="157">
                  <c:v>0.61560000000000004</c:v>
                </c:pt>
                <c:pt idx="158">
                  <c:v>0.4819</c:v>
                </c:pt>
                <c:pt idx="159">
                  <c:v>8</c:v>
                </c:pt>
                <c:pt idx="160">
                  <c:v>-5.5899999999999998E-2</c:v>
                </c:pt>
                <c:pt idx="161">
                  <c:v>-0.8468</c:v>
                </c:pt>
                <c:pt idx="162">
                  <c:v>4.0300000000000002E-2</c:v>
                </c:pt>
                <c:pt idx="163">
                  <c:v>0.13689999999999999</c:v>
                </c:pt>
                <c:pt idx="164">
                  <c:v>0.58150000000000002</c:v>
                </c:pt>
                <c:pt idx="165">
                  <c:v>8</c:v>
                </c:pt>
                <c:pt idx="166">
                  <c:v>0.38890000000000002</c:v>
                </c:pt>
                <c:pt idx="167">
                  <c:v>1.7100000000000001E-2</c:v>
                </c:pt>
                <c:pt idx="168">
                  <c:v>0.21529999999999999</c:v>
                </c:pt>
                <c:pt idx="169">
                  <c:v>8</c:v>
                </c:pt>
                <c:pt idx="170">
                  <c:v>8</c:v>
                </c:pt>
                <c:pt idx="171">
                  <c:v>8</c:v>
                </c:pt>
                <c:pt idx="172">
                  <c:v>0.18640000000000001</c:v>
                </c:pt>
                <c:pt idx="173">
                  <c:v>-0.91710000000000003</c:v>
                </c:pt>
                <c:pt idx="174">
                  <c:v>-1.2133</c:v>
                </c:pt>
                <c:pt idx="175">
                  <c:v>-0.82430000000000003</c:v>
                </c:pt>
                <c:pt idx="176">
                  <c:v>0.62460000000000004</c:v>
                </c:pt>
                <c:pt idx="177">
                  <c:v>8</c:v>
                </c:pt>
                <c:pt idx="178">
                  <c:v>1.0653999999999999</c:v>
                </c:pt>
                <c:pt idx="179">
                  <c:v>-1.1451</c:v>
                </c:pt>
                <c:pt idx="180">
                  <c:v>-0.12620000000000001</c:v>
                </c:pt>
                <c:pt idx="181">
                  <c:v>8</c:v>
                </c:pt>
                <c:pt idx="182">
                  <c:v>0.26300000000000001</c:v>
                </c:pt>
                <c:pt idx="183">
                  <c:v>8</c:v>
                </c:pt>
                <c:pt idx="184">
                  <c:v>-0.28849999999999998</c:v>
                </c:pt>
                <c:pt idx="185">
                  <c:v>-0.26469999999999999</c:v>
                </c:pt>
                <c:pt idx="186">
                  <c:v>-0.14119999999999999</c:v>
                </c:pt>
                <c:pt idx="187">
                  <c:v>1.14E-2</c:v>
                </c:pt>
                <c:pt idx="188">
                  <c:v>0.38850000000000001</c:v>
                </c:pt>
                <c:pt idx="189">
                  <c:v>0.30249999999999999</c:v>
                </c:pt>
                <c:pt idx="190">
                  <c:v>-0.44109999999999999</c:v>
                </c:pt>
                <c:pt idx="191">
                  <c:v>0.47349999999999998</c:v>
                </c:pt>
                <c:pt idx="192">
                  <c:v>0.18920000000000001</c:v>
                </c:pt>
                <c:pt idx="193">
                  <c:v>8</c:v>
                </c:pt>
                <c:pt idx="194">
                  <c:v>8</c:v>
                </c:pt>
                <c:pt idx="195">
                  <c:v>8</c:v>
                </c:pt>
                <c:pt idx="196">
                  <c:v>7.7499999999999999E-2</c:v>
                </c:pt>
                <c:pt idx="197">
                  <c:v>-0.1847</c:v>
                </c:pt>
                <c:pt idx="198">
                  <c:v>1.4715</c:v>
                </c:pt>
                <c:pt idx="199">
                  <c:v>0.22059999999999999</c:v>
                </c:pt>
                <c:pt idx="200">
                  <c:v>8</c:v>
                </c:pt>
                <c:pt idx="201">
                  <c:v>8</c:v>
                </c:pt>
                <c:pt idx="202">
                  <c:v>-1.0359</c:v>
                </c:pt>
                <c:pt idx="203">
                  <c:v>-0.44529999999999997</c:v>
                </c:pt>
                <c:pt idx="204">
                  <c:v>8</c:v>
                </c:pt>
                <c:pt idx="205">
                  <c:v>8</c:v>
                </c:pt>
                <c:pt idx="206">
                  <c:v>8</c:v>
                </c:pt>
                <c:pt idx="207">
                  <c:v>1.2366999999999999</c:v>
                </c:pt>
                <c:pt idx="208">
                  <c:v>-1.0285</c:v>
                </c:pt>
                <c:pt idx="209">
                  <c:v>-0.45129999999999998</c:v>
                </c:pt>
                <c:pt idx="210">
                  <c:v>8</c:v>
                </c:pt>
                <c:pt idx="211">
                  <c:v>8</c:v>
                </c:pt>
                <c:pt idx="212">
                  <c:v>8</c:v>
                </c:pt>
                <c:pt idx="213">
                  <c:v>8</c:v>
                </c:pt>
                <c:pt idx="214">
                  <c:v>-1.2963</c:v>
                </c:pt>
                <c:pt idx="215">
                  <c:v>-0.13489999999999999</c:v>
                </c:pt>
                <c:pt idx="216">
                  <c:v>8</c:v>
                </c:pt>
                <c:pt idx="217">
                  <c:v>8</c:v>
                </c:pt>
                <c:pt idx="218">
                  <c:v>0.41520000000000001</c:v>
                </c:pt>
                <c:pt idx="219">
                  <c:v>8</c:v>
                </c:pt>
                <c:pt idx="220">
                  <c:v>0.4637</c:v>
                </c:pt>
                <c:pt idx="221">
                  <c:v>-1.0868</c:v>
                </c:pt>
                <c:pt idx="222">
                  <c:v>-1.3092999999999999</c:v>
                </c:pt>
                <c:pt idx="223">
                  <c:v>0.37409999999999999</c:v>
                </c:pt>
                <c:pt idx="224">
                  <c:v>8</c:v>
                </c:pt>
                <c:pt idx="225">
                  <c:v>8</c:v>
                </c:pt>
                <c:pt idx="226">
                  <c:v>7.46E-2</c:v>
                </c:pt>
                <c:pt idx="227">
                  <c:v>-0.92810000000000004</c:v>
                </c:pt>
                <c:pt idx="228">
                  <c:v>8</c:v>
                </c:pt>
                <c:pt idx="229">
                  <c:v>8</c:v>
                </c:pt>
                <c:pt idx="230">
                  <c:v>0.38159999999999999</c:v>
                </c:pt>
                <c:pt idx="231">
                  <c:v>1.169</c:v>
                </c:pt>
                <c:pt idx="232">
                  <c:v>5.7299999999999997E-2</c:v>
                </c:pt>
                <c:pt idx="233">
                  <c:v>-0.40620000000000001</c:v>
                </c:pt>
                <c:pt idx="234">
                  <c:v>8</c:v>
                </c:pt>
                <c:pt idx="235">
                  <c:v>0.44850000000000001</c:v>
                </c:pt>
                <c:pt idx="236">
                  <c:v>-0.62409999999999999</c:v>
                </c:pt>
                <c:pt idx="237">
                  <c:v>8</c:v>
                </c:pt>
                <c:pt idx="238">
                  <c:v>8</c:v>
                </c:pt>
                <c:pt idx="239">
                  <c:v>8</c:v>
                </c:pt>
                <c:pt idx="240">
                  <c:v>0.82930000000000004</c:v>
                </c:pt>
                <c:pt idx="241">
                  <c:v>-0.47699999999999998</c:v>
                </c:pt>
                <c:pt idx="242">
                  <c:v>-0.50680000000000003</c:v>
                </c:pt>
                <c:pt idx="243">
                  <c:v>8</c:v>
                </c:pt>
                <c:pt idx="244">
                  <c:v>4.3299999999999998E-2</c:v>
                </c:pt>
                <c:pt idx="245">
                  <c:v>-0.48609999999999998</c:v>
                </c:pt>
                <c:pt idx="246">
                  <c:v>-0.53180000000000005</c:v>
                </c:pt>
                <c:pt idx="247">
                  <c:v>0.36409999999999998</c:v>
                </c:pt>
                <c:pt idx="248">
                  <c:v>1.2283999999999999</c:v>
                </c:pt>
                <c:pt idx="249">
                  <c:v>8</c:v>
                </c:pt>
                <c:pt idx="250">
                  <c:v>8</c:v>
                </c:pt>
                <c:pt idx="251">
                  <c:v>8</c:v>
                </c:pt>
                <c:pt idx="252">
                  <c:v>-1.3301000000000001</c:v>
                </c:pt>
                <c:pt idx="253">
                  <c:v>0.26550000000000001</c:v>
                </c:pt>
                <c:pt idx="254">
                  <c:v>0.34060000000000001</c:v>
                </c:pt>
                <c:pt idx="255">
                  <c:v>0.1804</c:v>
                </c:pt>
                <c:pt idx="256">
                  <c:v>-4.02E-2</c:v>
                </c:pt>
                <c:pt idx="257">
                  <c:v>-0.26050000000000001</c:v>
                </c:pt>
                <c:pt idx="258">
                  <c:v>8</c:v>
                </c:pt>
                <c:pt idx="259">
                  <c:v>0.62460000000000004</c:v>
                </c:pt>
                <c:pt idx="260">
                  <c:v>1.6982999999999999</c:v>
                </c:pt>
                <c:pt idx="261">
                  <c:v>8</c:v>
                </c:pt>
                <c:pt idx="262">
                  <c:v>8</c:v>
                </c:pt>
                <c:pt idx="263">
                  <c:v>8</c:v>
                </c:pt>
                <c:pt idx="264">
                  <c:v>8</c:v>
                </c:pt>
                <c:pt idx="265">
                  <c:v>0.89049999999999996</c:v>
                </c:pt>
                <c:pt idx="266">
                  <c:v>1.0947</c:v>
                </c:pt>
                <c:pt idx="267">
                  <c:v>8</c:v>
                </c:pt>
                <c:pt idx="268">
                  <c:v>8</c:v>
                </c:pt>
                <c:pt idx="269">
                  <c:v>8</c:v>
                </c:pt>
                <c:pt idx="270">
                  <c:v>8</c:v>
                </c:pt>
                <c:pt idx="271">
                  <c:v>0.4047</c:v>
                </c:pt>
                <c:pt idx="272">
                  <c:v>8</c:v>
                </c:pt>
                <c:pt idx="273">
                  <c:v>8</c:v>
                </c:pt>
                <c:pt idx="274">
                  <c:v>8</c:v>
                </c:pt>
                <c:pt idx="275">
                  <c:v>8</c:v>
                </c:pt>
                <c:pt idx="276">
                  <c:v>8</c:v>
                </c:pt>
                <c:pt idx="277">
                  <c:v>8</c:v>
                </c:pt>
                <c:pt idx="278">
                  <c:v>1.0539000000000001</c:v>
                </c:pt>
                <c:pt idx="279">
                  <c:v>8</c:v>
                </c:pt>
                <c:pt idx="280">
                  <c:v>8</c:v>
                </c:pt>
                <c:pt idx="281">
                  <c:v>8</c:v>
                </c:pt>
                <c:pt idx="282">
                  <c:v>8</c:v>
                </c:pt>
                <c:pt idx="283">
                  <c:v>8</c:v>
                </c:pt>
                <c:pt idx="284">
                  <c:v>8</c:v>
                </c:pt>
                <c:pt idx="285">
                  <c:v>8</c:v>
                </c:pt>
                <c:pt idx="286">
                  <c:v>8</c:v>
                </c:pt>
                <c:pt idx="287">
                  <c:v>8</c:v>
                </c:pt>
                <c:pt idx="288">
                  <c:v>8</c:v>
                </c:pt>
                <c:pt idx="289">
                  <c:v>0.2079</c:v>
                </c:pt>
                <c:pt idx="290">
                  <c:v>0.15970000000000001</c:v>
                </c:pt>
                <c:pt idx="291">
                  <c:v>-0.41199999999999998</c:v>
                </c:pt>
                <c:pt idx="292">
                  <c:v>8</c:v>
                </c:pt>
                <c:pt idx="293">
                  <c:v>0.89</c:v>
                </c:pt>
                <c:pt idx="294">
                  <c:v>3.2839999999999998</c:v>
                </c:pt>
                <c:pt idx="295">
                  <c:v>8</c:v>
                </c:pt>
                <c:pt idx="296">
                  <c:v>8</c:v>
                </c:pt>
                <c:pt idx="297">
                  <c:v>8</c:v>
                </c:pt>
                <c:pt idx="298">
                  <c:v>8</c:v>
                </c:pt>
                <c:pt idx="299">
                  <c:v>8</c:v>
                </c:pt>
                <c:pt idx="300">
                  <c:v>8</c:v>
                </c:pt>
                <c:pt idx="301">
                  <c:v>8</c:v>
                </c:pt>
                <c:pt idx="302">
                  <c:v>1.1116999999999999</c:v>
                </c:pt>
                <c:pt idx="303">
                  <c:v>0.58160000000000001</c:v>
                </c:pt>
                <c:pt idx="304">
                  <c:v>8</c:v>
                </c:pt>
                <c:pt idx="305">
                  <c:v>8</c:v>
                </c:pt>
                <c:pt idx="306">
                  <c:v>8</c:v>
                </c:pt>
                <c:pt idx="307">
                  <c:v>1.159</c:v>
                </c:pt>
                <c:pt idx="308">
                  <c:v>0.29289999999999999</c:v>
                </c:pt>
                <c:pt idx="309">
                  <c:v>0.4748</c:v>
                </c:pt>
                <c:pt idx="310">
                  <c:v>8</c:v>
                </c:pt>
                <c:pt idx="311">
                  <c:v>8</c:v>
                </c:pt>
                <c:pt idx="312">
                  <c:v>2.1274999999999999</c:v>
                </c:pt>
                <c:pt idx="313">
                  <c:v>1.0143</c:v>
                </c:pt>
                <c:pt idx="314">
                  <c:v>0.48820000000000002</c:v>
                </c:pt>
                <c:pt idx="315">
                  <c:v>0.6915</c:v>
                </c:pt>
                <c:pt idx="316">
                  <c:v>8</c:v>
                </c:pt>
                <c:pt idx="317">
                  <c:v>8</c:v>
                </c:pt>
                <c:pt idx="318">
                  <c:v>8</c:v>
                </c:pt>
                <c:pt idx="319">
                  <c:v>1.4319999999999999</c:v>
                </c:pt>
                <c:pt idx="320">
                  <c:v>0.89339999999999997</c:v>
                </c:pt>
                <c:pt idx="321">
                  <c:v>1.5974999999999999</c:v>
                </c:pt>
                <c:pt idx="322">
                  <c:v>8</c:v>
                </c:pt>
                <c:pt idx="323">
                  <c:v>1.2232000000000001</c:v>
                </c:pt>
                <c:pt idx="324">
                  <c:v>1.4951000000000001</c:v>
                </c:pt>
                <c:pt idx="325">
                  <c:v>1.4764999999999999</c:v>
                </c:pt>
                <c:pt idx="326">
                  <c:v>1.0576000000000001</c:v>
                </c:pt>
                <c:pt idx="327">
                  <c:v>1.4379</c:v>
                </c:pt>
                <c:pt idx="328">
                  <c:v>8</c:v>
                </c:pt>
                <c:pt idx="329">
                  <c:v>2.5779999999999998</c:v>
                </c:pt>
                <c:pt idx="330">
                  <c:v>1.5575000000000001</c:v>
                </c:pt>
                <c:pt idx="331">
                  <c:v>1.3521000000000001</c:v>
                </c:pt>
                <c:pt idx="332">
                  <c:v>1.1327</c:v>
                </c:pt>
                <c:pt idx="333">
                  <c:v>1.2461</c:v>
                </c:pt>
                <c:pt idx="334">
                  <c:v>1.556</c:v>
                </c:pt>
                <c:pt idx="335">
                  <c:v>1.5019</c:v>
                </c:pt>
                <c:pt idx="336">
                  <c:v>1.3723000000000001</c:v>
                </c:pt>
                <c:pt idx="337">
                  <c:v>1.2786999999999999</c:v>
                </c:pt>
                <c:pt idx="338">
                  <c:v>1.1986000000000001</c:v>
                </c:pt>
                <c:pt idx="339">
                  <c:v>1.2458</c:v>
                </c:pt>
                <c:pt idx="340">
                  <c:v>1.3150999999999999</c:v>
                </c:pt>
                <c:pt idx="341">
                  <c:v>1.3169</c:v>
                </c:pt>
                <c:pt idx="342">
                  <c:v>1.3073999999999999</c:v>
                </c:pt>
                <c:pt idx="343">
                  <c:v>1.2538</c:v>
                </c:pt>
                <c:pt idx="344">
                  <c:v>1.2325999999999999</c:v>
                </c:pt>
                <c:pt idx="345">
                  <c:v>1.2694000000000001</c:v>
                </c:pt>
                <c:pt idx="346">
                  <c:v>1.2966</c:v>
                </c:pt>
                <c:pt idx="347">
                  <c:v>1.3022</c:v>
                </c:pt>
                <c:pt idx="348">
                  <c:v>1.2911999999999999</c:v>
                </c:pt>
                <c:pt idx="349">
                  <c:v>1.2643</c:v>
                </c:pt>
                <c:pt idx="350">
                  <c:v>1.2264999999999999</c:v>
                </c:pt>
                <c:pt idx="351">
                  <c:v>1.2384999999999999</c:v>
                </c:pt>
                <c:pt idx="352">
                  <c:v>1.2559</c:v>
                </c:pt>
                <c:pt idx="353">
                  <c:v>1.2618</c:v>
                </c:pt>
                <c:pt idx="354">
                  <c:v>1.2572000000000001</c:v>
                </c:pt>
                <c:pt idx="355">
                  <c:v>1.2341</c:v>
                </c:pt>
                <c:pt idx="356">
                  <c:v>1.2157</c:v>
                </c:pt>
                <c:pt idx="357">
                  <c:v>1.2450000000000001</c:v>
                </c:pt>
                <c:pt idx="358">
                  <c:v>1.2645</c:v>
                </c:pt>
                <c:pt idx="359">
                  <c:v>1.2696000000000001</c:v>
                </c:pt>
                <c:pt idx="360">
                  <c:v>1.2505999999999999</c:v>
                </c:pt>
                <c:pt idx="361">
                  <c:v>1.2384999999999999</c:v>
                </c:pt>
                <c:pt idx="362">
                  <c:v>1.2238</c:v>
                </c:pt>
                <c:pt idx="363">
                  <c:v>1.2319</c:v>
                </c:pt>
                <c:pt idx="364">
                  <c:v>1.2318</c:v>
                </c:pt>
                <c:pt idx="365">
                  <c:v>1.2262999999999999</c:v>
                </c:pt>
                <c:pt idx="366">
                  <c:v>1.2201</c:v>
                </c:pt>
                <c:pt idx="367">
                  <c:v>1.2248000000000001</c:v>
                </c:pt>
                <c:pt idx="368">
                  <c:v>1.2208000000000001</c:v>
                </c:pt>
                <c:pt idx="369">
                  <c:v>1.2278</c:v>
                </c:pt>
                <c:pt idx="370">
                  <c:v>1.2230000000000001</c:v>
                </c:pt>
                <c:pt idx="371">
                  <c:v>1.2272000000000001</c:v>
                </c:pt>
                <c:pt idx="372">
                  <c:v>1.2337</c:v>
                </c:pt>
                <c:pt idx="373">
                  <c:v>1.2224999999999999</c:v>
                </c:pt>
                <c:pt idx="374">
                  <c:v>1.2181</c:v>
                </c:pt>
                <c:pt idx="375">
                  <c:v>1.2242</c:v>
                </c:pt>
                <c:pt idx="376">
                  <c:v>1.2291000000000001</c:v>
                </c:pt>
                <c:pt idx="377">
                  <c:v>1.2317</c:v>
                </c:pt>
                <c:pt idx="378">
                  <c:v>1.2284999999999999</c:v>
                </c:pt>
                <c:pt idx="379">
                  <c:v>1.2221</c:v>
                </c:pt>
                <c:pt idx="380">
                  <c:v>1.2135</c:v>
                </c:pt>
                <c:pt idx="381">
                  <c:v>1.2196</c:v>
                </c:pt>
                <c:pt idx="382">
                  <c:v>1.2233000000000001</c:v>
                </c:pt>
                <c:pt idx="383">
                  <c:v>1.2303999999999999</c:v>
                </c:pt>
                <c:pt idx="384">
                  <c:v>1.2250000000000001</c:v>
                </c:pt>
                <c:pt idx="385">
                  <c:v>1.2197</c:v>
                </c:pt>
                <c:pt idx="386">
                  <c:v>1.2166999999999999</c:v>
                </c:pt>
                <c:pt idx="387">
                  <c:v>1.2276</c:v>
                </c:pt>
                <c:pt idx="388">
                  <c:v>1.2270000000000001</c:v>
                </c:pt>
                <c:pt idx="389">
                  <c:v>1.2246999999999999</c:v>
                </c:pt>
                <c:pt idx="390">
                  <c:v>1.2173</c:v>
                </c:pt>
                <c:pt idx="391">
                  <c:v>1.2181999999999999</c:v>
                </c:pt>
                <c:pt idx="392">
                  <c:v>1.2122999999999999</c:v>
                </c:pt>
                <c:pt idx="393">
                  <c:v>1.2218</c:v>
                </c:pt>
                <c:pt idx="394">
                  <c:v>1.2226999999999999</c:v>
                </c:pt>
                <c:pt idx="395">
                  <c:v>1.2230000000000001</c:v>
                </c:pt>
                <c:pt idx="396">
                  <c:v>1.2250000000000001</c:v>
                </c:pt>
                <c:pt idx="397">
                  <c:v>1.2171000000000001</c:v>
                </c:pt>
                <c:pt idx="398">
                  <c:v>1.2121999999999999</c:v>
                </c:pt>
                <c:pt idx="399">
                  <c:v>1.2217</c:v>
                </c:pt>
                <c:pt idx="400">
                  <c:v>1.2236</c:v>
                </c:pt>
                <c:pt idx="401">
                  <c:v>1.2241</c:v>
                </c:pt>
                <c:pt idx="402">
                  <c:v>1.2199</c:v>
                </c:pt>
                <c:pt idx="403">
                  <c:v>1.2152000000000001</c:v>
                </c:pt>
                <c:pt idx="404">
                  <c:v>1.2111000000000001</c:v>
                </c:pt>
                <c:pt idx="405">
                  <c:v>1.2194</c:v>
                </c:pt>
                <c:pt idx="406">
                  <c:v>1.2208000000000001</c:v>
                </c:pt>
                <c:pt idx="407">
                  <c:v>1.216</c:v>
                </c:pt>
                <c:pt idx="408">
                  <c:v>1.2233000000000001</c:v>
                </c:pt>
                <c:pt idx="409">
                  <c:v>1.2132000000000001</c:v>
                </c:pt>
                <c:pt idx="410">
                  <c:v>1.2109000000000001</c:v>
                </c:pt>
                <c:pt idx="411">
                  <c:v>1.2193000000000001</c:v>
                </c:pt>
                <c:pt idx="412">
                  <c:v>1.2156</c:v>
                </c:pt>
                <c:pt idx="413">
                  <c:v>1.2163999999999999</c:v>
                </c:pt>
                <c:pt idx="414">
                  <c:v>1.2138</c:v>
                </c:pt>
                <c:pt idx="415">
                  <c:v>1.2215</c:v>
                </c:pt>
                <c:pt idx="416">
                  <c:v>1.2095</c:v>
                </c:pt>
                <c:pt idx="417">
                  <c:v>1.2230000000000001</c:v>
                </c:pt>
                <c:pt idx="418">
                  <c:v>1.2161</c:v>
                </c:pt>
                <c:pt idx="419">
                  <c:v>1.2126999999999999</c:v>
                </c:pt>
                <c:pt idx="420">
                  <c:v>1.2139</c:v>
                </c:pt>
                <c:pt idx="421">
                  <c:v>1.2109000000000001</c:v>
                </c:pt>
                <c:pt idx="422">
                  <c:v>1.2065999999999999</c:v>
                </c:pt>
                <c:pt idx="423">
                  <c:v>1.2223999999999999</c:v>
                </c:pt>
                <c:pt idx="424">
                  <c:v>1.2137</c:v>
                </c:pt>
                <c:pt idx="425">
                  <c:v>1.2159</c:v>
                </c:pt>
                <c:pt idx="426">
                  <c:v>1.2173</c:v>
                </c:pt>
                <c:pt idx="427">
                  <c:v>1.2135</c:v>
                </c:pt>
                <c:pt idx="428">
                  <c:v>1.2110000000000001</c:v>
                </c:pt>
                <c:pt idx="429">
                  <c:v>1.2122999999999999</c:v>
                </c:pt>
                <c:pt idx="430">
                  <c:v>1.212</c:v>
                </c:pt>
                <c:pt idx="431">
                  <c:v>1.2137</c:v>
                </c:pt>
                <c:pt idx="432">
                  <c:v>1.2181999999999999</c:v>
                </c:pt>
                <c:pt idx="433">
                  <c:v>1.2141</c:v>
                </c:pt>
                <c:pt idx="434">
                  <c:v>1.2113</c:v>
                </c:pt>
                <c:pt idx="435">
                  <c:v>1.2184999999999999</c:v>
                </c:pt>
                <c:pt idx="436">
                  <c:v>1.2124999999999999</c:v>
                </c:pt>
                <c:pt idx="437">
                  <c:v>1.2163999999999999</c:v>
                </c:pt>
                <c:pt idx="438">
                  <c:v>1.2151000000000001</c:v>
                </c:pt>
                <c:pt idx="439">
                  <c:v>1.2163999999999999</c:v>
                </c:pt>
                <c:pt idx="440">
                  <c:v>1.2117</c:v>
                </c:pt>
                <c:pt idx="441">
                  <c:v>1.2175</c:v>
                </c:pt>
                <c:pt idx="442">
                  <c:v>1.2130000000000001</c:v>
                </c:pt>
                <c:pt idx="443">
                  <c:v>1.2141999999999999</c:v>
                </c:pt>
                <c:pt idx="444">
                  <c:v>1.2065999999999999</c:v>
                </c:pt>
                <c:pt idx="445">
                  <c:v>1.2137</c:v>
                </c:pt>
                <c:pt idx="446">
                  <c:v>1.2103999999999999</c:v>
                </c:pt>
                <c:pt idx="447">
                  <c:v>1.2121</c:v>
                </c:pt>
                <c:pt idx="448">
                  <c:v>1.2138</c:v>
                </c:pt>
                <c:pt idx="449">
                  <c:v>1.2153</c:v>
                </c:pt>
                <c:pt idx="450">
                  <c:v>1.2157</c:v>
                </c:pt>
                <c:pt idx="451">
                  <c:v>1.2137</c:v>
                </c:pt>
                <c:pt idx="452">
                  <c:v>1.2089000000000001</c:v>
                </c:pt>
                <c:pt idx="453">
                  <c:v>1.2152000000000001</c:v>
                </c:pt>
                <c:pt idx="454">
                  <c:v>1.2146999999999999</c:v>
                </c:pt>
                <c:pt idx="455">
                  <c:v>1.2134</c:v>
                </c:pt>
                <c:pt idx="456">
                  <c:v>1.2136</c:v>
                </c:pt>
                <c:pt idx="457">
                  <c:v>1.2097</c:v>
                </c:pt>
                <c:pt idx="458">
                  <c:v>1.2128000000000001</c:v>
                </c:pt>
                <c:pt idx="459">
                  <c:v>1.2141999999999999</c:v>
                </c:pt>
                <c:pt idx="460">
                  <c:v>1.212</c:v>
                </c:pt>
                <c:pt idx="461">
                  <c:v>1.2141999999999999</c:v>
                </c:pt>
                <c:pt idx="462">
                  <c:v>1.2123999999999999</c:v>
                </c:pt>
                <c:pt idx="463">
                  <c:v>1.2132000000000001</c:v>
                </c:pt>
                <c:pt idx="464">
                  <c:v>1.2103999999999999</c:v>
                </c:pt>
                <c:pt idx="465">
                  <c:v>1.2153</c:v>
                </c:pt>
                <c:pt idx="466">
                  <c:v>1.212</c:v>
                </c:pt>
                <c:pt idx="467">
                  <c:v>1.2133</c:v>
                </c:pt>
                <c:pt idx="468">
                  <c:v>1.2138</c:v>
                </c:pt>
                <c:pt idx="469">
                  <c:v>1.2117</c:v>
                </c:pt>
                <c:pt idx="470">
                  <c:v>1.2121</c:v>
                </c:pt>
                <c:pt idx="471">
                  <c:v>1.2155</c:v>
                </c:pt>
                <c:pt idx="472">
                  <c:v>1.2143999999999999</c:v>
                </c:pt>
                <c:pt idx="473">
                  <c:v>1.2148000000000001</c:v>
                </c:pt>
                <c:pt idx="474">
                  <c:v>1.2153</c:v>
                </c:pt>
                <c:pt idx="475">
                  <c:v>1.2125999999999999</c:v>
                </c:pt>
                <c:pt idx="476">
                  <c:v>1.2121999999999999</c:v>
                </c:pt>
                <c:pt idx="477">
                  <c:v>1.2141</c:v>
                </c:pt>
                <c:pt idx="478">
                  <c:v>1.212</c:v>
                </c:pt>
                <c:pt idx="479">
                  <c:v>1.2124999999999999</c:v>
                </c:pt>
                <c:pt idx="480">
                  <c:v>1.2125999999999999</c:v>
                </c:pt>
                <c:pt idx="481">
                  <c:v>1.2103999999999999</c:v>
                </c:pt>
                <c:pt idx="482">
                  <c:v>1.2107000000000001</c:v>
                </c:pt>
                <c:pt idx="483">
                  <c:v>1.2138</c:v>
                </c:pt>
                <c:pt idx="484">
                  <c:v>1.2118</c:v>
                </c:pt>
                <c:pt idx="485">
                  <c:v>1.2115</c:v>
                </c:pt>
                <c:pt idx="486">
                  <c:v>1.2121999999999999</c:v>
                </c:pt>
                <c:pt idx="487">
                  <c:v>1.2104999999999999</c:v>
                </c:pt>
                <c:pt idx="488">
                  <c:v>1.2114</c:v>
                </c:pt>
                <c:pt idx="489">
                  <c:v>1.2138</c:v>
                </c:pt>
                <c:pt idx="490">
                  <c:v>1.2118</c:v>
                </c:pt>
                <c:pt idx="491">
                  <c:v>1.2116</c:v>
                </c:pt>
                <c:pt idx="492">
                  <c:v>1.2109000000000001</c:v>
                </c:pt>
                <c:pt idx="493">
                  <c:v>1.2094</c:v>
                </c:pt>
                <c:pt idx="494">
                  <c:v>1.2084999999999999</c:v>
                </c:pt>
                <c:pt idx="495">
                  <c:v>1.2124999999999999</c:v>
                </c:pt>
                <c:pt idx="496">
                  <c:v>1.2098</c:v>
                </c:pt>
                <c:pt idx="497">
                  <c:v>1.2111000000000001</c:v>
                </c:pt>
                <c:pt idx="498">
                  <c:v>1.2105999999999999</c:v>
                </c:pt>
                <c:pt idx="499">
                  <c:v>1.2097</c:v>
                </c:pt>
                <c:pt idx="500">
                  <c:v>1.2076</c:v>
                </c:pt>
                <c:pt idx="501">
                  <c:v>1.2094</c:v>
                </c:pt>
                <c:pt idx="502">
                  <c:v>1.2077</c:v>
                </c:pt>
                <c:pt idx="503">
                  <c:v>1.2081</c:v>
                </c:pt>
                <c:pt idx="504">
                  <c:v>1.2065999999999999</c:v>
                </c:pt>
                <c:pt idx="505">
                  <c:v>1.2055</c:v>
                </c:pt>
                <c:pt idx="506">
                  <c:v>1.2050000000000001</c:v>
                </c:pt>
                <c:pt idx="507">
                  <c:v>1.2068000000000001</c:v>
                </c:pt>
                <c:pt idx="508">
                  <c:v>1.2049000000000001</c:v>
                </c:pt>
                <c:pt idx="509">
                  <c:v>1.2042999999999999</c:v>
                </c:pt>
                <c:pt idx="510">
                  <c:v>1.204</c:v>
                </c:pt>
                <c:pt idx="511">
                  <c:v>1.2024999999999999</c:v>
                </c:pt>
                <c:pt idx="512">
                  <c:v>1.2019</c:v>
                </c:pt>
                <c:pt idx="513">
                  <c:v>1.2035</c:v>
                </c:pt>
                <c:pt idx="514">
                  <c:v>1.2027000000000001</c:v>
                </c:pt>
                <c:pt idx="515">
                  <c:v>1.2019</c:v>
                </c:pt>
                <c:pt idx="516">
                  <c:v>1.2001999999999999</c:v>
                </c:pt>
                <c:pt idx="517">
                  <c:v>1.1990000000000001</c:v>
                </c:pt>
                <c:pt idx="518">
                  <c:v>1.1998</c:v>
                </c:pt>
                <c:pt idx="519">
                  <c:v>1.2012</c:v>
                </c:pt>
                <c:pt idx="520">
                  <c:v>1.1993</c:v>
                </c:pt>
                <c:pt idx="521">
                  <c:v>1.1984999999999999</c:v>
                </c:pt>
                <c:pt idx="522">
                  <c:v>1.1981999999999999</c:v>
                </c:pt>
                <c:pt idx="523">
                  <c:v>1.1968000000000001</c:v>
                </c:pt>
                <c:pt idx="524">
                  <c:v>1.1975</c:v>
                </c:pt>
                <c:pt idx="525">
                  <c:v>1.1990000000000001</c:v>
                </c:pt>
                <c:pt idx="526">
                  <c:v>1.1978</c:v>
                </c:pt>
                <c:pt idx="527">
                  <c:v>1.1973</c:v>
                </c:pt>
                <c:pt idx="528">
                  <c:v>1.1956</c:v>
                </c:pt>
                <c:pt idx="529">
                  <c:v>1.1958</c:v>
                </c:pt>
                <c:pt idx="530">
                  <c:v>1.1944999999999999</c:v>
                </c:pt>
                <c:pt idx="531">
                  <c:v>1.1955</c:v>
                </c:pt>
                <c:pt idx="532">
                  <c:v>1.1952</c:v>
                </c:pt>
                <c:pt idx="533">
                  <c:v>1.1958</c:v>
                </c:pt>
                <c:pt idx="534">
                  <c:v>1.1943999999999999</c:v>
                </c:pt>
                <c:pt idx="535">
                  <c:v>1.1930000000000001</c:v>
                </c:pt>
                <c:pt idx="536">
                  <c:v>1.194</c:v>
                </c:pt>
                <c:pt idx="537">
                  <c:v>1.1954</c:v>
                </c:pt>
                <c:pt idx="538">
                  <c:v>1.1943999999999999</c:v>
                </c:pt>
                <c:pt idx="539">
                  <c:v>1.1942999999999999</c:v>
                </c:pt>
                <c:pt idx="540">
                  <c:v>1.1957</c:v>
                </c:pt>
                <c:pt idx="541">
                  <c:v>1.1944999999999999</c:v>
                </c:pt>
                <c:pt idx="542">
                  <c:v>1.1952</c:v>
                </c:pt>
                <c:pt idx="543">
                  <c:v>1.1958</c:v>
                </c:pt>
                <c:pt idx="544">
                  <c:v>1.1948000000000001</c:v>
                </c:pt>
                <c:pt idx="545">
                  <c:v>1.1940999999999999</c:v>
                </c:pt>
                <c:pt idx="546">
                  <c:v>1.1937</c:v>
                </c:pt>
                <c:pt idx="547">
                  <c:v>1.1940999999999999</c:v>
                </c:pt>
                <c:pt idx="548">
                  <c:v>1.1951000000000001</c:v>
                </c:pt>
                <c:pt idx="549">
                  <c:v>1.1948000000000001</c:v>
                </c:pt>
                <c:pt idx="550">
                  <c:v>1.1940999999999999</c:v>
                </c:pt>
                <c:pt idx="551">
                  <c:v>1.1946000000000001</c:v>
                </c:pt>
                <c:pt idx="552">
                  <c:v>1.194</c:v>
                </c:pt>
                <c:pt idx="553">
                  <c:v>1.1933</c:v>
                </c:pt>
                <c:pt idx="554">
                  <c:v>1.1942999999999999</c:v>
                </c:pt>
                <c:pt idx="555">
                  <c:v>1.1949000000000001</c:v>
                </c:pt>
                <c:pt idx="556">
                  <c:v>1.1943999999999999</c:v>
                </c:pt>
                <c:pt idx="557">
                  <c:v>1.1944999999999999</c:v>
                </c:pt>
                <c:pt idx="558">
                  <c:v>1.1936</c:v>
                </c:pt>
                <c:pt idx="559">
                  <c:v>1.1930000000000001</c:v>
                </c:pt>
                <c:pt idx="560">
                  <c:v>1.1938</c:v>
                </c:pt>
                <c:pt idx="561">
                  <c:v>1.1943999999999999</c:v>
                </c:pt>
                <c:pt idx="562">
                  <c:v>1.1939</c:v>
                </c:pt>
                <c:pt idx="563">
                  <c:v>1.194</c:v>
                </c:pt>
                <c:pt idx="564">
                  <c:v>1.1937</c:v>
                </c:pt>
                <c:pt idx="565">
                  <c:v>1.1924999999999999</c:v>
                </c:pt>
                <c:pt idx="566">
                  <c:v>1.1931</c:v>
                </c:pt>
                <c:pt idx="567">
                  <c:v>1.1933</c:v>
                </c:pt>
                <c:pt idx="568">
                  <c:v>1.1934</c:v>
                </c:pt>
                <c:pt idx="569">
                  <c:v>1.1936</c:v>
                </c:pt>
                <c:pt idx="570">
                  <c:v>1.1937</c:v>
                </c:pt>
                <c:pt idx="571">
                  <c:v>1.1928000000000001</c:v>
                </c:pt>
                <c:pt idx="572">
                  <c:v>1.1932</c:v>
                </c:pt>
                <c:pt idx="573">
                  <c:v>1.1936</c:v>
                </c:pt>
                <c:pt idx="574">
                  <c:v>1.1932</c:v>
                </c:pt>
                <c:pt idx="575">
                  <c:v>1.1928000000000001</c:v>
                </c:pt>
                <c:pt idx="576">
                  <c:v>1.1923999999999999</c:v>
                </c:pt>
                <c:pt idx="577">
                  <c:v>1.1921999999999999</c:v>
                </c:pt>
                <c:pt idx="578">
                  <c:v>1.1929000000000001</c:v>
                </c:pt>
                <c:pt idx="579">
                  <c:v>1.1929000000000001</c:v>
                </c:pt>
                <c:pt idx="580">
                  <c:v>1.1930000000000001</c:v>
                </c:pt>
                <c:pt idx="581">
                  <c:v>1.1932</c:v>
                </c:pt>
                <c:pt idx="582">
                  <c:v>1.1924999999999999</c:v>
                </c:pt>
                <c:pt idx="583">
                  <c:v>1.1927000000000001</c:v>
                </c:pt>
                <c:pt idx="584">
                  <c:v>1.1936</c:v>
                </c:pt>
                <c:pt idx="585">
                  <c:v>1.1935</c:v>
                </c:pt>
                <c:pt idx="586">
                  <c:v>1.1932</c:v>
                </c:pt>
                <c:pt idx="587">
                  <c:v>1.1931</c:v>
                </c:pt>
                <c:pt idx="588">
                  <c:v>1.1927000000000001</c:v>
                </c:pt>
                <c:pt idx="589">
                  <c:v>1.1927000000000001</c:v>
                </c:pt>
                <c:pt idx="590">
                  <c:v>1.1934</c:v>
                </c:pt>
                <c:pt idx="591">
                  <c:v>1.1935</c:v>
                </c:pt>
                <c:pt idx="592">
                  <c:v>1.1933</c:v>
                </c:pt>
                <c:pt idx="593">
                  <c:v>1.1933</c:v>
                </c:pt>
                <c:pt idx="594">
                  <c:v>1.1932</c:v>
                </c:pt>
                <c:pt idx="595">
                  <c:v>1.1928000000000001</c:v>
                </c:pt>
                <c:pt idx="596">
                  <c:v>1.1935</c:v>
                </c:pt>
                <c:pt idx="597">
                  <c:v>1.1937</c:v>
                </c:pt>
                <c:pt idx="598">
                  <c:v>1.1935</c:v>
                </c:pt>
                <c:pt idx="599">
                  <c:v>1.1936</c:v>
                </c:pt>
                <c:pt idx="600">
                  <c:v>1.1936</c:v>
                </c:pt>
                <c:pt idx="601">
                  <c:v>1.1930000000000001</c:v>
                </c:pt>
                <c:pt idx="602">
                  <c:v>1.1939</c:v>
                </c:pt>
                <c:pt idx="603">
                  <c:v>1.1940999999999999</c:v>
                </c:pt>
                <c:pt idx="604">
                  <c:v>1.1944999999999999</c:v>
                </c:pt>
                <c:pt idx="605">
                  <c:v>1.1942999999999999</c:v>
                </c:pt>
                <c:pt idx="606">
                  <c:v>1.1941999999999999</c:v>
                </c:pt>
                <c:pt idx="607">
                  <c:v>1.1939</c:v>
                </c:pt>
                <c:pt idx="608">
                  <c:v>1.1943999999999999</c:v>
                </c:pt>
                <c:pt idx="609">
                  <c:v>1.194</c:v>
                </c:pt>
                <c:pt idx="610">
                  <c:v>1.1941999999999999</c:v>
                </c:pt>
                <c:pt idx="611">
                  <c:v>1.1946000000000001</c:v>
                </c:pt>
                <c:pt idx="612">
                  <c:v>1.1941999999999999</c:v>
                </c:pt>
                <c:pt idx="613">
                  <c:v>1.1939</c:v>
                </c:pt>
                <c:pt idx="614">
                  <c:v>1.1946000000000001</c:v>
                </c:pt>
                <c:pt idx="615">
                  <c:v>1.1947000000000001</c:v>
                </c:pt>
                <c:pt idx="616">
                  <c:v>1.1947000000000001</c:v>
                </c:pt>
                <c:pt idx="617">
                  <c:v>1.1949000000000001</c:v>
                </c:pt>
                <c:pt idx="618">
                  <c:v>1.1944999999999999</c:v>
                </c:pt>
                <c:pt idx="619">
                  <c:v>1.1940999999999999</c:v>
                </c:pt>
                <c:pt idx="620">
                  <c:v>1.1943999999999999</c:v>
                </c:pt>
                <c:pt idx="621">
                  <c:v>1.1946000000000001</c:v>
                </c:pt>
                <c:pt idx="622">
                  <c:v>1.1947000000000001</c:v>
                </c:pt>
                <c:pt idx="623">
                  <c:v>1.1950000000000001</c:v>
                </c:pt>
                <c:pt idx="624">
                  <c:v>1.1946000000000001</c:v>
                </c:pt>
                <c:pt idx="625">
                  <c:v>1.194</c:v>
                </c:pt>
                <c:pt idx="626">
                  <c:v>1.1943999999999999</c:v>
                </c:pt>
                <c:pt idx="627">
                  <c:v>1.1938</c:v>
                </c:pt>
                <c:pt idx="628">
                  <c:v>1.194</c:v>
                </c:pt>
                <c:pt idx="629">
                  <c:v>1.194</c:v>
                </c:pt>
                <c:pt idx="630">
                  <c:v>1.1936</c:v>
                </c:pt>
                <c:pt idx="631">
                  <c:v>1.1927000000000001</c:v>
                </c:pt>
                <c:pt idx="632">
                  <c:v>1.1934</c:v>
                </c:pt>
                <c:pt idx="633">
                  <c:v>1.1928000000000001</c:v>
                </c:pt>
                <c:pt idx="634">
                  <c:v>1.1922999999999999</c:v>
                </c:pt>
                <c:pt idx="635">
                  <c:v>1.1917</c:v>
                </c:pt>
                <c:pt idx="636">
                  <c:v>1.1916</c:v>
                </c:pt>
                <c:pt idx="637">
                  <c:v>1.1916</c:v>
                </c:pt>
                <c:pt idx="638">
                  <c:v>1.1919</c:v>
                </c:pt>
                <c:pt idx="639">
                  <c:v>1.1902999999999999</c:v>
                </c:pt>
                <c:pt idx="640">
                  <c:v>1.1911</c:v>
                </c:pt>
                <c:pt idx="641">
                  <c:v>1.1910000000000001</c:v>
                </c:pt>
                <c:pt idx="642">
                  <c:v>1.1892</c:v>
                </c:pt>
                <c:pt idx="643">
                  <c:v>1.1882999999999999</c:v>
                </c:pt>
                <c:pt idx="644">
                  <c:v>1.1904999999999999</c:v>
                </c:pt>
                <c:pt idx="645">
                  <c:v>1.1884999999999999</c:v>
                </c:pt>
                <c:pt idx="646">
                  <c:v>1.1881999999999999</c:v>
                </c:pt>
                <c:pt idx="647">
                  <c:v>1.1884999999999999</c:v>
                </c:pt>
                <c:pt idx="648">
                  <c:v>1.1875</c:v>
                </c:pt>
                <c:pt idx="649">
                  <c:v>1.1871</c:v>
                </c:pt>
                <c:pt idx="650">
                  <c:v>1.1879</c:v>
                </c:pt>
                <c:pt idx="651">
                  <c:v>1.1869000000000001</c:v>
                </c:pt>
                <c:pt idx="652">
                  <c:v>1.1870000000000001</c:v>
                </c:pt>
                <c:pt idx="653">
                  <c:v>1.1872</c:v>
                </c:pt>
                <c:pt idx="654">
                  <c:v>1.1860999999999999</c:v>
                </c:pt>
                <c:pt idx="655">
                  <c:v>1.1869000000000001</c:v>
                </c:pt>
                <c:pt idx="656">
                  <c:v>1.1877</c:v>
                </c:pt>
                <c:pt idx="657">
                  <c:v>1.1869000000000001</c:v>
                </c:pt>
                <c:pt idx="658">
                  <c:v>1.1869000000000001</c:v>
                </c:pt>
                <c:pt idx="659">
                  <c:v>1.1870000000000001</c:v>
                </c:pt>
                <c:pt idx="660">
                  <c:v>1.1868000000000001</c:v>
                </c:pt>
                <c:pt idx="661">
                  <c:v>1.1856</c:v>
                </c:pt>
                <c:pt idx="662">
                  <c:v>1.1860999999999999</c:v>
                </c:pt>
                <c:pt idx="663">
                  <c:v>1.1855</c:v>
                </c:pt>
                <c:pt idx="664">
                  <c:v>1.1854</c:v>
                </c:pt>
                <c:pt idx="665">
                  <c:v>1.1846000000000001</c:v>
                </c:pt>
                <c:pt idx="666">
                  <c:v>1.1845000000000001</c:v>
                </c:pt>
                <c:pt idx="667">
                  <c:v>1.1839</c:v>
                </c:pt>
                <c:pt idx="668">
                  <c:v>1.1850000000000001</c:v>
                </c:pt>
                <c:pt idx="669">
                  <c:v>1.1843999999999999</c:v>
                </c:pt>
                <c:pt idx="670">
                  <c:v>1.1845000000000001</c:v>
                </c:pt>
                <c:pt idx="671">
                  <c:v>1.1847000000000001</c:v>
                </c:pt>
                <c:pt idx="672">
                  <c:v>1.1838</c:v>
                </c:pt>
                <c:pt idx="673">
                  <c:v>1.1835</c:v>
                </c:pt>
                <c:pt idx="674">
                  <c:v>1.1846000000000001</c:v>
                </c:pt>
                <c:pt idx="675">
                  <c:v>1.1839</c:v>
                </c:pt>
                <c:pt idx="676">
                  <c:v>1.1839</c:v>
                </c:pt>
                <c:pt idx="677">
                  <c:v>1.1837</c:v>
                </c:pt>
                <c:pt idx="678">
                  <c:v>1.1833</c:v>
                </c:pt>
                <c:pt idx="679">
                  <c:v>1.1825000000000001</c:v>
                </c:pt>
                <c:pt idx="680">
                  <c:v>1.1832</c:v>
                </c:pt>
                <c:pt idx="681">
                  <c:v>1.1826000000000001</c:v>
                </c:pt>
                <c:pt idx="682">
                  <c:v>1.1828000000000001</c:v>
                </c:pt>
                <c:pt idx="683">
                  <c:v>1.1823999999999999</c:v>
                </c:pt>
                <c:pt idx="684">
                  <c:v>1.1819</c:v>
                </c:pt>
                <c:pt idx="685">
                  <c:v>1.1818</c:v>
                </c:pt>
                <c:pt idx="686">
                  <c:v>1.1823999999999999</c:v>
                </c:pt>
                <c:pt idx="687">
                  <c:v>1.1819999999999999</c:v>
                </c:pt>
                <c:pt idx="688">
                  <c:v>1.1821999999999999</c:v>
                </c:pt>
                <c:pt idx="689">
                  <c:v>1.1818</c:v>
                </c:pt>
                <c:pt idx="690">
                  <c:v>1.1815</c:v>
                </c:pt>
                <c:pt idx="691">
                  <c:v>1.1813</c:v>
                </c:pt>
                <c:pt idx="692">
                  <c:v>1.1818</c:v>
                </c:pt>
                <c:pt idx="693">
                  <c:v>1.1812</c:v>
                </c:pt>
                <c:pt idx="694">
                  <c:v>1.1814</c:v>
                </c:pt>
                <c:pt idx="695">
                  <c:v>1.1814</c:v>
                </c:pt>
                <c:pt idx="696">
                  <c:v>1.1809000000000001</c:v>
                </c:pt>
                <c:pt idx="697">
                  <c:v>1.1811</c:v>
                </c:pt>
                <c:pt idx="698">
                  <c:v>1.1814</c:v>
                </c:pt>
                <c:pt idx="699">
                  <c:v>1.1811</c:v>
                </c:pt>
                <c:pt idx="700">
                  <c:v>1.181</c:v>
                </c:pt>
                <c:pt idx="701">
                  <c:v>1.181</c:v>
                </c:pt>
                <c:pt idx="702">
                  <c:v>1.1811</c:v>
                </c:pt>
                <c:pt idx="703">
                  <c:v>1.1807000000000001</c:v>
                </c:pt>
                <c:pt idx="704">
                  <c:v>1.1811</c:v>
                </c:pt>
                <c:pt idx="705">
                  <c:v>1.1808000000000001</c:v>
                </c:pt>
                <c:pt idx="706">
                  <c:v>1.181</c:v>
                </c:pt>
                <c:pt idx="707">
                  <c:v>1.1807000000000001</c:v>
                </c:pt>
                <c:pt idx="708">
                  <c:v>1.1807000000000001</c:v>
                </c:pt>
                <c:pt idx="709">
                  <c:v>1.1801999999999999</c:v>
                </c:pt>
                <c:pt idx="710">
                  <c:v>1.1806000000000001</c:v>
                </c:pt>
                <c:pt idx="711">
                  <c:v>1.1801999999999999</c:v>
                </c:pt>
                <c:pt idx="712">
                  <c:v>1.1798999999999999</c:v>
                </c:pt>
                <c:pt idx="713">
                  <c:v>1.1797</c:v>
                </c:pt>
                <c:pt idx="714">
                  <c:v>1.1795</c:v>
                </c:pt>
                <c:pt idx="715">
                  <c:v>1.1791</c:v>
                </c:pt>
                <c:pt idx="716">
                  <c:v>1.1791</c:v>
                </c:pt>
                <c:pt idx="717">
                  <c:v>1.1788000000000001</c:v>
                </c:pt>
                <c:pt idx="718">
                  <c:v>1.1788000000000001</c:v>
                </c:pt>
                <c:pt idx="719">
                  <c:v>1.1786000000000001</c:v>
                </c:pt>
                <c:pt idx="720">
                  <c:v>1.1780999999999999</c:v>
                </c:pt>
                <c:pt idx="721">
                  <c:v>1.1778999999999999</c:v>
                </c:pt>
                <c:pt idx="722">
                  <c:v>1.1780999999999999</c:v>
                </c:pt>
                <c:pt idx="723">
                  <c:v>1.1779999999999999</c:v>
                </c:pt>
                <c:pt idx="724">
                  <c:v>1.1777</c:v>
                </c:pt>
                <c:pt idx="725">
                  <c:v>1.1775</c:v>
                </c:pt>
                <c:pt idx="726">
                  <c:v>1.1771</c:v>
                </c:pt>
                <c:pt idx="727">
                  <c:v>1.1771</c:v>
                </c:pt>
                <c:pt idx="728">
                  <c:v>1.1772</c:v>
                </c:pt>
                <c:pt idx="729">
                  <c:v>1.1769000000000001</c:v>
                </c:pt>
                <c:pt idx="730">
                  <c:v>1.1766000000000001</c:v>
                </c:pt>
                <c:pt idx="731">
                  <c:v>1.1763999999999999</c:v>
                </c:pt>
                <c:pt idx="732">
                  <c:v>1.1759999999999999</c:v>
                </c:pt>
                <c:pt idx="733">
                  <c:v>1.1758</c:v>
                </c:pt>
                <c:pt idx="734">
                  <c:v>1.1759999999999999</c:v>
                </c:pt>
                <c:pt idx="735">
                  <c:v>1.1757</c:v>
                </c:pt>
                <c:pt idx="736">
                  <c:v>1.1757</c:v>
                </c:pt>
                <c:pt idx="737">
                  <c:v>1.1754</c:v>
                </c:pt>
                <c:pt idx="738">
                  <c:v>1.1749000000000001</c:v>
                </c:pt>
                <c:pt idx="739">
                  <c:v>1.1746000000000001</c:v>
                </c:pt>
                <c:pt idx="740">
                  <c:v>1.1749000000000001</c:v>
                </c:pt>
                <c:pt idx="741">
                  <c:v>1.1746000000000001</c:v>
                </c:pt>
                <c:pt idx="742">
                  <c:v>1.1747000000000001</c:v>
                </c:pt>
                <c:pt idx="743">
                  <c:v>1.1744000000000001</c:v>
                </c:pt>
                <c:pt idx="744">
                  <c:v>1.1739999999999999</c:v>
                </c:pt>
                <c:pt idx="745">
                  <c:v>1.1739999999999999</c:v>
                </c:pt>
                <c:pt idx="746">
                  <c:v>1.1739999999999999</c:v>
                </c:pt>
                <c:pt idx="747">
                  <c:v>1.1738</c:v>
                </c:pt>
                <c:pt idx="748">
                  <c:v>1.1737</c:v>
                </c:pt>
                <c:pt idx="749">
                  <c:v>1.1734</c:v>
                </c:pt>
                <c:pt idx="750">
                  <c:v>1.1731</c:v>
                </c:pt>
                <c:pt idx="751">
                  <c:v>1.1729000000000001</c:v>
                </c:pt>
                <c:pt idx="752">
                  <c:v>1.1732</c:v>
                </c:pt>
                <c:pt idx="753">
                  <c:v>1.173</c:v>
                </c:pt>
                <c:pt idx="754">
                  <c:v>1.1728000000000001</c:v>
                </c:pt>
                <c:pt idx="755">
                  <c:v>1.1725000000000001</c:v>
                </c:pt>
                <c:pt idx="756">
                  <c:v>1.1725000000000001</c:v>
                </c:pt>
                <c:pt idx="757">
                  <c:v>1.1726000000000001</c:v>
                </c:pt>
                <c:pt idx="758">
                  <c:v>1.1726000000000001</c:v>
                </c:pt>
                <c:pt idx="759">
                  <c:v>1.1724000000000001</c:v>
                </c:pt>
                <c:pt idx="760">
                  <c:v>1.1725000000000001</c:v>
                </c:pt>
                <c:pt idx="761">
                  <c:v>1.1722999999999999</c:v>
                </c:pt>
                <c:pt idx="762">
                  <c:v>1.1719999999999999</c:v>
                </c:pt>
                <c:pt idx="763">
                  <c:v>1.1719999999999999</c:v>
                </c:pt>
                <c:pt idx="764">
                  <c:v>1.1719999999999999</c:v>
                </c:pt>
                <c:pt idx="765">
                  <c:v>1.1718999999999999</c:v>
                </c:pt>
                <c:pt idx="766">
                  <c:v>1.1718999999999999</c:v>
                </c:pt>
                <c:pt idx="767">
                  <c:v>1.1720999999999999</c:v>
                </c:pt>
                <c:pt idx="768">
                  <c:v>1.1720999999999999</c:v>
                </c:pt>
                <c:pt idx="769">
                  <c:v>1.1717</c:v>
                </c:pt>
                <c:pt idx="770">
                  <c:v>1.1718</c:v>
                </c:pt>
                <c:pt idx="771">
                  <c:v>1.1716</c:v>
                </c:pt>
                <c:pt idx="772">
                  <c:v>1.1715</c:v>
                </c:pt>
                <c:pt idx="773">
                  <c:v>1.1718</c:v>
                </c:pt>
                <c:pt idx="774">
                  <c:v>1.1718</c:v>
                </c:pt>
                <c:pt idx="775">
                  <c:v>1.1713</c:v>
                </c:pt>
                <c:pt idx="776">
                  <c:v>1.1712</c:v>
                </c:pt>
                <c:pt idx="777">
                  <c:v>1.1711</c:v>
                </c:pt>
                <c:pt idx="778">
                  <c:v>1.1707000000000001</c:v>
                </c:pt>
                <c:pt idx="779">
                  <c:v>1.1708000000000001</c:v>
                </c:pt>
                <c:pt idx="780">
                  <c:v>1.1709000000000001</c:v>
                </c:pt>
                <c:pt idx="781">
                  <c:v>1.1708000000000001</c:v>
                </c:pt>
                <c:pt idx="782">
                  <c:v>1.1706000000000001</c:v>
                </c:pt>
                <c:pt idx="783">
                  <c:v>1.1704000000000001</c:v>
                </c:pt>
                <c:pt idx="784">
                  <c:v>1.1702999999999999</c:v>
                </c:pt>
                <c:pt idx="785">
                  <c:v>1.1706000000000001</c:v>
                </c:pt>
                <c:pt idx="786">
                  <c:v>1.1705000000000001</c:v>
                </c:pt>
                <c:pt idx="787">
                  <c:v>1.1701999999999999</c:v>
                </c:pt>
                <c:pt idx="788">
                  <c:v>1.1701999999999999</c:v>
                </c:pt>
                <c:pt idx="789">
                  <c:v>1.1698999999999999</c:v>
                </c:pt>
                <c:pt idx="790">
                  <c:v>1.1697</c:v>
                </c:pt>
                <c:pt idx="791">
                  <c:v>1.1698</c:v>
                </c:pt>
                <c:pt idx="792">
                  <c:v>1.1697</c:v>
                </c:pt>
                <c:pt idx="793">
                  <c:v>1.1696</c:v>
                </c:pt>
                <c:pt idx="794">
                  <c:v>1.1694</c:v>
                </c:pt>
                <c:pt idx="795">
                  <c:v>1.1694</c:v>
                </c:pt>
                <c:pt idx="796">
                  <c:v>1.169</c:v>
                </c:pt>
                <c:pt idx="797">
                  <c:v>1.1691</c:v>
                </c:pt>
                <c:pt idx="798">
                  <c:v>1.1691</c:v>
                </c:pt>
                <c:pt idx="799">
                  <c:v>1.1691</c:v>
                </c:pt>
                <c:pt idx="800">
                  <c:v>1.1689000000000001</c:v>
                </c:pt>
                <c:pt idx="801">
                  <c:v>1.1686000000000001</c:v>
                </c:pt>
                <c:pt idx="802">
                  <c:v>1.1684000000000001</c:v>
                </c:pt>
                <c:pt idx="803">
                  <c:v>1.1684000000000001</c:v>
                </c:pt>
                <c:pt idx="804">
                  <c:v>1.1685000000000001</c:v>
                </c:pt>
                <c:pt idx="805">
                  <c:v>1.1682999999999999</c:v>
                </c:pt>
                <c:pt idx="806">
                  <c:v>1.1685000000000001</c:v>
                </c:pt>
                <c:pt idx="807">
                  <c:v>1.1682999999999999</c:v>
                </c:pt>
                <c:pt idx="808">
                  <c:v>1.1678999999999999</c:v>
                </c:pt>
                <c:pt idx="809">
                  <c:v>1.1679999999999999</c:v>
                </c:pt>
                <c:pt idx="810">
                  <c:v>1.1677999999999999</c:v>
                </c:pt>
                <c:pt idx="811">
                  <c:v>1.1677999999999999</c:v>
                </c:pt>
                <c:pt idx="812">
                  <c:v>1.1677999999999999</c:v>
                </c:pt>
                <c:pt idx="813">
                  <c:v>1.1676</c:v>
                </c:pt>
                <c:pt idx="814">
                  <c:v>1.1673</c:v>
                </c:pt>
                <c:pt idx="815">
                  <c:v>1.1676</c:v>
                </c:pt>
                <c:pt idx="816">
                  <c:v>1.1674</c:v>
                </c:pt>
                <c:pt idx="817">
                  <c:v>1.1673</c:v>
                </c:pt>
                <c:pt idx="818">
                  <c:v>1.1673</c:v>
                </c:pt>
                <c:pt idx="819">
                  <c:v>1.1671</c:v>
                </c:pt>
                <c:pt idx="820">
                  <c:v>1.1669</c:v>
                </c:pt>
                <c:pt idx="821">
                  <c:v>1.1671</c:v>
                </c:pt>
                <c:pt idx="822">
                  <c:v>1.167</c:v>
                </c:pt>
                <c:pt idx="823">
                  <c:v>1.1669</c:v>
                </c:pt>
                <c:pt idx="824">
                  <c:v>1.1666000000000001</c:v>
                </c:pt>
                <c:pt idx="825">
                  <c:v>1.1665000000000001</c:v>
                </c:pt>
                <c:pt idx="826">
                  <c:v>1.1664000000000001</c:v>
                </c:pt>
                <c:pt idx="827">
                  <c:v>1.1665000000000001</c:v>
                </c:pt>
                <c:pt idx="828">
                  <c:v>1.1662999999999999</c:v>
                </c:pt>
                <c:pt idx="829">
                  <c:v>1.1661999999999999</c:v>
                </c:pt>
                <c:pt idx="830">
                  <c:v>1.1661999999999999</c:v>
                </c:pt>
                <c:pt idx="831">
                  <c:v>1.1659999999999999</c:v>
                </c:pt>
                <c:pt idx="832">
                  <c:v>1.1659999999999999</c:v>
                </c:pt>
                <c:pt idx="833">
                  <c:v>1.1658999999999999</c:v>
                </c:pt>
                <c:pt idx="834">
                  <c:v>1.1660999999999999</c:v>
                </c:pt>
                <c:pt idx="835">
                  <c:v>1.1657999999999999</c:v>
                </c:pt>
                <c:pt idx="836">
                  <c:v>1.1657</c:v>
                </c:pt>
                <c:pt idx="837">
                  <c:v>1.1654</c:v>
                </c:pt>
                <c:pt idx="838">
                  <c:v>1.1654</c:v>
                </c:pt>
                <c:pt idx="839">
                  <c:v>1.1656</c:v>
                </c:pt>
                <c:pt idx="840">
                  <c:v>1.1655</c:v>
                </c:pt>
                <c:pt idx="841">
                  <c:v>1.1652</c:v>
                </c:pt>
                <c:pt idx="842">
                  <c:v>1.1652</c:v>
                </c:pt>
                <c:pt idx="843">
                  <c:v>1.165</c:v>
                </c:pt>
                <c:pt idx="844">
                  <c:v>1.1649</c:v>
                </c:pt>
                <c:pt idx="845">
                  <c:v>1.1652</c:v>
                </c:pt>
                <c:pt idx="846">
                  <c:v>1.1652</c:v>
                </c:pt>
                <c:pt idx="847">
                  <c:v>1.165</c:v>
                </c:pt>
                <c:pt idx="848">
                  <c:v>1.165</c:v>
                </c:pt>
                <c:pt idx="849">
                  <c:v>1.1647000000000001</c:v>
                </c:pt>
                <c:pt idx="850">
                  <c:v>1.1645000000000001</c:v>
                </c:pt>
                <c:pt idx="851">
                  <c:v>1.1648000000000001</c:v>
                </c:pt>
                <c:pt idx="852">
                  <c:v>1.1649</c:v>
                </c:pt>
                <c:pt idx="853">
                  <c:v>1.1647000000000001</c:v>
                </c:pt>
                <c:pt idx="854">
                  <c:v>1.1647000000000001</c:v>
                </c:pt>
                <c:pt idx="855">
                  <c:v>1.1642999999999999</c:v>
                </c:pt>
                <c:pt idx="856">
                  <c:v>1.1640999999999999</c:v>
                </c:pt>
                <c:pt idx="857">
                  <c:v>1.1647000000000001</c:v>
                </c:pt>
                <c:pt idx="858">
                  <c:v>1.1642999999999999</c:v>
                </c:pt>
                <c:pt idx="859">
                  <c:v>1.1641999999999999</c:v>
                </c:pt>
                <c:pt idx="860">
                  <c:v>1.1640999999999999</c:v>
                </c:pt>
                <c:pt idx="861">
                  <c:v>1.1639999999999999</c:v>
                </c:pt>
                <c:pt idx="862">
                  <c:v>1.1636</c:v>
                </c:pt>
                <c:pt idx="863">
                  <c:v>1.1640999999999999</c:v>
                </c:pt>
                <c:pt idx="864">
                  <c:v>1.1637</c:v>
                </c:pt>
                <c:pt idx="865">
                  <c:v>1.1637</c:v>
                </c:pt>
                <c:pt idx="866">
                  <c:v>1.1637</c:v>
                </c:pt>
                <c:pt idx="867">
                  <c:v>1.1635</c:v>
                </c:pt>
                <c:pt idx="868">
                  <c:v>1.1634</c:v>
                </c:pt>
                <c:pt idx="869">
                  <c:v>1.1637</c:v>
                </c:pt>
                <c:pt idx="870">
                  <c:v>1.1637999999999999</c:v>
                </c:pt>
                <c:pt idx="871">
                  <c:v>1.1635</c:v>
                </c:pt>
                <c:pt idx="872">
                  <c:v>1.1635</c:v>
                </c:pt>
                <c:pt idx="873">
                  <c:v>1.1634</c:v>
                </c:pt>
                <c:pt idx="874">
                  <c:v>1.1632</c:v>
                </c:pt>
                <c:pt idx="875">
                  <c:v>1.1633</c:v>
                </c:pt>
                <c:pt idx="876">
                  <c:v>1.1633</c:v>
                </c:pt>
                <c:pt idx="877">
                  <c:v>1.1631</c:v>
                </c:pt>
                <c:pt idx="878">
                  <c:v>1.163</c:v>
                </c:pt>
                <c:pt idx="879">
                  <c:v>1.1628000000000001</c:v>
                </c:pt>
                <c:pt idx="880">
                  <c:v>1.1625000000000001</c:v>
                </c:pt>
                <c:pt idx="881">
                  <c:v>1.163</c:v>
                </c:pt>
                <c:pt idx="882">
                  <c:v>1.1629</c:v>
                </c:pt>
                <c:pt idx="883">
                  <c:v>1.1627000000000001</c:v>
                </c:pt>
                <c:pt idx="884">
                  <c:v>1.1625000000000001</c:v>
                </c:pt>
                <c:pt idx="885">
                  <c:v>1.1625000000000001</c:v>
                </c:pt>
                <c:pt idx="886">
                  <c:v>1.1623000000000001</c:v>
                </c:pt>
                <c:pt idx="887">
                  <c:v>1.1626000000000001</c:v>
                </c:pt>
                <c:pt idx="888">
                  <c:v>1.1625000000000001</c:v>
                </c:pt>
                <c:pt idx="889">
                  <c:v>1.1623000000000001</c:v>
                </c:pt>
                <c:pt idx="890">
                  <c:v>1.1618999999999999</c:v>
                </c:pt>
                <c:pt idx="891">
                  <c:v>1.1618999999999999</c:v>
                </c:pt>
                <c:pt idx="892">
                  <c:v>1.1618999999999999</c:v>
                </c:pt>
                <c:pt idx="893">
                  <c:v>1.1619999999999999</c:v>
                </c:pt>
                <c:pt idx="894">
                  <c:v>1.1618999999999999</c:v>
                </c:pt>
                <c:pt idx="895">
                  <c:v>1.1616</c:v>
                </c:pt>
                <c:pt idx="896">
                  <c:v>1.1616</c:v>
                </c:pt>
                <c:pt idx="897">
                  <c:v>1.1613</c:v>
                </c:pt>
                <c:pt idx="898">
                  <c:v>1.161</c:v>
                </c:pt>
                <c:pt idx="899">
                  <c:v>1.1612</c:v>
                </c:pt>
                <c:pt idx="900">
                  <c:v>1.161</c:v>
                </c:pt>
                <c:pt idx="901">
                  <c:v>1.1609</c:v>
                </c:pt>
                <c:pt idx="902">
                  <c:v>1.1609</c:v>
                </c:pt>
                <c:pt idx="903">
                  <c:v>1.1606000000000001</c:v>
                </c:pt>
                <c:pt idx="904">
                  <c:v>1.1605000000000001</c:v>
                </c:pt>
                <c:pt idx="905">
                  <c:v>1.1604000000000001</c:v>
                </c:pt>
                <c:pt idx="906">
                  <c:v>1.1603000000000001</c:v>
                </c:pt>
                <c:pt idx="907">
                  <c:v>1.1599999999999999</c:v>
                </c:pt>
                <c:pt idx="908">
                  <c:v>1.1599999999999999</c:v>
                </c:pt>
                <c:pt idx="909">
                  <c:v>1.1597999999999999</c:v>
                </c:pt>
                <c:pt idx="910">
                  <c:v>1.1596</c:v>
                </c:pt>
                <c:pt idx="911">
                  <c:v>1.1600999999999999</c:v>
                </c:pt>
                <c:pt idx="912">
                  <c:v>1.1599999999999999</c:v>
                </c:pt>
                <c:pt idx="913">
                  <c:v>1.1597999999999999</c:v>
                </c:pt>
                <c:pt idx="914">
                  <c:v>1.1596</c:v>
                </c:pt>
                <c:pt idx="915">
                  <c:v>1.1593</c:v>
                </c:pt>
                <c:pt idx="916">
                  <c:v>1.1591</c:v>
                </c:pt>
                <c:pt idx="917">
                  <c:v>1.1593</c:v>
                </c:pt>
                <c:pt idx="918">
                  <c:v>1.1588000000000001</c:v>
                </c:pt>
                <c:pt idx="919">
                  <c:v>1.1587000000000001</c:v>
                </c:pt>
                <c:pt idx="920">
                  <c:v>1.1583000000000001</c:v>
                </c:pt>
                <c:pt idx="921">
                  <c:v>1.1579999999999999</c:v>
                </c:pt>
                <c:pt idx="922">
                  <c:v>1.1579999999999999</c:v>
                </c:pt>
                <c:pt idx="923">
                  <c:v>1.1583000000000001</c:v>
                </c:pt>
                <c:pt idx="924">
                  <c:v>1.1581999999999999</c:v>
                </c:pt>
                <c:pt idx="925">
                  <c:v>1.1584000000000001</c:v>
                </c:pt>
                <c:pt idx="926">
                  <c:v>1.1586000000000001</c:v>
                </c:pt>
                <c:pt idx="927">
                  <c:v>1.1585000000000001</c:v>
                </c:pt>
                <c:pt idx="928">
                  <c:v>1.1587000000000001</c:v>
                </c:pt>
                <c:pt idx="929">
                  <c:v>1.1589</c:v>
                </c:pt>
                <c:pt idx="930">
                  <c:v>1.1589</c:v>
                </c:pt>
                <c:pt idx="931">
                  <c:v>1.1588000000000001</c:v>
                </c:pt>
                <c:pt idx="932">
                  <c:v>1.1587000000000001</c:v>
                </c:pt>
                <c:pt idx="933">
                  <c:v>1.1584000000000001</c:v>
                </c:pt>
                <c:pt idx="934">
                  <c:v>1.1585000000000001</c:v>
                </c:pt>
                <c:pt idx="935">
                  <c:v>1.1585000000000001</c:v>
                </c:pt>
                <c:pt idx="936">
                  <c:v>1.1584000000000001</c:v>
                </c:pt>
                <c:pt idx="937">
                  <c:v>1.1581999999999999</c:v>
                </c:pt>
                <c:pt idx="938">
                  <c:v>1.1579999999999999</c:v>
                </c:pt>
                <c:pt idx="939">
                  <c:v>1.1577</c:v>
                </c:pt>
                <c:pt idx="940">
                  <c:v>1.1575</c:v>
                </c:pt>
                <c:pt idx="941">
                  <c:v>1.1577</c:v>
                </c:pt>
                <c:pt idx="942">
                  <c:v>1.1575</c:v>
                </c:pt>
                <c:pt idx="943">
                  <c:v>1.1573</c:v>
                </c:pt>
                <c:pt idx="944">
                  <c:v>1.1571</c:v>
                </c:pt>
                <c:pt idx="945">
                  <c:v>1.157</c:v>
                </c:pt>
                <c:pt idx="946">
                  <c:v>1.1569</c:v>
                </c:pt>
                <c:pt idx="947">
                  <c:v>1.1569</c:v>
                </c:pt>
                <c:pt idx="948">
                  <c:v>1.1569</c:v>
                </c:pt>
                <c:pt idx="949">
                  <c:v>1.1567000000000001</c:v>
                </c:pt>
                <c:pt idx="950">
                  <c:v>1.1565000000000001</c:v>
                </c:pt>
                <c:pt idx="951">
                  <c:v>1.1564000000000001</c:v>
                </c:pt>
                <c:pt idx="952">
                  <c:v>1.1564000000000001</c:v>
                </c:pt>
                <c:pt idx="953">
                  <c:v>1.1563000000000001</c:v>
                </c:pt>
                <c:pt idx="954">
                  <c:v>1.1561999999999999</c:v>
                </c:pt>
                <c:pt idx="955">
                  <c:v>1.1559999999999999</c:v>
                </c:pt>
                <c:pt idx="956">
                  <c:v>1.1557999999999999</c:v>
                </c:pt>
                <c:pt idx="957">
                  <c:v>1.1555</c:v>
                </c:pt>
                <c:pt idx="958">
                  <c:v>1.1555</c:v>
                </c:pt>
                <c:pt idx="959">
                  <c:v>1.1554</c:v>
                </c:pt>
                <c:pt idx="960">
                  <c:v>1.1552</c:v>
                </c:pt>
                <c:pt idx="961">
                  <c:v>1.1551</c:v>
                </c:pt>
                <c:pt idx="962">
                  <c:v>1.155</c:v>
                </c:pt>
                <c:pt idx="963">
                  <c:v>1.1546000000000001</c:v>
                </c:pt>
                <c:pt idx="964">
                  <c:v>1.1546000000000001</c:v>
                </c:pt>
                <c:pt idx="965">
                  <c:v>1.1546000000000001</c:v>
                </c:pt>
                <c:pt idx="966">
                  <c:v>1.1545000000000001</c:v>
                </c:pt>
                <c:pt idx="967">
                  <c:v>1.1541999999999999</c:v>
                </c:pt>
                <c:pt idx="968">
                  <c:v>1.1541999999999999</c:v>
                </c:pt>
                <c:pt idx="969">
                  <c:v>1.1539999999999999</c:v>
                </c:pt>
                <c:pt idx="970">
                  <c:v>1.1537999999999999</c:v>
                </c:pt>
                <c:pt idx="971">
                  <c:v>1.1538999999999999</c:v>
                </c:pt>
                <c:pt idx="972">
                  <c:v>1.1538999999999999</c:v>
                </c:pt>
                <c:pt idx="973">
                  <c:v>1.1536999999999999</c:v>
                </c:pt>
                <c:pt idx="974">
                  <c:v>1.1535</c:v>
                </c:pt>
                <c:pt idx="975">
                  <c:v>1.1533</c:v>
                </c:pt>
                <c:pt idx="976">
                  <c:v>1.1533</c:v>
                </c:pt>
                <c:pt idx="977">
                  <c:v>1.1531</c:v>
                </c:pt>
                <c:pt idx="978">
                  <c:v>1.153</c:v>
                </c:pt>
                <c:pt idx="979">
                  <c:v>1.1529</c:v>
                </c:pt>
                <c:pt idx="980">
                  <c:v>1.1526000000000001</c:v>
                </c:pt>
                <c:pt idx="981">
                  <c:v>1.1523000000000001</c:v>
                </c:pt>
                <c:pt idx="982">
                  <c:v>1.1521999999999999</c:v>
                </c:pt>
                <c:pt idx="983">
                  <c:v>1.1521999999999999</c:v>
                </c:pt>
                <c:pt idx="984">
                  <c:v>1.1519999999999999</c:v>
                </c:pt>
                <c:pt idx="985">
                  <c:v>1.1518999999999999</c:v>
                </c:pt>
                <c:pt idx="986">
                  <c:v>1.1516</c:v>
                </c:pt>
                <c:pt idx="987">
                  <c:v>1.1514</c:v>
                </c:pt>
                <c:pt idx="988">
                  <c:v>1.1513</c:v>
                </c:pt>
                <c:pt idx="989">
                  <c:v>1.1514</c:v>
                </c:pt>
                <c:pt idx="990">
                  <c:v>1.1512</c:v>
                </c:pt>
                <c:pt idx="991">
                  <c:v>1.1511</c:v>
                </c:pt>
                <c:pt idx="992">
                  <c:v>1.151</c:v>
                </c:pt>
                <c:pt idx="993">
                  <c:v>1.1509</c:v>
                </c:pt>
                <c:pt idx="994">
                  <c:v>1.1509</c:v>
                </c:pt>
                <c:pt idx="995">
                  <c:v>1.1508</c:v>
                </c:pt>
                <c:pt idx="996">
                  <c:v>1.1507000000000001</c:v>
                </c:pt>
                <c:pt idx="997">
                  <c:v>1.1505000000000001</c:v>
                </c:pt>
                <c:pt idx="998">
                  <c:v>1.1501999999999999</c:v>
                </c:pt>
                <c:pt idx="999">
                  <c:v>1.1499999999999999</c:v>
                </c:pt>
                <c:pt idx="1000">
                  <c:v>1.1499999999999999</c:v>
                </c:pt>
                <c:pt idx="1001">
                  <c:v>1.1498999999999999</c:v>
                </c:pt>
                <c:pt idx="1002">
                  <c:v>1.1498999999999999</c:v>
                </c:pt>
                <c:pt idx="1003">
                  <c:v>1.1496</c:v>
                </c:pt>
                <c:pt idx="1004">
                  <c:v>1.1494</c:v>
                </c:pt>
                <c:pt idx="1005">
                  <c:v>1.1492</c:v>
                </c:pt>
                <c:pt idx="1006">
                  <c:v>1.1489</c:v>
                </c:pt>
                <c:pt idx="1007">
                  <c:v>1.1488</c:v>
                </c:pt>
                <c:pt idx="1008">
                  <c:v>1.1488</c:v>
                </c:pt>
                <c:pt idx="1009">
                  <c:v>1.1487000000000001</c:v>
                </c:pt>
                <c:pt idx="1010">
                  <c:v>1.1485000000000001</c:v>
                </c:pt>
                <c:pt idx="1011">
                  <c:v>1.1483000000000001</c:v>
                </c:pt>
                <c:pt idx="1012">
                  <c:v>1.1482000000000001</c:v>
                </c:pt>
                <c:pt idx="1013">
                  <c:v>1.1480999999999999</c:v>
                </c:pt>
                <c:pt idx="1014">
                  <c:v>1.1479999999999999</c:v>
                </c:pt>
                <c:pt idx="1015">
                  <c:v>1.1478999999999999</c:v>
                </c:pt>
                <c:pt idx="1016">
                  <c:v>1.1476999999999999</c:v>
                </c:pt>
                <c:pt idx="1017">
                  <c:v>1.1476</c:v>
                </c:pt>
                <c:pt idx="1018">
                  <c:v>1.1474</c:v>
                </c:pt>
                <c:pt idx="1019">
                  <c:v>1.1475</c:v>
                </c:pt>
                <c:pt idx="1020">
                  <c:v>1.1475</c:v>
                </c:pt>
                <c:pt idx="1021">
                  <c:v>1.1472</c:v>
                </c:pt>
                <c:pt idx="1022">
                  <c:v>1.147</c:v>
                </c:pt>
                <c:pt idx="1023">
                  <c:v>1.1467000000000001</c:v>
                </c:pt>
                <c:pt idx="1024">
                  <c:v>1.1466000000000001</c:v>
                </c:pt>
                <c:pt idx="1025">
                  <c:v>1.1466000000000001</c:v>
                </c:pt>
                <c:pt idx="1026">
                  <c:v>1.1465000000000001</c:v>
                </c:pt>
                <c:pt idx="1027">
                  <c:v>1.1464000000000001</c:v>
                </c:pt>
                <c:pt idx="1028">
                  <c:v>1.1462000000000001</c:v>
                </c:pt>
                <c:pt idx="1029">
                  <c:v>1.1458999999999999</c:v>
                </c:pt>
                <c:pt idx="1030">
                  <c:v>1.1458999999999999</c:v>
                </c:pt>
                <c:pt idx="1031">
                  <c:v>1.1459999999999999</c:v>
                </c:pt>
                <c:pt idx="1032">
                  <c:v>1.1457999999999999</c:v>
                </c:pt>
                <c:pt idx="1033">
                  <c:v>1.1456</c:v>
                </c:pt>
                <c:pt idx="1034">
                  <c:v>1.1452</c:v>
                </c:pt>
                <c:pt idx="1035">
                  <c:v>1.1451</c:v>
                </c:pt>
                <c:pt idx="1036">
                  <c:v>1.1449</c:v>
                </c:pt>
                <c:pt idx="1037">
                  <c:v>1.1449</c:v>
                </c:pt>
                <c:pt idx="1038">
                  <c:v>1.1448</c:v>
                </c:pt>
                <c:pt idx="1039">
                  <c:v>1.1447000000000001</c:v>
                </c:pt>
                <c:pt idx="1040">
                  <c:v>1.1444000000000001</c:v>
                </c:pt>
                <c:pt idx="1041">
                  <c:v>1.1440999999999999</c:v>
                </c:pt>
                <c:pt idx="1042">
                  <c:v>1.1439999999999999</c:v>
                </c:pt>
                <c:pt idx="1043">
                  <c:v>1.1440999999999999</c:v>
                </c:pt>
                <c:pt idx="1044">
                  <c:v>1.1439999999999999</c:v>
                </c:pt>
                <c:pt idx="1045">
                  <c:v>1.1439999999999999</c:v>
                </c:pt>
                <c:pt idx="1046">
                  <c:v>1.1436999999999999</c:v>
                </c:pt>
                <c:pt idx="1047">
                  <c:v>1.1435</c:v>
                </c:pt>
                <c:pt idx="1048">
                  <c:v>1.1433</c:v>
                </c:pt>
                <c:pt idx="1049">
                  <c:v>1.1435</c:v>
                </c:pt>
                <c:pt idx="1050">
                  <c:v>1.1435</c:v>
                </c:pt>
                <c:pt idx="1051">
                  <c:v>1.1432</c:v>
                </c:pt>
                <c:pt idx="1052">
                  <c:v>1.1431</c:v>
                </c:pt>
                <c:pt idx="1053">
                  <c:v>1.1428</c:v>
                </c:pt>
                <c:pt idx="1054">
                  <c:v>1.1427</c:v>
                </c:pt>
                <c:pt idx="1055">
                  <c:v>1.1429</c:v>
                </c:pt>
                <c:pt idx="1056">
                  <c:v>1.1427</c:v>
                </c:pt>
                <c:pt idx="1057">
                  <c:v>1.1424000000000001</c:v>
                </c:pt>
                <c:pt idx="1058">
                  <c:v>1.1423000000000001</c:v>
                </c:pt>
                <c:pt idx="1059">
                  <c:v>1.1418999999999999</c:v>
                </c:pt>
                <c:pt idx="1060">
                  <c:v>1.1416999999999999</c:v>
                </c:pt>
                <c:pt idx="1061">
                  <c:v>1.1416999999999999</c:v>
                </c:pt>
                <c:pt idx="1062">
                  <c:v>1.1417999999999999</c:v>
                </c:pt>
                <c:pt idx="1063">
                  <c:v>1.1416999999999999</c:v>
                </c:pt>
                <c:pt idx="1064">
                  <c:v>1.1415999999999999</c:v>
                </c:pt>
                <c:pt idx="1065">
                  <c:v>1.1412</c:v>
                </c:pt>
                <c:pt idx="1066">
                  <c:v>1.1409</c:v>
                </c:pt>
                <c:pt idx="1067">
                  <c:v>1.141</c:v>
                </c:pt>
                <c:pt idx="1068">
                  <c:v>1.1409</c:v>
                </c:pt>
                <c:pt idx="1069">
                  <c:v>1.1407</c:v>
                </c:pt>
                <c:pt idx="1070">
                  <c:v>1.1405000000000001</c:v>
                </c:pt>
                <c:pt idx="1071">
                  <c:v>1.1403000000000001</c:v>
                </c:pt>
                <c:pt idx="1072">
                  <c:v>1.1402000000000001</c:v>
                </c:pt>
                <c:pt idx="1073">
                  <c:v>1.1403000000000001</c:v>
                </c:pt>
                <c:pt idx="1074">
                  <c:v>1.1399999999999999</c:v>
                </c:pt>
                <c:pt idx="1075">
                  <c:v>1.1397999999999999</c:v>
                </c:pt>
                <c:pt idx="1076">
                  <c:v>1.1396999999999999</c:v>
                </c:pt>
                <c:pt idx="1077">
                  <c:v>1.1394</c:v>
                </c:pt>
                <c:pt idx="1078">
                  <c:v>1.1391</c:v>
                </c:pt>
                <c:pt idx="1079">
                  <c:v>1.1393</c:v>
                </c:pt>
                <c:pt idx="1080">
                  <c:v>1.1391</c:v>
                </c:pt>
                <c:pt idx="1081">
                  <c:v>1.1391</c:v>
                </c:pt>
                <c:pt idx="1082">
                  <c:v>1.1388</c:v>
                </c:pt>
                <c:pt idx="1083">
                  <c:v>1.1386000000000001</c:v>
                </c:pt>
                <c:pt idx="1084">
                  <c:v>1.1383000000000001</c:v>
                </c:pt>
                <c:pt idx="1085">
                  <c:v>1.1384000000000001</c:v>
                </c:pt>
                <c:pt idx="1086">
                  <c:v>1.1380999999999999</c:v>
                </c:pt>
                <c:pt idx="1087">
                  <c:v>1.1383000000000001</c:v>
                </c:pt>
                <c:pt idx="1088">
                  <c:v>1.1378999999999999</c:v>
                </c:pt>
                <c:pt idx="1089">
                  <c:v>1.1375</c:v>
                </c:pt>
                <c:pt idx="1090">
                  <c:v>1.1375999999999999</c:v>
                </c:pt>
                <c:pt idx="1091">
                  <c:v>1.1376999999999999</c:v>
                </c:pt>
                <c:pt idx="1092">
                  <c:v>1.1374</c:v>
                </c:pt>
                <c:pt idx="1093">
                  <c:v>1.1373</c:v>
                </c:pt>
                <c:pt idx="1094">
                  <c:v>1.1372</c:v>
                </c:pt>
                <c:pt idx="1095">
                  <c:v>1.1369</c:v>
                </c:pt>
                <c:pt idx="1096">
                  <c:v>1.1366000000000001</c:v>
                </c:pt>
                <c:pt idx="1097">
                  <c:v>1.1368</c:v>
                </c:pt>
                <c:pt idx="1098">
                  <c:v>1.1368</c:v>
                </c:pt>
                <c:pt idx="1099">
                  <c:v>1.1366000000000001</c:v>
                </c:pt>
                <c:pt idx="1100">
                  <c:v>1.1364000000000001</c:v>
                </c:pt>
                <c:pt idx="1101">
                  <c:v>1.1357999999999999</c:v>
                </c:pt>
                <c:pt idx="1102">
                  <c:v>1.1358999999999999</c:v>
                </c:pt>
                <c:pt idx="1103">
                  <c:v>1.1362000000000001</c:v>
                </c:pt>
                <c:pt idx="1104">
                  <c:v>1.1358999999999999</c:v>
                </c:pt>
                <c:pt idx="1105">
                  <c:v>1.1356999999999999</c:v>
                </c:pt>
                <c:pt idx="1106">
                  <c:v>1.1354</c:v>
                </c:pt>
                <c:pt idx="1107">
                  <c:v>1.135</c:v>
                </c:pt>
                <c:pt idx="1108">
                  <c:v>1.1345000000000001</c:v>
                </c:pt>
                <c:pt idx="1109">
                  <c:v>1.135</c:v>
                </c:pt>
                <c:pt idx="1110">
                  <c:v>1.1346000000000001</c:v>
                </c:pt>
                <c:pt idx="1111">
                  <c:v>1.1348</c:v>
                </c:pt>
                <c:pt idx="1112">
                  <c:v>1.1337999999999999</c:v>
                </c:pt>
                <c:pt idx="1113">
                  <c:v>1.1341000000000001</c:v>
                </c:pt>
                <c:pt idx="1114">
                  <c:v>1.1336999999999999</c:v>
                </c:pt>
                <c:pt idx="1115">
                  <c:v>1.1337999999999999</c:v>
                </c:pt>
                <c:pt idx="1116">
                  <c:v>1.1335999999999999</c:v>
                </c:pt>
                <c:pt idx="1117">
                  <c:v>1.1337999999999999</c:v>
                </c:pt>
                <c:pt idx="1118">
                  <c:v>1.1335</c:v>
                </c:pt>
                <c:pt idx="1119">
                  <c:v>1.1323000000000001</c:v>
                </c:pt>
                <c:pt idx="1120">
                  <c:v>1.1326000000000001</c:v>
                </c:pt>
                <c:pt idx="1121">
                  <c:v>1.1329</c:v>
                </c:pt>
                <c:pt idx="1122">
                  <c:v>1.1329</c:v>
                </c:pt>
                <c:pt idx="1123">
                  <c:v>1.1327</c:v>
                </c:pt>
                <c:pt idx="1124">
                  <c:v>1.1326000000000001</c:v>
                </c:pt>
                <c:pt idx="1125">
                  <c:v>1.1315</c:v>
                </c:pt>
                <c:pt idx="1126">
                  <c:v>1.1316999999999999</c:v>
                </c:pt>
                <c:pt idx="1127">
                  <c:v>1.1321000000000001</c:v>
                </c:pt>
                <c:pt idx="1128">
                  <c:v>1.1317999999999999</c:v>
                </c:pt>
                <c:pt idx="1129">
                  <c:v>1.1319999999999999</c:v>
                </c:pt>
                <c:pt idx="1130">
                  <c:v>1.1313</c:v>
                </c:pt>
                <c:pt idx="1131">
                  <c:v>1.1311</c:v>
                </c:pt>
                <c:pt idx="1132">
                  <c:v>1.131</c:v>
                </c:pt>
                <c:pt idx="1133">
                  <c:v>1.1314</c:v>
                </c:pt>
                <c:pt idx="1134">
                  <c:v>1.1308</c:v>
                </c:pt>
                <c:pt idx="1135">
                  <c:v>1.1314</c:v>
                </c:pt>
                <c:pt idx="1136">
                  <c:v>1.1306</c:v>
                </c:pt>
                <c:pt idx="1137">
                  <c:v>1.1296999999999999</c:v>
                </c:pt>
                <c:pt idx="1138">
                  <c:v>1.1297999999999999</c:v>
                </c:pt>
                <c:pt idx="1139">
                  <c:v>1.1305000000000001</c:v>
                </c:pt>
                <c:pt idx="1140">
                  <c:v>1.1302000000000001</c:v>
                </c:pt>
                <c:pt idx="1141">
                  <c:v>1.1303000000000001</c:v>
                </c:pt>
                <c:pt idx="1142">
                  <c:v>1.1298999999999999</c:v>
                </c:pt>
                <c:pt idx="1143">
                  <c:v>1.1289</c:v>
                </c:pt>
                <c:pt idx="1144">
                  <c:v>1.1294</c:v>
                </c:pt>
                <c:pt idx="1145">
                  <c:v>1.1295999999999999</c:v>
                </c:pt>
                <c:pt idx="1146">
                  <c:v>1.1294</c:v>
                </c:pt>
                <c:pt idx="1147">
                  <c:v>1.1294999999999999</c:v>
                </c:pt>
                <c:pt idx="1148">
                  <c:v>1.1288</c:v>
                </c:pt>
                <c:pt idx="1149">
                  <c:v>1.1279999999999999</c:v>
                </c:pt>
                <c:pt idx="1150">
                  <c:v>1.1281000000000001</c:v>
                </c:pt>
                <c:pt idx="1151">
                  <c:v>1.1288</c:v>
                </c:pt>
                <c:pt idx="1152">
                  <c:v>1.1285000000000001</c:v>
                </c:pt>
                <c:pt idx="1153">
                  <c:v>1.1294999999999999</c:v>
                </c:pt>
                <c:pt idx="1154">
                  <c:v>1.1279999999999999</c:v>
                </c:pt>
                <c:pt idx="1155">
                  <c:v>1.1275999999999999</c:v>
                </c:pt>
                <c:pt idx="1156">
                  <c:v>1.1285000000000001</c:v>
                </c:pt>
                <c:pt idx="1157">
                  <c:v>1.1286</c:v>
                </c:pt>
                <c:pt idx="1158">
                  <c:v>1.1281000000000001</c:v>
                </c:pt>
                <c:pt idx="1159">
                  <c:v>1.1284000000000001</c:v>
                </c:pt>
                <c:pt idx="1160">
                  <c:v>1.127</c:v>
                </c:pt>
                <c:pt idx="1161">
                  <c:v>1.1253</c:v>
                </c:pt>
                <c:pt idx="1162">
                  <c:v>1.1255999999999999</c:v>
                </c:pt>
                <c:pt idx="1163">
                  <c:v>1.1272</c:v>
                </c:pt>
                <c:pt idx="1164">
                  <c:v>1.127</c:v>
                </c:pt>
                <c:pt idx="1165">
                  <c:v>1.1271</c:v>
                </c:pt>
                <c:pt idx="1166">
                  <c:v>1.1259999999999999</c:v>
                </c:pt>
                <c:pt idx="1167">
                  <c:v>1.1248</c:v>
                </c:pt>
                <c:pt idx="1168">
                  <c:v>1.1262000000000001</c:v>
                </c:pt>
                <c:pt idx="1169">
                  <c:v>1.1255999999999999</c:v>
                </c:pt>
                <c:pt idx="1170">
                  <c:v>1.1254999999999999</c:v>
                </c:pt>
                <c:pt idx="1171">
                  <c:v>1.1211</c:v>
                </c:pt>
                <c:pt idx="1172">
                  <c:v>1.1645000000000001</c:v>
                </c:pt>
                <c:pt idx="1173">
                  <c:v>1.1418999999999999</c:v>
                </c:pt>
                <c:pt idx="1174">
                  <c:v>1.1373</c:v>
                </c:pt>
                <c:pt idx="1175">
                  <c:v>1.1345000000000001</c:v>
                </c:pt>
                <c:pt idx="1176">
                  <c:v>1.1203000000000001</c:v>
                </c:pt>
                <c:pt idx="1177">
                  <c:v>1.1232</c:v>
                </c:pt>
                <c:pt idx="1178">
                  <c:v>1.1221000000000001</c:v>
                </c:pt>
                <c:pt idx="1179">
                  <c:v>1.1302000000000001</c:v>
                </c:pt>
                <c:pt idx="1180">
                  <c:v>1.1180000000000001</c:v>
                </c:pt>
                <c:pt idx="1181">
                  <c:v>1.1207</c:v>
                </c:pt>
                <c:pt idx="1182">
                  <c:v>1.1263000000000001</c:v>
                </c:pt>
                <c:pt idx="1183">
                  <c:v>1.1247</c:v>
                </c:pt>
                <c:pt idx="1184">
                  <c:v>1.1251</c:v>
                </c:pt>
                <c:pt idx="1185">
                  <c:v>1.1204000000000001</c:v>
                </c:pt>
                <c:pt idx="1186">
                  <c:v>1.1197999999999999</c:v>
                </c:pt>
                <c:pt idx="1187">
                  <c:v>1.1191</c:v>
                </c:pt>
                <c:pt idx="1188">
                  <c:v>1.1203000000000001</c:v>
                </c:pt>
                <c:pt idx="1189">
                  <c:v>1.1196999999999999</c:v>
                </c:pt>
                <c:pt idx="1190">
                  <c:v>1.1191</c:v>
                </c:pt>
                <c:pt idx="1191">
                  <c:v>1.1161000000000001</c:v>
                </c:pt>
                <c:pt idx="1192">
                  <c:v>1.1165</c:v>
                </c:pt>
                <c:pt idx="1193">
                  <c:v>1.1202000000000001</c:v>
                </c:pt>
                <c:pt idx="1194">
                  <c:v>1.1165</c:v>
                </c:pt>
                <c:pt idx="1195">
                  <c:v>1.1163000000000001</c:v>
                </c:pt>
                <c:pt idx="1196">
                  <c:v>1.1185</c:v>
                </c:pt>
                <c:pt idx="1197">
                  <c:v>1.1191</c:v>
                </c:pt>
                <c:pt idx="1198">
                  <c:v>1.1154999999999999</c:v>
                </c:pt>
                <c:pt idx="1199">
                  <c:v>1.1156999999999999</c:v>
                </c:pt>
                <c:pt idx="1200">
                  <c:v>1.1158999999999999</c:v>
                </c:pt>
                <c:pt idx="1201">
                  <c:v>1.1160000000000001</c:v>
                </c:pt>
                <c:pt idx="1202">
                  <c:v>1.1178999999999999</c:v>
                </c:pt>
                <c:pt idx="1203">
                  <c:v>1.1163000000000001</c:v>
                </c:pt>
                <c:pt idx="1204">
                  <c:v>1.1143000000000001</c:v>
                </c:pt>
                <c:pt idx="1205">
                  <c:v>1.1153999999999999</c:v>
                </c:pt>
                <c:pt idx="1206">
                  <c:v>1.1184000000000001</c:v>
                </c:pt>
                <c:pt idx="1207">
                  <c:v>1.1160000000000001</c:v>
                </c:pt>
                <c:pt idx="1208">
                  <c:v>1.1168</c:v>
                </c:pt>
                <c:pt idx="1209">
                  <c:v>1.1152</c:v>
                </c:pt>
                <c:pt idx="1210">
                  <c:v>1.113</c:v>
                </c:pt>
                <c:pt idx="1211">
                  <c:v>1.1127</c:v>
                </c:pt>
                <c:pt idx="1212">
                  <c:v>1.1153</c:v>
                </c:pt>
                <c:pt idx="1213">
                  <c:v>1.1115999999999999</c:v>
                </c:pt>
                <c:pt idx="1214">
                  <c:v>1.1115999999999999</c:v>
                </c:pt>
                <c:pt idx="1215">
                  <c:v>1.1140000000000001</c:v>
                </c:pt>
                <c:pt idx="1216">
                  <c:v>1.1125</c:v>
                </c:pt>
                <c:pt idx="1217">
                  <c:v>1.1131</c:v>
                </c:pt>
                <c:pt idx="1218">
                  <c:v>1.1122000000000001</c:v>
                </c:pt>
                <c:pt idx="1219">
                  <c:v>1.1113</c:v>
                </c:pt>
                <c:pt idx="1220">
                  <c:v>1.1124000000000001</c:v>
                </c:pt>
                <c:pt idx="1221">
                  <c:v>1.1131</c:v>
                </c:pt>
                <c:pt idx="1222">
                  <c:v>1.1124000000000001</c:v>
                </c:pt>
                <c:pt idx="1223">
                  <c:v>1.1107</c:v>
                </c:pt>
                <c:pt idx="1224">
                  <c:v>1.1102000000000001</c:v>
                </c:pt>
                <c:pt idx="1225">
                  <c:v>1.1104000000000001</c:v>
                </c:pt>
                <c:pt idx="1226">
                  <c:v>1.1103000000000001</c:v>
                </c:pt>
                <c:pt idx="1227">
                  <c:v>1.1081000000000001</c:v>
                </c:pt>
                <c:pt idx="1228">
                  <c:v>1.1093999999999999</c:v>
                </c:pt>
                <c:pt idx="1229">
                  <c:v>1.1084000000000001</c:v>
                </c:pt>
                <c:pt idx="1230">
                  <c:v>1.109</c:v>
                </c:pt>
                <c:pt idx="1231">
                  <c:v>1.1108</c:v>
                </c:pt>
                <c:pt idx="1232">
                  <c:v>1.1093</c:v>
                </c:pt>
                <c:pt idx="1233">
                  <c:v>1.109</c:v>
                </c:pt>
                <c:pt idx="1234">
                  <c:v>1.1079000000000001</c:v>
                </c:pt>
                <c:pt idx="1235">
                  <c:v>1.1084000000000001</c:v>
                </c:pt>
                <c:pt idx="1236">
                  <c:v>1.1085</c:v>
                </c:pt>
                <c:pt idx="1237">
                  <c:v>1.1077999999999999</c:v>
                </c:pt>
                <c:pt idx="1238">
                  <c:v>1.1067</c:v>
                </c:pt>
                <c:pt idx="1239">
                  <c:v>1.1059000000000001</c:v>
                </c:pt>
                <c:pt idx="1240">
                  <c:v>1.1059000000000001</c:v>
                </c:pt>
                <c:pt idx="1241">
                  <c:v>1.1049</c:v>
                </c:pt>
                <c:pt idx="1242">
                  <c:v>1.1054999999999999</c:v>
                </c:pt>
                <c:pt idx="1243">
                  <c:v>1.1051</c:v>
                </c:pt>
                <c:pt idx="1244">
                  <c:v>1.1060000000000001</c:v>
                </c:pt>
                <c:pt idx="1245">
                  <c:v>1.1052</c:v>
                </c:pt>
                <c:pt idx="1246">
                  <c:v>1.1056999999999999</c:v>
                </c:pt>
                <c:pt idx="1247">
                  <c:v>1.1049</c:v>
                </c:pt>
                <c:pt idx="1248">
                  <c:v>1.1048</c:v>
                </c:pt>
                <c:pt idx="1249">
                  <c:v>1.1052</c:v>
                </c:pt>
                <c:pt idx="1250">
                  <c:v>1.1034999999999999</c:v>
                </c:pt>
                <c:pt idx="1251">
                  <c:v>1.1032</c:v>
                </c:pt>
                <c:pt idx="1252">
                  <c:v>1.1011</c:v>
                </c:pt>
                <c:pt idx="1253">
                  <c:v>1.1029</c:v>
                </c:pt>
                <c:pt idx="1254">
                  <c:v>1.1033999999999999</c:v>
                </c:pt>
                <c:pt idx="1255">
                  <c:v>1.1032999999999999</c:v>
                </c:pt>
                <c:pt idx="1256">
                  <c:v>1.1022000000000001</c:v>
                </c:pt>
                <c:pt idx="1257">
                  <c:v>1.1013999999999999</c:v>
                </c:pt>
                <c:pt idx="1258">
                  <c:v>1.1005</c:v>
                </c:pt>
                <c:pt idx="1259">
                  <c:v>1.0996999999999999</c:v>
                </c:pt>
                <c:pt idx="1260">
                  <c:v>1.1003000000000001</c:v>
                </c:pt>
                <c:pt idx="1261">
                  <c:v>1.0998000000000001</c:v>
                </c:pt>
                <c:pt idx="1262">
                  <c:v>1.0992</c:v>
                </c:pt>
                <c:pt idx="1263">
                  <c:v>1.0992999999999999</c:v>
                </c:pt>
                <c:pt idx="1264">
                  <c:v>1.0992</c:v>
                </c:pt>
                <c:pt idx="1265">
                  <c:v>1.099</c:v>
                </c:pt>
                <c:pt idx="1266">
                  <c:v>1.0987</c:v>
                </c:pt>
                <c:pt idx="1267">
                  <c:v>1.0992999999999999</c:v>
                </c:pt>
                <c:pt idx="1268">
                  <c:v>1.0983000000000001</c:v>
                </c:pt>
                <c:pt idx="1269">
                  <c:v>1.0973999999999999</c:v>
                </c:pt>
                <c:pt idx="1270">
                  <c:v>1.0983000000000001</c:v>
                </c:pt>
                <c:pt idx="1271">
                  <c:v>1.0976999999999999</c:v>
                </c:pt>
                <c:pt idx="1272">
                  <c:v>1.0976999999999999</c:v>
                </c:pt>
                <c:pt idx="1273">
                  <c:v>1.0971</c:v>
                </c:pt>
                <c:pt idx="1274">
                  <c:v>1.0959000000000001</c:v>
                </c:pt>
                <c:pt idx="1275">
                  <c:v>1.0963000000000001</c:v>
                </c:pt>
                <c:pt idx="1276">
                  <c:v>1.0968</c:v>
                </c:pt>
                <c:pt idx="1277">
                  <c:v>1.0963000000000001</c:v>
                </c:pt>
                <c:pt idx="1278">
                  <c:v>1.0961000000000001</c:v>
                </c:pt>
                <c:pt idx="1279">
                  <c:v>1.0958000000000001</c:v>
                </c:pt>
                <c:pt idx="1280">
                  <c:v>1.0952999999999999</c:v>
                </c:pt>
                <c:pt idx="1281">
                  <c:v>1.0939000000000001</c:v>
                </c:pt>
                <c:pt idx="1282">
                  <c:v>1.0948</c:v>
                </c:pt>
                <c:pt idx="1283">
                  <c:v>1.0953999999999999</c:v>
                </c:pt>
                <c:pt idx="1284">
                  <c:v>1.095</c:v>
                </c:pt>
                <c:pt idx="1285">
                  <c:v>1.0952</c:v>
                </c:pt>
                <c:pt idx="1286">
                  <c:v>1.0939000000000001</c:v>
                </c:pt>
                <c:pt idx="1287">
                  <c:v>1.0939000000000001</c:v>
                </c:pt>
                <c:pt idx="1288">
                  <c:v>1.0944</c:v>
                </c:pt>
                <c:pt idx="1289">
                  <c:v>1.0943000000000001</c:v>
                </c:pt>
                <c:pt idx="1290">
                  <c:v>1.0935999999999999</c:v>
                </c:pt>
                <c:pt idx="1291">
                  <c:v>1.0932999999999999</c:v>
                </c:pt>
                <c:pt idx="1292">
                  <c:v>1.0928</c:v>
                </c:pt>
                <c:pt idx="1293">
                  <c:v>1.0928</c:v>
                </c:pt>
                <c:pt idx="1294">
                  <c:v>1.0929</c:v>
                </c:pt>
                <c:pt idx="1295">
                  <c:v>1.0931999999999999</c:v>
                </c:pt>
                <c:pt idx="1296">
                  <c:v>1.0931</c:v>
                </c:pt>
                <c:pt idx="1297">
                  <c:v>1.0928</c:v>
                </c:pt>
                <c:pt idx="1298">
                  <c:v>1.0921000000000001</c:v>
                </c:pt>
                <c:pt idx="1299">
                  <c:v>1.091</c:v>
                </c:pt>
                <c:pt idx="1300">
                  <c:v>1.0922000000000001</c:v>
                </c:pt>
                <c:pt idx="1301">
                  <c:v>1.0912999999999999</c:v>
                </c:pt>
                <c:pt idx="1302">
                  <c:v>1.0906</c:v>
                </c:pt>
                <c:pt idx="1303">
                  <c:v>1.0912999999999999</c:v>
                </c:pt>
                <c:pt idx="1304">
                  <c:v>1.0914999999999999</c:v>
                </c:pt>
                <c:pt idx="1305">
                  <c:v>1.0913999999999999</c:v>
                </c:pt>
                <c:pt idx="1306">
                  <c:v>1.0907</c:v>
                </c:pt>
                <c:pt idx="1307">
                  <c:v>1.0903</c:v>
                </c:pt>
                <c:pt idx="1308">
                  <c:v>1.0902000000000001</c:v>
                </c:pt>
                <c:pt idx="1309">
                  <c:v>1.0903</c:v>
                </c:pt>
                <c:pt idx="1310">
                  <c:v>1.0896999999999999</c:v>
                </c:pt>
                <c:pt idx="1311">
                  <c:v>1.0896999999999999</c:v>
                </c:pt>
                <c:pt idx="1312">
                  <c:v>1.0896999999999999</c:v>
                </c:pt>
                <c:pt idx="1313">
                  <c:v>1.0892999999999999</c:v>
                </c:pt>
                <c:pt idx="1314">
                  <c:v>1.089</c:v>
                </c:pt>
                <c:pt idx="1315">
                  <c:v>1.0891999999999999</c:v>
                </c:pt>
                <c:pt idx="1316">
                  <c:v>1.0885</c:v>
                </c:pt>
                <c:pt idx="1317">
                  <c:v>1.0886</c:v>
                </c:pt>
                <c:pt idx="1318">
                  <c:v>1.0888</c:v>
                </c:pt>
                <c:pt idx="1319">
                  <c:v>1.0883</c:v>
                </c:pt>
                <c:pt idx="1320">
                  <c:v>1.0891</c:v>
                </c:pt>
                <c:pt idx="1321">
                  <c:v>1.0903</c:v>
                </c:pt>
                <c:pt idx="1322">
                  <c:v>1.0904</c:v>
                </c:pt>
                <c:pt idx="1323">
                  <c:v>1.0895999999999999</c:v>
                </c:pt>
                <c:pt idx="1324">
                  <c:v>1.0894999999999999</c:v>
                </c:pt>
                <c:pt idx="1325">
                  <c:v>1.0899000000000001</c:v>
                </c:pt>
                <c:pt idx="1326">
                  <c:v>1.0900000000000001</c:v>
                </c:pt>
                <c:pt idx="1327">
                  <c:v>1.0895999999999999</c:v>
                </c:pt>
                <c:pt idx="1328">
                  <c:v>1.089</c:v>
                </c:pt>
                <c:pt idx="1329">
                  <c:v>1.0888</c:v>
                </c:pt>
                <c:pt idx="1330">
                  <c:v>1.0885</c:v>
                </c:pt>
                <c:pt idx="1331">
                  <c:v>1.0883</c:v>
                </c:pt>
                <c:pt idx="1332">
                  <c:v>1.0885</c:v>
                </c:pt>
                <c:pt idx="1333">
                  <c:v>1.0883</c:v>
                </c:pt>
                <c:pt idx="1334">
                  <c:v>1.0885</c:v>
                </c:pt>
                <c:pt idx="1335">
                  <c:v>1.0883</c:v>
                </c:pt>
                <c:pt idx="1336">
                  <c:v>1.0883</c:v>
                </c:pt>
                <c:pt idx="1337">
                  <c:v>1.0882000000000001</c:v>
                </c:pt>
                <c:pt idx="1338">
                  <c:v>1.0880000000000001</c:v>
                </c:pt>
                <c:pt idx="1339">
                  <c:v>1.0883</c:v>
                </c:pt>
                <c:pt idx="1340">
                  <c:v>1.0881000000000001</c:v>
                </c:pt>
                <c:pt idx="1341">
                  <c:v>1.0882000000000001</c:v>
                </c:pt>
                <c:pt idx="1342">
                  <c:v>1.0886</c:v>
                </c:pt>
                <c:pt idx="1343">
                  <c:v>1.089</c:v>
                </c:pt>
                <c:pt idx="1344">
                  <c:v>1.0894999999999999</c:v>
                </c:pt>
                <c:pt idx="1345">
                  <c:v>1.0901000000000001</c:v>
                </c:pt>
                <c:pt idx="1346">
                  <c:v>1.0906</c:v>
                </c:pt>
                <c:pt idx="1347">
                  <c:v>1.0914999999999999</c:v>
                </c:pt>
                <c:pt idx="1348">
                  <c:v>1.0923</c:v>
                </c:pt>
                <c:pt idx="1349">
                  <c:v>1.0923</c:v>
                </c:pt>
                <c:pt idx="1350">
                  <c:v>1.0928</c:v>
                </c:pt>
                <c:pt idx="1351">
                  <c:v>1.0928</c:v>
                </c:pt>
                <c:pt idx="1352">
                  <c:v>1.0926</c:v>
                </c:pt>
                <c:pt idx="1353">
                  <c:v>1.0923</c:v>
                </c:pt>
                <c:pt idx="1354">
                  <c:v>1.0926</c:v>
                </c:pt>
                <c:pt idx="1355">
                  <c:v>1.0921000000000001</c:v>
                </c:pt>
                <c:pt idx="1356">
                  <c:v>1.0919000000000001</c:v>
                </c:pt>
                <c:pt idx="1357">
                  <c:v>1.0915999999999999</c:v>
                </c:pt>
                <c:pt idx="1358">
                  <c:v>1.091</c:v>
                </c:pt>
                <c:pt idx="1359">
                  <c:v>1.0912999999999999</c:v>
                </c:pt>
                <c:pt idx="1360">
                  <c:v>1.0907</c:v>
                </c:pt>
                <c:pt idx="1361">
                  <c:v>1.0909</c:v>
                </c:pt>
                <c:pt idx="1362">
                  <c:v>1.0903</c:v>
                </c:pt>
                <c:pt idx="1363">
                  <c:v>1.0911999999999999</c:v>
                </c:pt>
                <c:pt idx="1364">
                  <c:v>1.0918000000000001</c:v>
                </c:pt>
                <c:pt idx="1365">
                  <c:v>1.0918000000000001</c:v>
                </c:pt>
                <c:pt idx="1366">
                  <c:v>1.0925</c:v>
                </c:pt>
                <c:pt idx="1367">
                  <c:v>1.0928</c:v>
                </c:pt>
                <c:pt idx="1368">
                  <c:v>1.0935999999999999</c:v>
                </c:pt>
                <c:pt idx="1369">
                  <c:v>1.0943000000000001</c:v>
                </c:pt>
                <c:pt idx="1370">
                  <c:v>1.0948</c:v>
                </c:pt>
                <c:pt idx="1371">
                  <c:v>1.0948</c:v>
                </c:pt>
                <c:pt idx="1372">
                  <c:v>1.0953999999999999</c:v>
                </c:pt>
                <c:pt idx="1373">
                  <c:v>1.0960000000000001</c:v>
                </c:pt>
                <c:pt idx="1374">
                  <c:v>1.0963000000000001</c:v>
                </c:pt>
                <c:pt idx="1375">
                  <c:v>1.0966</c:v>
                </c:pt>
                <c:pt idx="1376">
                  <c:v>1.0968</c:v>
                </c:pt>
                <c:pt idx="1377">
                  <c:v>1.0973999999999999</c:v>
                </c:pt>
                <c:pt idx="1378">
                  <c:v>1.0974999999999999</c:v>
                </c:pt>
                <c:pt idx="1379">
                  <c:v>1.0979000000000001</c:v>
                </c:pt>
                <c:pt idx="1380">
                  <c:v>1.0980000000000001</c:v>
                </c:pt>
                <c:pt idx="1381">
                  <c:v>1.0985</c:v>
                </c:pt>
                <c:pt idx="1382">
                  <c:v>1.0994999999999999</c:v>
                </c:pt>
                <c:pt idx="1383">
                  <c:v>1.0998000000000001</c:v>
                </c:pt>
                <c:pt idx="1384">
                  <c:v>1.1004</c:v>
                </c:pt>
                <c:pt idx="1385">
                  <c:v>1.1005</c:v>
                </c:pt>
                <c:pt idx="1386">
                  <c:v>1.1012999999999999</c:v>
                </c:pt>
                <c:pt idx="1387">
                  <c:v>1.1016999999999999</c:v>
                </c:pt>
                <c:pt idx="1388">
                  <c:v>1.1016999999999999</c:v>
                </c:pt>
                <c:pt idx="1389">
                  <c:v>1.1023000000000001</c:v>
                </c:pt>
                <c:pt idx="1390">
                  <c:v>1.1026</c:v>
                </c:pt>
                <c:pt idx="1391">
                  <c:v>1.1035999999999999</c:v>
                </c:pt>
                <c:pt idx="1392">
                  <c:v>1.1044</c:v>
                </c:pt>
                <c:pt idx="1393">
                  <c:v>1.1044</c:v>
                </c:pt>
                <c:pt idx="1394">
                  <c:v>1.1051</c:v>
                </c:pt>
                <c:pt idx="1395">
                  <c:v>1.1061000000000001</c:v>
                </c:pt>
                <c:pt idx="1396">
                  <c:v>1.1064000000000001</c:v>
                </c:pt>
                <c:pt idx="1397">
                  <c:v>1.1073</c:v>
                </c:pt>
                <c:pt idx="1398">
                  <c:v>1.1085</c:v>
                </c:pt>
                <c:pt idx="1399">
                  <c:v>1.1092</c:v>
                </c:pt>
                <c:pt idx="1400">
                  <c:v>1.1100000000000001</c:v>
                </c:pt>
                <c:pt idx="1401">
                  <c:v>1.111</c:v>
                </c:pt>
                <c:pt idx="1402">
                  <c:v>1.1120000000000001</c:v>
                </c:pt>
                <c:pt idx="1403">
                  <c:v>1.1132</c:v>
                </c:pt>
                <c:pt idx="1404">
                  <c:v>1.1144000000000001</c:v>
                </c:pt>
                <c:pt idx="1405">
                  <c:v>1.1162000000000001</c:v>
                </c:pt>
                <c:pt idx="1406">
                  <c:v>1.1180000000000001</c:v>
                </c:pt>
                <c:pt idx="1407">
                  <c:v>1.1205000000000001</c:v>
                </c:pt>
                <c:pt idx="1408">
                  <c:v>1.1232</c:v>
                </c:pt>
                <c:pt idx="1409">
                  <c:v>1.1257999999999999</c:v>
                </c:pt>
                <c:pt idx="1410">
                  <c:v>1.1274</c:v>
                </c:pt>
                <c:pt idx="1411">
                  <c:v>1.1291</c:v>
                </c:pt>
                <c:pt idx="1412">
                  <c:v>1.1316999999999999</c:v>
                </c:pt>
                <c:pt idx="1413">
                  <c:v>1.1332</c:v>
                </c:pt>
                <c:pt idx="1414">
                  <c:v>1.131</c:v>
                </c:pt>
                <c:pt idx="1415">
                  <c:v>1.1311</c:v>
                </c:pt>
                <c:pt idx="1416">
                  <c:v>1.1317999999999999</c:v>
                </c:pt>
                <c:pt idx="1417">
                  <c:v>1.1327</c:v>
                </c:pt>
                <c:pt idx="1418">
                  <c:v>1.1341000000000001</c:v>
                </c:pt>
                <c:pt idx="1419">
                  <c:v>1.1372</c:v>
                </c:pt>
                <c:pt idx="1420">
                  <c:v>1.1397999999999999</c:v>
                </c:pt>
                <c:pt idx="1421">
                  <c:v>1.1427</c:v>
                </c:pt>
                <c:pt idx="1422">
                  <c:v>1.1460999999999999</c:v>
                </c:pt>
                <c:pt idx="1423">
                  <c:v>1.1501999999999999</c:v>
                </c:pt>
                <c:pt idx="1424">
                  <c:v>1.1546000000000001</c:v>
                </c:pt>
                <c:pt idx="1425">
                  <c:v>1.1599999999999999</c:v>
                </c:pt>
                <c:pt idx="1426">
                  <c:v>1.1644000000000001</c:v>
                </c:pt>
                <c:pt idx="1427">
                  <c:v>1.1702999999999999</c:v>
                </c:pt>
                <c:pt idx="1428">
                  <c:v>1.1757</c:v>
                </c:pt>
                <c:pt idx="1429">
                  <c:v>1.1853</c:v>
                </c:pt>
                <c:pt idx="1430">
                  <c:v>1.1970000000000001</c:v>
                </c:pt>
                <c:pt idx="1431">
                  <c:v>1.2083999999999999</c:v>
                </c:pt>
                <c:pt idx="1432">
                  <c:v>1.2211000000000001</c:v>
                </c:pt>
                <c:pt idx="1433">
                  <c:v>1.2355</c:v>
                </c:pt>
                <c:pt idx="1434">
                  <c:v>1.2569999999999999</c:v>
                </c:pt>
                <c:pt idx="1435">
                  <c:v>1.28</c:v>
                </c:pt>
                <c:pt idx="1436">
                  <c:v>1.3011999999999999</c:v>
                </c:pt>
                <c:pt idx="1437">
                  <c:v>1.3315999999999999</c:v>
                </c:pt>
                <c:pt idx="1438">
                  <c:v>1.3662000000000001</c:v>
                </c:pt>
                <c:pt idx="1439">
                  <c:v>1.4061999999999999</c:v>
                </c:pt>
                <c:pt idx="1440">
                  <c:v>1.4544999999999999</c:v>
                </c:pt>
                <c:pt idx="1441">
                  <c:v>1.5055000000000001</c:v>
                </c:pt>
                <c:pt idx="1442">
                  <c:v>1.5234000000000001</c:v>
                </c:pt>
                <c:pt idx="1443">
                  <c:v>1.5747</c:v>
                </c:pt>
                <c:pt idx="1444">
                  <c:v>1.6564000000000001</c:v>
                </c:pt>
                <c:pt idx="1445">
                  <c:v>1.7524</c:v>
                </c:pt>
                <c:pt idx="1446">
                  <c:v>1.8605</c:v>
                </c:pt>
                <c:pt idx="1447">
                  <c:v>1.984</c:v>
                </c:pt>
                <c:pt idx="1448">
                  <c:v>2.1189</c:v>
                </c:pt>
                <c:pt idx="1449">
                  <c:v>2.2797000000000001</c:v>
                </c:pt>
                <c:pt idx="1450">
                  <c:v>2.4773999999999998</c:v>
                </c:pt>
                <c:pt idx="1451">
                  <c:v>2.6736</c:v>
                </c:pt>
                <c:pt idx="1452">
                  <c:v>2.9108000000000001</c:v>
                </c:pt>
                <c:pt idx="1453">
                  <c:v>3.2972000000000001</c:v>
                </c:pt>
                <c:pt idx="1454">
                  <c:v>3.5527000000000002</c:v>
                </c:pt>
                <c:pt idx="1455">
                  <c:v>3.7233000000000001</c:v>
                </c:pt>
                <c:pt idx="1456">
                  <c:v>4.3391999999999999</c:v>
                </c:pt>
                <c:pt idx="1457">
                  <c:v>8</c:v>
                </c:pt>
                <c:pt idx="1458">
                  <c:v>4.7460000000000004</c:v>
                </c:pt>
                <c:pt idx="1459">
                  <c:v>5.3788</c:v>
                </c:pt>
                <c:pt idx="1460">
                  <c:v>8</c:v>
                </c:pt>
                <c:pt idx="1461">
                  <c:v>8</c:v>
                </c:pt>
                <c:pt idx="1462">
                  <c:v>8</c:v>
                </c:pt>
                <c:pt idx="1463">
                  <c:v>4.8030999999999997</c:v>
                </c:pt>
                <c:pt idx="1464">
                  <c:v>8</c:v>
                </c:pt>
                <c:pt idx="1465">
                  <c:v>8</c:v>
                </c:pt>
                <c:pt idx="1466">
                  <c:v>8</c:v>
                </c:pt>
                <c:pt idx="1467">
                  <c:v>8</c:v>
                </c:pt>
                <c:pt idx="1468">
                  <c:v>8</c:v>
                </c:pt>
                <c:pt idx="1469">
                  <c:v>8</c:v>
                </c:pt>
                <c:pt idx="1470">
                  <c:v>8</c:v>
                </c:pt>
                <c:pt idx="1471">
                  <c:v>8</c:v>
                </c:pt>
                <c:pt idx="1472">
                  <c:v>8</c:v>
                </c:pt>
                <c:pt idx="1473">
                  <c:v>8</c:v>
                </c:pt>
                <c:pt idx="1474">
                  <c:v>8</c:v>
                </c:pt>
                <c:pt idx="1475">
                  <c:v>8</c:v>
                </c:pt>
                <c:pt idx="1476">
                  <c:v>8</c:v>
                </c:pt>
                <c:pt idx="1477">
                  <c:v>4.6898</c:v>
                </c:pt>
                <c:pt idx="1478">
                  <c:v>8</c:v>
                </c:pt>
                <c:pt idx="1479">
                  <c:v>8</c:v>
                </c:pt>
                <c:pt idx="1480">
                  <c:v>3.8660999999999999</c:v>
                </c:pt>
                <c:pt idx="1481">
                  <c:v>4.6351000000000004</c:v>
                </c:pt>
                <c:pt idx="1482">
                  <c:v>8</c:v>
                </c:pt>
                <c:pt idx="1483">
                  <c:v>8</c:v>
                </c:pt>
                <c:pt idx="1484">
                  <c:v>8</c:v>
                </c:pt>
                <c:pt idx="1485">
                  <c:v>8</c:v>
                </c:pt>
                <c:pt idx="1486">
                  <c:v>8</c:v>
                </c:pt>
                <c:pt idx="1487">
                  <c:v>4.0088999999999997</c:v>
                </c:pt>
                <c:pt idx="1488">
                  <c:v>4.0278999999999998</c:v>
                </c:pt>
                <c:pt idx="1489">
                  <c:v>8</c:v>
                </c:pt>
                <c:pt idx="1490">
                  <c:v>4.8849</c:v>
                </c:pt>
                <c:pt idx="1491">
                  <c:v>4.1605999999999996</c:v>
                </c:pt>
                <c:pt idx="1492">
                  <c:v>8</c:v>
                </c:pt>
                <c:pt idx="1493">
                  <c:v>4.5625999999999998</c:v>
                </c:pt>
                <c:pt idx="1494">
                  <c:v>3.0893999999999999</c:v>
                </c:pt>
                <c:pt idx="1495">
                  <c:v>2.9845999999999999</c:v>
                </c:pt>
                <c:pt idx="1496">
                  <c:v>3.0068000000000001</c:v>
                </c:pt>
                <c:pt idx="1497">
                  <c:v>2.7746</c:v>
                </c:pt>
                <c:pt idx="1498">
                  <c:v>2.7363</c:v>
                </c:pt>
                <c:pt idx="1499">
                  <c:v>2.6307</c:v>
                </c:pt>
                <c:pt idx="1500">
                  <c:v>2.5341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13B-4515-9581-B3CAEBBE93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9361272"/>
        <c:axId val="737765224"/>
      </c:scatterChart>
      <c:valAx>
        <c:axId val="529361272"/>
        <c:scaling>
          <c:orientation val="minMax"/>
          <c:max val="2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7765224"/>
        <c:crosses val="autoZero"/>
        <c:crossBetween val="midCat"/>
      </c:valAx>
      <c:valAx>
        <c:axId val="737765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93612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6(e)-Absorbance'!$J$1</c:f>
              <c:strCache>
                <c:ptCount val="1"/>
                <c:pt idx="0">
                  <c:v>Sample #11c (ITO Glass+143 microns mesh+TiO2 Coating)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6(e)-Absorbance'!$I$2:$I$3003</c:f>
              <c:numCache>
                <c:formatCode>General</c:formatCode>
                <c:ptCount val="3002"/>
                <c:pt idx="0">
                  <c:v>3200</c:v>
                </c:pt>
                <c:pt idx="1">
                  <c:v>3198</c:v>
                </c:pt>
                <c:pt idx="2">
                  <c:v>3196</c:v>
                </c:pt>
                <c:pt idx="3">
                  <c:v>3194</c:v>
                </c:pt>
                <c:pt idx="4">
                  <c:v>3192</c:v>
                </c:pt>
                <c:pt idx="5">
                  <c:v>3190</c:v>
                </c:pt>
                <c:pt idx="6">
                  <c:v>3188</c:v>
                </c:pt>
                <c:pt idx="7">
                  <c:v>3186</c:v>
                </c:pt>
                <c:pt idx="8">
                  <c:v>3184</c:v>
                </c:pt>
                <c:pt idx="9">
                  <c:v>3182</c:v>
                </c:pt>
                <c:pt idx="10">
                  <c:v>3180</c:v>
                </c:pt>
                <c:pt idx="11">
                  <c:v>3178</c:v>
                </c:pt>
                <c:pt idx="12">
                  <c:v>3176</c:v>
                </c:pt>
                <c:pt idx="13">
                  <c:v>3174</c:v>
                </c:pt>
                <c:pt idx="14">
                  <c:v>3172</c:v>
                </c:pt>
                <c:pt idx="15">
                  <c:v>3170</c:v>
                </c:pt>
                <c:pt idx="16">
                  <c:v>3168</c:v>
                </c:pt>
                <c:pt idx="17">
                  <c:v>3166</c:v>
                </c:pt>
                <c:pt idx="18">
                  <c:v>3164</c:v>
                </c:pt>
                <c:pt idx="19">
                  <c:v>3162</c:v>
                </c:pt>
                <c:pt idx="20">
                  <c:v>3160</c:v>
                </c:pt>
                <c:pt idx="21">
                  <c:v>3158</c:v>
                </c:pt>
                <c:pt idx="22">
                  <c:v>3156</c:v>
                </c:pt>
                <c:pt idx="23">
                  <c:v>3154</c:v>
                </c:pt>
                <c:pt idx="24">
                  <c:v>3152</c:v>
                </c:pt>
                <c:pt idx="25">
                  <c:v>3150</c:v>
                </c:pt>
                <c:pt idx="26">
                  <c:v>3148</c:v>
                </c:pt>
                <c:pt idx="27">
                  <c:v>3146</c:v>
                </c:pt>
                <c:pt idx="28">
                  <c:v>3144</c:v>
                </c:pt>
                <c:pt idx="29">
                  <c:v>3142</c:v>
                </c:pt>
                <c:pt idx="30">
                  <c:v>3140</c:v>
                </c:pt>
                <c:pt idx="31">
                  <c:v>3138</c:v>
                </c:pt>
                <c:pt idx="32">
                  <c:v>3136</c:v>
                </c:pt>
                <c:pt idx="33">
                  <c:v>3134</c:v>
                </c:pt>
                <c:pt idx="34">
                  <c:v>3132</c:v>
                </c:pt>
                <c:pt idx="35">
                  <c:v>3130</c:v>
                </c:pt>
                <c:pt idx="36">
                  <c:v>3128</c:v>
                </c:pt>
                <c:pt idx="37">
                  <c:v>3126</c:v>
                </c:pt>
                <c:pt idx="38">
                  <c:v>3124</c:v>
                </c:pt>
                <c:pt idx="39">
                  <c:v>3122</c:v>
                </c:pt>
                <c:pt idx="40">
                  <c:v>3120</c:v>
                </c:pt>
                <c:pt idx="41">
                  <c:v>3118</c:v>
                </c:pt>
                <c:pt idx="42">
                  <c:v>3116</c:v>
                </c:pt>
                <c:pt idx="43">
                  <c:v>3114</c:v>
                </c:pt>
                <c:pt idx="44">
                  <c:v>3112</c:v>
                </c:pt>
                <c:pt idx="45">
                  <c:v>3110</c:v>
                </c:pt>
                <c:pt idx="46">
                  <c:v>3108</c:v>
                </c:pt>
                <c:pt idx="47">
                  <c:v>3106</c:v>
                </c:pt>
                <c:pt idx="48">
                  <c:v>3104</c:v>
                </c:pt>
                <c:pt idx="49">
                  <c:v>3102</c:v>
                </c:pt>
                <c:pt idx="50">
                  <c:v>3100</c:v>
                </c:pt>
                <c:pt idx="51">
                  <c:v>3098</c:v>
                </c:pt>
                <c:pt idx="52">
                  <c:v>3096</c:v>
                </c:pt>
                <c:pt idx="53">
                  <c:v>3094</c:v>
                </c:pt>
                <c:pt idx="54">
                  <c:v>3092</c:v>
                </c:pt>
                <c:pt idx="55">
                  <c:v>3090</c:v>
                </c:pt>
                <c:pt idx="56">
                  <c:v>3088</c:v>
                </c:pt>
                <c:pt idx="57">
                  <c:v>3086</c:v>
                </c:pt>
                <c:pt idx="58">
                  <c:v>3084</c:v>
                </c:pt>
                <c:pt idx="59">
                  <c:v>3082</c:v>
                </c:pt>
                <c:pt idx="60">
                  <c:v>3080</c:v>
                </c:pt>
                <c:pt idx="61">
                  <c:v>3078</c:v>
                </c:pt>
                <c:pt idx="62">
                  <c:v>3076</c:v>
                </c:pt>
                <c:pt idx="63">
                  <c:v>3074</c:v>
                </c:pt>
                <c:pt idx="64">
                  <c:v>3072</c:v>
                </c:pt>
                <c:pt idx="65">
                  <c:v>3070</c:v>
                </c:pt>
                <c:pt idx="66">
                  <c:v>3068</c:v>
                </c:pt>
                <c:pt idx="67">
                  <c:v>3066</c:v>
                </c:pt>
                <c:pt idx="68">
                  <c:v>3064</c:v>
                </c:pt>
                <c:pt idx="69">
                  <c:v>3062</c:v>
                </c:pt>
                <c:pt idx="70">
                  <c:v>3060</c:v>
                </c:pt>
                <c:pt idx="71">
                  <c:v>3058</c:v>
                </c:pt>
                <c:pt idx="72">
                  <c:v>3056</c:v>
                </c:pt>
                <c:pt idx="73">
                  <c:v>3054</c:v>
                </c:pt>
                <c:pt idx="74">
                  <c:v>3052</c:v>
                </c:pt>
                <c:pt idx="75">
                  <c:v>3050</c:v>
                </c:pt>
                <c:pt idx="76">
                  <c:v>3048</c:v>
                </c:pt>
                <c:pt idx="77">
                  <c:v>3046</c:v>
                </c:pt>
                <c:pt idx="78">
                  <c:v>3044</c:v>
                </c:pt>
                <c:pt idx="79">
                  <c:v>3042</c:v>
                </c:pt>
                <c:pt idx="80">
                  <c:v>3040</c:v>
                </c:pt>
                <c:pt idx="81">
                  <c:v>3038</c:v>
                </c:pt>
                <c:pt idx="82">
                  <c:v>3036</c:v>
                </c:pt>
                <c:pt idx="83">
                  <c:v>3034</c:v>
                </c:pt>
                <c:pt idx="84">
                  <c:v>3032</c:v>
                </c:pt>
                <c:pt idx="85">
                  <c:v>3030</c:v>
                </c:pt>
                <c:pt idx="86">
                  <c:v>3028</c:v>
                </c:pt>
                <c:pt idx="87">
                  <c:v>3026</c:v>
                </c:pt>
                <c:pt idx="88">
                  <c:v>3024</c:v>
                </c:pt>
                <c:pt idx="89">
                  <c:v>3022</c:v>
                </c:pt>
                <c:pt idx="90">
                  <c:v>3020</c:v>
                </c:pt>
                <c:pt idx="91">
                  <c:v>3018</c:v>
                </c:pt>
                <c:pt idx="92">
                  <c:v>3016</c:v>
                </c:pt>
                <c:pt idx="93">
                  <c:v>3014</c:v>
                </c:pt>
                <c:pt idx="94">
                  <c:v>3012</c:v>
                </c:pt>
                <c:pt idx="95">
                  <c:v>3010</c:v>
                </c:pt>
                <c:pt idx="96">
                  <c:v>3008</c:v>
                </c:pt>
                <c:pt idx="97">
                  <c:v>3006</c:v>
                </c:pt>
                <c:pt idx="98">
                  <c:v>3004</c:v>
                </c:pt>
                <c:pt idx="99">
                  <c:v>3002</c:v>
                </c:pt>
                <c:pt idx="100">
                  <c:v>3000</c:v>
                </c:pt>
                <c:pt idx="101">
                  <c:v>2998</c:v>
                </c:pt>
                <c:pt idx="102">
                  <c:v>2996</c:v>
                </c:pt>
                <c:pt idx="103">
                  <c:v>2994</c:v>
                </c:pt>
                <c:pt idx="104">
                  <c:v>2992</c:v>
                </c:pt>
                <c:pt idx="105">
                  <c:v>2990</c:v>
                </c:pt>
                <c:pt idx="106">
                  <c:v>2988</c:v>
                </c:pt>
                <c:pt idx="107">
                  <c:v>2986</c:v>
                </c:pt>
                <c:pt idx="108">
                  <c:v>2984</c:v>
                </c:pt>
                <c:pt idx="109">
                  <c:v>2982</c:v>
                </c:pt>
                <c:pt idx="110">
                  <c:v>2980</c:v>
                </c:pt>
                <c:pt idx="111">
                  <c:v>2978</c:v>
                </c:pt>
                <c:pt idx="112">
                  <c:v>2976</c:v>
                </c:pt>
                <c:pt idx="113">
                  <c:v>2974</c:v>
                </c:pt>
                <c:pt idx="114">
                  <c:v>2972</c:v>
                </c:pt>
                <c:pt idx="115">
                  <c:v>2970</c:v>
                </c:pt>
                <c:pt idx="116">
                  <c:v>2968</c:v>
                </c:pt>
                <c:pt idx="117">
                  <c:v>2966</c:v>
                </c:pt>
                <c:pt idx="118">
                  <c:v>2964</c:v>
                </c:pt>
                <c:pt idx="119">
                  <c:v>2962</c:v>
                </c:pt>
                <c:pt idx="120">
                  <c:v>2960</c:v>
                </c:pt>
                <c:pt idx="121">
                  <c:v>2958</c:v>
                </c:pt>
                <c:pt idx="122">
                  <c:v>2956</c:v>
                </c:pt>
                <c:pt idx="123">
                  <c:v>2954</c:v>
                </c:pt>
                <c:pt idx="124">
                  <c:v>2952</c:v>
                </c:pt>
                <c:pt idx="125">
                  <c:v>2950</c:v>
                </c:pt>
                <c:pt idx="126">
                  <c:v>2948</c:v>
                </c:pt>
                <c:pt idx="127">
                  <c:v>2946</c:v>
                </c:pt>
                <c:pt idx="128">
                  <c:v>2944</c:v>
                </c:pt>
                <c:pt idx="129">
                  <c:v>2942</c:v>
                </c:pt>
                <c:pt idx="130">
                  <c:v>2940</c:v>
                </c:pt>
                <c:pt idx="131">
                  <c:v>2938</c:v>
                </c:pt>
                <c:pt idx="132">
                  <c:v>2936</c:v>
                </c:pt>
                <c:pt idx="133">
                  <c:v>2934</c:v>
                </c:pt>
                <c:pt idx="134">
                  <c:v>2932</c:v>
                </c:pt>
                <c:pt idx="135">
                  <c:v>2930</c:v>
                </c:pt>
                <c:pt idx="136">
                  <c:v>2928</c:v>
                </c:pt>
                <c:pt idx="137">
                  <c:v>2926</c:v>
                </c:pt>
                <c:pt idx="138">
                  <c:v>2924</c:v>
                </c:pt>
                <c:pt idx="139">
                  <c:v>2922</c:v>
                </c:pt>
                <c:pt idx="140">
                  <c:v>2920</c:v>
                </c:pt>
                <c:pt idx="141">
                  <c:v>2918</c:v>
                </c:pt>
                <c:pt idx="142">
                  <c:v>2916</c:v>
                </c:pt>
                <c:pt idx="143">
                  <c:v>2914</c:v>
                </c:pt>
                <c:pt idx="144">
                  <c:v>2912</c:v>
                </c:pt>
                <c:pt idx="145">
                  <c:v>2910</c:v>
                </c:pt>
                <c:pt idx="146">
                  <c:v>2908</c:v>
                </c:pt>
                <c:pt idx="147">
                  <c:v>2906</c:v>
                </c:pt>
                <c:pt idx="148">
                  <c:v>2904</c:v>
                </c:pt>
                <c:pt idx="149">
                  <c:v>2902</c:v>
                </c:pt>
                <c:pt idx="150">
                  <c:v>2900</c:v>
                </c:pt>
                <c:pt idx="151">
                  <c:v>2898</c:v>
                </c:pt>
                <c:pt idx="152">
                  <c:v>2896</c:v>
                </c:pt>
                <c:pt idx="153">
                  <c:v>2894</c:v>
                </c:pt>
                <c:pt idx="154">
                  <c:v>2892</c:v>
                </c:pt>
                <c:pt idx="155">
                  <c:v>2890</c:v>
                </c:pt>
                <c:pt idx="156">
                  <c:v>2888</c:v>
                </c:pt>
                <c:pt idx="157">
                  <c:v>2886</c:v>
                </c:pt>
                <c:pt idx="158">
                  <c:v>2884</c:v>
                </c:pt>
                <c:pt idx="159">
                  <c:v>2882</c:v>
                </c:pt>
                <c:pt idx="160">
                  <c:v>2880</c:v>
                </c:pt>
                <c:pt idx="161">
                  <c:v>2878</c:v>
                </c:pt>
                <c:pt idx="162">
                  <c:v>2876</c:v>
                </c:pt>
                <c:pt idx="163">
                  <c:v>2874</c:v>
                </c:pt>
                <c:pt idx="164">
                  <c:v>2872</c:v>
                </c:pt>
                <c:pt idx="165">
                  <c:v>2870</c:v>
                </c:pt>
                <c:pt idx="166">
                  <c:v>2868</c:v>
                </c:pt>
                <c:pt idx="167">
                  <c:v>2866</c:v>
                </c:pt>
                <c:pt idx="168">
                  <c:v>2864</c:v>
                </c:pt>
                <c:pt idx="169">
                  <c:v>2862</c:v>
                </c:pt>
                <c:pt idx="170">
                  <c:v>2860</c:v>
                </c:pt>
                <c:pt idx="171">
                  <c:v>2858</c:v>
                </c:pt>
                <c:pt idx="172">
                  <c:v>2856</c:v>
                </c:pt>
                <c:pt idx="173">
                  <c:v>2854</c:v>
                </c:pt>
                <c:pt idx="174">
                  <c:v>2852</c:v>
                </c:pt>
                <c:pt idx="175">
                  <c:v>2850</c:v>
                </c:pt>
                <c:pt idx="176">
                  <c:v>2848</c:v>
                </c:pt>
                <c:pt idx="177">
                  <c:v>2846</c:v>
                </c:pt>
                <c:pt idx="178">
                  <c:v>2844</c:v>
                </c:pt>
                <c:pt idx="179">
                  <c:v>2842</c:v>
                </c:pt>
                <c:pt idx="180">
                  <c:v>2840</c:v>
                </c:pt>
                <c:pt idx="181">
                  <c:v>2838</c:v>
                </c:pt>
                <c:pt idx="182">
                  <c:v>2836</c:v>
                </c:pt>
                <c:pt idx="183">
                  <c:v>2834</c:v>
                </c:pt>
                <c:pt idx="184">
                  <c:v>2832</c:v>
                </c:pt>
                <c:pt idx="185">
                  <c:v>2830</c:v>
                </c:pt>
                <c:pt idx="186">
                  <c:v>2828</c:v>
                </c:pt>
                <c:pt idx="187">
                  <c:v>2826</c:v>
                </c:pt>
                <c:pt idx="188">
                  <c:v>2824</c:v>
                </c:pt>
                <c:pt idx="189">
                  <c:v>2822</c:v>
                </c:pt>
                <c:pt idx="190">
                  <c:v>2820</c:v>
                </c:pt>
                <c:pt idx="191">
                  <c:v>2818</c:v>
                </c:pt>
                <c:pt idx="192">
                  <c:v>2816</c:v>
                </c:pt>
                <c:pt idx="193">
                  <c:v>2814</c:v>
                </c:pt>
                <c:pt idx="194">
                  <c:v>2812</c:v>
                </c:pt>
                <c:pt idx="195">
                  <c:v>2810</c:v>
                </c:pt>
                <c:pt idx="196">
                  <c:v>2808</c:v>
                </c:pt>
                <c:pt idx="197">
                  <c:v>2806</c:v>
                </c:pt>
                <c:pt idx="198">
                  <c:v>2804</c:v>
                </c:pt>
                <c:pt idx="199">
                  <c:v>2802</c:v>
                </c:pt>
                <c:pt idx="200">
                  <c:v>2800</c:v>
                </c:pt>
                <c:pt idx="201">
                  <c:v>2798</c:v>
                </c:pt>
                <c:pt idx="202">
                  <c:v>2796</c:v>
                </c:pt>
                <c:pt idx="203">
                  <c:v>2794</c:v>
                </c:pt>
                <c:pt idx="204">
                  <c:v>2792</c:v>
                </c:pt>
                <c:pt idx="205">
                  <c:v>2790</c:v>
                </c:pt>
                <c:pt idx="206">
                  <c:v>2788</c:v>
                </c:pt>
                <c:pt idx="207">
                  <c:v>2786</c:v>
                </c:pt>
                <c:pt idx="208">
                  <c:v>2784</c:v>
                </c:pt>
                <c:pt idx="209">
                  <c:v>2782</c:v>
                </c:pt>
                <c:pt idx="210">
                  <c:v>2780</c:v>
                </c:pt>
                <c:pt idx="211">
                  <c:v>2778</c:v>
                </c:pt>
                <c:pt idx="212">
                  <c:v>2776</c:v>
                </c:pt>
                <c:pt idx="213">
                  <c:v>2774</c:v>
                </c:pt>
                <c:pt idx="214">
                  <c:v>2772</c:v>
                </c:pt>
                <c:pt idx="215">
                  <c:v>2770</c:v>
                </c:pt>
                <c:pt idx="216">
                  <c:v>2768</c:v>
                </c:pt>
                <c:pt idx="217">
                  <c:v>2766</c:v>
                </c:pt>
                <c:pt idx="218">
                  <c:v>2764</c:v>
                </c:pt>
                <c:pt idx="219">
                  <c:v>2762</c:v>
                </c:pt>
                <c:pt idx="220">
                  <c:v>2760</c:v>
                </c:pt>
                <c:pt idx="221">
                  <c:v>2758</c:v>
                </c:pt>
                <c:pt idx="222">
                  <c:v>2756</c:v>
                </c:pt>
                <c:pt idx="223">
                  <c:v>2754</c:v>
                </c:pt>
                <c:pt idx="224">
                  <c:v>2752</c:v>
                </c:pt>
                <c:pt idx="225">
                  <c:v>2750</c:v>
                </c:pt>
                <c:pt idx="226">
                  <c:v>2748</c:v>
                </c:pt>
                <c:pt idx="227">
                  <c:v>2746</c:v>
                </c:pt>
                <c:pt idx="228">
                  <c:v>2744</c:v>
                </c:pt>
                <c:pt idx="229">
                  <c:v>2742</c:v>
                </c:pt>
                <c:pt idx="230">
                  <c:v>2740</c:v>
                </c:pt>
                <c:pt idx="231">
                  <c:v>2738</c:v>
                </c:pt>
                <c:pt idx="232">
                  <c:v>2736</c:v>
                </c:pt>
                <c:pt idx="233">
                  <c:v>2734</c:v>
                </c:pt>
                <c:pt idx="234">
                  <c:v>2732</c:v>
                </c:pt>
                <c:pt idx="235">
                  <c:v>2730</c:v>
                </c:pt>
                <c:pt idx="236">
                  <c:v>2728</c:v>
                </c:pt>
                <c:pt idx="237">
                  <c:v>2726</c:v>
                </c:pt>
                <c:pt idx="238">
                  <c:v>2724</c:v>
                </c:pt>
                <c:pt idx="239">
                  <c:v>2722</c:v>
                </c:pt>
                <c:pt idx="240">
                  <c:v>2720</c:v>
                </c:pt>
                <c:pt idx="241">
                  <c:v>2718</c:v>
                </c:pt>
                <c:pt idx="242">
                  <c:v>2716</c:v>
                </c:pt>
                <c:pt idx="243">
                  <c:v>2714</c:v>
                </c:pt>
                <c:pt idx="244">
                  <c:v>2712</c:v>
                </c:pt>
                <c:pt idx="245">
                  <c:v>2710</c:v>
                </c:pt>
                <c:pt idx="246">
                  <c:v>2708</c:v>
                </c:pt>
                <c:pt idx="247">
                  <c:v>2706</c:v>
                </c:pt>
                <c:pt idx="248">
                  <c:v>2704</c:v>
                </c:pt>
                <c:pt idx="249">
                  <c:v>2702</c:v>
                </c:pt>
                <c:pt idx="250">
                  <c:v>2700</c:v>
                </c:pt>
                <c:pt idx="251">
                  <c:v>2698</c:v>
                </c:pt>
                <c:pt idx="252">
                  <c:v>2696</c:v>
                </c:pt>
                <c:pt idx="253">
                  <c:v>2694</c:v>
                </c:pt>
                <c:pt idx="254">
                  <c:v>2692</c:v>
                </c:pt>
                <c:pt idx="255">
                  <c:v>2690</c:v>
                </c:pt>
                <c:pt idx="256">
                  <c:v>2688</c:v>
                </c:pt>
                <c:pt idx="257">
                  <c:v>2686</c:v>
                </c:pt>
                <c:pt idx="258">
                  <c:v>2684</c:v>
                </c:pt>
                <c:pt idx="259">
                  <c:v>2682</c:v>
                </c:pt>
                <c:pt idx="260">
                  <c:v>2680</c:v>
                </c:pt>
                <c:pt idx="261">
                  <c:v>2678</c:v>
                </c:pt>
                <c:pt idx="262">
                  <c:v>2676</c:v>
                </c:pt>
                <c:pt idx="263">
                  <c:v>2674</c:v>
                </c:pt>
                <c:pt idx="264">
                  <c:v>2672</c:v>
                </c:pt>
                <c:pt idx="265">
                  <c:v>2670</c:v>
                </c:pt>
                <c:pt idx="266">
                  <c:v>2668</c:v>
                </c:pt>
                <c:pt idx="267">
                  <c:v>2666</c:v>
                </c:pt>
                <c:pt idx="268">
                  <c:v>2664</c:v>
                </c:pt>
                <c:pt idx="269">
                  <c:v>2662</c:v>
                </c:pt>
                <c:pt idx="270">
                  <c:v>2660</c:v>
                </c:pt>
                <c:pt idx="271">
                  <c:v>2658</c:v>
                </c:pt>
                <c:pt idx="272">
                  <c:v>2656</c:v>
                </c:pt>
                <c:pt idx="273">
                  <c:v>2654</c:v>
                </c:pt>
                <c:pt idx="274">
                  <c:v>2652</c:v>
                </c:pt>
                <c:pt idx="275">
                  <c:v>2650</c:v>
                </c:pt>
                <c:pt idx="276">
                  <c:v>2648</c:v>
                </c:pt>
                <c:pt idx="277">
                  <c:v>2646</c:v>
                </c:pt>
                <c:pt idx="278">
                  <c:v>2644</c:v>
                </c:pt>
                <c:pt idx="279">
                  <c:v>2642</c:v>
                </c:pt>
                <c:pt idx="280">
                  <c:v>2640</c:v>
                </c:pt>
                <c:pt idx="281">
                  <c:v>2638</c:v>
                </c:pt>
                <c:pt idx="282">
                  <c:v>2636</c:v>
                </c:pt>
                <c:pt idx="283">
                  <c:v>2634</c:v>
                </c:pt>
                <c:pt idx="284">
                  <c:v>2632</c:v>
                </c:pt>
                <c:pt idx="285">
                  <c:v>2630</c:v>
                </c:pt>
                <c:pt idx="286">
                  <c:v>2628</c:v>
                </c:pt>
                <c:pt idx="287">
                  <c:v>2626</c:v>
                </c:pt>
                <c:pt idx="288">
                  <c:v>2624</c:v>
                </c:pt>
                <c:pt idx="289">
                  <c:v>2622</c:v>
                </c:pt>
                <c:pt idx="290">
                  <c:v>2620</c:v>
                </c:pt>
                <c:pt idx="291">
                  <c:v>2618</c:v>
                </c:pt>
                <c:pt idx="292">
                  <c:v>2616</c:v>
                </c:pt>
                <c:pt idx="293">
                  <c:v>2614</c:v>
                </c:pt>
                <c:pt idx="294">
                  <c:v>2612</c:v>
                </c:pt>
                <c:pt idx="295">
                  <c:v>2610</c:v>
                </c:pt>
                <c:pt idx="296">
                  <c:v>2608</c:v>
                </c:pt>
                <c:pt idx="297">
                  <c:v>2606</c:v>
                </c:pt>
                <c:pt idx="298">
                  <c:v>2604</c:v>
                </c:pt>
                <c:pt idx="299">
                  <c:v>2602</c:v>
                </c:pt>
                <c:pt idx="300">
                  <c:v>2600</c:v>
                </c:pt>
                <c:pt idx="301">
                  <c:v>2598</c:v>
                </c:pt>
                <c:pt idx="302">
                  <c:v>2596</c:v>
                </c:pt>
                <c:pt idx="303">
                  <c:v>2594</c:v>
                </c:pt>
                <c:pt idx="304">
                  <c:v>2592</c:v>
                </c:pt>
                <c:pt idx="305">
                  <c:v>2590</c:v>
                </c:pt>
                <c:pt idx="306">
                  <c:v>2588</c:v>
                </c:pt>
                <c:pt idx="307">
                  <c:v>2586</c:v>
                </c:pt>
                <c:pt idx="308">
                  <c:v>2584</c:v>
                </c:pt>
                <c:pt idx="309">
                  <c:v>2582</c:v>
                </c:pt>
                <c:pt idx="310">
                  <c:v>2580</c:v>
                </c:pt>
                <c:pt idx="311">
                  <c:v>2578</c:v>
                </c:pt>
                <c:pt idx="312">
                  <c:v>2576</c:v>
                </c:pt>
                <c:pt idx="313">
                  <c:v>2574</c:v>
                </c:pt>
                <c:pt idx="314">
                  <c:v>2572</c:v>
                </c:pt>
                <c:pt idx="315">
                  <c:v>2570</c:v>
                </c:pt>
                <c:pt idx="316">
                  <c:v>2568</c:v>
                </c:pt>
                <c:pt idx="317">
                  <c:v>2566</c:v>
                </c:pt>
                <c:pt idx="318">
                  <c:v>2564</c:v>
                </c:pt>
                <c:pt idx="319">
                  <c:v>2562</c:v>
                </c:pt>
                <c:pt idx="320">
                  <c:v>2560</c:v>
                </c:pt>
                <c:pt idx="321">
                  <c:v>2558</c:v>
                </c:pt>
                <c:pt idx="322">
                  <c:v>2556</c:v>
                </c:pt>
                <c:pt idx="323">
                  <c:v>2554</c:v>
                </c:pt>
                <c:pt idx="324">
                  <c:v>2552</c:v>
                </c:pt>
                <c:pt idx="325">
                  <c:v>2550</c:v>
                </c:pt>
                <c:pt idx="326">
                  <c:v>2548</c:v>
                </c:pt>
                <c:pt idx="327">
                  <c:v>2546</c:v>
                </c:pt>
                <c:pt idx="328">
                  <c:v>2544</c:v>
                </c:pt>
                <c:pt idx="329">
                  <c:v>2542</c:v>
                </c:pt>
                <c:pt idx="330">
                  <c:v>2540</c:v>
                </c:pt>
                <c:pt idx="331">
                  <c:v>2538</c:v>
                </c:pt>
                <c:pt idx="332">
                  <c:v>2536</c:v>
                </c:pt>
                <c:pt idx="333">
                  <c:v>2534</c:v>
                </c:pt>
                <c:pt idx="334">
                  <c:v>2532</c:v>
                </c:pt>
                <c:pt idx="335">
                  <c:v>2530</c:v>
                </c:pt>
                <c:pt idx="336">
                  <c:v>2528</c:v>
                </c:pt>
                <c:pt idx="337">
                  <c:v>2526</c:v>
                </c:pt>
                <c:pt idx="338">
                  <c:v>2524</c:v>
                </c:pt>
                <c:pt idx="339">
                  <c:v>2522</c:v>
                </c:pt>
                <c:pt idx="340">
                  <c:v>2520</c:v>
                </c:pt>
                <c:pt idx="341">
                  <c:v>2518</c:v>
                </c:pt>
                <c:pt idx="342">
                  <c:v>2516</c:v>
                </c:pt>
                <c:pt idx="343">
                  <c:v>2514</c:v>
                </c:pt>
                <c:pt idx="344">
                  <c:v>2512</c:v>
                </c:pt>
                <c:pt idx="345">
                  <c:v>2510</c:v>
                </c:pt>
                <c:pt idx="346">
                  <c:v>2508</c:v>
                </c:pt>
                <c:pt idx="347">
                  <c:v>2506</c:v>
                </c:pt>
                <c:pt idx="348">
                  <c:v>2504</c:v>
                </c:pt>
                <c:pt idx="349">
                  <c:v>2502</c:v>
                </c:pt>
                <c:pt idx="350">
                  <c:v>2500</c:v>
                </c:pt>
                <c:pt idx="351">
                  <c:v>2498</c:v>
                </c:pt>
                <c:pt idx="352">
                  <c:v>2496</c:v>
                </c:pt>
                <c:pt idx="353">
                  <c:v>2494</c:v>
                </c:pt>
                <c:pt idx="354">
                  <c:v>2492</c:v>
                </c:pt>
                <c:pt idx="355">
                  <c:v>2490</c:v>
                </c:pt>
                <c:pt idx="356">
                  <c:v>2488</c:v>
                </c:pt>
                <c:pt idx="357">
                  <c:v>2486</c:v>
                </c:pt>
                <c:pt idx="358">
                  <c:v>2484</c:v>
                </c:pt>
                <c:pt idx="359">
                  <c:v>2482</c:v>
                </c:pt>
                <c:pt idx="360">
                  <c:v>2480</c:v>
                </c:pt>
                <c:pt idx="361">
                  <c:v>2478</c:v>
                </c:pt>
                <c:pt idx="362">
                  <c:v>2476</c:v>
                </c:pt>
                <c:pt idx="363">
                  <c:v>2474</c:v>
                </c:pt>
                <c:pt idx="364">
                  <c:v>2472</c:v>
                </c:pt>
                <c:pt idx="365">
                  <c:v>2470</c:v>
                </c:pt>
                <c:pt idx="366">
                  <c:v>2468</c:v>
                </c:pt>
                <c:pt idx="367">
                  <c:v>2466</c:v>
                </c:pt>
                <c:pt idx="368">
                  <c:v>2464</c:v>
                </c:pt>
                <c:pt idx="369">
                  <c:v>2462</c:v>
                </c:pt>
                <c:pt idx="370">
                  <c:v>2460</c:v>
                </c:pt>
                <c:pt idx="371">
                  <c:v>2458</c:v>
                </c:pt>
                <c:pt idx="372">
                  <c:v>2456</c:v>
                </c:pt>
                <c:pt idx="373">
                  <c:v>2454</c:v>
                </c:pt>
                <c:pt idx="374">
                  <c:v>2452</c:v>
                </c:pt>
                <c:pt idx="375">
                  <c:v>2450</c:v>
                </c:pt>
                <c:pt idx="376">
                  <c:v>2448</c:v>
                </c:pt>
                <c:pt idx="377">
                  <c:v>2446</c:v>
                </c:pt>
                <c:pt idx="378">
                  <c:v>2444</c:v>
                </c:pt>
                <c:pt idx="379">
                  <c:v>2442</c:v>
                </c:pt>
                <c:pt idx="380">
                  <c:v>2440</c:v>
                </c:pt>
                <c:pt idx="381">
                  <c:v>2438</c:v>
                </c:pt>
                <c:pt idx="382">
                  <c:v>2436</c:v>
                </c:pt>
                <c:pt idx="383">
                  <c:v>2434</c:v>
                </c:pt>
                <c:pt idx="384">
                  <c:v>2432</c:v>
                </c:pt>
                <c:pt idx="385">
                  <c:v>2430</c:v>
                </c:pt>
                <c:pt idx="386">
                  <c:v>2428</c:v>
                </c:pt>
                <c:pt idx="387">
                  <c:v>2426</c:v>
                </c:pt>
                <c:pt idx="388">
                  <c:v>2424</c:v>
                </c:pt>
                <c:pt idx="389">
                  <c:v>2422</c:v>
                </c:pt>
                <c:pt idx="390">
                  <c:v>2420</c:v>
                </c:pt>
                <c:pt idx="391">
                  <c:v>2418</c:v>
                </c:pt>
                <c:pt idx="392">
                  <c:v>2416</c:v>
                </c:pt>
                <c:pt idx="393">
                  <c:v>2414</c:v>
                </c:pt>
                <c:pt idx="394">
                  <c:v>2412</c:v>
                </c:pt>
                <c:pt idx="395">
                  <c:v>2410</c:v>
                </c:pt>
                <c:pt idx="396">
                  <c:v>2408</c:v>
                </c:pt>
                <c:pt idx="397">
                  <c:v>2406</c:v>
                </c:pt>
                <c:pt idx="398">
                  <c:v>2404</c:v>
                </c:pt>
                <c:pt idx="399">
                  <c:v>2402</c:v>
                </c:pt>
                <c:pt idx="400">
                  <c:v>2400</c:v>
                </c:pt>
                <c:pt idx="401">
                  <c:v>2398</c:v>
                </c:pt>
                <c:pt idx="402">
                  <c:v>2396</c:v>
                </c:pt>
                <c:pt idx="403">
                  <c:v>2394</c:v>
                </c:pt>
                <c:pt idx="404">
                  <c:v>2392</c:v>
                </c:pt>
                <c:pt idx="405">
                  <c:v>2390</c:v>
                </c:pt>
                <c:pt idx="406">
                  <c:v>2388</c:v>
                </c:pt>
                <c:pt idx="407">
                  <c:v>2386</c:v>
                </c:pt>
                <c:pt idx="408">
                  <c:v>2384</c:v>
                </c:pt>
                <c:pt idx="409">
                  <c:v>2382</c:v>
                </c:pt>
                <c:pt idx="410">
                  <c:v>2380</c:v>
                </c:pt>
                <c:pt idx="411">
                  <c:v>2378</c:v>
                </c:pt>
                <c:pt idx="412">
                  <c:v>2376</c:v>
                </c:pt>
                <c:pt idx="413">
                  <c:v>2374</c:v>
                </c:pt>
                <c:pt idx="414">
                  <c:v>2372</c:v>
                </c:pt>
                <c:pt idx="415">
                  <c:v>2370</c:v>
                </c:pt>
                <c:pt idx="416">
                  <c:v>2368</c:v>
                </c:pt>
                <c:pt idx="417">
                  <c:v>2366</c:v>
                </c:pt>
                <c:pt idx="418">
                  <c:v>2364</c:v>
                </c:pt>
                <c:pt idx="419">
                  <c:v>2362</c:v>
                </c:pt>
                <c:pt idx="420">
                  <c:v>2360</c:v>
                </c:pt>
                <c:pt idx="421">
                  <c:v>2358</c:v>
                </c:pt>
                <c:pt idx="422">
                  <c:v>2356</c:v>
                </c:pt>
                <c:pt idx="423">
                  <c:v>2354</c:v>
                </c:pt>
                <c:pt idx="424">
                  <c:v>2352</c:v>
                </c:pt>
                <c:pt idx="425">
                  <c:v>2350</c:v>
                </c:pt>
                <c:pt idx="426">
                  <c:v>2348</c:v>
                </c:pt>
                <c:pt idx="427">
                  <c:v>2346</c:v>
                </c:pt>
                <c:pt idx="428">
                  <c:v>2344</c:v>
                </c:pt>
                <c:pt idx="429">
                  <c:v>2342</c:v>
                </c:pt>
                <c:pt idx="430">
                  <c:v>2340</c:v>
                </c:pt>
                <c:pt idx="431">
                  <c:v>2338</c:v>
                </c:pt>
                <c:pt idx="432">
                  <c:v>2336</c:v>
                </c:pt>
                <c:pt idx="433">
                  <c:v>2334</c:v>
                </c:pt>
                <c:pt idx="434">
                  <c:v>2332</c:v>
                </c:pt>
                <c:pt idx="435">
                  <c:v>2330</c:v>
                </c:pt>
                <c:pt idx="436">
                  <c:v>2328</c:v>
                </c:pt>
                <c:pt idx="437">
                  <c:v>2326</c:v>
                </c:pt>
                <c:pt idx="438">
                  <c:v>2324</c:v>
                </c:pt>
                <c:pt idx="439">
                  <c:v>2322</c:v>
                </c:pt>
                <c:pt idx="440">
                  <c:v>2320</c:v>
                </c:pt>
                <c:pt idx="441">
                  <c:v>2318</c:v>
                </c:pt>
                <c:pt idx="442">
                  <c:v>2316</c:v>
                </c:pt>
                <c:pt idx="443">
                  <c:v>2314</c:v>
                </c:pt>
                <c:pt idx="444">
                  <c:v>2312</c:v>
                </c:pt>
                <c:pt idx="445">
                  <c:v>2310</c:v>
                </c:pt>
                <c:pt idx="446">
                  <c:v>2308</c:v>
                </c:pt>
                <c:pt idx="447">
                  <c:v>2306</c:v>
                </c:pt>
                <c:pt idx="448">
                  <c:v>2304</c:v>
                </c:pt>
                <c:pt idx="449">
                  <c:v>2302</c:v>
                </c:pt>
                <c:pt idx="450">
                  <c:v>2300</c:v>
                </c:pt>
                <c:pt idx="451">
                  <c:v>2298</c:v>
                </c:pt>
                <c:pt idx="452">
                  <c:v>2296</c:v>
                </c:pt>
                <c:pt idx="453">
                  <c:v>2294</c:v>
                </c:pt>
                <c:pt idx="454">
                  <c:v>2292</c:v>
                </c:pt>
                <c:pt idx="455">
                  <c:v>2290</c:v>
                </c:pt>
                <c:pt idx="456">
                  <c:v>2288</c:v>
                </c:pt>
                <c:pt idx="457">
                  <c:v>2286</c:v>
                </c:pt>
                <c:pt idx="458">
                  <c:v>2284</c:v>
                </c:pt>
                <c:pt idx="459">
                  <c:v>2282</c:v>
                </c:pt>
                <c:pt idx="460">
                  <c:v>2280</c:v>
                </c:pt>
                <c:pt idx="461">
                  <c:v>2278</c:v>
                </c:pt>
                <c:pt idx="462">
                  <c:v>2276</c:v>
                </c:pt>
                <c:pt idx="463">
                  <c:v>2274</c:v>
                </c:pt>
                <c:pt idx="464">
                  <c:v>2272</c:v>
                </c:pt>
                <c:pt idx="465">
                  <c:v>2270</c:v>
                </c:pt>
                <c:pt idx="466">
                  <c:v>2268</c:v>
                </c:pt>
                <c:pt idx="467">
                  <c:v>2266</c:v>
                </c:pt>
                <c:pt idx="468">
                  <c:v>2264</c:v>
                </c:pt>
                <c:pt idx="469">
                  <c:v>2262</c:v>
                </c:pt>
                <c:pt idx="470">
                  <c:v>2260</c:v>
                </c:pt>
                <c:pt idx="471">
                  <c:v>2258</c:v>
                </c:pt>
                <c:pt idx="472">
                  <c:v>2256</c:v>
                </c:pt>
                <c:pt idx="473">
                  <c:v>2254</c:v>
                </c:pt>
                <c:pt idx="474">
                  <c:v>2252</c:v>
                </c:pt>
                <c:pt idx="475">
                  <c:v>2250</c:v>
                </c:pt>
                <c:pt idx="476">
                  <c:v>2248</c:v>
                </c:pt>
                <c:pt idx="477">
                  <c:v>2246</c:v>
                </c:pt>
                <c:pt idx="478">
                  <c:v>2244</c:v>
                </c:pt>
                <c:pt idx="479">
                  <c:v>2242</c:v>
                </c:pt>
                <c:pt idx="480">
                  <c:v>2240</c:v>
                </c:pt>
                <c:pt idx="481">
                  <c:v>2238</c:v>
                </c:pt>
                <c:pt idx="482">
                  <c:v>2236</c:v>
                </c:pt>
                <c:pt idx="483">
                  <c:v>2234</c:v>
                </c:pt>
                <c:pt idx="484">
                  <c:v>2232</c:v>
                </c:pt>
                <c:pt idx="485">
                  <c:v>2230</c:v>
                </c:pt>
                <c:pt idx="486">
                  <c:v>2228</c:v>
                </c:pt>
                <c:pt idx="487">
                  <c:v>2226</c:v>
                </c:pt>
                <c:pt idx="488">
                  <c:v>2224</c:v>
                </c:pt>
                <c:pt idx="489">
                  <c:v>2222</c:v>
                </c:pt>
                <c:pt idx="490">
                  <c:v>2220</c:v>
                </c:pt>
                <c:pt idx="491">
                  <c:v>2218</c:v>
                </c:pt>
                <c:pt idx="492">
                  <c:v>2216</c:v>
                </c:pt>
                <c:pt idx="493">
                  <c:v>2214</c:v>
                </c:pt>
                <c:pt idx="494">
                  <c:v>2212</c:v>
                </c:pt>
                <c:pt idx="495">
                  <c:v>2210</c:v>
                </c:pt>
                <c:pt idx="496">
                  <c:v>2208</c:v>
                </c:pt>
                <c:pt idx="497">
                  <c:v>2206</c:v>
                </c:pt>
                <c:pt idx="498">
                  <c:v>2204</c:v>
                </c:pt>
                <c:pt idx="499">
                  <c:v>2202</c:v>
                </c:pt>
                <c:pt idx="500">
                  <c:v>2200</c:v>
                </c:pt>
                <c:pt idx="501">
                  <c:v>2198</c:v>
                </c:pt>
                <c:pt idx="502">
                  <c:v>2196</c:v>
                </c:pt>
                <c:pt idx="503">
                  <c:v>2194</c:v>
                </c:pt>
                <c:pt idx="504">
                  <c:v>2192</c:v>
                </c:pt>
                <c:pt idx="505">
                  <c:v>2190</c:v>
                </c:pt>
                <c:pt idx="506">
                  <c:v>2188</c:v>
                </c:pt>
                <c:pt idx="507">
                  <c:v>2186</c:v>
                </c:pt>
                <c:pt idx="508">
                  <c:v>2184</c:v>
                </c:pt>
                <c:pt idx="509">
                  <c:v>2182</c:v>
                </c:pt>
                <c:pt idx="510">
                  <c:v>2180</c:v>
                </c:pt>
                <c:pt idx="511">
                  <c:v>2178</c:v>
                </c:pt>
                <c:pt idx="512">
                  <c:v>2176</c:v>
                </c:pt>
                <c:pt idx="513">
                  <c:v>2174</c:v>
                </c:pt>
                <c:pt idx="514">
                  <c:v>2172</c:v>
                </c:pt>
                <c:pt idx="515">
                  <c:v>2170</c:v>
                </c:pt>
                <c:pt idx="516">
                  <c:v>2168</c:v>
                </c:pt>
                <c:pt idx="517">
                  <c:v>2166</c:v>
                </c:pt>
                <c:pt idx="518">
                  <c:v>2164</c:v>
                </c:pt>
                <c:pt idx="519">
                  <c:v>2162</c:v>
                </c:pt>
                <c:pt idx="520">
                  <c:v>2160</c:v>
                </c:pt>
                <c:pt idx="521">
                  <c:v>2158</c:v>
                </c:pt>
                <c:pt idx="522">
                  <c:v>2156</c:v>
                </c:pt>
                <c:pt idx="523">
                  <c:v>2154</c:v>
                </c:pt>
                <c:pt idx="524">
                  <c:v>2152</c:v>
                </c:pt>
                <c:pt idx="525">
                  <c:v>2150</c:v>
                </c:pt>
                <c:pt idx="526">
                  <c:v>2148</c:v>
                </c:pt>
                <c:pt idx="527">
                  <c:v>2146</c:v>
                </c:pt>
                <c:pt idx="528">
                  <c:v>2144</c:v>
                </c:pt>
                <c:pt idx="529">
                  <c:v>2142</c:v>
                </c:pt>
                <c:pt idx="530">
                  <c:v>2140</c:v>
                </c:pt>
                <c:pt idx="531">
                  <c:v>2138</c:v>
                </c:pt>
                <c:pt idx="532">
                  <c:v>2136</c:v>
                </c:pt>
                <c:pt idx="533">
                  <c:v>2134</c:v>
                </c:pt>
                <c:pt idx="534">
                  <c:v>2132</c:v>
                </c:pt>
                <c:pt idx="535">
                  <c:v>2130</c:v>
                </c:pt>
                <c:pt idx="536">
                  <c:v>2128</c:v>
                </c:pt>
                <c:pt idx="537">
                  <c:v>2126</c:v>
                </c:pt>
                <c:pt idx="538">
                  <c:v>2124</c:v>
                </c:pt>
                <c:pt idx="539">
                  <c:v>2122</c:v>
                </c:pt>
                <c:pt idx="540">
                  <c:v>2120</c:v>
                </c:pt>
                <c:pt idx="541">
                  <c:v>2118</c:v>
                </c:pt>
                <c:pt idx="542">
                  <c:v>2116</c:v>
                </c:pt>
                <c:pt idx="543">
                  <c:v>2114</c:v>
                </c:pt>
                <c:pt idx="544">
                  <c:v>2112</c:v>
                </c:pt>
                <c:pt idx="545">
                  <c:v>2110</c:v>
                </c:pt>
                <c:pt idx="546">
                  <c:v>2108</c:v>
                </c:pt>
                <c:pt idx="547">
                  <c:v>2106</c:v>
                </c:pt>
                <c:pt idx="548">
                  <c:v>2104</c:v>
                </c:pt>
                <c:pt idx="549">
                  <c:v>2102</c:v>
                </c:pt>
                <c:pt idx="550">
                  <c:v>2100</c:v>
                </c:pt>
                <c:pt idx="551">
                  <c:v>2098</c:v>
                </c:pt>
                <c:pt idx="552">
                  <c:v>2096</c:v>
                </c:pt>
                <c:pt idx="553">
                  <c:v>2094</c:v>
                </c:pt>
                <c:pt idx="554">
                  <c:v>2092</c:v>
                </c:pt>
                <c:pt idx="555">
                  <c:v>2090</c:v>
                </c:pt>
                <c:pt idx="556">
                  <c:v>2088</c:v>
                </c:pt>
                <c:pt idx="557">
                  <c:v>2086</c:v>
                </c:pt>
                <c:pt idx="558">
                  <c:v>2084</c:v>
                </c:pt>
                <c:pt idx="559">
                  <c:v>2082</c:v>
                </c:pt>
                <c:pt idx="560">
                  <c:v>2080</c:v>
                </c:pt>
                <c:pt idx="561">
                  <c:v>2078</c:v>
                </c:pt>
                <c:pt idx="562">
                  <c:v>2076</c:v>
                </c:pt>
                <c:pt idx="563">
                  <c:v>2074</c:v>
                </c:pt>
                <c:pt idx="564">
                  <c:v>2072</c:v>
                </c:pt>
                <c:pt idx="565">
                  <c:v>2070</c:v>
                </c:pt>
                <c:pt idx="566">
                  <c:v>2068</c:v>
                </c:pt>
                <c:pt idx="567">
                  <c:v>2066</c:v>
                </c:pt>
                <c:pt idx="568">
                  <c:v>2064</c:v>
                </c:pt>
                <c:pt idx="569">
                  <c:v>2062</c:v>
                </c:pt>
                <c:pt idx="570">
                  <c:v>2060</c:v>
                </c:pt>
                <c:pt idx="571">
                  <c:v>2058</c:v>
                </c:pt>
                <c:pt idx="572">
                  <c:v>2056</c:v>
                </c:pt>
                <c:pt idx="573">
                  <c:v>2054</c:v>
                </c:pt>
                <c:pt idx="574">
                  <c:v>2052</c:v>
                </c:pt>
                <c:pt idx="575">
                  <c:v>2050</c:v>
                </c:pt>
                <c:pt idx="576">
                  <c:v>2048</c:v>
                </c:pt>
                <c:pt idx="577">
                  <c:v>2046</c:v>
                </c:pt>
                <c:pt idx="578">
                  <c:v>2044</c:v>
                </c:pt>
                <c:pt idx="579">
                  <c:v>2042</c:v>
                </c:pt>
                <c:pt idx="580">
                  <c:v>2040</c:v>
                </c:pt>
                <c:pt idx="581">
                  <c:v>2038</c:v>
                </c:pt>
                <c:pt idx="582">
                  <c:v>2036</c:v>
                </c:pt>
                <c:pt idx="583">
                  <c:v>2034</c:v>
                </c:pt>
                <c:pt idx="584">
                  <c:v>2032</c:v>
                </c:pt>
                <c:pt idx="585">
                  <c:v>2030</c:v>
                </c:pt>
                <c:pt idx="586">
                  <c:v>2028</c:v>
                </c:pt>
                <c:pt idx="587">
                  <c:v>2026</c:v>
                </c:pt>
                <c:pt idx="588">
                  <c:v>2024</c:v>
                </c:pt>
                <c:pt idx="589">
                  <c:v>2022</c:v>
                </c:pt>
                <c:pt idx="590">
                  <c:v>2020</c:v>
                </c:pt>
                <c:pt idx="591">
                  <c:v>2018</c:v>
                </c:pt>
                <c:pt idx="592">
                  <c:v>2016</c:v>
                </c:pt>
                <c:pt idx="593">
                  <c:v>2014</c:v>
                </c:pt>
                <c:pt idx="594">
                  <c:v>2012</c:v>
                </c:pt>
                <c:pt idx="595">
                  <c:v>2010</c:v>
                </c:pt>
                <c:pt idx="596">
                  <c:v>2008</c:v>
                </c:pt>
                <c:pt idx="597">
                  <c:v>2006</c:v>
                </c:pt>
                <c:pt idx="598">
                  <c:v>2004</c:v>
                </c:pt>
                <c:pt idx="599">
                  <c:v>2002</c:v>
                </c:pt>
                <c:pt idx="600">
                  <c:v>2000</c:v>
                </c:pt>
                <c:pt idx="601">
                  <c:v>1998</c:v>
                </c:pt>
                <c:pt idx="602">
                  <c:v>1996</c:v>
                </c:pt>
                <c:pt idx="603">
                  <c:v>1994</c:v>
                </c:pt>
                <c:pt idx="604">
                  <c:v>1992</c:v>
                </c:pt>
                <c:pt idx="605">
                  <c:v>1990</c:v>
                </c:pt>
                <c:pt idx="606">
                  <c:v>1988</c:v>
                </c:pt>
                <c:pt idx="607">
                  <c:v>1986</c:v>
                </c:pt>
                <c:pt idx="608">
                  <c:v>1984</c:v>
                </c:pt>
                <c:pt idx="609">
                  <c:v>1982</c:v>
                </c:pt>
                <c:pt idx="610">
                  <c:v>1980</c:v>
                </c:pt>
                <c:pt idx="611">
                  <c:v>1978</c:v>
                </c:pt>
                <c:pt idx="612">
                  <c:v>1976</c:v>
                </c:pt>
                <c:pt idx="613">
                  <c:v>1974</c:v>
                </c:pt>
                <c:pt idx="614">
                  <c:v>1972</c:v>
                </c:pt>
                <c:pt idx="615">
                  <c:v>1970</c:v>
                </c:pt>
                <c:pt idx="616">
                  <c:v>1968</c:v>
                </c:pt>
                <c:pt idx="617">
                  <c:v>1966</c:v>
                </c:pt>
                <c:pt idx="618">
                  <c:v>1964</c:v>
                </c:pt>
                <c:pt idx="619">
                  <c:v>1962</c:v>
                </c:pt>
                <c:pt idx="620">
                  <c:v>1960</c:v>
                </c:pt>
                <c:pt idx="621">
                  <c:v>1958</c:v>
                </c:pt>
                <c:pt idx="622">
                  <c:v>1956</c:v>
                </c:pt>
                <c:pt idx="623">
                  <c:v>1954</c:v>
                </c:pt>
                <c:pt idx="624">
                  <c:v>1952</c:v>
                </c:pt>
                <c:pt idx="625">
                  <c:v>1950</c:v>
                </c:pt>
                <c:pt idx="626">
                  <c:v>1948</c:v>
                </c:pt>
                <c:pt idx="627">
                  <c:v>1946</c:v>
                </c:pt>
                <c:pt idx="628">
                  <c:v>1944</c:v>
                </c:pt>
                <c:pt idx="629">
                  <c:v>1942</c:v>
                </c:pt>
                <c:pt idx="630">
                  <c:v>1940</c:v>
                </c:pt>
                <c:pt idx="631">
                  <c:v>1938</c:v>
                </c:pt>
                <c:pt idx="632">
                  <c:v>1936</c:v>
                </c:pt>
                <c:pt idx="633">
                  <c:v>1934</c:v>
                </c:pt>
                <c:pt idx="634">
                  <c:v>1932</c:v>
                </c:pt>
                <c:pt idx="635">
                  <c:v>1930</c:v>
                </c:pt>
                <c:pt idx="636">
                  <c:v>1928</c:v>
                </c:pt>
                <c:pt idx="637">
                  <c:v>1926</c:v>
                </c:pt>
                <c:pt idx="638">
                  <c:v>1924</c:v>
                </c:pt>
                <c:pt idx="639">
                  <c:v>1922</c:v>
                </c:pt>
                <c:pt idx="640">
                  <c:v>1920</c:v>
                </c:pt>
                <c:pt idx="641">
                  <c:v>1918</c:v>
                </c:pt>
                <c:pt idx="642">
                  <c:v>1916</c:v>
                </c:pt>
                <c:pt idx="643">
                  <c:v>1914</c:v>
                </c:pt>
                <c:pt idx="644">
                  <c:v>1912</c:v>
                </c:pt>
                <c:pt idx="645">
                  <c:v>1910</c:v>
                </c:pt>
                <c:pt idx="646">
                  <c:v>1908</c:v>
                </c:pt>
                <c:pt idx="647">
                  <c:v>1906</c:v>
                </c:pt>
                <c:pt idx="648">
                  <c:v>1904</c:v>
                </c:pt>
                <c:pt idx="649">
                  <c:v>1902</c:v>
                </c:pt>
                <c:pt idx="650">
                  <c:v>1900</c:v>
                </c:pt>
                <c:pt idx="651">
                  <c:v>1898</c:v>
                </c:pt>
                <c:pt idx="652">
                  <c:v>1896</c:v>
                </c:pt>
                <c:pt idx="653">
                  <c:v>1894</c:v>
                </c:pt>
                <c:pt idx="654">
                  <c:v>1892</c:v>
                </c:pt>
                <c:pt idx="655">
                  <c:v>1890</c:v>
                </c:pt>
                <c:pt idx="656">
                  <c:v>1888</c:v>
                </c:pt>
                <c:pt idx="657">
                  <c:v>1886</c:v>
                </c:pt>
                <c:pt idx="658">
                  <c:v>1884</c:v>
                </c:pt>
                <c:pt idx="659">
                  <c:v>1882</c:v>
                </c:pt>
                <c:pt idx="660">
                  <c:v>1880</c:v>
                </c:pt>
                <c:pt idx="661">
                  <c:v>1878</c:v>
                </c:pt>
                <c:pt idx="662">
                  <c:v>1876</c:v>
                </c:pt>
                <c:pt idx="663">
                  <c:v>1874</c:v>
                </c:pt>
                <c:pt idx="664">
                  <c:v>1872</c:v>
                </c:pt>
                <c:pt idx="665">
                  <c:v>1870</c:v>
                </c:pt>
                <c:pt idx="666">
                  <c:v>1868</c:v>
                </c:pt>
                <c:pt idx="667">
                  <c:v>1866</c:v>
                </c:pt>
                <c:pt idx="668">
                  <c:v>1864</c:v>
                </c:pt>
                <c:pt idx="669">
                  <c:v>1862</c:v>
                </c:pt>
                <c:pt idx="670">
                  <c:v>1860</c:v>
                </c:pt>
                <c:pt idx="671">
                  <c:v>1858</c:v>
                </c:pt>
                <c:pt idx="672">
                  <c:v>1856</c:v>
                </c:pt>
                <c:pt idx="673">
                  <c:v>1854</c:v>
                </c:pt>
                <c:pt idx="674">
                  <c:v>1852</c:v>
                </c:pt>
                <c:pt idx="675">
                  <c:v>1850</c:v>
                </c:pt>
                <c:pt idx="676">
                  <c:v>1848</c:v>
                </c:pt>
                <c:pt idx="677">
                  <c:v>1846</c:v>
                </c:pt>
                <c:pt idx="678">
                  <c:v>1844</c:v>
                </c:pt>
                <c:pt idx="679">
                  <c:v>1842</c:v>
                </c:pt>
                <c:pt idx="680">
                  <c:v>1840</c:v>
                </c:pt>
                <c:pt idx="681">
                  <c:v>1838</c:v>
                </c:pt>
                <c:pt idx="682">
                  <c:v>1836</c:v>
                </c:pt>
                <c:pt idx="683">
                  <c:v>1834</c:v>
                </c:pt>
                <c:pt idx="684">
                  <c:v>1832</c:v>
                </c:pt>
                <c:pt idx="685">
                  <c:v>1830</c:v>
                </c:pt>
                <c:pt idx="686">
                  <c:v>1828</c:v>
                </c:pt>
                <c:pt idx="687">
                  <c:v>1826</c:v>
                </c:pt>
                <c:pt idx="688">
                  <c:v>1824</c:v>
                </c:pt>
                <c:pt idx="689">
                  <c:v>1822</c:v>
                </c:pt>
                <c:pt idx="690">
                  <c:v>1820</c:v>
                </c:pt>
                <c:pt idx="691">
                  <c:v>1818</c:v>
                </c:pt>
                <c:pt idx="692">
                  <c:v>1816</c:v>
                </c:pt>
                <c:pt idx="693">
                  <c:v>1814</c:v>
                </c:pt>
                <c:pt idx="694">
                  <c:v>1812</c:v>
                </c:pt>
                <c:pt idx="695">
                  <c:v>1810</c:v>
                </c:pt>
                <c:pt idx="696">
                  <c:v>1808</c:v>
                </c:pt>
                <c:pt idx="697">
                  <c:v>1806</c:v>
                </c:pt>
                <c:pt idx="698">
                  <c:v>1804</c:v>
                </c:pt>
                <c:pt idx="699">
                  <c:v>1802</c:v>
                </c:pt>
                <c:pt idx="700">
                  <c:v>1800</c:v>
                </c:pt>
                <c:pt idx="701">
                  <c:v>1798</c:v>
                </c:pt>
                <c:pt idx="702">
                  <c:v>1796</c:v>
                </c:pt>
                <c:pt idx="703">
                  <c:v>1794</c:v>
                </c:pt>
                <c:pt idx="704">
                  <c:v>1792</c:v>
                </c:pt>
                <c:pt idx="705">
                  <c:v>1790</c:v>
                </c:pt>
                <c:pt idx="706">
                  <c:v>1788</c:v>
                </c:pt>
                <c:pt idx="707">
                  <c:v>1786</c:v>
                </c:pt>
                <c:pt idx="708">
                  <c:v>1784</c:v>
                </c:pt>
                <c:pt idx="709">
                  <c:v>1782</c:v>
                </c:pt>
                <c:pt idx="710">
                  <c:v>1780</c:v>
                </c:pt>
                <c:pt idx="711">
                  <c:v>1778</c:v>
                </c:pt>
                <c:pt idx="712">
                  <c:v>1776</c:v>
                </c:pt>
                <c:pt idx="713">
                  <c:v>1774</c:v>
                </c:pt>
                <c:pt idx="714">
                  <c:v>1772</c:v>
                </c:pt>
                <c:pt idx="715">
                  <c:v>1770</c:v>
                </c:pt>
                <c:pt idx="716">
                  <c:v>1768</c:v>
                </c:pt>
                <c:pt idx="717">
                  <c:v>1766</c:v>
                </c:pt>
                <c:pt idx="718">
                  <c:v>1764</c:v>
                </c:pt>
                <c:pt idx="719">
                  <c:v>1762</c:v>
                </c:pt>
                <c:pt idx="720">
                  <c:v>1760</c:v>
                </c:pt>
                <c:pt idx="721">
                  <c:v>1758</c:v>
                </c:pt>
                <c:pt idx="722">
                  <c:v>1756</c:v>
                </c:pt>
                <c:pt idx="723">
                  <c:v>1754</c:v>
                </c:pt>
                <c:pt idx="724">
                  <c:v>1752</c:v>
                </c:pt>
                <c:pt idx="725">
                  <c:v>1750</c:v>
                </c:pt>
                <c:pt idx="726">
                  <c:v>1748</c:v>
                </c:pt>
                <c:pt idx="727">
                  <c:v>1746</c:v>
                </c:pt>
                <c:pt idx="728">
                  <c:v>1744</c:v>
                </c:pt>
                <c:pt idx="729">
                  <c:v>1742</c:v>
                </c:pt>
                <c:pt idx="730">
                  <c:v>1740</c:v>
                </c:pt>
                <c:pt idx="731">
                  <c:v>1738</c:v>
                </c:pt>
                <c:pt idx="732">
                  <c:v>1736</c:v>
                </c:pt>
                <c:pt idx="733">
                  <c:v>1734</c:v>
                </c:pt>
                <c:pt idx="734">
                  <c:v>1732</c:v>
                </c:pt>
                <c:pt idx="735">
                  <c:v>1730</c:v>
                </c:pt>
                <c:pt idx="736">
                  <c:v>1728</c:v>
                </c:pt>
                <c:pt idx="737">
                  <c:v>1726</c:v>
                </c:pt>
                <c:pt idx="738">
                  <c:v>1724</c:v>
                </c:pt>
                <c:pt idx="739">
                  <c:v>1722</c:v>
                </c:pt>
                <c:pt idx="740">
                  <c:v>1720</c:v>
                </c:pt>
                <c:pt idx="741">
                  <c:v>1718</c:v>
                </c:pt>
                <c:pt idx="742">
                  <c:v>1716</c:v>
                </c:pt>
                <c:pt idx="743">
                  <c:v>1714</c:v>
                </c:pt>
                <c:pt idx="744">
                  <c:v>1712</c:v>
                </c:pt>
                <c:pt idx="745">
                  <c:v>1710</c:v>
                </c:pt>
                <c:pt idx="746">
                  <c:v>1708</c:v>
                </c:pt>
                <c:pt idx="747">
                  <c:v>1706</c:v>
                </c:pt>
                <c:pt idx="748">
                  <c:v>1704</c:v>
                </c:pt>
                <c:pt idx="749">
                  <c:v>1702</c:v>
                </c:pt>
                <c:pt idx="750">
                  <c:v>1700</c:v>
                </c:pt>
                <c:pt idx="751">
                  <c:v>1698</c:v>
                </c:pt>
                <c:pt idx="752">
                  <c:v>1696</c:v>
                </c:pt>
                <c:pt idx="753">
                  <c:v>1694</c:v>
                </c:pt>
                <c:pt idx="754">
                  <c:v>1692</c:v>
                </c:pt>
                <c:pt idx="755">
                  <c:v>1690</c:v>
                </c:pt>
                <c:pt idx="756">
                  <c:v>1688</c:v>
                </c:pt>
                <c:pt idx="757">
                  <c:v>1686</c:v>
                </c:pt>
                <c:pt idx="758">
                  <c:v>1684</c:v>
                </c:pt>
                <c:pt idx="759">
                  <c:v>1682</c:v>
                </c:pt>
                <c:pt idx="760">
                  <c:v>1680</c:v>
                </c:pt>
                <c:pt idx="761">
                  <c:v>1678</c:v>
                </c:pt>
                <c:pt idx="762">
                  <c:v>1676</c:v>
                </c:pt>
                <c:pt idx="763">
                  <c:v>1674</c:v>
                </c:pt>
                <c:pt idx="764">
                  <c:v>1672</c:v>
                </c:pt>
                <c:pt idx="765">
                  <c:v>1670</c:v>
                </c:pt>
                <c:pt idx="766">
                  <c:v>1668</c:v>
                </c:pt>
                <c:pt idx="767">
                  <c:v>1666</c:v>
                </c:pt>
                <c:pt idx="768">
                  <c:v>1664</c:v>
                </c:pt>
                <c:pt idx="769">
                  <c:v>1662</c:v>
                </c:pt>
                <c:pt idx="770">
                  <c:v>1660</c:v>
                </c:pt>
                <c:pt idx="771">
                  <c:v>1658</c:v>
                </c:pt>
                <c:pt idx="772">
                  <c:v>1656</c:v>
                </c:pt>
                <c:pt idx="773">
                  <c:v>1654</c:v>
                </c:pt>
                <c:pt idx="774">
                  <c:v>1652</c:v>
                </c:pt>
                <c:pt idx="775">
                  <c:v>1650</c:v>
                </c:pt>
                <c:pt idx="776">
                  <c:v>1648</c:v>
                </c:pt>
                <c:pt idx="777">
                  <c:v>1646</c:v>
                </c:pt>
                <c:pt idx="778">
                  <c:v>1644</c:v>
                </c:pt>
                <c:pt idx="779">
                  <c:v>1642</c:v>
                </c:pt>
                <c:pt idx="780">
                  <c:v>1640</c:v>
                </c:pt>
                <c:pt idx="781">
                  <c:v>1638</c:v>
                </c:pt>
                <c:pt idx="782">
                  <c:v>1636</c:v>
                </c:pt>
                <c:pt idx="783">
                  <c:v>1634</c:v>
                </c:pt>
                <c:pt idx="784">
                  <c:v>1632</c:v>
                </c:pt>
                <c:pt idx="785">
                  <c:v>1630</c:v>
                </c:pt>
                <c:pt idx="786">
                  <c:v>1628</c:v>
                </c:pt>
                <c:pt idx="787">
                  <c:v>1626</c:v>
                </c:pt>
                <c:pt idx="788">
                  <c:v>1624</c:v>
                </c:pt>
                <c:pt idx="789">
                  <c:v>1622</c:v>
                </c:pt>
                <c:pt idx="790">
                  <c:v>1620</c:v>
                </c:pt>
                <c:pt idx="791">
                  <c:v>1618</c:v>
                </c:pt>
                <c:pt idx="792">
                  <c:v>1616</c:v>
                </c:pt>
                <c:pt idx="793">
                  <c:v>1614</c:v>
                </c:pt>
                <c:pt idx="794">
                  <c:v>1612</c:v>
                </c:pt>
                <c:pt idx="795">
                  <c:v>1610</c:v>
                </c:pt>
                <c:pt idx="796">
                  <c:v>1608</c:v>
                </c:pt>
                <c:pt idx="797">
                  <c:v>1606</c:v>
                </c:pt>
                <c:pt idx="798">
                  <c:v>1604</c:v>
                </c:pt>
                <c:pt idx="799">
                  <c:v>1602</c:v>
                </c:pt>
                <c:pt idx="800">
                  <c:v>1600</c:v>
                </c:pt>
                <c:pt idx="801">
                  <c:v>1598</c:v>
                </c:pt>
                <c:pt idx="802">
                  <c:v>1596</c:v>
                </c:pt>
                <c:pt idx="803">
                  <c:v>1594</c:v>
                </c:pt>
                <c:pt idx="804">
                  <c:v>1592</c:v>
                </c:pt>
                <c:pt idx="805">
                  <c:v>1590</c:v>
                </c:pt>
                <c:pt idx="806">
                  <c:v>1588</c:v>
                </c:pt>
                <c:pt idx="807">
                  <c:v>1586</c:v>
                </c:pt>
                <c:pt idx="808">
                  <c:v>1584</c:v>
                </c:pt>
                <c:pt idx="809">
                  <c:v>1582</c:v>
                </c:pt>
                <c:pt idx="810">
                  <c:v>1580</c:v>
                </c:pt>
                <c:pt idx="811">
                  <c:v>1578</c:v>
                </c:pt>
                <c:pt idx="812">
                  <c:v>1576</c:v>
                </c:pt>
                <c:pt idx="813">
                  <c:v>1574</c:v>
                </c:pt>
                <c:pt idx="814">
                  <c:v>1572</c:v>
                </c:pt>
                <c:pt idx="815">
                  <c:v>1570</c:v>
                </c:pt>
                <c:pt idx="816">
                  <c:v>1568</c:v>
                </c:pt>
                <c:pt idx="817">
                  <c:v>1566</c:v>
                </c:pt>
                <c:pt idx="818">
                  <c:v>1564</c:v>
                </c:pt>
                <c:pt idx="819">
                  <c:v>1562</c:v>
                </c:pt>
                <c:pt idx="820">
                  <c:v>1560</c:v>
                </c:pt>
                <c:pt idx="821">
                  <c:v>1558</c:v>
                </c:pt>
                <c:pt idx="822">
                  <c:v>1556</c:v>
                </c:pt>
                <c:pt idx="823">
                  <c:v>1554</c:v>
                </c:pt>
                <c:pt idx="824">
                  <c:v>1552</c:v>
                </c:pt>
                <c:pt idx="825">
                  <c:v>1550</c:v>
                </c:pt>
                <c:pt idx="826">
                  <c:v>1548</c:v>
                </c:pt>
                <c:pt idx="827">
                  <c:v>1546</c:v>
                </c:pt>
                <c:pt idx="828">
                  <c:v>1544</c:v>
                </c:pt>
                <c:pt idx="829">
                  <c:v>1542</c:v>
                </c:pt>
                <c:pt idx="830">
                  <c:v>1540</c:v>
                </c:pt>
                <c:pt idx="831">
                  <c:v>1538</c:v>
                </c:pt>
                <c:pt idx="832">
                  <c:v>1536</c:v>
                </c:pt>
                <c:pt idx="833">
                  <c:v>1534</c:v>
                </c:pt>
                <c:pt idx="834">
                  <c:v>1532</c:v>
                </c:pt>
                <c:pt idx="835">
                  <c:v>1530</c:v>
                </c:pt>
                <c:pt idx="836">
                  <c:v>1528</c:v>
                </c:pt>
                <c:pt idx="837">
                  <c:v>1526</c:v>
                </c:pt>
                <c:pt idx="838">
                  <c:v>1524</c:v>
                </c:pt>
                <c:pt idx="839">
                  <c:v>1522</c:v>
                </c:pt>
                <c:pt idx="840">
                  <c:v>1520</c:v>
                </c:pt>
                <c:pt idx="841">
                  <c:v>1518</c:v>
                </c:pt>
                <c:pt idx="842">
                  <c:v>1516</c:v>
                </c:pt>
                <c:pt idx="843">
                  <c:v>1514</c:v>
                </c:pt>
                <c:pt idx="844">
                  <c:v>1512</c:v>
                </c:pt>
                <c:pt idx="845">
                  <c:v>1510</c:v>
                </c:pt>
                <c:pt idx="846">
                  <c:v>1508</c:v>
                </c:pt>
                <c:pt idx="847">
                  <c:v>1506</c:v>
                </c:pt>
                <c:pt idx="848">
                  <c:v>1504</c:v>
                </c:pt>
                <c:pt idx="849">
                  <c:v>1502</c:v>
                </c:pt>
                <c:pt idx="850">
                  <c:v>1500</c:v>
                </c:pt>
                <c:pt idx="851">
                  <c:v>1498</c:v>
                </c:pt>
                <c:pt idx="852">
                  <c:v>1496</c:v>
                </c:pt>
                <c:pt idx="853">
                  <c:v>1494</c:v>
                </c:pt>
                <c:pt idx="854">
                  <c:v>1492</c:v>
                </c:pt>
                <c:pt idx="855">
                  <c:v>1490</c:v>
                </c:pt>
                <c:pt idx="856">
                  <c:v>1488</c:v>
                </c:pt>
                <c:pt idx="857">
                  <c:v>1486</c:v>
                </c:pt>
                <c:pt idx="858">
                  <c:v>1484</c:v>
                </c:pt>
                <c:pt idx="859">
                  <c:v>1482</c:v>
                </c:pt>
                <c:pt idx="860">
                  <c:v>1480</c:v>
                </c:pt>
                <c:pt idx="861">
                  <c:v>1478</c:v>
                </c:pt>
                <c:pt idx="862">
                  <c:v>1476</c:v>
                </c:pt>
                <c:pt idx="863">
                  <c:v>1474</c:v>
                </c:pt>
                <c:pt idx="864">
                  <c:v>1472</c:v>
                </c:pt>
                <c:pt idx="865">
                  <c:v>1470</c:v>
                </c:pt>
                <c:pt idx="866">
                  <c:v>1468</c:v>
                </c:pt>
                <c:pt idx="867">
                  <c:v>1466</c:v>
                </c:pt>
                <c:pt idx="868">
                  <c:v>1464</c:v>
                </c:pt>
                <c:pt idx="869">
                  <c:v>1462</c:v>
                </c:pt>
                <c:pt idx="870">
                  <c:v>1460</c:v>
                </c:pt>
                <c:pt idx="871">
                  <c:v>1458</c:v>
                </c:pt>
                <c:pt idx="872">
                  <c:v>1456</c:v>
                </c:pt>
                <c:pt idx="873">
                  <c:v>1454</c:v>
                </c:pt>
                <c:pt idx="874">
                  <c:v>1452</c:v>
                </c:pt>
                <c:pt idx="875">
                  <c:v>1450</c:v>
                </c:pt>
                <c:pt idx="876">
                  <c:v>1448</c:v>
                </c:pt>
                <c:pt idx="877">
                  <c:v>1446</c:v>
                </c:pt>
                <c:pt idx="878">
                  <c:v>1444</c:v>
                </c:pt>
                <c:pt idx="879">
                  <c:v>1442</c:v>
                </c:pt>
                <c:pt idx="880">
                  <c:v>1440</c:v>
                </c:pt>
                <c:pt idx="881">
                  <c:v>1438</c:v>
                </c:pt>
                <c:pt idx="882">
                  <c:v>1436</c:v>
                </c:pt>
                <c:pt idx="883">
                  <c:v>1434</c:v>
                </c:pt>
                <c:pt idx="884">
                  <c:v>1432</c:v>
                </c:pt>
                <c:pt idx="885">
                  <c:v>1430</c:v>
                </c:pt>
                <c:pt idx="886">
                  <c:v>1428</c:v>
                </c:pt>
                <c:pt idx="887">
                  <c:v>1426</c:v>
                </c:pt>
                <c:pt idx="888">
                  <c:v>1424</c:v>
                </c:pt>
                <c:pt idx="889">
                  <c:v>1422</c:v>
                </c:pt>
                <c:pt idx="890">
                  <c:v>1420</c:v>
                </c:pt>
                <c:pt idx="891">
                  <c:v>1418</c:v>
                </c:pt>
                <c:pt idx="892">
                  <c:v>1416</c:v>
                </c:pt>
                <c:pt idx="893">
                  <c:v>1414</c:v>
                </c:pt>
                <c:pt idx="894">
                  <c:v>1412</c:v>
                </c:pt>
                <c:pt idx="895">
                  <c:v>1410</c:v>
                </c:pt>
                <c:pt idx="896">
                  <c:v>1408</c:v>
                </c:pt>
                <c:pt idx="897">
                  <c:v>1406</c:v>
                </c:pt>
                <c:pt idx="898">
                  <c:v>1404</c:v>
                </c:pt>
                <c:pt idx="899">
                  <c:v>1402</c:v>
                </c:pt>
                <c:pt idx="900">
                  <c:v>1400</c:v>
                </c:pt>
                <c:pt idx="901">
                  <c:v>1398</c:v>
                </c:pt>
                <c:pt idx="902">
                  <c:v>1396</c:v>
                </c:pt>
                <c:pt idx="903">
                  <c:v>1394</c:v>
                </c:pt>
                <c:pt idx="904">
                  <c:v>1392</c:v>
                </c:pt>
                <c:pt idx="905">
                  <c:v>1390</c:v>
                </c:pt>
                <c:pt idx="906">
                  <c:v>1388</c:v>
                </c:pt>
                <c:pt idx="907">
                  <c:v>1386</c:v>
                </c:pt>
                <c:pt idx="908">
                  <c:v>1384</c:v>
                </c:pt>
                <c:pt idx="909">
                  <c:v>1382</c:v>
                </c:pt>
                <c:pt idx="910">
                  <c:v>1380</c:v>
                </c:pt>
                <c:pt idx="911">
                  <c:v>1378</c:v>
                </c:pt>
                <c:pt idx="912">
                  <c:v>1376</c:v>
                </c:pt>
                <c:pt idx="913">
                  <c:v>1374</c:v>
                </c:pt>
                <c:pt idx="914">
                  <c:v>1372</c:v>
                </c:pt>
                <c:pt idx="915">
                  <c:v>1370</c:v>
                </c:pt>
                <c:pt idx="916">
                  <c:v>1368</c:v>
                </c:pt>
                <c:pt idx="917">
                  <c:v>1366</c:v>
                </c:pt>
                <c:pt idx="918">
                  <c:v>1364</c:v>
                </c:pt>
                <c:pt idx="919">
                  <c:v>1362</c:v>
                </c:pt>
                <c:pt idx="920">
                  <c:v>1360</c:v>
                </c:pt>
                <c:pt idx="921">
                  <c:v>1358</c:v>
                </c:pt>
                <c:pt idx="922">
                  <c:v>1356</c:v>
                </c:pt>
                <c:pt idx="923">
                  <c:v>1354</c:v>
                </c:pt>
                <c:pt idx="924">
                  <c:v>1352</c:v>
                </c:pt>
                <c:pt idx="925">
                  <c:v>1350</c:v>
                </c:pt>
                <c:pt idx="926">
                  <c:v>1348</c:v>
                </c:pt>
                <c:pt idx="927">
                  <c:v>1346</c:v>
                </c:pt>
                <c:pt idx="928">
                  <c:v>1344</c:v>
                </c:pt>
                <c:pt idx="929">
                  <c:v>1342</c:v>
                </c:pt>
                <c:pt idx="930">
                  <c:v>1340</c:v>
                </c:pt>
                <c:pt idx="931">
                  <c:v>1338</c:v>
                </c:pt>
                <c:pt idx="932">
                  <c:v>1336</c:v>
                </c:pt>
                <c:pt idx="933">
                  <c:v>1334</c:v>
                </c:pt>
                <c:pt idx="934">
                  <c:v>1332</c:v>
                </c:pt>
                <c:pt idx="935">
                  <c:v>1330</c:v>
                </c:pt>
                <c:pt idx="936">
                  <c:v>1328</c:v>
                </c:pt>
                <c:pt idx="937">
                  <c:v>1326</c:v>
                </c:pt>
                <c:pt idx="938">
                  <c:v>1324</c:v>
                </c:pt>
                <c:pt idx="939">
                  <c:v>1322</c:v>
                </c:pt>
                <c:pt idx="940">
                  <c:v>1320</c:v>
                </c:pt>
                <c:pt idx="941">
                  <c:v>1318</c:v>
                </c:pt>
                <c:pt idx="942">
                  <c:v>1316</c:v>
                </c:pt>
                <c:pt idx="943">
                  <c:v>1314</c:v>
                </c:pt>
                <c:pt idx="944">
                  <c:v>1312</c:v>
                </c:pt>
                <c:pt idx="945">
                  <c:v>1310</c:v>
                </c:pt>
                <c:pt idx="946">
                  <c:v>1308</c:v>
                </c:pt>
                <c:pt idx="947">
                  <c:v>1306</c:v>
                </c:pt>
                <c:pt idx="948">
                  <c:v>1304</c:v>
                </c:pt>
                <c:pt idx="949">
                  <c:v>1302</c:v>
                </c:pt>
                <c:pt idx="950">
                  <c:v>1300</c:v>
                </c:pt>
                <c:pt idx="951">
                  <c:v>1298</c:v>
                </c:pt>
                <c:pt idx="952">
                  <c:v>1296</c:v>
                </c:pt>
                <c:pt idx="953">
                  <c:v>1294</c:v>
                </c:pt>
                <c:pt idx="954">
                  <c:v>1292</c:v>
                </c:pt>
                <c:pt idx="955">
                  <c:v>1290</c:v>
                </c:pt>
                <c:pt idx="956">
                  <c:v>1288</c:v>
                </c:pt>
                <c:pt idx="957">
                  <c:v>1286</c:v>
                </c:pt>
                <c:pt idx="958">
                  <c:v>1284</c:v>
                </c:pt>
                <c:pt idx="959">
                  <c:v>1282</c:v>
                </c:pt>
                <c:pt idx="960">
                  <c:v>1280</c:v>
                </c:pt>
                <c:pt idx="961">
                  <c:v>1278</c:v>
                </c:pt>
                <c:pt idx="962">
                  <c:v>1276</c:v>
                </c:pt>
                <c:pt idx="963">
                  <c:v>1274</c:v>
                </c:pt>
                <c:pt idx="964">
                  <c:v>1272</c:v>
                </c:pt>
                <c:pt idx="965">
                  <c:v>1270</c:v>
                </c:pt>
                <c:pt idx="966">
                  <c:v>1268</c:v>
                </c:pt>
                <c:pt idx="967">
                  <c:v>1266</c:v>
                </c:pt>
                <c:pt idx="968">
                  <c:v>1264</c:v>
                </c:pt>
                <c:pt idx="969">
                  <c:v>1262</c:v>
                </c:pt>
                <c:pt idx="970">
                  <c:v>1260</c:v>
                </c:pt>
                <c:pt idx="971">
                  <c:v>1258</c:v>
                </c:pt>
                <c:pt idx="972">
                  <c:v>1256</c:v>
                </c:pt>
                <c:pt idx="973">
                  <c:v>1254</c:v>
                </c:pt>
                <c:pt idx="974">
                  <c:v>1252</c:v>
                </c:pt>
                <c:pt idx="975">
                  <c:v>1250</c:v>
                </c:pt>
                <c:pt idx="976">
                  <c:v>1248</c:v>
                </c:pt>
                <c:pt idx="977">
                  <c:v>1246</c:v>
                </c:pt>
                <c:pt idx="978">
                  <c:v>1244</c:v>
                </c:pt>
                <c:pt idx="979">
                  <c:v>1242</c:v>
                </c:pt>
                <c:pt idx="980">
                  <c:v>1240</c:v>
                </c:pt>
                <c:pt idx="981">
                  <c:v>1238</c:v>
                </c:pt>
                <c:pt idx="982">
                  <c:v>1236</c:v>
                </c:pt>
                <c:pt idx="983">
                  <c:v>1234</c:v>
                </c:pt>
                <c:pt idx="984">
                  <c:v>1232</c:v>
                </c:pt>
                <c:pt idx="985">
                  <c:v>1230</c:v>
                </c:pt>
                <c:pt idx="986">
                  <c:v>1228</c:v>
                </c:pt>
                <c:pt idx="987">
                  <c:v>1226</c:v>
                </c:pt>
                <c:pt idx="988">
                  <c:v>1224</c:v>
                </c:pt>
                <c:pt idx="989">
                  <c:v>1222</c:v>
                </c:pt>
                <c:pt idx="990">
                  <c:v>1220</c:v>
                </c:pt>
                <c:pt idx="991">
                  <c:v>1218</c:v>
                </c:pt>
                <c:pt idx="992">
                  <c:v>1216</c:v>
                </c:pt>
                <c:pt idx="993">
                  <c:v>1214</c:v>
                </c:pt>
                <c:pt idx="994">
                  <c:v>1212</c:v>
                </c:pt>
                <c:pt idx="995">
                  <c:v>1210</c:v>
                </c:pt>
                <c:pt idx="996">
                  <c:v>1208</c:v>
                </c:pt>
                <c:pt idx="997">
                  <c:v>1206</c:v>
                </c:pt>
                <c:pt idx="998">
                  <c:v>1204</c:v>
                </c:pt>
                <c:pt idx="999">
                  <c:v>1202</c:v>
                </c:pt>
                <c:pt idx="1000">
                  <c:v>1200</c:v>
                </c:pt>
                <c:pt idx="1001">
                  <c:v>1198</c:v>
                </c:pt>
                <c:pt idx="1002">
                  <c:v>1196</c:v>
                </c:pt>
                <c:pt idx="1003">
                  <c:v>1194</c:v>
                </c:pt>
                <c:pt idx="1004">
                  <c:v>1192</c:v>
                </c:pt>
                <c:pt idx="1005">
                  <c:v>1190</c:v>
                </c:pt>
                <c:pt idx="1006">
                  <c:v>1188</c:v>
                </c:pt>
                <c:pt idx="1007">
                  <c:v>1186</c:v>
                </c:pt>
                <c:pt idx="1008">
                  <c:v>1184</c:v>
                </c:pt>
                <c:pt idx="1009">
                  <c:v>1182</c:v>
                </c:pt>
                <c:pt idx="1010">
                  <c:v>1180</c:v>
                </c:pt>
                <c:pt idx="1011">
                  <c:v>1178</c:v>
                </c:pt>
                <c:pt idx="1012">
                  <c:v>1176</c:v>
                </c:pt>
                <c:pt idx="1013">
                  <c:v>1174</c:v>
                </c:pt>
                <c:pt idx="1014">
                  <c:v>1172</c:v>
                </c:pt>
                <c:pt idx="1015">
                  <c:v>1170</c:v>
                </c:pt>
                <c:pt idx="1016">
                  <c:v>1168</c:v>
                </c:pt>
                <c:pt idx="1017">
                  <c:v>1166</c:v>
                </c:pt>
                <c:pt idx="1018">
                  <c:v>1164</c:v>
                </c:pt>
                <c:pt idx="1019">
                  <c:v>1162</c:v>
                </c:pt>
                <c:pt idx="1020">
                  <c:v>1160</c:v>
                </c:pt>
                <c:pt idx="1021">
                  <c:v>1158</c:v>
                </c:pt>
                <c:pt idx="1022">
                  <c:v>1156</c:v>
                </c:pt>
                <c:pt idx="1023">
                  <c:v>1154</c:v>
                </c:pt>
                <c:pt idx="1024">
                  <c:v>1152</c:v>
                </c:pt>
                <c:pt idx="1025">
                  <c:v>1150</c:v>
                </c:pt>
                <c:pt idx="1026">
                  <c:v>1148</c:v>
                </c:pt>
                <c:pt idx="1027">
                  <c:v>1146</c:v>
                </c:pt>
                <c:pt idx="1028">
                  <c:v>1144</c:v>
                </c:pt>
                <c:pt idx="1029">
                  <c:v>1142</c:v>
                </c:pt>
                <c:pt idx="1030">
                  <c:v>1140</c:v>
                </c:pt>
                <c:pt idx="1031">
                  <c:v>1138</c:v>
                </c:pt>
                <c:pt idx="1032">
                  <c:v>1136</c:v>
                </c:pt>
                <c:pt idx="1033">
                  <c:v>1134</c:v>
                </c:pt>
                <c:pt idx="1034">
                  <c:v>1132</c:v>
                </c:pt>
                <c:pt idx="1035">
                  <c:v>1130</c:v>
                </c:pt>
                <c:pt idx="1036">
                  <c:v>1128</c:v>
                </c:pt>
                <c:pt idx="1037">
                  <c:v>1126</c:v>
                </c:pt>
                <c:pt idx="1038">
                  <c:v>1124</c:v>
                </c:pt>
                <c:pt idx="1039">
                  <c:v>1122</c:v>
                </c:pt>
                <c:pt idx="1040">
                  <c:v>1120</c:v>
                </c:pt>
                <c:pt idx="1041">
                  <c:v>1118</c:v>
                </c:pt>
                <c:pt idx="1042">
                  <c:v>1116</c:v>
                </c:pt>
                <c:pt idx="1043">
                  <c:v>1114</c:v>
                </c:pt>
                <c:pt idx="1044">
                  <c:v>1112</c:v>
                </c:pt>
                <c:pt idx="1045">
                  <c:v>1110</c:v>
                </c:pt>
                <c:pt idx="1046">
                  <c:v>1108</c:v>
                </c:pt>
                <c:pt idx="1047">
                  <c:v>1106</c:v>
                </c:pt>
                <c:pt idx="1048">
                  <c:v>1104</c:v>
                </c:pt>
                <c:pt idx="1049">
                  <c:v>1102</c:v>
                </c:pt>
                <c:pt idx="1050">
                  <c:v>1100</c:v>
                </c:pt>
                <c:pt idx="1051">
                  <c:v>1098</c:v>
                </c:pt>
                <c:pt idx="1052">
                  <c:v>1096</c:v>
                </c:pt>
                <c:pt idx="1053">
                  <c:v>1094</c:v>
                </c:pt>
                <c:pt idx="1054">
                  <c:v>1092</c:v>
                </c:pt>
                <c:pt idx="1055">
                  <c:v>1090</c:v>
                </c:pt>
                <c:pt idx="1056">
                  <c:v>1088</c:v>
                </c:pt>
                <c:pt idx="1057">
                  <c:v>1086</c:v>
                </c:pt>
                <c:pt idx="1058">
                  <c:v>1084</c:v>
                </c:pt>
                <c:pt idx="1059">
                  <c:v>1082</c:v>
                </c:pt>
                <c:pt idx="1060">
                  <c:v>1080</c:v>
                </c:pt>
                <c:pt idx="1061">
                  <c:v>1078</c:v>
                </c:pt>
                <c:pt idx="1062">
                  <c:v>1076</c:v>
                </c:pt>
                <c:pt idx="1063">
                  <c:v>1074</c:v>
                </c:pt>
                <c:pt idx="1064">
                  <c:v>1072</c:v>
                </c:pt>
                <c:pt idx="1065">
                  <c:v>1070</c:v>
                </c:pt>
                <c:pt idx="1066">
                  <c:v>1068</c:v>
                </c:pt>
                <c:pt idx="1067">
                  <c:v>1066</c:v>
                </c:pt>
                <c:pt idx="1068">
                  <c:v>1064</c:v>
                </c:pt>
                <c:pt idx="1069">
                  <c:v>1062</c:v>
                </c:pt>
                <c:pt idx="1070">
                  <c:v>1060</c:v>
                </c:pt>
                <c:pt idx="1071">
                  <c:v>1058</c:v>
                </c:pt>
                <c:pt idx="1072">
                  <c:v>1056</c:v>
                </c:pt>
                <c:pt idx="1073">
                  <c:v>1054</c:v>
                </c:pt>
                <c:pt idx="1074">
                  <c:v>1052</c:v>
                </c:pt>
                <c:pt idx="1075">
                  <c:v>1050</c:v>
                </c:pt>
                <c:pt idx="1076">
                  <c:v>1048</c:v>
                </c:pt>
                <c:pt idx="1077">
                  <c:v>1046</c:v>
                </c:pt>
                <c:pt idx="1078">
                  <c:v>1044</c:v>
                </c:pt>
                <c:pt idx="1079">
                  <c:v>1042</c:v>
                </c:pt>
                <c:pt idx="1080">
                  <c:v>1040</c:v>
                </c:pt>
                <c:pt idx="1081">
                  <c:v>1038</c:v>
                </c:pt>
                <c:pt idx="1082">
                  <c:v>1036</c:v>
                </c:pt>
                <c:pt idx="1083">
                  <c:v>1034</c:v>
                </c:pt>
                <c:pt idx="1084">
                  <c:v>1032</c:v>
                </c:pt>
                <c:pt idx="1085">
                  <c:v>1030</c:v>
                </c:pt>
                <c:pt idx="1086">
                  <c:v>1028</c:v>
                </c:pt>
                <c:pt idx="1087">
                  <c:v>1026</c:v>
                </c:pt>
                <c:pt idx="1088">
                  <c:v>1024</c:v>
                </c:pt>
                <c:pt idx="1089">
                  <c:v>1022</c:v>
                </c:pt>
                <c:pt idx="1090">
                  <c:v>1020</c:v>
                </c:pt>
                <c:pt idx="1091">
                  <c:v>1018</c:v>
                </c:pt>
                <c:pt idx="1092">
                  <c:v>1016</c:v>
                </c:pt>
                <c:pt idx="1093">
                  <c:v>1014</c:v>
                </c:pt>
                <c:pt idx="1094">
                  <c:v>1012</c:v>
                </c:pt>
                <c:pt idx="1095">
                  <c:v>1010</c:v>
                </c:pt>
                <c:pt idx="1096">
                  <c:v>1008</c:v>
                </c:pt>
                <c:pt idx="1097">
                  <c:v>1006</c:v>
                </c:pt>
                <c:pt idx="1098">
                  <c:v>1004</c:v>
                </c:pt>
                <c:pt idx="1099">
                  <c:v>1002</c:v>
                </c:pt>
                <c:pt idx="1100">
                  <c:v>1000</c:v>
                </c:pt>
                <c:pt idx="1101">
                  <c:v>998</c:v>
                </c:pt>
                <c:pt idx="1102">
                  <c:v>996</c:v>
                </c:pt>
                <c:pt idx="1103">
                  <c:v>994</c:v>
                </c:pt>
                <c:pt idx="1104">
                  <c:v>992</c:v>
                </c:pt>
                <c:pt idx="1105">
                  <c:v>990</c:v>
                </c:pt>
                <c:pt idx="1106">
                  <c:v>988</c:v>
                </c:pt>
                <c:pt idx="1107">
                  <c:v>986</c:v>
                </c:pt>
                <c:pt idx="1108">
                  <c:v>984</c:v>
                </c:pt>
                <c:pt idx="1109">
                  <c:v>982</c:v>
                </c:pt>
                <c:pt idx="1110">
                  <c:v>980</c:v>
                </c:pt>
                <c:pt idx="1111">
                  <c:v>978</c:v>
                </c:pt>
                <c:pt idx="1112">
                  <c:v>976</c:v>
                </c:pt>
                <c:pt idx="1113">
                  <c:v>974</c:v>
                </c:pt>
                <c:pt idx="1114">
                  <c:v>972</c:v>
                </c:pt>
                <c:pt idx="1115">
                  <c:v>970</c:v>
                </c:pt>
                <c:pt idx="1116">
                  <c:v>968</c:v>
                </c:pt>
                <c:pt idx="1117">
                  <c:v>966</c:v>
                </c:pt>
                <c:pt idx="1118">
                  <c:v>964</c:v>
                </c:pt>
                <c:pt idx="1119">
                  <c:v>962</c:v>
                </c:pt>
                <c:pt idx="1120">
                  <c:v>960</c:v>
                </c:pt>
                <c:pt idx="1121">
                  <c:v>958</c:v>
                </c:pt>
                <c:pt idx="1122">
                  <c:v>956</c:v>
                </c:pt>
                <c:pt idx="1123">
                  <c:v>954</c:v>
                </c:pt>
                <c:pt idx="1124">
                  <c:v>952</c:v>
                </c:pt>
                <c:pt idx="1125">
                  <c:v>950</c:v>
                </c:pt>
                <c:pt idx="1126">
                  <c:v>948</c:v>
                </c:pt>
                <c:pt idx="1127">
                  <c:v>946</c:v>
                </c:pt>
                <c:pt idx="1128">
                  <c:v>944</c:v>
                </c:pt>
                <c:pt idx="1129">
                  <c:v>942</c:v>
                </c:pt>
                <c:pt idx="1130">
                  <c:v>940</c:v>
                </c:pt>
                <c:pt idx="1131">
                  <c:v>938</c:v>
                </c:pt>
                <c:pt idx="1132">
                  <c:v>936</c:v>
                </c:pt>
                <c:pt idx="1133">
                  <c:v>934</c:v>
                </c:pt>
                <c:pt idx="1134">
                  <c:v>932</c:v>
                </c:pt>
                <c:pt idx="1135">
                  <c:v>930</c:v>
                </c:pt>
                <c:pt idx="1136">
                  <c:v>928</c:v>
                </c:pt>
                <c:pt idx="1137">
                  <c:v>926</c:v>
                </c:pt>
                <c:pt idx="1138">
                  <c:v>924</c:v>
                </c:pt>
                <c:pt idx="1139">
                  <c:v>922</c:v>
                </c:pt>
                <c:pt idx="1140">
                  <c:v>920</c:v>
                </c:pt>
                <c:pt idx="1141">
                  <c:v>918</c:v>
                </c:pt>
                <c:pt idx="1142">
                  <c:v>916</c:v>
                </c:pt>
                <c:pt idx="1143">
                  <c:v>914</c:v>
                </c:pt>
                <c:pt idx="1144">
                  <c:v>912</c:v>
                </c:pt>
                <c:pt idx="1145">
                  <c:v>910</c:v>
                </c:pt>
                <c:pt idx="1146">
                  <c:v>908</c:v>
                </c:pt>
                <c:pt idx="1147">
                  <c:v>906</c:v>
                </c:pt>
                <c:pt idx="1148">
                  <c:v>904</c:v>
                </c:pt>
                <c:pt idx="1149">
                  <c:v>902</c:v>
                </c:pt>
                <c:pt idx="1150">
                  <c:v>900</c:v>
                </c:pt>
                <c:pt idx="1151">
                  <c:v>898</c:v>
                </c:pt>
                <c:pt idx="1152">
                  <c:v>896</c:v>
                </c:pt>
                <c:pt idx="1153">
                  <c:v>894</c:v>
                </c:pt>
                <c:pt idx="1154">
                  <c:v>892</c:v>
                </c:pt>
                <c:pt idx="1155">
                  <c:v>890</c:v>
                </c:pt>
                <c:pt idx="1156">
                  <c:v>888</c:v>
                </c:pt>
                <c:pt idx="1157">
                  <c:v>886</c:v>
                </c:pt>
                <c:pt idx="1158">
                  <c:v>884</c:v>
                </c:pt>
                <c:pt idx="1159">
                  <c:v>882</c:v>
                </c:pt>
                <c:pt idx="1160">
                  <c:v>880</c:v>
                </c:pt>
                <c:pt idx="1161">
                  <c:v>878</c:v>
                </c:pt>
                <c:pt idx="1162">
                  <c:v>876</c:v>
                </c:pt>
                <c:pt idx="1163">
                  <c:v>874</c:v>
                </c:pt>
                <c:pt idx="1164">
                  <c:v>872</c:v>
                </c:pt>
                <c:pt idx="1165">
                  <c:v>870</c:v>
                </c:pt>
                <c:pt idx="1166">
                  <c:v>868</c:v>
                </c:pt>
                <c:pt idx="1167">
                  <c:v>866</c:v>
                </c:pt>
                <c:pt idx="1168">
                  <c:v>864</c:v>
                </c:pt>
                <c:pt idx="1169">
                  <c:v>862</c:v>
                </c:pt>
                <c:pt idx="1170">
                  <c:v>860</c:v>
                </c:pt>
                <c:pt idx="1171">
                  <c:v>858</c:v>
                </c:pt>
                <c:pt idx="1172">
                  <c:v>856</c:v>
                </c:pt>
                <c:pt idx="1173">
                  <c:v>854</c:v>
                </c:pt>
                <c:pt idx="1174">
                  <c:v>852</c:v>
                </c:pt>
                <c:pt idx="1175">
                  <c:v>850</c:v>
                </c:pt>
                <c:pt idx="1176">
                  <c:v>848</c:v>
                </c:pt>
                <c:pt idx="1177">
                  <c:v>846</c:v>
                </c:pt>
                <c:pt idx="1178">
                  <c:v>844</c:v>
                </c:pt>
                <c:pt idx="1179">
                  <c:v>842</c:v>
                </c:pt>
                <c:pt idx="1180">
                  <c:v>840</c:v>
                </c:pt>
                <c:pt idx="1181">
                  <c:v>838</c:v>
                </c:pt>
                <c:pt idx="1182">
                  <c:v>836</c:v>
                </c:pt>
                <c:pt idx="1183">
                  <c:v>834</c:v>
                </c:pt>
                <c:pt idx="1184">
                  <c:v>832</c:v>
                </c:pt>
                <c:pt idx="1185">
                  <c:v>830</c:v>
                </c:pt>
                <c:pt idx="1186">
                  <c:v>828</c:v>
                </c:pt>
                <c:pt idx="1187">
                  <c:v>826</c:v>
                </c:pt>
                <c:pt idx="1188">
                  <c:v>824</c:v>
                </c:pt>
                <c:pt idx="1189">
                  <c:v>822</c:v>
                </c:pt>
                <c:pt idx="1190">
                  <c:v>820</c:v>
                </c:pt>
                <c:pt idx="1191">
                  <c:v>818</c:v>
                </c:pt>
                <c:pt idx="1192">
                  <c:v>816</c:v>
                </c:pt>
                <c:pt idx="1193">
                  <c:v>814</c:v>
                </c:pt>
                <c:pt idx="1194">
                  <c:v>812</c:v>
                </c:pt>
                <c:pt idx="1195">
                  <c:v>810</c:v>
                </c:pt>
                <c:pt idx="1196">
                  <c:v>808</c:v>
                </c:pt>
                <c:pt idx="1197">
                  <c:v>806</c:v>
                </c:pt>
                <c:pt idx="1198">
                  <c:v>804</c:v>
                </c:pt>
                <c:pt idx="1199">
                  <c:v>802</c:v>
                </c:pt>
                <c:pt idx="1200">
                  <c:v>800</c:v>
                </c:pt>
                <c:pt idx="1201">
                  <c:v>798</c:v>
                </c:pt>
                <c:pt idx="1202">
                  <c:v>796</c:v>
                </c:pt>
                <c:pt idx="1203">
                  <c:v>794</c:v>
                </c:pt>
                <c:pt idx="1204">
                  <c:v>792</c:v>
                </c:pt>
                <c:pt idx="1205">
                  <c:v>790</c:v>
                </c:pt>
                <c:pt idx="1206">
                  <c:v>788</c:v>
                </c:pt>
                <c:pt idx="1207">
                  <c:v>786</c:v>
                </c:pt>
                <c:pt idx="1208">
                  <c:v>784</c:v>
                </c:pt>
                <c:pt idx="1209">
                  <c:v>782</c:v>
                </c:pt>
                <c:pt idx="1210">
                  <c:v>780</c:v>
                </c:pt>
                <c:pt idx="1211">
                  <c:v>778</c:v>
                </c:pt>
                <c:pt idx="1212">
                  <c:v>776</c:v>
                </c:pt>
                <c:pt idx="1213">
                  <c:v>774</c:v>
                </c:pt>
                <c:pt idx="1214">
                  <c:v>772</c:v>
                </c:pt>
                <c:pt idx="1215">
                  <c:v>770</c:v>
                </c:pt>
                <c:pt idx="1216">
                  <c:v>768</c:v>
                </c:pt>
                <c:pt idx="1217">
                  <c:v>766</c:v>
                </c:pt>
                <c:pt idx="1218">
                  <c:v>764</c:v>
                </c:pt>
                <c:pt idx="1219">
                  <c:v>762</c:v>
                </c:pt>
                <c:pt idx="1220">
                  <c:v>760</c:v>
                </c:pt>
                <c:pt idx="1221">
                  <c:v>758</c:v>
                </c:pt>
                <c:pt idx="1222">
                  <c:v>756</c:v>
                </c:pt>
                <c:pt idx="1223">
                  <c:v>754</c:v>
                </c:pt>
                <c:pt idx="1224">
                  <c:v>752</c:v>
                </c:pt>
                <c:pt idx="1225">
                  <c:v>750</c:v>
                </c:pt>
                <c:pt idx="1226">
                  <c:v>748</c:v>
                </c:pt>
                <c:pt idx="1227">
                  <c:v>746</c:v>
                </c:pt>
                <c:pt idx="1228">
                  <c:v>744</c:v>
                </c:pt>
                <c:pt idx="1229">
                  <c:v>742</c:v>
                </c:pt>
                <c:pt idx="1230">
                  <c:v>740</c:v>
                </c:pt>
                <c:pt idx="1231">
                  <c:v>738</c:v>
                </c:pt>
                <c:pt idx="1232">
                  <c:v>736</c:v>
                </c:pt>
                <c:pt idx="1233">
                  <c:v>734</c:v>
                </c:pt>
                <c:pt idx="1234">
                  <c:v>732</c:v>
                </c:pt>
                <c:pt idx="1235">
                  <c:v>730</c:v>
                </c:pt>
                <c:pt idx="1236">
                  <c:v>728</c:v>
                </c:pt>
                <c:pt idx="1237">
                  <c:v>726</c:v>
                </c:pt>
                <c:pt idx="1238">
                  <c:v>724</c:v>
                </c:pt>
                <c:pt idx="1239">
                  <c:v>722</c:v>
                </c:pt>
                <c:pt idx="1240">
                  <c:v>720</c:v>
                </c:pt>
                <c:pt idx="1241">
                  <c:v>718</c:v>
                </c:pt>
                <c:pt idx="1242">
                  <c:v>716</c:v>
                </c:pt>
                <c:pt idx="1243">
                  <c:v>714</c:v>
                </c:pt>
                <c:pt idx="1244">
                  <c:v>712</c:v>
                </c:pt>
                <c:pt idx="1245">
                  <c:v>710</c:v>
                </c:pt>
                <c:pt idx="1246">
                  <c:v>708</c:v>
                </c:pt>
                <c:pt idx="1247">
                  <c:v>706</c:v>
                </c:pt>
                <c:pt idx="1248">
                  <c:v>704</c:v>
                </c:pt>
                <c:pt idx="1249">
                  <c:v>702</c:v>
                </c:pt>
                <c:pt idx="1250">
                  <c:v>700</c:v>
                </c:pt>
                <c:pt idx="1251">
                  <c:v>698</c:v>
                </c:pt>
                <c:pt idx="1252">
                  <c:v>696</c:v>
                </c:pt>
                <c:pt idx="1253">
                  <c:v>694</c:v>
                </c:pt>
                <c:pt idx="1254">
                  <c:v>692</c:v>
                </c:pt>
                <c:pt idx="1255">
                  <c:v>690</c:v>
                </c:pt>
                <c:pt idx="1256">
                  <c:v>688</c:v>
                </c:pt>
                <c:pt idx="1257">
                  <c:v>686</c:v>
                </c:pt>
                <c:pt idx="1258">
                  <c:v>684</c:v>
                </c:pt>
                <c:pt idx="1259">
                  <c:v>682</c:v>
                </c:pt>
                <c:pt idx="1260">
                  <c:v>680</c:v>
                </c:pt>
                <c:pt idx="1261">
                  <c:v>678</c:v>
                </c:pt>
                <c:pt idx="1262">
                  <c:v>676</c:v>
                </c:pt>
                <c:pt idx="1263">
                  <c:v>674</c:v>
                </c:pt>
                <c:pt idx="1264">
                  <c:v>672</c:v>
                </c:pt>
                <c:pt idx="1265">
                  <c:v>670</c:v>
                </c:pt>
                <c:pt idx="1266">
                  <c:v>668</c:v>
                </c:pt>
                <c:pt idx="1267">
                  <c:v>666</c:v>
                </c:pt>
                <c:pt idx="1268">
                  <c:v>664</c:v>
                </c:pt>
                <c:pt idx="1269">
                  <c:v>662</c:v>
                </c:pt>
                <c:pt idx="1270">
                  <c:v>660</c:v>
                </c:pt>
                <c:pt idx="1271">
                  <c:v>658</c:v>
                </c:pt>
                <c:pt idx="1272">
                  <c:v>656</c:v>
                </c:pt>
                <c:pt idx="1273">
                  <c:v>654</c:v>
                </c:pt>
                <c:pt idx="1274">
                  <c:v>652</c:v>
                </c:pt>
                <c:pt idx="1275">
                  <c:v>650</c:v>
                </c:pt>
                <c:pt idx="1276">
                  <c:v>648</c:v>
                </c:pt>
                <c:pt idx="1277">
                  <c:v>646</c:v>
                </c:pt>
                <c:pt idx="1278">
                  <c:v>644</c:v>
                </c:pt>
                <c:pt idx="1279">
                  <c:v>642</c:v>
                </c:pt>
                <c:pt idx="1280">
                  <c:v>640</c:v>
                </c:pt>
                <c:pt idx="1281">
                  <c:v>638</c:v>
                </c:pt>
                <c:pt idx="1282">
                  <c:v>636</c:v>
                </c:pt>
                <c:pt idx="1283">
                  <c:v>634</c:v>
                </c:pt>
                <c:pt idx="1284">
                  <c:v>632</c:v>
                </c:pt>
                <c:pt idx="1285">
                  <c:v>630</c:v>
                </c:pt>
                <c:pt idx="1286">
                  <c:v>628</c:v>
                </c:pt>
                <c:pt idx="1287">
                  <c:v>626</c:v>
                </c:pt>
                <c:pt idx="1288">
                  <c:v>624</c:v>
                </c:pt>
                <c:pt idx="1289">
                  <c:v>622</c:v>
                </c:pt>
                <c:pt idx="1290">
                  <c:v>620</c:v>
                </c:pt>
                <c:pt idx="1291">
                  <c:v>618</c:v>
                </c:pt>
                <c:pt idx="1292">
                  <c:v>616</c:v>
                </c:pt>
                <c:pt idx="1293">
                  <c:v>614</c:v>
                </c:pt>
                <c:pt idx="1294">
                  <c:v>612</c:v>
                </c:pt>
                <c:pt idx="1295">
                  <c:v>610</c:v>
                </c:pt>
                <c:pt idx="1296">
                  <c:v>608</c:v>
                </c:pt>
                <c:pt idx="1297">
                  <c:v>606</c:v>
                </c:pt>
                <c:pt idx="1298">
                  <c:v>604</c:v>
                </c:pt>
                <c:pt idx="1299">
                  <c:v>602</c:v>
                </c:pt>
                <c:pt idx="1300">
                  <c:v>600</c:v>
                </c:pt>
                <c:pt idx="1301">
                  <c:v>598</c:v>
                </c:pt>
                <c:pt idx="1302">
                  <c:v>596</c:v>
                </c:pt>
                <c:pt idx="1303">
                  <c:v>594</c:v>
                </c:pt>
                <c:pt idx="1304">
                  <c:v>592</c:v>
                </c:pt>
                <c:pt idx="1305">
                  <c:v>590</c:v>
                </c:pt>
                <c:pt idx="1306">
                  <c:v>588</c:v>
                </c:pt>
                <c:pt idx="1307">
                  <c:v>586</c:v>
                </c:pt>
                <c:pt idx="1308">
                  <c:v>584</c:v>
                </c:pt>
                <c:pt idx="1309">
                  <c:v>582</c:v>
                </c:pt>
                <c:pt idx="1310">
                  <c:v>580</c:v>
                </c:pt>
                <c:pt idx="1311">
                  <c:v>578</c:v>
                </c:pt>
                <c:pt idx="1312">
                  <c:v>576</c:v>
                </c:pt>
                <c:pt idx="1313">
                  <c:v>574</c:v>
                </c:pt>
                <c:pt idx="1314">
                  <c:v>572</c:v>
                </c:pt>
                <c:pt idx="1315">
                  <c:v>570</c:v>
                </c:pt>
                <c:pt idx="1316">
                  <c:v>568</c:v>
                </c:pt>
                <c:pt idx="1317">
                  <c:v>566</c:v>
                </c:pt>
                <c:pt idx="1318">
                  <c:v>564</c:v>
                </c:pt>
                <c:pt idx="1319">
                  <c:v>562</c:v>
                </c:pt>
                <c:pt idx="1320">
                  <c:v>560</c:v>
                </c:pt>
                <c:pt idx="1321">
                  <c:v>558</c:v>
                </c:pt>
                <c:pt idx="1322">
                  <c:v>556</c:v>
                </c:pt>
                <c:pt idx="1323">
                  <c:v>554</c:v>
                </c:pt>
                <c:pt idx="1324">
                  <c:v>552</c:v>
                </c:pt>
                <c:pt idx="1325">
                  <c:v>550</c:v>
                </c:pt>
                <c:pt idx="1326">
                  <c:v>548</c:v>
                </c:pt>
                <c:pt idx="1327">
                  <c:v>546</c:v>
                </c:pt>
                <c:pt idx="1328">
                  <c:v>544</c:v>
                </c:pt>
                <c:pt idx="1329">
                  <c:v>542</c:v>
                </c:pt>
                <c:pt idx="1330">
                  <c:v>540</c:v>
                </c:pt>
                <c:pt idx="1331">
                  <c:v>538</c:v>
                </c:pt>
                <c:pt idx="1332">
                  <c:v>536</c:v>
                </c:pt>
                <c:pt idx="1333">
                  <c:v>534</c:v>
                </c:pt>
                <c:pt idx="1334">
                  <c:v>532</c:v>
                </c:pt>
                <c:pt idx="1335">
                  <c:v>530</c:v>
                </c:pt>
                <c:pt idx="1336">
                  <c:v>528</c:v>
                </c:pt>
                <c:pt idx="1337">
                  <c:v>526</c:v>
                </c:pt>
                <c:pt idx="1338">
                  <c:v>524</c:v>
                </c:pt>
                <c:pt idx="1339">
                  <c:v>522</c:v>
                </c:pt>
                <c:pt idx="1340">
                  <c:v>520</c:v>
                </c:pt>
                <c:pt idx="1341">
                  <c:v>518</c:v>
                </c:pt>
                <c:pt idx="1342">
                  <c:v>516</c:v>
                </c:pt>
                <c:pt idx="1343">
                  <c:v>514</c:v>
                </c:pt>
                <c:pt idx="1344">
                  <c:v>512</c:v>
                </c:pt>
                <c:pt idx="1345">
                  <c:v>510</c:v>
                </c:pt>
                <c:pt idx="1346">
                  <c:v>508</c:v>
                </c:pt>
                <c:pt idx="1347">
                  <c:v>506</c:v>
                </c:pt>
                <c:pt idx="1348">
                  <c:v>504</c:v>
                </c:pt>
                <c:pt idx="1349">
                  <c:v>502</c:v>
                </c:pt>
                <c:pt idx="1350">
                  <c:v>500</c:v>
                </c:pt>
                <c:pt idx="1351">
                  <c:v>498</c:v>
                </c:pt>
                <c:pt idx="1352">
                  <c:v>496</c:v>
                </c:pt>
                <c:pt idx="1353">
                  <c:v>494</c:v>
                </c:pt>
                <c:pt idx="1354">
                  <c:v>492</c:v>
                </c:pt>
                <c:pt idx="1355">
                  <c:v>490</c:v>
                </c:pt>
                <c:pt idx="1356">
                  <c:v>488</c:v>
                </c:pt>
                <c:pt idx="1357">
                  <c:v>486</c:v>
                </c:pt>
                <c:pt idx="1358">
                  <c:v>484</c:v>
                </c:pt>
                <c:pt idx="1359">
                  <c:v>482</c:v>
                </c:pt>
                <c:pt idx="1360">
                  <c:v>480</c:v>
                </c:pt>
                <c:pt idx="1361">
                  <c:v>478</c:v>
                </c:pt>
                <c:pt idx="1362">
                  <c:v>476</c:v>
                </c:pt>
                <c:pt idx="1363">
                  <c:v>474</c:v>
                </c:pt>
                <c:pt idx="1364">
                  <c:v>472</c:v>
                </c:pt>
                <c:pt idx="1365">
                  <c:v>470</c:v>
                </c:pt>
                <c:pt idx="1366">
                  <c:v>468</c:v>
                </c:pt>
                <c:pt idx="1367">
                  <c:v>466</c:v>
                </c:pt>
                <c:pt idx="1368">
                  <c:v>464</c:v>
                </c:pt>
                <c:pt idx="1369">
                  <c:v>462</c:v>
                </c:pt>
                <c:pt idx="1370">
                  <c:v>460</c:v>
                </c:pt>
                <c:pt idx="1371">
                  <c:v>458</c:v>
                </c:pt>
                <c:pt idx="1372">
                  <c:v>456</c:v>
                </c:pt>
                <c:pt idx="1373">
                  <c:v>454</c:v>
                </c:pt>
                <c:pt idx="1374">
                  <c:v>452</c:v>
                </c:pt>
                <c:pt idx="1375">
                  <c:v>450</c:v>
                </c:pt>
                <c:pt idx="1376">
                  <c:v>448</c:v>
                </c:pt>
                <c:pt idx="1377">
                  <c:v>446</c:v>
                </c:pt>
                <c:pt idx="1378">
                  <c:v>444</c:v>
                </c:pt>
                <c:pt idx="1379">
                  <c:v>442</c:v>
                </c:pt>
                <c:pt idx="1380">
                  <c:v>440</c:v>
                </c:pt>
                <c:pt idx="1381">
                  <c:v>438</c:v>
                </c:pt>
                <c:pt idx="1382">
                  <c:v>436</c:v>
                </c:pt>
                <c:pt idx="1383">
                  <c:v>434</c:v>
                </c:pt>
                <c:pt idx="1384">
                  <c:v>432</c:v>
                </c:pt>
                <c:pt idx="1385">
                  <c:v>430</c:v>
                </c:pt>
                <c:pt idx="1386">
                  <c:v>428</c:v>
                </c:pt>
                <c:pt idx="1387">
                  <c:v>426</c:v>
                </c:pt>
                <c:pt idx="1388">
                  <c:v>424</c:v>
                </c:pt>
                <c:pt idx="1389">
                  <c:v>422</c:v>
                </c:pt>
                <c:pt idx="1390">
                  <c:v>420</c:v>
                </c:pt>
                <c:pt idx="1391">
                  <c:v>418</c:v>
                </c:pt>
                <c:pt idx="1392">
                  <c:v>416</c:v>
                </c:pt>
                <c:pt idx="1393">
                  <c:v>414</c:v>
                </c:pt>
                <c:pt idx="1394">
                  <c:v>412</c:v>
                </c:pt>
                <c:pt idx="1395">
                  <c:v>410</c:v>
                </c:pt>
                <c:pt idx="1396">
                  <c:v>408</c:v>
                </c:pt>
                <c:pt idx="1397">
                  <c:v>406</c:v>
                </c:pt>
                <c:pt idx="1398">
                  <c:v>404</c:v>
                </c:pt>
                <c:pt idx="1399">
                  <c:v>402</c:v>
                </c:pt>
                <c:pt idx="1400">
                  <c:v>400</c:v>
                </c:pt>
                <c:pt idx="1401">
                  <c:v>398</c:v>
                </c:pt>
                <c:pt idx="1402">
                  <c:v>396</c:v>
                </c:pt>
                <c:pt idx="1403">
                  <c:v>394</c:v>
                </c:pt>
                <c:pt idx="1404">
                  <c:v>392</c:v>
                </c:pt>
                <c:pt idx="1405">
                  <c:v>390</c:v>
                </c:pt>
                <c:pt idx="1406">
                  <c:v>388</c:v>
                </c:pt>
                <c:pt idx="1407">
                  <c:v>386</c:v>
                </c:pt>
                <c:pt idx="1408">
                  <c:v>384</c:v>
                </c:pt>
                <c:pt idx="1409">
                  <c:v>382</c:v>
                </c:pt>
                <c:pt idx="1410">
                  <c:v>380</c:v>
                </c:pt>
                <c:pt idx="1411">
                  <c:v>378</c:v>
                </c:pt>
                <c:pt idx="1412">
                  <c:v>376</c:v>
                </c:pt>
                <c:pt idx="1413">
                  <c:v>374</c:v>
                </c:pt>
                <c:pt idx="1414">
                  <c:v>372</c:v>
                </c:pt>
                <c:pt idx="1415">
                  <c:v>370</c:v>
                </c:pt>
                <c:pt idx="1416">
                  <c:v>368</c:v>
                </c:pt>
                <c:pt idx="1417">
                  <c:v>366</c:v>
                </c:pt>
                <c:pt idx="1418">
                  <c:v>364</c:v>
                </c:pt>
                <c:pt idx="1419">
                  <c:v>362</c:v>
                </c:pt>
                <c:pt idx="1420">
                  <c:v>360</c:v>
                </c:pt>
                <c:pt idx="1421">
                  <c:v>358</c:v>
                </c:pt>
                <c:pt idx="1422">
                  <c:v>356</c:v>
                </c:pt>
                <c:pt idx="1423">
                  <c:v>354</c:v>
                </c:pt>
                <c:pt idx="1424">
                  <c:v>352</c:v>
                </c:pt>
                <c:pt idx="1425">
                  <c:v>350</c:v>
                </c:pt>
                <c:pt idx="1426">
                  <c:v>348</c:v>
                </c:pt>
                <c:pt idx="1427">
                  <c:v>346</c:v>
                </c:pt>
                <c:pt idx="1428">
                  <c:v>344</c:v>
                </c:pt>
                <c:pt idx="1429">
                  <c:v>342</c:v>
                </c:pt>
                <c:pt idx="1430">
                  <c:v>340</c:v>
                </c:pt>
                <c:pt idx="1431">
                  <c:v>338</c:v>
                </c:pt>
                <c:pt idx="1432">
                  <c:v>336</c:v>
                </c:pt>
                <c:pt idx="1433">
                  <c:v>334</c:v>
                </c:pt>
                <c:pt idx="1434">
                  <c:v>332</c:v>
                </c:pt>
                <c:pt idx="1435">
                  <c:v>330</c:v>
                </c:pt>
                <c:pt idx="1436">
                  <c:v>328</c:v>
                </c:pt>
                <c:pt idx="1437">
                  <c:v>326</c:v>
                </c:pt>
                <c:pt idx="1438">
                  <c:v>324</c:v>
                </c:pt>
                <c:pt idx="1439">
                  <c:v>322</c:v>
                </c:pt>
                <c:pt idx="1440">
                  <c:v>320</c:v>
                </c:pt>
                <c:pt idx="1441">
                  <c:v>318</c:v>
                </c:pt>
                <c:pt idx="1442">
                  <c:v>316</c:v>
                </c:pt>
                <c:pt idx="1443">
                  <c:v>314</c:v>
                </c:pt>
                <c:pt idx="1444">
                  <c:v>312</c:v>
                </c:pt>
                <c:pt idx="1445">
                  <c:v>310</c:v>
                </c:pt>
                <c:pt idx="1446">
                  <c:v>308</c:v>
                </c:pt>
                <c:pt idx="1447">
                  <c:v>306</c:v>
                </c:pt>
                <c:pt idx="1448">
                  <c:v>304</c:v>
                </c:pt>
                <c:pt idx="1449">
                  <c:v>302</c:v>
                </c:pt>
                <c:pt idx="1450">
                  <c:v>300</c:v>
                </c:pt>
                <c:pt idx="1451">
                  <c:v>298</c:v>
                </c:pt>
                <c:pt idx="1452">
                  <c:v>296</c:v>
                </c:pt>
                <c:pt idx="1453">
                  <c:v>294</c:v>
                </c:pt>
                <c:pt idx="1454">
                  <c:v>292</c:v>
                </c:pt>
                <c:pt idx="1455">
                  <c:v>290</c:v>
                </c:pt>
                <c:pt idx="1456">
                  <c:v>288</c:v>
                </c:pt>
                <c:pt idx="1457">
                  <c:v>286</c:v>
                </c:pt>
                <c:pt idx="1458">
                  <c:v>284</c:v>
                </c:pt>
                <c:pt idx="1459">
                  <c:v>282</c:v>
                </c:pt>
                <c:pt idx="1460">
                  <c:v>280</c:v>
                </c:pt>
                <c:pt idx="1461">
                  <c:v>278</c:v>
                </c:pt>
                <c:pt idx="1462">
                  <c:v>276</c:v>
                </c:pt>
                <c:pt idx="1463">
                  <c:v>274</c:v>
                </c:pt>
                <c:pt idx="1464">
                  <c:v>272</c:v>
                </c:pt>
                <c:pt idx="1465">
                  <c:v>270</c:v>
                </c:pt>
                <c:pt idx="1466">
                  <c:v>268</c:v>
                </c:pt>
                <c:pt idx="1467">
                  <c:v>266</c:v>
                </c:pt>
                <c:pt idx="1468">
                  <c:v>264</c:v>
                </c:pt>
                <c:pt idx="1469">
                  <c:v>262</c:v>
                </c:pt>
                <c:pt idx="1470">
                  <c:v>260</c:v>
                </c:pt>
                <c:pt idx="1471">
                  <c:v>258</c:v>
                </c:pt>
                <c:pt idx="1472">
                  <c:v>256</c:v>
                </c:pt>
                <c:pt idx="1473">
                  <c:v>254</c:v>
                </c:pt>
                <c:pt idx="1474">
                  <c:v>252</c:v>
                </c:pt>
                <c:pt idx="1475">
                  <c:v>250</c:v>
                </c:pt>
                <c:pt idx="1476">
                  <c:v>248</c:v>
                </c:pt>
                <c:pt idx="1477">
                  <c:v>246</c:v>
                </c:pt>
                <c:pt idx="1478">
                  <c:v>244</c:v>
                </c:pt>
                <c:pt idx="1479">
                  <c:v>242</c:v>
                </c:pt>
                <c:pt idx="1480">
                  <c:v>240</c:v>
                </c:pt>
                <c:pt idx="1481">
                  <c:v>238</c:v>
                </c:pt>
                <c:pt idx="1482">
                  <c:v>236</c:v>
                </c:pt>
                <c:pt idx="1483">
                  <c:v>234</c:v>
                </c:pt>
                <c:pt idx="1484">
                  <c:v>232</c:v>
                </c:pt>
                <c:pt idx="1485">
                  <c:v>230</c:v>
                </c:pt>
                <c:pt idx="1486">
                  <c:v>228</c:v>
                </c:pt>
                <c:pt idx="1487">
                  <c:v>226</c:v>
                </c:pt>
                <c:pt idx="1488">
                  <c:v>224</c:v>
                </c:pt>
                <c:pt idx="1489">
                  <c:v>222</c:v>
                </c:pt>
                <c:pt idx="1490">
                  <c:v>220</c:v>
                </c:pt>
                <c:pt idx="1491">
                  <c:v>218</c:v>
                </c:pt>
                <c:pt idx="1492">
                  <c:v>216</c:v>
                </c:pt>
                <c:pt idx="1493">
                  <c:v>214</c:v>
                </c:pt>
                <c:pt idx="1494">
                  <c:v>212</c:v>
                </c:pt>
                <c:pt idx="1495">
                  <c:v>210</c:v>
                </c:pt>
                <c:pt idx="1496">
                  <c:v>208</c:v>
                </c:pt>
                <c:pt idx="1497">
                  <c:v>206</c:v>
                </c:pt>
                <c:pt idx="1498">
                  <c:v>204</c:v>
                </c:pt>
                <c:pt idx="1499">
                  <c:v>202</c:v>
                </c:pt>
                <c:pt idx="1500">
                  <c:v>200</c:v>
                </c:pt>
              </c:numCache>
            </c:numRef>
          </c:xVal>
          <c:yVal>
            <c:numRef>
              <c:f>'Figure 6(e)-Absorbance'!$J$2:$J$3003</c:f>
              <c:numCache>
                <c:formatCode>General</c:formatCode>
                <c:ptCount val="3002"/>
                <c:pt idx="0">
                  <c:v>0.65390000000000004</c:v>
                </c:pt>
                <c:pt idx="1">
                  <c:v>0.39950000000000002</c:v>
                </c:pt>
                <c:pt idx="2">
                  <c:v>-1.6740999999999999</c:v>
                </c:pt>
                <c:pt idx="3">
                  <c:v>8</c:v>
                </c:pt>
                <c:pt idx="4">
                  <c:v>8</c:v>
                </c:pt>
                <c:pt idx="5">
                  <c:v>8</c:v>
                </c:pt>
                <c:pt idx="6">
                  <c:v>0.2833</c:v>
                </c:pt>
                <c:pt idx="7">
                  <c:v>8</c:v>
                </c:pt>
                <c:pt idx="8">
                  <c:v>-1.55E-2</c:v>
                </c:pt>
                <c:pt idx="9">
                  <c:v>8</c:v>
                </c:pt>
                <c:pt idx="10">
                  <c:v>8</c:v>
                </c:pt>
                <c:pt idx="11">
                  <c:v>8</c:v>
                </c:pt>
                <c:pt idx="12">
                  <c:v>0.79330000000000001</c:v>
                </c:pt>
                <c:pt idx="13">
                  <c:v>8</c:v>
                </c:pt>
                <c:pt idx="14">
                  <c:v>2.3706999999999998</c:v>
                </c:pt>
                <c:pt idx="15">
                  <c:v>8</c:v>
                </c:pt>
                <c:pt idx="16">
                  <c:v>1.1738</c:v>
                </c:pt>
                <c:pt idx="17">
                  <c:v>8</c:v>
                </c:pt>
                <c:pt idx="18">
                  <c:v>0.49</c:v>
                </c:pt>
                <c:pt idx="19">
                  <c:v>8</c:v>
                </c:pt>
                <c:pt idx="20">
                  <c:v>-3.3E-3</c:v>
                </c:pt>
                <c:pt idx="21">
                  <c:v>8</c:v>
                </c:pt>
                <c:pt idx="22">
                  <c:v>8</c:v>
                </c:pt>
                <c:pt idx="23">
                  <c:v>8</c:v>
                </c:pt>
                <c:pt idx="24">
                  <c:v>8</c:v>
                </c:pt>
                <c:pt idx="25">
                  <c:v>-0.82189999999999996</c:v>
                </c:pt>
                <c:pt idx="26">
                  <c:v>0.48459999999999998</c:v>
                </c:pt>
                <c:pt idx="27">
                  <c:v>8</c:v>
                </c:pt>
                <c:pt idx="28">
                  <c:v>0.48680000000000001</c:v>
                </c:pt>
                <c:pt idx="29">
                  <c:v>8</c:v>
                </c:pt>
                <c:pt idx="30">
                  <c:v>8</c:v>
                </c:pt>
                <c:pt idx="31">
                  <c:v>8</c:v>
                </c:pt>
                <c:pt idx="32">
                  <c:v>1.46</c:v>
                </c:pt>
                <c:pt idx="33">
                  <c:v>8</c:v>
                </c:pt>
                <c:pt idx="34">
                  <c:v>1.1700999999999999</c:v>
                </c:pt>
                <c:pt idx="35">
                  <c:v>8</c:v>
                </c:pt>
                <c:pt idx="36">
                  <c:v>8</c:v>
                </c:pt>
                <c:pt idx="37">
                  <c:v>8</c:v>
                </c:pt>
                <c:pt idx="38">
                  <c:v>0.6018</c:v>
                </c:pt>
                <c:pt idx="39">
                  <c:v>8</c:v>
                </c:pt>
                <c:pt idx="40">
                  <c:v>-1.1500999999999999</c:v>
                </c:pt>
                <c:pt idx="41">
                  <c:v>8</c:v>
                </c:pt>
                <c:pt idx="42">
                  <c:v>8</c:v>
                </c:pt>
                <c:pt idx="43">
                  <c:v>0.55630000000000002</c:v>
                </c:pt>
                <c:pt idx="44">
                  <c:v>0.34649999999999997</c:v>
                </c:pt>
                <c:pt idx="45">
                  <c:v>8</c:v>
                </c:pt>
                <c:pt idx="46">
                  <c:v>8</c:v>
                </c:pt>
                <c:pt idx="47">
                  <c:v>8</c:v>
                </c:pt>
                <c:pt idx="48">
                  <c:v>8</c:v>
                </c:pt>
                <c:pt idx="49">
                  <c:v>0.9385</c:v>
                </c:pt>
                <c:pt idx="50">
                  <c:v>0.1789</c:v>
                </c:pt>
                <c:pt idx="51">
                  <c:v>0.39700000000000002</c:v>
                </c:pt>
                <c:pt idx="52">
                  <c:v>9.11E-2</c:v>
                </c:pt>
                <c:pt idx="53">
                  <c:v>8</c:v>
                </c:pt>
                <c:pt idx="54">
                  <c:v>8</c:v>
                </c:pt>
                <c:pt idx="55">
                  <c:v>0.99060000000000004</c:v>
                </c:pt>
                <c:pt idx="56">
                  <c:v>0.54379999999999995</c:v>
                </c:pt>
                <c:pt idx="57">
                  <c:v>8</c:v>
                </c:pt>
                <c:pt idx="58">
                  <c:v>-8.5800000000000001E-2</c:v>
                </c:pt>
                <c:pt idx="59">
                  <c:v>8</c:v>
                </c:pt>
                <c:pt idx="60">
                  <c:v>8</c:v>
                </c:pt>
                <c:pt idx="61">
                  <c:v>0.55559999999999998</c:v>
                </c:pt>
                <c:pt idx="62">
                  <c:v>1.0980000000000001</c:v>
                </c:pt>
                <c:pt idx="63">
                  <c:v>8</c:v>
                </c:pt>
                <c:pt idx="64">
                  <c:v>1.1999999999999999E-3</c:v>
                </c:pt>
                <c:pt idx="65">
                  <c:v>8</c:v>
                </c:pt>
                <c:pt idx="66">
                  <c:v>8</c:v>
                </c:pt>
                <c:pt idx="67">
                  <c:v>0.58099999999999996</c:v>
                </c:pt>
                <c:pt idx="68">
                  <c:v>0.43930000000000002</c:v>
                </c:pt>
                <c:pt idx="69">
                  <c:v>8</c:v>
                </c:pt>
                <c:pt idx="70">
                  <c:v>0.71350000000000002</c:v>
                </c:pt>
                <c:pt idx="71">
                  <c:v>8</c:v>
                </c:pt>
                <c:pt idx="72">
                  <c:v>8</c:v>
                </c:pt>
                <c:pt idx="73">
                  <c:v>8</c:v>
                </c:pt>
                <c:pt idx="74">
                  <c:v>-0.6129</c:v>
                </c:pt>
                <c:pt idx="75">
                  <c:v>8</c:v>
                </c:pt>
                <c:pt idx="76">
                  <c:v>8</c:v>
                </c:pt>
                <c:pt idx="77">
                  <c:v>8</c:v>
                </c:pt>
                <c:pt idx="78">
                  <c:v>8</c:v>
                </c:pt>
                <c:pt idx="79">
                  <c:v>0.33760000000000001</c:v>
                </c:pt>
                <c:pt idx="80">
                  <c:v>0.16159999999999999</c:v>
                </c:pt>
                <c:pt idx="81">
                  <c:v>0.75370000000000004</c:v>
                </c:pt>
                <c:pt idx="82">
                  <c:v>1.8514999999999999</c:v>
                </c:pt>
                <c:pt idx="83">
                  <c:v>8</c:v>
                </c:pt>
                <c:pt idx="84">
                  <c:v>8</c:v>
                </c:pt>
                <c:pt idx="85">
                  <c:v>1.4650000000000001</c:v>
                </c:pt>
                <c:pt idx="86">
                  <c:v>0.83740000000000003</c:v>
                </c:pt>
                <c:pt idx="87">
                  <c:v>8</c:v>
                </c:pt>
                <c:pt idx="88">
                  <c:v>8</c:v>
                </c:pt>
                <c:pt idx="89">
                  <c:v>8</c:v>
                </c:pt>
                <c:pt idx="90">
                  <c:v>8</c:v>
                </c:pt>
                <c:pt idx="91">
                  <c:v>8</c:v>
                </c:pt>
                <c:pt idx="92">
                  <c:v>0.2762</c:v>
                </c:pt>
                <c:pt idx="93">
                  <c:v>3.1399999999999997E-2</c:v>
                </c:pt>
                <c:pt idx="94">
                  <c:v>-0.60960000000000003</c:v>
                </c:pt>
                <c:pt idx="95">
                  <c:v>8</c:v>
                </c:pt>
                <c:pt idx="96">
                  <c:v>8</c:v>
                </c:pt>
                <c:pt idx="97">
                  <c:v>0.64880000000000004</c:v>
                </c:pt>
                <c:pt idx="98">
                  <c:v>1.5255000000000001</c:v>
                </c:pt>
                <c:pt idx="99">
                  <c:v>8</c:v>
                </c:pt>
                <c:pt idx="100">
                  <c:v>8</c:v>
                </c:pt>
                <c:pt idx="101">
                  <c:v>8</c:v>
                </c:pt>
                <c:pt idx="102">
                  <c:v>8</c:v>
                </c:pt>
                <c:pt idx="103">
                  <c:v>0.69989999999999997</c:v>
                </c:pt>
                <c:pt idx="104">
                  <c:v>1.0391999999999999</c:v>
                </c:pt>
                <c:pt idx="105">
                  <c:v>8</c:v>
                </c:pt>
                <c:pt idx="106">
                  <c:v>8</c:v>
                </c:pt>
                <c:pt idx="107">
                  <c:v>8</c:v>
                </c:pt>
                <c:pt idx="108">
                  <c:v>8</c:v>
                </c:pt>
                <c:pt idx="109">
                  <c:v>0.14979999999999999</c:v>
                </c:pt>
                <c:pt idx="110">
                  <c:v>-0.17630000000000001</c:v>
                </c:pt>
                <c:pt idx="111">
                  <c:v>8</c:v>
                </c:pt>
                <c:pt idx="112">
                  <c:v>8</c:v>
                </c:pt>
                <c:pt idx="113">
                  <c:v>8</c:v>
                </c:pt>
                <c:pt idx="114">
                  <c:v>8</c:v>
                </c:pt>
                <c:pt idx="115">
                  <c:v>-0.10009999999999999</c:v>
                </c:pt>
                <c:pt idx="116">
                  <c:v>0.36530000000000001</c:v>
                </c:pt>
                <c:pt idx="117">
                  <c:v>8</c:v>
                </c:pt>
                <c:pt idx="118">
                  <c:v>8</c:v>
                </c:pt>
                <c:pt idx="119">
                  <c:v>1.5327</c:v>
                </c:pt>
                <c:pt idx="120">
                  <c:v>0.996</c:v>
                </c:pt>
                <c:pt idx="121">
                  <c:v>7.3599999999999999E-2</c:v>
                </c:pt>
                <c:pt idx="122">
                  <c:v>8</c:v>
                </c:pt>
                <c:pt idx="123">
                  <c:v>8</c:v>
                </c:pt>
                <c:pt idx="124">
                  <c:v>-0.34939999999999999</c:v>
                </c:pt>
                <c:pt idx="125">
                  <c:v>8</c:v>
                </c:pt>
                <c:pt idx="126">
                  <c:v>8</c:v>
                </c:pt>
                <c:pt idx="127">
                  <c:v>0.15670000000000001</c:v>
                </c:pt>
                <c:pt idx="128">
                  <c:v>0.4829</c:v>
                </c:pt>
                <c:pt idx="129">
                  <c:v>0.69010000000000005</c:v>
                </c:pt>
                <c:pt idx="130">
                  <c:v>-0.83450000000000002</c:v>
                </c:pt>
                <c:pt idx="131">
                  <c:v>8</c:v>
                </c:pt>
                <c:pt idx="132">
                  <c:v>8</c:v>
                </c:pt>
                <c:pt idx="133">
                  <c:v>0.23369999999999999</c:v>
                </c:pt>
                <c:pt idx="134">
                  <c:v>8</c:v>
                </c:pt>
                <c:pt idx="135">
                  <c:v>8</c:v>
                </c:pt>
                <c:pt idx="136">
                  <c:v>8</c:v>
                </c:pt>
                <c:pt idx="137">
                  <c:v>8</c:v>
                </c:pt>
                <c:pt idx="138">
                  <c:v>8</c:v>
                </c:pt>
                <c:pt idx="139">
                  <c:v>8</c:v>
                </c:pt>
                <c:pt idx="140">
                  <c:v>0.43530000000000002</c:v>
                </c:pt>
                <c:pt idx="141">
                  <c:v>-0.75229999999999997</c:v>
                </c:pt>
                <c:pt idx="142">
                  <c:v>8</c:v>
                </c:pt>
                <c:pt idx="143">
                  <c:v>8</c:v>
                </c:pt>
                <c:pt idx="144">
                  <c:v>8</c:v>
                </c:pt>
                <c:pt idx="145">
                  <c:v>8</c:v>
                </c:pt>
                <c:pt idx="146">
                  <c:v>0.48580000000000001</c:v>
                </c:pt>
                <c:pt idx="147">
                  <c:v>0.4788</c:v>
                </c:pt>
                <c:pt idx="148">
                  <c:v>0.23050000000000001</c:v>
                </c:pt>
                <c:pt idx="149">
                  <c:v>8</c:v>
                </c:pt>
                <c:pt idx="150">
                  <c:v>8</c:v>
                </c:pt>
                <c:pt idx="151">
                  <c:v>8</c:v>
                </c:pt>
                <c:pt idx="152">
                  <c:v>0.4864</c:v>
                </c:pt>
                <c:pt idx="153">
                  <c:v>0.56459999999999999</c:v>
                </c:pt>
                <c:pt idx="154">
                  <c:v>0.1638</c:v>
                </c:pt>
                <c:pt idx="155">
                  <c:v>1.4845999999999999</c:v>
                </c:pt>
                <c:pt idx="156">
                  <c:v>8</c:v>
                </c:pt>
                <c:pt idx="157">
                  <c:v>8</c:v>
                </c:pt>
                <c:pt idx="158">
                  <c:v>0.40379999999999999</c:v>
                </c:pt>
                <c:pt idx="159">
                  <c:v>8</c:v>
                </c:pt>
                <c:pt idx="160">
                  <c:v>1.1198999999999999</c:v>
                </c:pt>
                <c:pt idx="161">
                  <c:v>8</c:v>
                </c:pt>
                <c:pt idx="162">
                  <c:v>8</c:v>
                </c:pt>
                <c:pt idx="163">
                  <c:v>8</c:v>
                </c:pt>
                <c:pt idx="164">
                  <c:v>8</c:v>
                </c:pt>
                <c:pt idx="165">
                  <c:v>8</c:v>
                </c:pt>
                <c:pt idx="166">
                  <c:v>8</c:v>
                </c:pt>
                <c:pt idx="167">
                  <c:v>8</c:v>
                </c:pt>
                <c:pt idx="168">
                  <c:v>8</c:v>
                </c:pt>
                <c:pt idx="169">
                  <c:v>8</c:v>
                </c:pt>
                <c:pt idx="170">
                  <c:v>2.2387999999999999</c:v>
                </c:pt>
                <c:pt idx="171">
                  <c:v>8</c:v>
                </c:pt>
                <c:pt idx="172">
                  <c:v>0.86309999999999998</c:v>
                </c:pt>
                <c:pt idx="173">
                  <c:v>8</c:v>
                </c:pt>
                <c:pt idx="174">
                  <c:v>8</c:v>
                </c:pt>
                <c:pt idx="175">
                  <c:v>8</c:v>
                </c:pt>
                <c:pt idx="176">
                  <c:v>-9.8000000000000004E-2</c:v>
                </c:pt>
                <c:pt idx="177">
                  <c:v>1.3736999999999999</c:v>
                </c:pt>
                <c:pt idx="178">
                  <c:v>8</c:v>
                </c:pt>
                <c:pt idx="179">
                  <c:v>8</c:v>
                </c:pt>
                <c:pt idx="180">
                  <c:v>8</c:v>
                </c:pt>
                <c:pt idx="181">
                  <c:v>8</c:v>
                </c:pt>
                <c:pt idx="182">
                  <c:v>-0.3962</c:v>
                </c:pt>
                <c:pt idx="183">
                  <c:v>0.45090000000000002</c:v>
                </c:pt>
                <c:pt idx="184">
                  <c:v>8</c:v>
                </c:pt>
                <c:pt idx="185">
                  <c:v>8</c:v>
                </c:pt>
                <c:pt idx="186">
                  <c:v>8</c:v>
                </c:pt>
                <c:pt idx="187">
                  <c:v>8</c:v>
                </c:pt>
                <c:pt idx="188">
                  <c:v>-5.7999999999999996E-3</c:v>
                </c:pt>
                <c:pt idx="189">
                  <c:v>0.84279999999999999</c:v>
                </c:pt>
                <c:pt idx="190">
                  <c:v>8</c:v>
                </c:pt>
                <c:pt idx="191">
                  <c:v>8</c:v>
                </c:pt>
                <c:pt idx="192">
                  <c:v>0.46560000000000001</c:v>
                </c:pt>
                <c:pt idx="193">
                  <c:v>1.1308</c:v>
                </c:pt>
                <c:pt idx="194">
                  <c:v>0.19539999999999999</c:v>
                </c:pt>
                <c:pt idx="195">
                  <c:v>8</c:v>
                </c:pt>
                <c:pt idx="196">
                  <c:v>8</c:v>
                </c:pt>
                <c:pt idx="197">
                  <c:v>8</c:v>
                </c:pt>
                <c:pt idx="198">
                  <c:v>8</c:v>
                </c:pt>
                <c:pt idx="199">
                  <c:v>0.71220000000000006</c:v>
                </c:pt>
                <c:pt idx="200">
                  <c:v>-0.20810000000000001</c:v>
                </c:pt>
                <c:pt idx="201">
                  <c:v>8</c:v>
                </c:pt>
                <c:pt idx="202">
                  <c:v>-0.35249999999999998</c:v>
                </c:pt>
                <c:pt idx="203">
                  <c:v>8</c:v>
                </c:pt>
                <c:pt idx="204">
                  <c:v>8</c:v>
                </c:pt>
                <c:pt idx="205">
                  <c:v>8</c:v>
                </c:pt>
                <c:pt idx="206">
                  <c:v>0.4471</c:v>
                </c:pt>
                <c:pt idx="207">
                  <c:v>0.87809999999999999</c:v>
                </c:pt>
                <c:pt idx="208">
                  <c:v>-1.1382000000000001</c:v>
                </c:pt>
                <c:pt idx="209">
                  <c:v>8</c:v>
                </c:pt>
                <c:pt idx="210">
                  <c:v>8</c:v>
                </c:pt>
                <c:pt idx="211">
                  <c:v>8</c:v>
                </c:pt>
                <c:pt idx="212">
                  <c:v>-0.66590000000000005</c:v>
                </c:pt>
                <c:pt idx="213">
                  <c:v>8</c:v>
                </c:pt>
                <c:pt idx="214">
                  <c:v>8</c:v>
                </c:pt>
                <c:pt idx="215">
                  <c:v>8</c:v>
                </c:pt>
                <c:pt idx="216">
                  <c:v>-5.1451000000000002</c:v>
                </c:pt>
                <c:pt idx="217">
                  <c:v>-4.8446999999999996</c:v>
                </c:pt>
                <c:pt idx="218">
                  <c:v>8</c:v>
                </c:pt>
                <c:pt idx="219">
                  <c:v>8</c:v>
                </c:pt>
                <c:pt idx="220">
                  <c:v>0.60199999999999998</c:v>
                </c:pt>
                <c:pt idx="221">
                  <c:v>-0.41160000000000002</c:v>
                </c:pt>
                <c:pt idx="222">
                  <c:v>8</c:v>
                </c:pt>
                <c:pt idx="223">
                  <c:v>0.98119999999999996</c:v>
                </c:pt>
                <c:pt idx="224">
                  <c:v>8</c:v>
                </c:pt>
                <c:pt idx="225">
                  <c:v>-1.9716</c:v>
                </c:pt>
                <c:pt idx="226">
                  <c:v>-3.6295999999999999</c:v>
                </c:pt>
                <c:pt idx="227">
                  <c:v>-7.6499999999999999E-2</c:v>
                </c:pt>
                <c:pt idx="228">
                  <c:v>8</c:v>
                </c:pt>
                <c:pt idx="229">
                  <c:v>0.3654</c:v>
                </c:pt>
                <c:pt idx="230">
                  <c:v>0.26290000000000002</c:v>
                </c:pt>
                <c:pt idx="231">
                  <c:v>8</c:v>
                </c:pt>
                <c:pt idx="232">
                  <c:v>0.91620000000000001</c:v>
                </c:pt>
                <c:pt idx="233">
                  <c:v>8.6300000000000002E-2</c:v>
                </c:pt>
                <c:pt idx="234">
                  <c:v>8</c:v>
                </c:pt>
                <c:pt idx="235">
                  <c:v>8</c:v>
                </c:pt>
                <c:pt idx="236">
                  <c:v>8</c:v>
                </c:pt>
                <c:pt idx="237">
                  <c:v>0.27479999999999999</c:v>
                </c:pt>
                <c:pt idx="238">
                  <c:v>-0.22900000000000001</c:v>
                </c:pt>
                <c:pt idx="239">
                  <c:v>8</c:v>
                </c:pt>
                <c:pt idx="240">
                  <c:v>8</c:v>
                </c:pt>
                <c:pt idx="241">
                  <c:v>-0.5171</c:v>
                </c:pt>
                <c:pt idx="242">
                  <c:v>8</c:v>
                </c:pt>
                <c:pt idx="243">
                  <c:v>8</c:v>
                </c:pt>
                <c:pt idx="244">
                  <c:v>-3.5999999999999999E-3</c:v>
                </c:pt>
                <c:pt idx="245">
                  <c:v>-0.17760000000000001</c:v>
                </c:pt>
                <c:pt idx="246">
                  <c:v>8</c:v>
                </c:pt>
                <c:pt idx="247">
                  <c:v>8</c:v>
                </c:pt>
                <c:pt idx="248">
                  <c:v>8</c:v>
                </c:pt>
                <c:pt idx="249">
                  <c:v>-5.7000000000000002E-2</c:v>
                </c:pt>
                <c:pt idx="250">
                  <c:v>-0.53390000000000004</c:v>
                </c:pt>
                <c:pt idx="251">
                  <c:v>0.39950000000000002</c:v>
                </c:pt>
                <c:pt idx="252">
                  <c:v>8</c:v>
                </c:pt>
                <c:pt idx="253">
                  <c:v>0.55420000000000003</c:v>
                </c:pt>
                <c:pt idx="254">
                  <c:v>8</c:v>
                </c:pt>
                <c:pt idx="255">
                  <c:v>8</c:v>
                </c:pt>
                <c:pt idx="256">
                  <c:v>0.04</c:v>
                </c:pt>
                <c:pt idx="257">
                  <c:v>-0.50839999999999996</c:v>
                </c:pt>
                <c:pt idx="258">
                  <c:v>8</c:v>
                </c:pt>
                <c:pt idx="259">
                  <c:v>8</c:v>
                </c:pt>
                <c:pt idx="260">
                  <c:v>8</c:v>
                </c:pt>
                <c:pt idx="261">
                  <c:v>-1.1802999999999999</c:v>
                </c:pt>
                <c:pt idx="262">
                  <c:v>0.48520000000000002</c:v>
                </c:pt>
                <c:pt idx="263">
                  <c:v>0.27600000000000002</c:v>
                </c:pt>
                <c:pt idx="264">
                  <c:v>8</c:v>
                </c:pt>
                <c:pt idx="265">
                  <c:v>8</c:v>
                </c:pt>
                <c:pt idx="266">
                  <c:v>8</c:v>
                </c:pt>
                <c:pt idx="267">
                  <c:v>0.98429999999999995</c:v>
                </c:pt>
                <c:pt idx="268">
                  <c:v>0.2475</c:v>
                </c:pt>
                <c:pt idx="269">
                  <c:v>2.5657999999999999</c:v>
                </c:pt>
                <c:pt idx="270">
                  <c:v>8</c:v>
                </c:pt>
                <c:pt idx="271">
                  <c:v>8</c:v>
                </c:pt>
                <c:pt idx="272">
                  <c:v>8</c:v>
                </c:pt>
                <c:pt idx="273">
                  <c:v>8</c:v>
                </c:pt>
                <c:pt idx="274">
                  <c:v>0.3508</c:v>
                </c:pt>
                <c:pt idx="275">
                  <c:v>1.0052000000000001</c:v>
                </c:pt>
                <c:pt idx="276">
                  <c:v>8</c:v>
                </c:pt>
                <c:pt idx="277">
                  <c:v>8</c:v>
                </c:pt>
                <c:pt idx="278">
                  <c:v>8</c:v>
                </c:pt>
                <c:pt idx="279">
                  <c:v>8</c:v>
                </c:pt>
                <c:pt idx="280">
                  <c:v>0.26529999999999998</c:v>
                </c:pt>
                <c:pt idx="281">
                  <c:v>-0.35749999999999998</c:v>
                </c:pt>
                <c:pt idx="282">
                  <c:v>8</c:v>
                </c:pt>
                <c:pt idx="283">
                  <c:v>8</c:v>
                </c:pt>
                <c:pt idx="284">
                  <c:v>8</c:v>
                </c:pt>
                <c:pt idx="285">
                  <c:v>8</c:v>
                </c:pt>
                <c:pt idx="286">
                  <c:v>0.4446</c:v>
                </c:pt>
                <c:pt idx="287">
                  <c:v>0.36849999999999999</c:v>
                </c:pt>
                <c:pt idx="288">
                  <c:v>8</c:v>
                </c:pt>
                <c:pt idx="289">
                  <c:v>8</c:v>
                </c:pt>
                <c:pt idx="290">
                  <c:v>8</c:v>
                </c:pt>
                <c:pt idx="291">
                  <c:v>8</c:v>
                </c:pt>
                <c:pt idx="292">
                  <c:v>8</c:v>
                </c:pt>
                <c:pt idx="293">
                  <c:v>8</c:v>
                </c:pt>
                <c:pt idx="294">
                  <c:v>8</c:v>
                </c:pt>
                <c:pt idx="295">
                  <c:v>8</c:v>
                </c:pt>
                <c:pt idx="296">
                  <c:v>8</c:v>
                </c:pt>
                <c:pt idx="297">
                  <c:v>8</c:v>
                </c:pt>
                <c:pt idx="298">
                  <c:v>5.4999999999999997E-3</c:v>
                </c:pt>
                <c:pt idx="299">
                  <c:v>-0.59419999999999995</c:v>
                </c:pt>
                <c:pt idx="300">
                  <c:v>0.1028</c:v>
                </c:pt>
                <c:pt idx="301">
                  <c:v>-3.6503000000000001</c:v>
                </c:pt>
                <c:pt idx="302">
                  <c:v>-4.5892999999999997</c:v>
                </c:pt>
                <c:pt idx="303">
                  <c:v>1.6543000000000001</c:v>
                </c:pt>
                <c:pt idx="304">
                  <c:v>0.84830000000000005</c:v>
                </c:pt>
                <c:pt idx="305">
                  <c:v>8</c:v>
                </c:pt>
                <c:pt idx="306">
                  <c:v>1.8472999999999999</c:v>
                </c:pt>
                <c:pt idx="307">
                  <c:v>8</c:v>
                </c:pt>
                <c:pt idx="308">
                  <c:v>8</c:v>
                </c:pt>
                <c:pt idx="309">
                  <c:v>0.63839999999999997</c:v>
                </c:pt>
                <c:pt idx="310">
                  <c:v>8</c:v>
                </c:pt>
                <c:pt idx="311">
                  <c:v>8</c:v>
                </c:pt>
                <c:pt idx="312">
                  <c:v>1.8861000000000001</c:v>
                </c:pt>
                <c:pt idx="313">
                  <c:v>1.1467000000000001</c:v>
                </c:pt>
                <c:pt idx="314">
                  <c:v>8</c:v>
                </c:pt>
                <c:pt idx="315">
                  <c:v>0.75729999999999997</c:v>
                </c:pt>
                <c:pt idx="316">
                  <c:v>2.4601999999999999</c:v>
                </c:pt>
                <c:pt idx="317">
                  <c:v>8</c:v>
                </c:pt>
                <c:pt idx="318">
                  <c:v>1.2062999999999999</c:v>
                </c:pt>
                <c:pt idx="319">
                  <c:v>1.0424</c:v>
                </c:pt>
                <c:pt idx="320">
                  <c:v>1.3922000000000001</c:v>
                </c:pt>
                <c:pt idx="321">
                  <c:v>1.0980000000000001</c:v>
                </c:pt>
                <c:pt idx="322">
                  <c:v>1.1823999999999999</c:v>
                </c:pt>
                <c:pt idx="323">
                  <c:v>8</c:v>
                </c:pt>
                <c:pt idx="324">
                  <c:v>8</c:v>
                </c:pt>
                <c:pt idx="325">
                  <c:v>1.5269999999999999</c:v>
                </c:pt>
                <c:pt idx="326">
                  <c:v>1.5106999999999999</c:v>
                </c:pt>
                <c:pt idx="327">
                  <c:v>1.5736000000000001</c:v>
                </c:pt>
                <c:pt idx="328">
                  <c:v>1.6133999999999999</c:v>
                </c:pt>
                <c:pt idx="329">
                  <c:v>2.6219999999999999</c:v>
                </c:pt>
                <c:pt idx="330">
                  <c:v>2.0476999999999999</c:v>
                </c:pt>
                <c:pt idx="331">
                  <c:v>1.6226</c:v>
                </c:pt>
                <c:pt idx="332">
                  <c:v>1.7528999999999999</c:v>
                </c:pt>
                <c:pt idx="333">
                  <c:v>1.7652000000000001</c:v>
                </c:pt>
                <c:pt idx="334">
                  <c:v>8</c:v>
                </c:pt>
                <c:pt idx="335">
                  <c:v>8</c:v>
                </c:pt>
                <c:pt idx="336">
                  <c:v>2.9739</c:v>
                </c:pt>
                <c:pt idx="337">
                  <c:v>1.7326999999999999</c:v>
                </c:pt>
                <c:pt idx="338">
                  <c:v>1.9006000000000001</c:v>
                </c:pt>
                <c:pt idx="339">
                  <c:v>1.6251</c:v>
                </c:pt>
                <c:pt idx="340">
                  <c:v>1.9875</c:v>
                </c:pt>
                <c:pt idx="341">
                  <c:v>8</c:v>
                </c:pt>
                <c:pt idx="342">
                  <c:v>1.9591000000000001</c:v>
                </c:pt>
                <c:pt idx="343">
                  <c:v>1.8238000000000001</c:v>
                </c:pt>
                <c:pt idx="344">
                  <c:v>2.1040999999999999</c:v>
                </c:pt>
                <c:pt idx="345">
                  <c:v>1.968</c:v>
                </c:pt>
                <c:pt idx="346">
                  <c:v>1.9391</c:v>
                </c:pt>
                <c:pt idx="347">
                  <c:v>2.1158000000000001</c:v>
                </c:pt>
                <c:pt idx="348">
                  <c:v>2.1267999999999998</c:v>
                </c:pt>
                <c:pt idx="349">
                  <c:v>1.9717</c:v>
                </c:pt>
                <c:pt idx="350">
                  <c:v>2.0002</c:v>
                </c:pt>
                <c:pt idx="351">
                  <c:v>1.8848</c:v>
                </c:pt>
                <c:pt idx="352">
                  <c:v>2.1960000000000002</c:v>
                </c:pt>
                <c:pt idx="353">
                  <c:v>2.8664000000000001</c:v>
                </c:pt>
                <c:pt idx="354">
                  <c:v>2.0430000000000001</c:v>
                </c:pt>
                <c:pt idx="355">
                  <c:v>1.9977</c:v>
                </c:pt>
                <c:pt idx="356">
                  <c:v>2.1417000000000002</c:v>
                </c:pt>
                <c:pt idx="357">
                  <c:v>2.0091000000000001</c:v>
                </c:pt>
                <c:pt idx="358">
                  <c:v>2.1793</c:v>
                </c:pt>
                <c:pt idx="359">
                  <c:v>2.3317000000000001</c:v>
                </c:pt>
                <c:pt idx="360">
                  <c:v>2.1126</c:v>
                </c:pt>
                <c:pt idx="361">
                  <c:v>2.0973999999999999</c:v>
                </c:pt>
                <c:pt idx="362">
                  <c:v>2.0922999999999998</c:v>
                </c:pt>
                <c:pt idx="363">
                  <c:v>2.0101</c:v>
                </c:pt>
                <c:pt idx="364">
                  <c:v>2.1073</c:v>
                </c:pt>
                <c:pt idx="365">
                  <c:v>2.2808999999999999</c:v>
                </c:pt>
                <c:pt idx="366">
                  <c:v>2.1288</c:v>
                </c:pt>
                <c:pt idx="367">
                  <c:v>2.0735000000000001</c:v>
                </c:pt>
                <c:pt idx="368">
                  <c:v>2.1166999999999998</c:v>
                </c:pt>
                <c:pt idx="369">
                  <c:v>2.0886999999999998</c:v>
                </c:pt>
                <c:pt idx="370">
                  <c:v>2.1377000000000002</c:v>
                </c:pt>
                <c:pt idx="371">
                  <c:v>2.2568999999999999</c:v>
                </c:pt>
                <c:pt idx="372">
                  <c:v>2.1640000000000001</c:v>
                </c:pt>
                <c:pt idx="373">
                  <c:v>2.1488</c:v>
                </c:pt>
                <c:pt idx="374">
                  <c:v>2.1414</c:v>
                </c:pt>
                <c:pt idx="375">
                  <c:v>2.0994999999999999</c:v>
                </c:pt>
                <c:pt idx="376">
                  <c:v>2.2673999999999999</c:v>
                </c:pt>
                <c:pt idx="377">
                  <c:v>2.2799999999999998</c:v>
                </c:pt>
                <c:pt idx="378">
                  <c:v>2.1764000000000001</c:v>
                </c:pt>
                <c:pt idx="379">
                  <c:v>2.1528</c:v>
                </c:pt>
                <c:pt idx="380">
                  <c:v>2.1972999999999998</c:v>
                </c:pt>
                <c:pt idx="381">
                  <c:v>2.1141000000000001</c:v>
                </c:pt>
                <c:pt idx="382">
                  <c:v>2.2206000000000001</c:v>
                </c:pt>
                <c:pt idx="383">
                  <c:v>2.2151999999999998</c:v>
                </c:pt>
                <c:pt idx="384">
                  <c:v>2.1234000000000002</c:v>
                </c:pt>
                <c:pt idx="385">
                  <c:v>2.1151</c:v>
                </c:pt>
                <c:pt idx="386">
                  <c:v>2.14</c:v>
                </c:pt>
                <c:pt idx="387">
                  <c:v>2.1236999999999999</c:v>
                </c:pt>
                <c:pt idx="388">
                  <c:v>2.2324000000000002</c:v>
                </c:pt>
                <c:pt idx="389">
                  <c:v>2.2663000000000002</c:v>
                </c:pt>
                <c:pt idx="390">
                  <c:v>2.1539000000000001</c:v>
                </c:pt>
                <c:pt idx="391">
                  <c:v>2.1412</c:v>
                </c:pt>
                <c:pt idx="392">
                  <c:v>2.1703999999999999</c:v>
                </c:pt>
                <c:pt idx="393">
                  <c:v>2.1183000000000001</c:v>
                </c:pt>
                <c:pt idx="394">
                  <c:v>2.2999000000000001</c:v>
                </c:pt>
                <c:pt idx="395">
                  <c:v>2.2743000000000002</c:v>
                </c:pt>
                <c:pt idx="396">
                  <c:v>2.1221999999999999</c:v>
                </c:pt>
                <c:pt idx="397">
                  <c:v>2.1543000000000001</c:v>
                </c:pt>
                <c:pt idx="398">
                  <c:v>2.1825000000000001</c:v>
                </c:pt>
                <c:pt idx="399">
                  <c:v>2.1408</c:v>
                </c:pt>
                <c:pt idx="400">
                  <c:v>2.3069000000000002</c:v>
                </c:pt>
                <c:pt idx="401">
                  <c:v>2.2549999999999999</c:v>
                </c:pt>
                <c:pt idx="402">
                  <c:v>2.1196000000000002</c:v>
                </c:pt>
                <c:pt idx="403">
                  <c:v>2.1537000000000002</c:v>
                </c:pt>
                <c:pt idx="404">
                  <c:v>2.2256</c:v>
                </c:pt>
                <c:pt idx="405">
                  <c:v>2.1332</c:v>
                </c:pt>
                <c:pt idx="406">
                  <c:v>2.2650000000000001</c:v>
                </c:pt>
                <c:pt idx="407">
                  <c:v>2.2263000000000002</c:v>
                </c:pt>
                <c:pt idx="408">
                  <c:v>2.1596000000000002</c:v>
                </c:pt>
                <c:pt idx="409">
                  <c:v>2.1610999999999998</c:v>
                </c:pt>
                <c:pt idx="410">
                  <c:v>2.1762999999999999</c:v>
                </c:pt>
                <c:pt idx="411">
                  <c:v>2.1168999999999998</c:v>
                </c:pt>
                <c:pt idx="412">
                  <c:v>2.2505000000000002</c:v>
                </c:pt>
                <c:pt idx="413">
                  <c:v>2.2199</c:v>
                </c:pt>
                <c:pt idx="414">
                  <c:v>2.1331000000000002</c:v>
                </c:pt>
                <c:pt idx="415">
                  <c:v>2.2059000000000002</c:v>
                </c:pt>
                <c:pt idx="416">
                  <c:v>2.1539999999999999</c:v>
                </c:pt>
                <c:pt idx="417">
                  <c:v>2.1177000000000001</c:v>
                </c:pt>
                <c:pt idx="418">
                  <c:v>2.2730999999999999</c:v>
                </c:pt>
                <c:pt idx="419">
                  <c:v>2.2599</c:v>
                </c:pt>
                <c:pt idx="420">
                  <c:v>2.1728999999999998</c:v>
                </c:pt>
                <c:pt idx="421">
                  <c:v>2.1432000000000002</c:v>
                </c:pt>
                <c:pt idx="422">
                  <c:v>2.1345000000000001</c:v>
                </c:pt>
                <c:pt idx="423">
                  <c:v>2.1291000000000002</c:v>
                </c:pt>
                <c:pt idx="424">
                  <c:v>2.2894000000000001</c:v>
                </c:pt>
                <c:pt idx="425">
                  <c:v>2.1867000000000001</c:v>
                </c:pt>
                <c:pt idx="426">
                  <c:v>2.1375999999999999</c:v>
                </c:pt>
                <c:pt idx="427">
                  <c:v>2.1673</c:v>
                </c:pt>
                <c:pt idx="428">
                  <c:v>2.1572</c:v>
                </c:pt>
                <c:pt idx="429">
                  <c:v>2.1299000000000001</c:v>
                </c:pt>
                <c:pt idx="430">
                  <c:v>2.2688999999999999</c:v>
                </c:pt>
                <c:pt idx="431">
                  <c:v>2.2170000000000001</c:v>
                </c:pt>
                <c:pt idx="432">
                  <c:v>2.1440999999999999</c:v>
                </c:pt>
                <c:pt idx="433">
                  <c:v>2.1779000000000002</c:v>
                </c:pt>
                <c:pt idx="434">
                  <c:v>2.1793</c:v>
                </c:pt>
                <c:pt idx="435">
                  <c:v>2.1345000000000001</c:v>
                </c:pt>
                <c:pt idx="436">
                  <c:v>2.2214</c:v>
                </c:pt>
                <c:pt idx="437">
                  <c:v>2.2185999999999999</c:v>
                </c:pt>
                <c:pt idx="438">
                  <c:v>2.1427</c:v>
                </c:pt>
                <c:pt idx="439">
                  <c:v>2.1802999999999999</c:v>
                </c:pt>
                <c:pt idx="440">
                  <c:v>2.1646000000000001</c:v>
                </c:pt>
                <c:pt idx="441">
                  <c:v>2.1295000000000002</c:v>
                </c:pt>
                <c:pt idx="442">
                  <c:v>2.2069000000000001</c:v>
                </c:pt>
                <c:pt idx="443">
                  <c:v>2.2259000000000002</c:v>
                </c:pt>
                <c:pt idx="444">
                  <c:v>2.1518999999999999</c:v>
                </c:pt>
                <c:pt idx="445">
                  <c:v>2.1600999999999999</c:v>
                </c:pt>
                <c:pt idx="446">
                  <c:v>2.1627999999999998</c:v>
                </c:pt>
                <c:pt idx="447">
                  <c:v>2.1661000000000001</c:v>
                </c:pt>
                <c:pt idx="448">
                  <c:v>2.2261000000000002</c:v>
                </c:pt>
                <c:pt idx="449">
                  <c:v>2.2021999999999999</c:v>
                </c:pt>
                <c:pt idx="450">
                  <c:v>2.1755</c:v>
                </c:pt>
                <c:pt idx="451">
                  <c:v>2.1831999999999998</c:v>
                </c:pt>
                <c:pt idx="452">
                  <c:v>2.1791</c:v>
                </c:pt>
                <c:pt idx="453">
                  <c:v>2.1518999999999999</c:v>
                </c:pt>
                <c:pt idx="454">
                  <c:v>2.2549000000000001</c:v>
                </c:pt>
                <c:pt idx="455">
                  <c:v>2.2118000000000002</c:v>
                </c:pt>
                <c:pt idx="456">
                  <c:v>2.1665999999999999</c:v>
                </c:pt>
                <c:pt idx="457">
                  <c:v>2.1959</c:v>
                </c:pt>
                <c:pt idx="458">
                  <c:v>2.1736</c:v>
                </c:pt>
                <c:pt idx="459">
                  <c:v>2.1581999999999999</c:v>
                </c:pt>
                <c:pt idx="460">
                  <c:v>2.2374000000000001</c:v>
                </c:pt>
                <c:pt idx="461">
                  <c:v>2.1922000000000001</c:v>
                </c:pt>
                <c:pt idx="462">
                  <c:v>2.1747999999999998</c:v>
                </c:pt>
                <c:pt idx="463">
                  <c:v>2.1749999999999998</c:v>
                </c:pt>
                <c:pt idx="464">
                  <c:v>2.1716000000000002</c:v>
                </c:pt>
                <c:pt idx="465">
                  <c:v>2.1659000000000002</c:v>
                </c:pt>
                <c:pt idx="466">
                  <c:v>2.2284999999999999</c:v>
                </c:pt>
                <c:pt idx="467">
                  <c:v>2.2096</c:v>
                </c:pt>
                <c:pt idx="468">
                  <c:v>2.1684000000000001</c:v>
                </c:pt>
                <c:pt idx="469">
                  <c:v>2.1875</c:v>
                </c:pt>
                <c:pt idx="470">
                  <c:v>2.1745000000000001</c:v>
                </c:pt>
                <c:pt idx="471">
                  <c:v>2.1798000000000002</c:v>
                </c:pt>
                <c:pt idx="472">
                  <c:v>2.2281</c:v>
                </c:pt>
                <c:pt idx="473">
                  <c:v>2.1858</c:v>
                </c:pt>
                <c:pt idx="474">
                  <c:v>2.1680000000000001</c:v>
                </c:pt>
                <c:pt idx="475">
                  <c:v>2.1789999999999998</c:v>
                </c:pt>
                <c:pt idx="476">
                  <c:v>2.1743000000000001</c:v>
                </c:pt>
                <c:pt idx="477">
                  <c:v>2.1756000000000002</c:v>
                </c:pt>
                <c:pt idx="478">
                  <c:v>2.2309999999999999</c:v>
                </c:pt>
                <c:pt idx="479">
                  <c:v>2.1917</c:v>
                </c:pt>
                <c:pt idx="480">
                  <c:v>2.1776</c:v>
                </c:pt>
                <c:pt idx="481">
                  <c:v>2.1875</c:v>
                </c:pt>
                <c:pt idx="482">
                  <c:v>2.1873</c:v>
                </c:pt>
                <c:pt idx="483">
                  <c:v>2.1808000000000001</c:v>
                </c:pt>
                <c:pt idx="484">
                  <c:v>2.2071999999999998</c:v>
                </c:pt>
                <c:pt idx="485">
                  <c:v>2.1945000000000001</c:v>
                </c:pt>
                <c:pt idx="486">
                  <c:v>2.1768999999999998</c:v>
                </c:pt>
                <c:pt idx="487">
                  <c:v>2.1827999999999999</c:v>
                </c:pt>
                <c:pt idx="488">
                  <c:v>2.1795</c:v>
                </c:pt>
                <c:pt idx="489">
                  <c:v>2.1861000000000002</c:v>
                </c:pt>
                <c:pt idx="490">
                  <c:v>2.2044999999999999</c:v>
                </c:pt>
                <c:pt idx="491">
                  <c:v>2.194</c:v>
                </c:pt>
                <c:pt idx="492">
                  <c:v>2.1848999999999998</c:v>
                </c:pt>
                <c:pt idx="493">
                  <c:v>2.1745000000000001</c:v>
                </c:pt>
                <c:pt idx="494">
                  <c:v>2.1751</c:v>
                </c:pt>
                <c:pt idx="495">
                  <c:v>2.1753</c:v>
                </c:pt>
                <c:pt idx="496">
                  <c:v>2.2071000000000001</c:v>
                </c:pt>
                <c:pt idx="497">
                  <c:v>2.1785999999999999</c:v>
                </c:pt>
                <c:pt idx="498">
                  <c:v>2.1711</c:v>
                </c:pt>
                <c:pt idx="499">
                  <c:v>2.1785000000000001</c:v>
                </c:pt>
                <c:pt idx="500">
                  <c:v>2.1749000000000001</c:v>
                </c:pt>
                <c:pt idx="501">
                  <c:v>2.1730999999999998</c:v>
                </c:pt>
                <c:pt idx="502">
                  <c:v>2.2031000000000001</c:v>
                </c:pt>
                <c:pt idx="503">
                  <c:v>2.1825999999999999</c:v>
                </c:pt>
                <c:pt idx="504">
                  <c:v>2.1598000000000002</c:v>
                </c:pt>
                <c:pt idx="505">
                  <c:v>2.1698</c:v>
                </c:pt>
                <c:pt idx="506">
                  <c:v>2.1741000000000001</c:v>
                </c:pt>
                <c:pt idx="507">
                  <c:v>2.1671999999999998</c:v>
                </c:pt>
                <c:pt idx="508">
                  <c:v>2.2012</c:v>
                </c:pt>
                <c:pt idx="509">
                  <c:v>2.1842999999999999</c:v>
                </c:pt>
                <c:pt idx="510">
                  <c:v>2.1579000000000002</c:v>
                </c:pt>
                <c:pt idx="511">
                  <c:v>2.1751</c:v>
                </c:pt>
                <c:pt idx="512">
                  <c:v>2.1753999999999998</c:v>
                </c:pt>
                <c:pt idx="513">
                  <c:v>2.1747999999999998</c:v>
                </c:pt>
                <c:pt idx="514">
                  <c:v>2.2010000000000001</c:v>
                </c:pt>
                <c:pt idx="515">
                  <c:v>2.1751</c:v>
                </c:pt>
                <c:pt idx="516">
                  <c:v>2.1652999999999998</c:v>
                </c:pt>
                <c:pt idx="517">
                  <c:v>2.1684999999999999</c:v>
                </c:pt>
                <c:pt idx="518">
                  <c:v>2.1499000000000001</c:v>
                </c:pt>
                <c:pt idx="519">
                  <c:v>2.1556999999999999</c:v>
                </c:pt>
                <c:pt idx="520">
                  <c:v>2.1844000000000001</c:v>
                </c:pt>
                <c:pt idx="521">
                  <c:v>2.1734</c:v>
                </c:pt>
                <c:pt idx="522">
                  <c:v>2.1518000000000002</c:v>
                </c:pt>
                <c:pt idx="523">
                  <c:v>2.1530999999999998</c:v>
                </c:pt>
                <c:pt idx="524">
                  <c:v>2.1539000000000001</c:v>
                </c:pt>
                <c:pt idx="525">
                  <c:v>2.1635</c:v>
                </c:pt>
                <c:pt idx="526">
                  <c:v>2.1888000000000001</c:v>
                </c:pt>
                <c:pt idx="527">
                  <c:v>2.1665999999999999</c:v>
                </c:pt>
                <c:pt idx="528">
                  <c:v>2.1560000000000001</c:v>
                </c:pt>
                <c:pt idx="529">
                  <c:v>2.161</c:v>
                </c:pt>
                <c:pt idx="530">
                  <c:v>2.1537000000000002</c:v>
                </c:pt>
                <c:pt idx="531">
                  <c:v>2.1537000000000002</c:v>
                </c:pt>
                <c:pt idx="532">
                  <c:v>2.1783999999999999</c:v>
                </c:pt>
                <c:pt idx="533">
                  <c:v>2.1772999999999998</c:v>
                </c:pt>
                <c:pt idx="534">
                  <c:v>2.1566000000000001</c:v>
                </c:pt>
                <c:pt idx="535">
                  <c:v>2.1612</c:v>
                </c:pt>
                <c:pt idx="536">
                  <c:v>2.1657000000000002</c:v>
                </c:pt>
                <c:pt idx="537">
                  <c:v>2.1760999999999999</c:v>
                </c:pt>
                <c:pt idx="538">
                  <c:v>2.1926999999999999</c:v>
                </c:pt>
                <c:pt idx="539">
                  <c:v>2.1705999999999999</c:v>
                </c:pt>
                <c:pt idx="540">
                  <c:v>2.1616</c:v>
                </c:pt>
                <c:pt idx="541">
                  <c:v>2.1642999999999999</c:v>
                </c:pt>
                <c:pt idx="542">
                  <c:v>2.1575000000000002</c:v>
                </c:pt>
                <c:pt idx="543">
                  <c:v>2.1737000000000002</c:v>
                </c:pt>
                <c:pt idx="544">
                  <c:v>2.1953</c:v>
                </c:pt>
                <c:pt idx="545">
                  <c:v>2.169</c:v>
                </c:pt>
                <c:pt idx="546">
                  <c:v>2.1583000000000001</c:v>
                </c:pt>
                <c:pt idx="547">
                  <c:v>2.1623999999999999</c:v>
                </c:pt>
                <c:pt idx="548">
                  <c:v>2.1551</c:v>
                </c:pt>
                <c:pt idx="549">
                  <c:v>2.1576</c:v>
                </c:pt>
                <c:pt idx="550">
                  <c:v>2.1716000000000002</c:v>
                </c:pt>
                <c:pt idx="551">
                  <c:v>2.1619000000000002</c:v>
                </c:pt>
                <c:pt idx="552">
                  <c:v>2.1543999999999999</c:v>
                </c:pt>
                <c:pt idx="553">
                  <c:v>2.1617000000000002</c:v>
                </c:pt>
                <c:pt idx="554">
                  <c:v>2.157</c:v>
                </c:pt>
                <c:pt idx="555">
                  <c:v>2.1690999999999998</c:v>
                </c:pt>
                <c:pt idx="556">
                  <c:v>2.1785999999999999</c:v>
                </c:pt>
                <c:pt idx="557">
                  <c:v>2.1663000000000001</c:v>
                </c:pt>
                <c:pt idx="558">
                  <c:v>2.1650999999999998</c:v>
                </c:pt>
                <c:pt idx="559">
                  <c:v>2.1648999999999998</c:v>
                </c:pt>
                <c:pt idx="560">
                  <c:v>2.1541999999999999</c:v>
                </c:pt>
                <c:pt idx="561">
                  <c:v>2.1667999999999998</c:v>
                </c:pt>
                <c:pt idx="562">
                  <c:v>2.1777000000000002</c:v>
                </c:pt>
                <c:pt idx="563">
                  <c:v>2.1667000000000001</c:v>
                </c:pt>
                <c:pt idx="564">
                  <c:v>2.1576</c:v>
                </c:pt>
                <c:pt idx="565">
                  <c:v>2.1602999999999999</c:v>
                </c:pt>
                <c:pt idx="566">
                  <c:v>2.1564000000000001</c:v>
                </c:pt>
                <c:pt idx="567">
                  <c:v>2.1657999999999999</c:v>
                </c:pt>
                <c:pt idx="568">
                  <c:v>2.1718000000000002</c:v>
                </c:pt>
                <c:pt idx="569">
                  <c:v>2.1598999999999999</c:v>
                </c:pt>
                <c:pt idx="570">
                  <c:v>2.1579000000000002</c:v>
                </c:pt>
                <c:pt idx="571">
                  <c:v>2.1631999999999998</c:v>
                </c:pt>
                <c:pt idx="572">
                  <c:v>2.1595</c:v>
                </c:pt>
                <c:pt idx="573">
                  <c:v>2.1659999999999999</c:v>
                </c:pt>
                <c:pt idx="574">
                  <c:v>2.1686000000000001</c:v>
                </c:pt>
                <c:pt idx="575">
                  <c:v>2.161</c:v>
                </c:pt>
                <c:pt idx="576">
                  <c:v>2.1597</c:v>
                </c:pt>
                <c:pt idx="577">
                  <c:v>2.1581999999999999</c:v>
                </c:pt>
                <c:pt idx="578">
                  <c:v>2.1530999999999998</c:v>
                </c:pt>
                <c:pt idx="579">
                  <c:v>2.1682000000000001</c:v>
                </c:pt>
                <c:pt idx="580">
                  <c:v>2.1751999999999998</c:v>
                </c:pt>
                <c:pt idx="581">
                  <c:v>2.1608999999999998</c:v>
                </c:pt>
                <c:pt idx="582">
                  <c:v>2.1627999999999998</c:v>
                </c:pt>
                <c:pt idx="583">
                  <c:v>2.1642999999999999</c:v>
                </c:pt>
                <c:pt idx="584">
                  <c:v>2.1589999999999998</c:v>
                </c:pt>
                <c:pt idx="585">
                  <c:v>2.1674000000000002</c:v>
                </c:pt>
                <c:pt idx="586">
                  <c:v>2.1688000000000001</c:v>
                </c:pt>
                <c:pt idx="587">
                  <c:v>2.1595</c:v>
                </c:pt>
                <c:pt idx="588">
                  <c:v>2.1598000000000002</c:v>
                </c:pt>
                <c:pt idx="589">
                  <c:v>2.1619000000000002</c:v>
                </c:pt>
                <c:pt idx="590">
                  <c:v>2.1579999999999999</c:v>
                </c:pt>
                <c:pt idx="591">
                  <c:v>2.1675</c:v>
                </c:pt>
                <c:pt idx="592">
                  <c:v>2.1730999999999998</c:v>
                </c:pt>
                <c:pt idx="593">
                  <c:v>2.1635</c:v>
                </c:pt>
                <c:pt idx="594">
                  <c:v>2.1610999999999998</c:v>
                </c:pt>
                <c:pt idx="595">
                  <c:v>2.1640000000000001</c:v>
                </c:pt>
                <c:pt idx="596">
                  <c:v>2.1623999999999999</c:v>
                </c:pt>
                <c:pt idx="597">
                  <c:v>2.1709999999999998</c:v>
                </c:pt>
                <c:pt idx="598">
                  <c:v>2.1705999999999999</c:v>
                </c:pt>
                <c:pt idx="599">
                  <c:v>2.1627999999999998</c:v>
                </c:pt>
                <c:pt idx="600">
                  <c:v>2.1617000000000002</c:v>
                </c:pt>
                <c:pt idx="601">
                  <c:v>2.1640999999999999</c:v>
                </c:pt>
                <c:pt idx="602">
                  <c:v>2.1625999999999999</c:v>
                </c:pt>
                <c:pt idx="603">
                  <c:v>2.1709000000000001</c:v>
                </c:pt>
                <c:pt idx="604">
                  <c:v>2.1760999999999999</c:v>
                </c:pt>
                <c:pt idx="605">
                  <c:v>2.1655000000000002</c:v>
                </c:pt>
                <c:pt idx="606">
                  <c:v>2.1636000000000002</c:v>
                </c:pt>
                <c:pt idx="607">
                  <c:v>2.1655000000000002</c:v>
                </c:pt>
                <c:pt idx="608">
                  <c:v>2.1654</c:v>
                </c:pt>
                <c:pt idx="609">
                  <c:v>2.1707999999999998</c:v>
                </c:pt>
                <c:pt idx="610">
                  <c:v>2.173</c:v>
                </c:pt>
                <c:pt idx="611">
                  <c:v>2.1642999999999999</c:v>
                </c:pt>
                <c:pt idx="612">
                  <c:v>2.1642999999999999</c:v>
                </c:pt>
                <c:pt idx="613">
                  <c:v>2.1659999999999999</c:v>
                </c:pt>
                <c:pt idx="614">
                  <c:v>2.1638999999999999</c:v>
                </c:pt>
                <c:pt idx="615">
                  <c:v>2.1739000000000002</c:v>
                </c:pt>
                <c:pt idx="616">
                  <c:v>2.1728999999999998</c:v>
                </c:pt>
                <c:pt idx="617">
                  <c:v>2.1625000000000001</c:v>
                </c:pt>
                <c:pt idx="618">
                  <c:v>2.1650999999999998</c:v>
                </c:pt>
                <c:pt idx="619">
                  <c:v>2.1631999999999998</c:v>
                </c:pt>
                <c:pt idx="620">
                  <c:v>2.1615000000000002</c:v>
                </c:pt>
                <c:pt idx="621">
                  <c:v>2.1730999999999998</c:v>
                </c:pt>
                <c:pt idx="622">
                  <c:v>2.173</c:v>
                </c:pt>
                <c:pt idx="623">
                  <c:v>2.1627999999999998</c:v>
                </c:pt>
                <c:pt idx="624">
                  <c:v>2.1631999999999998</c:v>
                </c:pt>
                <c:pt idx="625">
                  <c:v>2.1678000000000002</c:v>
                </c:pt>
                <c:pt idx="626">
                  <c:v>2.1646000000000001</c:v>
                </c:pt>
                <c:pt idx="627">
                  <c:v>2.1741999999999999</c:v>
                </c:pt>
                <c:pt idx="628">
                  <c:v>2.1701000000000001</c:v>
                </c:pt>
                <c:pt idx="629">
                  <c:v>2.1631</c:v>
                </c:pt>
                <c:pt idx="630">
                  <c:v>2.1669999999999998</c:v>
                </c:pt>
                <c:pt idx="631">
                  <c:v>2.1669</c:v>
                </c:pt>
                <c:pt idx="632">
                  <c:v>2.1600999999999999</c:v>
                </c:pt>
                <c:pt idx="633">
                  <c:v>2.1734</c:v>
                </c:pt>
                <c:pt idx="634">
                  <c:v>2.1686999999999999</c:v>
                </c:pt>
                <c:pt idx="635">
                  <c:v>2.1572</c:v>
                </c:pt>
                <c:pt idx="636">
                  <c:v>2.1564000000000001</c:v>
                </c:pt>
                <c:pt idx="637">
                  <c:v>2.165</c:v>
                </c:pt>
                <c:pt idx="638">
                  <c:v>2.1553</c:v>
                </c:pt>
                <c:pt idx="639">
                  <c:v>2.1655000000000002</c:v>
                </c:pt>
                <c:pt idx="640">
                  <c:v>2.1669999999999998</c:v>
                </c:pt>
                <c:pt idx="641">
                  <c:v>2.1564999999999999</c:v>
                </c:pt>
                <c:pt idx="642">
                  <c:v>2.1614</c:v>
                </c:pt>
                <c:pt idx="643">
                  <c:v>2.1554000000000002</c:v>
                </c:pt>
                <c:pt idx="644">
                  <c:v>2.1549999999999998</c:v>
                </c:pt>
                <c:pt idx="645">
                  <c:v>2.1674000000000002</c:v>
                </c:pt>
                <c:pt idx="646">
                  <c:v>2.1699000000000002</c:v>
                </c:pt>
                <c:pt idx="647">
                  <c:v>2.1537999999999999</c:v>
                </c:pt>
                <c:pt idx="648">
                  <c:v>2.1539999999999999</c:v>
                </c:pt>
                <c:pt idx="649">
                  <c:v>2.1541000000000001</c:v>
                </c:pt>
                <c:pt idx="650">
                  <c:v>2.1515</c:v>
                </c:pt>
                <c:pt idx="651">
                  <c:v>2.1669</c:v>
                </c:pt>
                <c:pt idx="652">
                  <c:v>2.1659999999999999</c:v>
                </c:pt>
                <c:pt idx="653">
                  <c:v>2.1537000000000002</c:v>
                </c:pt>
                <c:pt idx="654">
                  <c:v>2.1587000000000001</c:v>
                </c:pt>
                <c:pt idx="655">
                  <c:v>2.1577000000000002</c:v>
                </c:pt>
                <c:pt idx="656">
                  <c:v>2.1467999999999998</c:v>
                </c:pt>
                <c:pt idx="657">
                  <c:v>2.1657999999999999</c:v>
                </c:pt>
                <c:pt idx="658">
                  <c:v>2.1646000000000001</c:v>
                </c:pt>
                <c:pt idx="659">
                  <c:v>2.1537999999999999</c:v>
                </c:pt>
                <c:pt idx="660">
                  <c:v>2.1573000000000002</c:v>
                </c:pt>
                <c:pt idx="661">
                  <c:v>2.1539000000000001</c:v>
                </c:pt>
                <c:pt idx="662">
                  <c:v>2.1486000000000001</c:v>
                </c:pt>
                <c:pt idx="663">
                  <c:v>2.1621000000000001</c:v>
                </c:pt>
                <c:pt idx="664">
                  <c:v>2.1594000000000002</c:v>
                </c:pt>
                <c:pt idx="665">
                  <c:v>2.1478999999999999</c:v>
                </c:pt>
                <c:pt idx="666">
                  <c:v>2.1526999999999998</c:v>
                </c:pt>
                <c:pt idx="667">
                  <c:v>2.149</c:v>
                </c:pt>
                <c:pt idx="668">
                  <c:v>2.149</c:v>
                </c:pt>
                <c:pt idx="669">
                  <c:v>2.1598999999999999</c:v>
                </c:pt>
                <c:pt idx="670">
                  <c:v>2.1604000000000001</c:v>
                </c:pt>
                <c:pt idx="671">
                  <c:v>2.1509999999999998</c:v>
                </c:pt>
                <c:pt idx="672">
                  <c:v>2.1539999999999999</c:v>
                </c:pt>
                <c:pt idx="673">
                  <c:v>2.1543999999999999</c:v>
                </c:pt>
                <c:pt idx="674">
                  <c:v>2.1493000000000002</c:v>
                </c:pt>
                <c:pt idx="675">
                  <c:v>2.1598000000000002</c:v>
                </c:pt>
                <c:pt idx="676">
                  <c:v>2.1617000000000002</c:v>
                </c:pt>
                <c:pt idx="677">
                  <c:v>2.1505000000000001</c:v>
                </c:pt>
                <c:pt idx="678">
                  <c:v>2.1541999999999999</c:v>
                </c:pt>
                <c:pt idx="679">
                  <c:v>2.1501999999999999</c:v>
                </c:pt>
                <c:pt idx="680">
                  <c:v>2.1494</c:v>
                </c:pt>
                <c:pt idx="681">
                  <c:v>2.1545000000000001</c:v>
                </c:pt>
                <c:pt idx="682">
                  <c:v>2.1560000000000001</c:v>
                </c:pt>
                <c:pt idx="683">
                  <c:v>2.1476999999999999</c:v>
                </c:pt>
                <c:pt idx="684">
                  <c:v>2.1551</c:v>
                </c:pt>
                <c:pt idx="685">
                  <c:v>2.1486999999999998</c:v>
                </c:pt>
                <c:pt idx="686">
                  <c:v>2.1476999999999999</c:v>
                </c:pt>
                <c:pt idx="687">
                  <c:v>2.1579000000000002</c:v>
                </c:pt>
                <c:pt idx="688">
                  <c:v>2.1543000000000001</c:v>
                </c:pt>
                <c:pt idx="689">
                  <c:v>2.1488999999999998</c:v>
                </c:pt>
                <c:pt idx="690">
                  <c:v>2.1493000000000002</c:v>
                </c:pt>
                <c:pt idx="691">
                  <c:v>2.1486000000000001</c:v>
                </c:pt>
                <c:pt idx="692">
                  <c:v>2.1490999999999998</c:v>
                </c:pt>
                <c:pt idx="693">
                  <c:v>2.1574</c:v>
                </c:pt>
                <c:pt idx="694">
                  <c:v>2.1526999999999998</c:v>
                </c:pt>
                <c:pt idx="695">
                  <c:v>2.1501000000000001</c:v>
                </c:pt>
                <c:pt idx="696">
                  <c:v>2.1501000000000001</c:v>
                </c:pt>
                <c:pt idx="697">
                  <c:v>2.1497999999999999</c:v>
                </c:pt>
                <c:pt idx="698">
                  <c:v>2.1522000000000001</c:v>
                </c:pt>
                <c:pt idx="699">
                  <c:v>2.1526999999999998</c:v>
                </c:pt>
                <c:pt idx="700">
                  <c:v>2.1543000000000001</c:v>
                </c:pt>
                <c:pt idx="701">
                  <c:v>2.149</c:v>
                </c:pt>
                <c:pt idx="702">
                  <c:v>2.1514000000000002</c:v>
                </c:pt>
                <c:pt idx="703">
                  <c:v>2.149</c:v>
                </c:pt>
                <c:pt idx="704">
                  <c:v>2.1499000000000001</c:v>
                </c:pt>
                <c:pt idx="705">
                  <c:v>2.1537000000000002</c:v>
                </c:pt>
                <c:pt idx="706">
                  <c:v>2.1509999999999998</c:v>
                </c:pt>
                <c:pt idx="707">
                  <c:v>2.1499000000000001</c:v>
                </c:pt>
                <c:pt idx="708">
                  <c:v>2.1509999999999998</c:v>
                </c:pt>
                <c:pt idx="709">
                  <c:v>2.1484999999999999</c:v>
                </c:pt>
                <c:pt idx="710">
                  <c:v>2.1473</c:v>
                </c:pt>
                <c:pt idx="711">
                  <c:v>2.1522999999999999</c:v>
                </c:pt>
                <c:pt idx="712">
                  <c:v>2.1476999999999999</c:v>
                </c:pt>
                <c:pt idx="713">
                  <c:v>2.1459999999999999</c:v>
                </c:pt>
                <c:pt idx="714">
                  <c:v>2.1476999999999999</c:v>
                </c:pt>
                <c:pt idx="715">
                  <c:v>2.1467000000000001</c:v>
                </c:pt>
                <c:pt idx="716">
                  <c:v>2.1459999999999999</c:v>
                </c:pt>
                <c:pt idx="717">
                  <c:v>2.1524999999999999</c:v>
                </c:pt>
                <c:pt idx="718">
                  <c:v>2.1493000000000002</c:v>
                </c:pt>
                <c:pt idx="719">
                  <c:v>2.1457999999999999</c:v>
                </c:pt>
                <c:pt idx="720">
                  <c:v>2.1463999999999999</c:v>
                </c:pt>
                <c:pt idx="721">
                  <c:v>2.1455000000000002</c:v>
                </c:pt>
                <c:pt idx="722">
                  <c:v>2.1465000000000001</c:v>
                </c:pt>
                <c:pt idx="723">
                  <c:v>2.1526999999999998</c:v>
                </c:pt>
                <c:pt idx="724">
                  <c:v>2.1482999999999999</c:v>
                </c:pt>
                <c:pt idx="725">
                  <c:v>2.1427999999999998</c:v>
                </c:pt>
                <c:pt idx="726">
                  <c:v>2.1448999999999998</c:v>
                </c:pt>
                <c:pt idx="727">
                  <c:v>2.1444999999999999</c:v>
                </c:pt>
                <c:pt idx="728">
                  <c:v>2.1448</c:v>
                </c:pt>
                <c:pt idx="729">
                  <c:v>2.1488</c:v>
                </c:pt>
                <c:pt idx="730">
                  <c:v>2.1456</c:v>
                </c:pt>
                <c:pt idx="731">
                  <c:v>2.1429999999999998</c:v>
                </c:pt>
                <c:pt idx="732">
                  <c:v>2.1435</c:v>
                </c:pt>
                <c:pt idx="733">
                  <c:v>2.1410999999999998</c:v>
                </c:pt>
                <c:pt idx="734">
                  <c:v>2.1425999999999998</c:v>
                </c:pt>
                <c:pt idx="735">
                  <c:v>2.1472000000000002</c:v>
                </c:pt>
                <c:pt idx="736">
                  <c:v>2.145</c:v>
                </c:pt>
                <c:pt idx="737">
                  <c:v>2.1408999999999998</c:v>
                </c:pt>
                <c:pt idx="738">
                  <c:v>2.1408</c:v>
                </c:pt>
                <c:pt idx="739">
                  <c:v>2.1414</c:v>
                </c:pt>
                <c:pt idx="740">
                  <c:v>2.1419000000000001</c:v>
                </c:pt>
                <c:pt idx="741">
                  <c:v>2.1453000000000002</c:v>
                </c:pt>
                <c:pt idx="742">
                  <c:v>2.1436999999999999</c:v>
                </c:pt>
                <c:pt idx="743">
                  <c:v>2.1402000000000001</c:v>
                </c:pt>
                <c:pt idx="744">
                  <c:v>2.14</c:v>
                </c:pt>
                <c:pt idx="745">
                  <c:v>2.1387</c:v>
                </c:pt>
                <c:pt idx="746">
                  <c:v>2.1402999999999999</c:v>
                </c:pt>
                <c:pt idx="747">
                  <c:v>2.1442999999999999</c:v>
                </c:pt>
                <c:pt idx="748">
                  <c:v>2.1436999999999999</c:v>
                </c:pt>
                <c:pt idx="749">
                  <c:v>2.1402000000000001</c:v>
                </c:pt>
                <c:pt idx="750">
                  <c:v>2.1406000000000001</c:v>
                </c:pt>
                <c:pt idx="751">
                  <c:v>2.1402000000000001</c:v>
                </c:pt>
                <c:pt idx="752">
                  <c:v>2.1408999999999998</c:v>
                </c:pt>
                <c:pt idx="753">
                  <c:v>2.1433</c:v>
                </c:pt>
                <c:pt idx="754">
                  <c:v>2.1383999999999999</c:v>
                </c:pt>
                <c:pt idx="755">
                  <c:v>2.1364999999999998</c:v>
                </c:pt>
                <c:pt idx="756">
                  <c:v>2.1392000000000002</c:v>
                </c:pt>
                <c:pt idx="757">
                  <c:v>2.1385999999999998</c:v>
                </c:pt>
                <c:pt idx="758">
                  <c:v>2.1383999999999999</c:v>
                </c:pt>
                <c:pt idx="759">
                  <c:v>2.1408</c:v>
                </c:pt>
                <c:pt idx="760">
                  <c:v>2.1396999999999999</c:v>
                </c:pt>
                <c:pt idx="761">
                  <c:v>2.1368</c:v>
                </c:pt>
                <c:pt idx="762">
                  <c:v>2.1360999999999999</c:v>
                </c:pt>
                <c:pt idx="763">
                  <c:v>2.1366999999999998</c:v>
                </c:pt>
                <c:pt idx="764">
                  <c:v>2.1394000000000002</c:v>
                </c:pt>
                <c:pt idx="765">
                  <c:v>2.1415999999999999</c:v>
                </c:pt>
                <c:pt idx="766">
                  <c:v>2.1389</c:v>
                </c:pt>
                <c:pt idx="767">
                  <c:v>2.1377999999999999</c:v>
                </c:pt>
                <c:pt idx="768">
                  <c:v>2.1406999999999998</c:v>
                </c:pt>
                <c:pt idx="769">
                  <c:v>2.1421000000000001</c:v>
                </c:pt>
                <c:pt idx="770">
                  <c:v>2.1387</c:v>
                </c:pt>
                <c:pt idx="771">
                  <c:v>2.1368999999999998</c:v>
                </c:pt>
                <c:pt idx="772">
                  <c:v>2.1379000000000001</c:v>
                </c:pt>
                <c:pt idx="773">
                  <c:v>2.1374</c:v>
                </c:pt>
                <c:pt idx="774">
                  <c:v>2.1389999999999998</c:v>
                </c:pt>
                <c:pt idx="775">
                  <c:v>2.1414</c:v>
                </c:pt>
                <c:pt idx="776">
                  <c:v>2.1381999999999999</c:v>
                </c:pt>
                <c:pt idx="777">
                  <c:v>2.1358000000000001</c:v>
                </c:pt>
                <c:pt idx="778">
                  <c:v>2.1366999999999998</c:v>
                </c:pt>
                <c:pt idx="779">
                  <c:v>2.1358999999999999</c:v>
                </c:pt>
                <c:pt idx="780">
                  <c:v>2.1372</c:v>
                </c:pt>
                <c:pt idx="781">
                  <c:v>2.1396000000000002</c:v>
                </c:pt>
                <c:pt idx="782">
                  <c:v>2.1379999999999999</c:v>
                </c:pt>
                <c:pt idx="783">
                  <c:v>2.1360000000000001</c:v>
                </c:pt>
                <c:pt idx="784">
                  <c:v>2.1362000000000001</c:v>
                </c:pt>
                <c:pt idx="785">
                  <c:v>2.1349999999999998</c:v>
                </c:pt>
                <c:pt idx="786">
                  <c:v>2.1366999999999998</c:v>
                </c:pt>
                <c:pt idx="787">
                  <c:v>2.1394000000000002</c:v>
                </c:pt>
                <c:pt idx="788">
                  <c:v>2.1371000000000002</c:v>
                </c:pt>
                <c:pt idx="789">
                  <c:v>2.1354000000000002</c:v>
                </c:pt>
                <c:pt idx="790">
                  <c:v>2.1352000000000002</c:v>
                </c:pt>
                <c:pt idx="791">
                  <c:v>2.1345000000000001</c:v>
                </c:pt>
                <c:pt idx="792">
                  <c:v>2.1356999999999999</c:v>
                </c:pt>
                <c:pt idx="793">
                  <c:v>2.1362000000000001</c:v>
                </c:pt>
                <c:pt idx="794">
                  <c:v>2.1334</c:v>
                </c:pt>
                <c:pt idx="795">
                  <c:v>2.1341000000000001</c:v>
                </c:pt>
                <c:pt idx="796">
                  <c:v>2.1347999999999998</c:v>
                </c:pt>
                <c:pt idx="797">
                  <c:v>2.1335999999999999</c:v>
                </c:pt>
                <c:pt idx="798">
                  <c:v>2.1358000000000001</c:v>
                </c:pt>
                <c:pt idx="799">
                  <c:v>2.1383000000000001</c:v>
                </c:pt>
                <c:pt idx="800">
                  <c:v>2.1347</c:v>
                </c:pt>
                <c:pt idx="801">
                  <c:v>2.1332</c:v>
                </c:pt>
                <c:pt idx="802">
                  <c:v>2.1335999999999999</c:v>
                </c:pt>
                <c:pt idx="803">
                  <c:v>2.1335999999999999</c:v>
                </c:pt>
                <c:pt idx="804">
                  <c:v>2.1356000000000002</c:v>
                </c:pt>
                <c:pt idx="805">
                  <c:v>2.1356999999999999</c:v>
                </c:pt>
                <c:pt idx="806">
                  <c:v>2.1345999999999998</c:v>
                </c:pt>
                <c:pt idx="807">
                  <c:v>2.1341999999999999</c:v>
                </c:pt>
                <c:pt idx="808">
                  <c:v>2.1326000000000001</c:v>
                </c:pt>
                <c:pt idx="809">
                  <c:v>2.1320000000000001</c:v>
                </c:pt>
                <c:pt idx="810">
                  <c:v>2.1335999999999999</c:v>
                </c:pt>
                <c:pt idx="811">
                  <c:v>2.1349999999999998</c:v>
                </c:pt>
                <c:pt idx="812">
                  <c:v>2.1335999999999999</c:v>
                </c:pt>
                <c:pt idx="813">
                  <c:v>2.1337999999999999</c:v>
                </c:pt>
                <c:pt idx="814">
                  <c:v>2.133</c:v>
                </c:pt>
                <c:pt idx="815">
                  <c:v>2.1314000000000002</c:v>
                </c:pt>
                <c:pt idx="816">
                  <c:v>2.1343000000000001</c:v>
                </c:pt>
                <c:pt idx="817">
                  <c:v>2.1341999999999999</c:v>
                </c:pt>
                <c:pt idx="818">
                  <c:v>2.1313</c:v>
                </c:pt>
                <c:pt idx="819">
                  <c:v>2.1322000000000001</c:v>
                </c:pt>
                <c:pt idx="820">
                  <c:v>2.1307</c:v>
                </c:pt>
                <c:pt idx="821">
                  <c:v>2.1303000000000001</c:v>
                </c:pt>
                <c:pt idx="822">
                  <c:v>2.1345000000000001</c:v>
                </c:pt>
                <c:pt idx="823">
                  <c:v>2.1347</c:v>
                </c:pt>
                <c:pt idx="824">
                  <c:v>2.133</c:v>
                </c:pt>
                <c:pt idx="825">
                  <c:v>2.1318000000000001</c:v>
                </c:pt>
                <c:pt idx="826">
                  <c:v>2.1307999999999998</c:v>
                </c:pt>
                <c:pt idx="827">
                  <c:v>2.1299000000000001</c:v>
                </c:pt>
                <c:pt idx="828">
                  <c:v>2.1316999999999999</c:v>
                </c:pt>
                <c:pt idx="829">
                  <c:v>2.1335999999999999</c:v>
                </c:pt>
                <c:pt idx="830">
                  <c:v>2.1307</c:v>
                </c:pt>
                <c:pt idx="831">
                  <c:v>2.1301999999999999</c:v>
                </c:pt>
                <c:pt idx="832">
                  <c:v>2.1291000000000002</c:v>
                </c:pt>
                <c:pt idx="833">
                  <c:v>2.1292</c:v>
                </c:pt>
                <c:pt idx="834">
                  <c:v>2.1309999999999998</c:v>
                </c:pt>
                <c:pt idx="835">
                  <c:v>2.1320000000000001</c:v>
                </c:pt>
                <c:pt idx="836">
                  <c:v>2.1301999999999999</c:v>
                </c:pt>
                <c:pt idx="837">
                  <c:v>2.1295999999999999</c:v>
                </c:pt>
                <c:pt idx="838">
                  <c:v>2.1292</c:v>
                </c:pt>
                <c:pt idx="839">
                  <c:v>2.1293000000000002</c:v>
                </c:pt>
                <c:pt idx="840">
                  <c:v>2.1309999999999998</c:v>
                </c:pt>
                <c:pt idx="841">
                  <c:v>2.1309</c:v>
                </c:pt>
                <c:pt idx="842">
                  <c:v>2.1286</c:v>
                </c:pt>
                <c:pt idx="843">
                  <c:v>2.1295999999999999</c:v>
                </c:pt>
                <c:pt idx="844">
                  <c:v>2.1288999999999998</c:v>
                </c:pt>
                <c:pt idx="845">
                  <c:v>2.1286</c:v>
                </c:pt>
                <c:pt idx="846">
                  <c:v>2.1307999999999998</c:v>
                </c:pt>
                <c:pt idx="847">
                  <c:v>2.1309999999999998</c:v>
                </c:pt>
                <c:pt idx="848">
                  <c:v>2.1286999999999998</c:v>
                </c:pt>
                <c:pt idx="849">
                  <c:v>2.1284000000000001</c:v>
                </c:pt>
                <c:pt idx="850">
                  <c:v>2.1284000000000001</c:v>
                </c:pt>
                <c:pt idx="851">
                  <c:v>2.1280000000000001</c:v>
                </c:pt>
                <c:pt idx="852">
                  <c:v>2.1303000000000001</c:v>
                </c:pt>
                <c:pt idx="853">
                  <c:v>2.1303000000000001</c:v>
                </c:pt>
                <c:pt idx="854">
                  <c:v>2.1265000000000001</c:v>
                </c:pt>
                <c:pt idx="855">
                  <c:v>2.1269999999999998</c:v>
                </c:pt>
                <c:pt idx="856">
                  <c:v>2.1280000000000001</c:v>
                </c:pt>
                <c:pt idx="857">
                  <c:v>2.1269</c:v>
                </c:pt>
                <c:pt idx="858">
                  <c:v>2.1286</c:v>
                </c:pt>
                <c:pt idx="859">
                  <c:v>2.1288</c:v>
                </c:pt>
                <c:pt idx="860">
                  <c:v>2.1269999999999998</c:v>
                </c:pt>
                <c:pt idx="861">
                  <c:v>2.1272000000000002</c:v>
                </c:pt>
                <c:pt idx="862">
                  <c:v>2.1273</c:v>
                </c:pt>
                <c:pt idx="863">
                  <c:v>2.1261000000000001</c:v>
                </c:pt>
                <c:pt idx="864">
                  <c:v>2.1282000000000001</c:v>
                </c:pt>
                <c:pt idx="865">
                  <c:v>2.1278999999999999</c:v>
                </c:pt>
                <c:pt idx="866">
                  <c:v>2.1271</c:v>
                </c:pt>
                <c:pt idx="867">
                  <c:v>2.1272000000000002</c:v>
                </c:pt>
                <c:pt idx="868">
                  <c:v>2.1273</c:v>
                </c:pt>
                <c:pt idx="869">
                  <c:v>2.1255999999999999</c:v>
                </c:pt>
                <c:pt idx="870">
                  <c:v>2.1272000000000002</c:v>
                </c:pt>
                <c:pt idx="871">
                  <c:v>2.1286999999999998</c:v>
                </c:pt>
                <c:pt idx="872">
                  <c:v>2.1255000000000002</c:v>
                </c:pt>
                <c:pt idx="873">
                  <c:v>2.1257999999999999</c:v>
                </c:pt>
                <c:pt idx="874">
                  <c:v>2.1261999999999999</c:v>
                </c:pt>
                <c:pt idx="875">
                  <c:v>2.1251000000000002</c:v>
                </c:pt>
                <c:pt idx="876">
                  <c:v>2.1274999999999999</c:v>
                </c:pt>
                <c:pt idx="877">
                  <c:v>2.1276999999999999</c:v>
                </c:pt>
                <c:pt idx="878">
                  <c:v>2.1231</c:v>
                </c:pt>
                <c:pt idx="879">
                  <c:v>2.1254</c:v>
                </c:pt>
                <c:pt idx="880">
                  <c:v>2.1251000000000002</c:v>
                </c:pt>
                <c:pt idx="881">
                  <c:v>2.1242000000000001</c:v>
                </c:pt>
                <c:pt idx="882">
                  <c:v>2.1278999999999999</c:v>
                </c:pt>
                <c:pt idx="883">
                  <c:v>2.1278999999999999</c:v>
                </c:pt>
                <c:pt idx="884">
                  <c:v>2.1242999999999999</c:v>
                </c:pt>
                <c:pt idx="885">
                  <c:v>2.1253000000000002</c:v>
                </c:pt>
                <c:pt idx="886">
                  <c:v>2.1252</c:v>
                </c:pt>
                <c:pt idx="887">
                  <c:v>2.1244999999999998</c:v>
                </c:pt>
                <c:pt idx="888">
                  <c:v>2.1267</c:v>
                </c:pt>
                <c:pt idx="889">
                  <c:v>2.1261999999999999</c:v>
                </c:pt>
                <c:pt idx="890">
                  <c:v>2.1238000000000001</c:v>
                </c:pt>
                <c:pt idx="891">
                  <c:v>2.1240999999999999</c:v>
                </c:pt>
                <c:pt idx="892">
                  <c:v>2.1240000000000001</c:v>
                </c:pt>
                <c:pt idx="893">
                  <c:v>2.1246</c:v>
                </c:pt>
                <c:pt idx="894">
                  <c:v>2.1280000000000001</c:v>
                </c:pt>
                <c:pt idx="895">
                  <c:v>2.1255000000000002</c:v>
                </c:pt>
                <c:pt idx="896">
                  <c:v>2.1221999999999999</c:v>
                </c:pt>
                <c:pt idx="897">
                  <c:v>2.1252</c:v>
                </c:pt>
                <c:pt idx="898">
                  <c:v>2.1229</c:v>
                </c:pt>
                <c:pt idx="899">
                  <c:v>2.1229</c:v>
                </c:pt>
                <c:pt idx="900">
                  <c:v>2.125</c:v>
                </c:pt>
                <c:pt idx="901">
                  <c:v>2.1246999999999998</c:v>
                </c:pt>
                <c:pt idx="902">
                  <c:v>2.1227</c:v>
                </c:pt>
                <c:pt idx="903">
                  <c:v>2.1242999999999999</c:v>
                </c:pt>
                <c:pt idx="904">
                  <c:v>2.1230000000000002</c:v>
                </c:pt>
                <c:pt idx="905">
                  <c:v>2.1215000000000002</c:v>
                </c:pt>
                <c:pt idx="906">
                  <c:v>2.1236000000000002</c:v>
                </c:pt>
                <c:pt idx="907">
                  <c:v>2.1244999999999998</c:v>
                </c:pt>
                <c:pt idx="908">
                  <c:v>2.1198000000000001</c:v>
                </c:pt>
                <c:pt idx="909">
                  <c:v>2.1215999999999999</c:v>
                </c:pt>
                <c:pt idx="910">
                  <c:v>2.1213000000000002</c:v>
                </c:pt>
                <c:pt idx="911">
                  <c:v>2.1212</c:v>
                </c:pt>
                <c:pt idx="912">
                  <c:v>2.1234999999999999</c:v>
                </c:pt>
                <c:pt idx="913">
                  <c:v>2.1236000000000002</c:v>
                </c:pt>
                <c:pt idx="914">
                  <c:v>2.1221999999999999</c:v>
                </c:pt>
                <c:pt idx="915">
                  <c:v>2.1214</c:v>
                </c:pt>
                <c:pt idx="916">
                  <c:v>2.1219000000000001</c:v>
                </c:pt>
                <c:pt idx="917">
                  <c:v>2.1204999999999998</c:v>
                </c:pt>
                <c:pt idx="918">
                  <c:v>2.1227</c:v>
                </c:pt>
                <c:pt idx="919">
                  <c:v>2.1214</c:v>
                </c:pt>
                <c:pt idx="920">
                  <c:v>2.1202999999999999</c:v>
                </c:pt>
                <c:pt idx="921">
                  <c:v>2.1206999999999998</c:v>
                </c:pt>
                <c:pt idx="922">
                  <c:v>2.1202999999999999</c:v>
                </c:pt>
                <c:pt idx="923">
                  <c:v>2.1198000000000001</c:v>
                </c:pt>
                <c:pt idx="924">
                  <c:v>2.1221000000000001</c:v>
                </c:pt>
                <c:pt idx="925">
                  <c:v>2.1206999999999998</c:v>
                </c:pt>
                <c:pt idx="926">
                  <c:v>2.1198999999999999</c:v>
                </c:pt>
                <c:pt idx="927">
                  <c:v>2.1211000000000002</c:v>
                </c:pt>
                <c:pt idx="928">
                  <c:v>2.1202999999999999</c:v>
                </c:pt>
                <c:pt idx="929">
                  <c:v>2.12</c:v>
                </c:pt>
                <c:pt idx="930">
                  <c:v>2.1221000000000001</c:v>
                </c:pt>
                <c:pt idx="931">
                  <c:v>2.1213000000000002</c:v>
                </c:pt>
                <c:pt idx="932">
                  <c:v>2.1198999999999999</c:v>
                </c:pt>
                <c:pt idx="933">
                  <c:v>2.1206</c:v>
                </c:pt>
                <c:pt idx="934">
                  <c:v>2.1206999999999998</c:v>
                </c:pt>
                <c:pt idx="935">
                  <c:v>2.12</c:v>
                </c:pt>
                <c:pt idx="936">
                  <c:v>2.1208</c:v>
                </c:pt>
                <c:pt idx="937">
                  <c:v>2.1198000000000001</c:v>
                </c:pt>
                <c:pt idx="938">
                  <c:v>2.1179999999999999</c:v>
                </c:pt>
                <c:pt idx="939">
                  <c:v>2.1185</c:v>
                </c:pt>
                <c:pt idx="940">
                  <c:v>2.1187</c:v>
                </c:pt>
                <c:pt idx="941">
                  <c:v>2.1179999999999999</c:v>
                </c:pt>
                <c:pt idx="942">
                  <c:v>2.1190000000000002</c:v>
                </c:pt>
                <c:pt idx="943">
                  <c:v>2.1185999999999998</c:v>
                </c:pt>
                <c:pt idx="944">
                  <c:v>2.1172</c:v>
                </c:pt>
                <c:pt idx="945">
                  <c:v>2.1179999999999999</c:v>
                </c:pt>
                <c:pt idx="946">
                  <c:v>2.1173999999999999</c:v>
                </c:pt>
                <c:pt idx="947">
                  <c:v>2.1172</c:v>
                </c:pt>
                <c:pt idx="948">
                  <c:v>2.1181999999999999</c:v>
                </c:pt>
                <c:pt idx="949">
                  <c:v>2.1177000000000001</c:v>
                </c:pt>
                <c:pt idx="950">
                  <c:v>2.1160000000000001</c:v>
                </c:pt>
                <c:pt idx="951">
                  <c:v>2.1158999999999999</c:v>
                </c:pt>
                <c:pt idx="952">
                  <c:v>2.1156999999999999</c:v>
                </c:pt>
                <c:pt idx="953">
                  <c:v>2.1158000000000001</c:v>
                </c:pt>
                <c:pt idx="954">
                  <c:v>2.1162000000000001</c:v>
                </c:pt>
                <c:pt idx="955">
                  <c:v>2.1149</c:v>
                </c:pt>
                <c:pt idx="956">
                  <c:v>2.1135000000000002</c:v>
                </c:pt>
                <c:pt idx="957">
                  <c:v>2.1145</c:v>
                </c:pt>
                <c:pt idx="958">
                  <c:v>2.1143000000000001</c:v>
                </c:pt>
                <c:pt idx="959">
                  <c:v>2.1137999999999999</c:v>
                </c:pt>
                <c:pt idx="960">
                  <c:v>2.1145999999999998</c:v>
                </c:pt>
                <c:pt idx="961">
                  <c:v>2.1137000000000001</c:v>
                </c:pt>
                <c:pt idx="962">
                  <c:v>2.1126999999999998</c:v>
                </c:pt>
                <c:pt idx="963">
                  <c:v>2.1128</c:v>
                </c:pt>
                <c:pt idx="964">
                  <c:v>2.1126999999999998</c:v>
                </c:pt>
                <c:pt idx="965">
                  <c:v>2.1126999999999998</c:v>
                </c:pt>
                <c:pt idx="966">
                  <c:v>2.1128</c:v>
                </c:pt>
                <c:pt idx="967">
                  <c:v>2.1114999999999999</c:v>
                </c:pt>
                <c:pt idx="968">
                  <c:v>2.1110000000000002</c:v>
                </c:pt>
                <c:pt idx="969">
                  <c:v>2.1114999999999999</c:v>
                </c:pt>
                <c:pt idx="970">
                  <c:v>2.1110000000000002</c:v>
                </c:pt>
                <c:pt idx="971">
                  <c:v>2.1107999999999998</c:v>
                </c:pt>
                <c:pt idx="972">
                  <c:v>2.1110000000000002</c:v>
                </c:pt>
                <c:pt idx="973">
                  <c:v>2.1103000000000001</c:v>
                </c:pt>
                <c:pt idx="974">
                  <c:v>2.1097000000000001</c:v>
                </c:pt>
                <c:pt idx="975">
                  <c:v>2.1097999999999999</c:v>
                </c:pt>
                <c:pt idx="976">
                  <c:v>2.109</c:v>
                </c:pt>
                <c:pt idx="977">
                  <c:v>2.109</c:v>
                </c:pt>
                <c:pt idx="978">
                  <c:v>2.1099000000000001</c:v>
                </c:pt>
                <c:pt idx="979">
                  <c:v>2.1091000000000002</c:v>
                </c:pt>
                <c:pt idx="980">
                  <c:v>2.1082000000000001</c:v>
                </c:pt>
                <c:pt idx="981">
                  <c:v>2.1084999999999998</c:v>
                </c:pt>
                <c:pt idx="982">
                  <c:v>2.1078999999999999</c:v>
                </c:pt>
                <c:pt idx="983">
                  <c:v>2.1076000000000001</c:v>
                </c:pt>
                <c:pt idx="984">
                  <c:v>2.1082999999999998</c:v>
                </c:pt>
                <c:pt idx="985">
                  <c:v>2.1072000000000002</c:v>
                </c:pt>
                <c:pt idx="986">
                  <c:v>2.1065</c:v>
                </c:pt>
                <c:pt idx="987">
                  <c:v>2.1069</c:v>
                </c:pt>
                <c:pt idx="988">
                  <c:v>2.1065999999999998</c:v>
                </c:pt>
                <c:pt idx="989">
                  <c:v>2.1067</c:v>
                </c:pt>
                <c:pt idx="990">
                  <c:v>2.1067999999999998</c:v>
                </c:pt>
                <c:pt idx="991">
                  <c:v>2.1059999999999999</c:v>
                </c:pt>
                <c:pt idx="992">
                  <c:v>2.1059999999999999</c:v>
                </c:pt>
                <c:pt idx="993">
                  <c:v>2.1061999999999999</c:v>
                </c:pt>
                <c:pt idx="994">
                  <c:v>2.105</c:v>
                </c:pt>
                <c:pt idx="995">
                  <c:v>2.1048</c:v>
                </c:pt>
                <c:pt idx="996">
                  <c:v>2.1055999999999999</c:v>
                </c:pt>
                <c:pt idx="997">
                  <c:v>2.1044999999999998</c:v>
                </c:pt>
                <c:pt idx="998">
                  <c:v>2.1040000000000001</c:v>
                </c:pt>
                <c:pt idx="999">
                  <c:v>2.1042999999999998</c:v>
                </c:pt>
                <c:pt idx="1000">
                  <c:v>2.1038999999999999</c:v>
                </c:pt>
                <c:pt idx="1001">
                  <c:v>2.1040000000000001</c:v>
                </c:pt>
                <c:pt idx="1002">
                  <c:v>2.1046999999999998</c:v>
                </c:pt>
                <c:pt idx="1003">
                  <c:v>2.1032999999999999</c:v>
                </c:pt>
                <c:pt idx="1004">
                  <c:v>2.1027999999999998</c:v>
                </c:pt>
                <c:pt idx="1005">
                  <c:v>2.1034999999999999</c:v>
                </c:pt>
                <c:pt idx="1006">
                  <c:v>2.1025999999999998</c:v>
                </c:pt>
                <c:pt idx="1007">
                  <c:v>2.1013000000000002</c:v>
                </c:pt>
                <c:pt idx="1008">
                  <c:v>2.1017000000000001</c:v>
                </c:pt>
                <c:pt idx="1009">
                  <c:v>2.1021999999999998</c:v>
                </c:pt>
                <c:pt idx="1010">
                  <c:v>2.1006</c:v>
                </c:pt>
                <c:pt idx="1011">
                  <c:v>2.1</c:v>
                </c:pt>
                <c:pt idx="1012">
                  <c:v>2.1006999999999998</c:v>
                </c:pt>
                <c:pt idx="1013">
                  <c:v>2.1002000000000001</c:v>
                </c:pt>
                <c:pt idx="1014">
                  <c:v>2.1002999999999998</c:v>
                </c:pt>
                <c:pt idx="1015">
                  <c:v>2.1006999999999998</c:v>
                </c:pt>
                <c:pt idx="1016">
                  <c:v>2.0998999999999999</c:v>
                </c:pt>
                <c:pt idx="1017">
                  <c:v>2.0996000000000001</c:v>
                </c:pt>
                <c:pt idx="1018">
                  <c:v>2.1006</c:v>
                </c:pt>
                <c:pt idx="1019">
                  <c:v>2.1004</c:v>
                </c:pt>
                <c:pt idx="1020">
                  <c:v>2.0998999999999999</c:v>
                </c:pt>
                <c:pt idx="1021">
                  <c:v>2.0992000000000002</c:v>
                </c:pt>
                <c:pt idx="1022">
                  <c:v>2.0983999999999998</c:v>
                </c:pt>
                <c:pt idx="1023">
                  <c:v>2.0985</c:v>
                </c:pt>
                <c:pt idx="1024">
                  <c:v>2.0985</c:v>
                </c:pt>
                <c:pt idx="1025">
                  <c:v>2.0979000000000001</c:v>
                </c:pt>
                <c:pt idx="1026">
                  <c:v>2.0985999999999998</c:v>
                </c:pt>
                <c:pt idx="1027">
                  <c:v>2.0985999999999998</c:v>
                </c:pt>
                <c:pt idx="1028">
                  <c:v>2.0968</c:v>
                </c:pt>
                <c:pt idx="1029">
                  <c:v>2.0968</c:v>
                </c:pt>
                <c:pt idx="1030">
                  <c:v>2.0977000000000001</c:v>
                </c:pt>
                <c:pt idx="1031">
                  <c:v>2.0964999999999998</c:v>
                </c:pt>
                <c:pt idx="1032">
                  <c:v>2.0966999999999998</c:v>
                </c:pt>
                <c:pt idx="1033">
                  <c:v>2.0975000000000001</c:v>
                </c:pt>
                <c:pt idx="1034">
                  <c:v>2.0954000000000002</c:v>
                </c:pt>
                <c:pt idx="1035">
                  <c:v>2.0960999999999999</c:v>
                </c:pt>
                <c:pt idx="1036">
                  <c:v>2.0964999999999998</c:v>
                </c:pt>
                <c:pt idx="1037">
                  <c:v>2.0958000000000001</c:v>
                </c:pt>
                <c:pt idx="1038">
                  <c:v>2.0960000000000001</c:v>
                </c:pt>
                <c:pt idx="1039">
                  <c:v>2.0962999999999998</c:v>
                </c:pt>
                <c:pt idx="1040">
                  <c:v>2.0945999999999998</c:v>
                </c:pt>
                <c:pt idx="1041">
                  <c:v>2.0941000000000001</c:v>
                </c:pt>
                <c:pt idx="1042">
                  <c:v>2.0941000000000001</c:v>
                </c:pt>
                <c:pt idx="1043">
                  <c:v>2.0941999999999998</c:v>
                </c:pt>
                <c:pt idx="1044">
                  <c:v>2.0949</c:v>
                </c:pt>
                <c:pt idx="1045">
                  <c:v>2.0948000000000002</c:v>
                </c:pt>
                <c:pt idx="1046">
                  <c:v>2.0939999999999999</c:v>
                </c:pt>
                <c:pt idx="1047">
                  <c:v>2.0931999999999999</c:v>
                </c:pt>
                <c:pt idx="1048">
                  <c:v>2.0929000000000002</c:v>
                </c:pt>
                <c:pt idx="1049">
                  <c:v>2.0928</c:v>
                </c:pt>
                <c:pt idx="1050">
                  <c:v>2.0933000000000002</c:v>
                </c:pt>
                <c:pt idx="1051">
                  <c:v>2.0939000000000001</c:v>
                </c:pt>
                <c:pt idx="1052">
                  <c:v>2.0918999999999999</c:v>
                </c:pt>
                <c:pt idx="1053">
                  <c:v>2.0920999999999998</c:v>
                </c:pt>
                <c:pt idx="1054">
                  <c:v>2.0918000000000001</c:v>
                </c:pt>
                <c:pt idx="1055">
                  <c:v>2.0916999999999999</c:v>
                </c:pt>
                <c:pt idx="1056">
                  <c:v>2.0926</c:v>
                </c:pt>
                <c:pt idx="1057">
                  <c:v>2.0924999999999998</c:v>
                </c:pt>
                <c:pt idx="1058">
                  <c:v>2.0916999999999999</c:v>
                </c:pt>
                <c:pt idx="1059">
                  <c:v>2.0916000000000001</c:v>
                </c:pt>
                <c:pt idx="1060">
                  <c:v>2.0910000000000002</c:v>
                </c:pt>
                <c:pt idx="1061">
                  <c:v>2.0914000000000001</c:v>
                </c:pt>
                <c:pt idx="1062">
                  <c:v>2.0922999999999998</c:v>
                </c:pt>
                <c:pt idx="1063">
                  <c:v>2.0918000000000001</c:v>
                </c:pt>
                <c:pt idx="1064">
                  <c:v>2.0903</c:v>
                </c:pt>
                <c:pt idx="1065">
                  <c:v>2.0903999999999998</c:v>
                </c:pt>
                <c:pt idx="1066">
                  <c:v>2.0899000000000001</c:v>
                </c:pt>
                <c:pt idx="1067">
                  <c:v>2.0884999999999998</c:v>
                </c:pt>
                <c:pt idx="1068">
                  <c:v>2.0899000000000001</c:v>
                </c:pt>
                <c:pt idx="1069">
                  <c:v>2.0901000000000001</c:v>
                </c:pt>
                <c:pt idx="1070">
                  <c:v>2.0884</c:v>
                </c:pt>
                <c:pt idx="1071">
                  <c:v>2.0884</c:v>
                </c:pt>
                <c:pt idx="1072">
                  <c:v>2.0876999999999999</c:v>
                </c:pt>
                <c:pt idx="1073">
                  <c:v>2.0874000000000001</c:v>
                </c:pt>
                <c:pt idx="1074">
                  <c:v>2.0893000000000002</c:v>
                </c:pt>
                <c:pt idx="1075">
                  <c:v>2.0886999999999998</c:v>
                </c:pt>
                <c:pt idx="1076">
                  <c:v>2.0853000000000002</c:v>
                </c:pt>
                <c:pt idx="1077">
                  <c:v>2.0872000000000002</c:v>
                </c:pt>
                <c:pt idx="1078">
                  <c:v>2.0872999999999999</c:v>
                </c:pt>
                <c:pt idx="1079">
                  <c:v>2.0867</c:v>
                </c:pt>
                <c:pt idx="1080">
                  <c:v>2.0872000000000002</c:v>
                </c:pt>
                <c:pt idx="1081">
                  <c:v>2.0878000000000001</c:v>
                </c:pt>
                <c:pt idx="1082">
                  <c:v>2.0853000000000002</c:v>
                </c:pt>
                <c:pt idx="1083">
                  <c:v>2.0871</c:v>
                </c:pt>
                <c:pt idx="1084">
                  <c:v>2.085</c:v>
                </c:pt>
                <c:pt idx="1085">
                  <c:v>2.0851999999999999</c:v>
                </c:pt>
                <c:pt idx="1086">
                  <c:v>2.0867</c:v>
                </c:pt>
                <c:pt idx="1087">
                  <c:v>2.0874000000000001</c:v>
                </c:pt>
                <c:pt idx="1088">
                  <c:v>2.0840000000000001</c:v>
                </c:pt>
                <c:pt idx="1089">
                  <c:v>2.0834999999999999</c:v>
                </c:pt>
                <c:pt idx="1090">
                  <c:v>2.0844</c:v>
                </c:pt>
                <c:pt idx="1091">
                  <c:v>2.0832999999999999</c:v>
                </c:pt>
                <c:pt idx="1092">
                  <c:v>2.0853000000000002</c:v>
                </c:pt>
                <c:pt idx="1093">
                  <c:v>2.0855000000000001</c:v>
                </c:pt>
                <c:pt idx="1094">
                  <c:v>2.0823</c:v>
                </c:pt>
                <c:pt idx="1095">
                  <c:v>2.0832999999999999</c:v>
                </c:pt>
                <c:pt idx="1096">
                  <c:v>2.0821000000000001</c:v>
                </c:pt>
                <c:pt idx="1097">
                  <c:v>2.0819000000000001</c:v>
                </c:pt>
                <c:pt idx="1098">
                  <c:v>2.0832999999999999</c:v>
                </c:pt>
                <c:pt idx="1099">
                  <c:v>2.0834999999999999</c:v>
                </c:pt>
                <c:pt idx="1100">
                  <c:v>2.0809000000000002</c:v>
                </c:pt>
                <c:pt idx="1101">
                  <c:v>2.0811999999999999</c:v>
                </c:pt>
                <c:pt idx="1102">
                  <c:v>2.0798999999999999</c:v>
                </c:pt>
                <c:pt idx="1103">
                  <c:v>2.08</c:v>
                </c:pt>
                <c:pt idx="1104">
                  <c:v>2.0823999999999998</c:v>
                </c:pt>
                <c:pt idx="1105">
                  <c:v>2.081</c:v>
                </c:pt>
                <c:pt idx="1106">
                  <c:v>2.0806</c:v>
                </c:pt>
                <c:pt idx="1107">
                  <c:v>2.08</c:v>
                </c:pt>
                <c:pt idx="1108">
                  <c:v>2.0790000000000002</c:v>
                </c:pt>
                <c:pt idx="1109">
                  <c:v>2.0787</c:v>
                </c:pt>
                <c:pt idx="1110">
                  <c:v>2.0825</c:v>
                </c:pt>
                <c:pt idx="1111">
                  <c:v>2.0798000000000001</c:v>
                </c:pt>
                <c:pt idx="1112">
                  <c:v>2.0764</c:v>
                </c:pt>
                <c:pt idx="1113">
                  <c:v>2.0787</c:v>
                </c:pt>
                <c:pt idx="1114">
                  <c:v>2.0777999999999999</c:v>
                </c:pt>
                <c:pt idx="1115">
                  <c:v>2.0773999999999999</c:v>
                </c:pt>
                <c:pt idx="1116">
                  <c:v>2.0794999999999999</c:v>
                </c:pt>
                <c:pt idx="1117">
                  <c:v>2.0781000000000001</c:v>
                </c:pt>
                <c:pt idx="1118">
                  <c:v>2.0764</c:v>
                </c:pt>
                <c:pt idx="1119">
                  <c:v>2.077</c:v>
                </c:pt>
                <c:pt idx="1120">
                  <c:v>2.0746000000000002</c:v>
                </c:pt>
                <c:pt idx="1121">
                  <c:v>2.0756000000000001</c:v>
                </c:pt>
                <c:pt idx="1122">
                  <c:v>2.0804</c:v>
                </c:pt>
                <c:pt idx="1123">
                  <c:v>2.0781000000000001</c:v>
                </c:pt>
                <c:pt idx="1124">
                  <c:v>2.0718999999999999</c:v>
                </c:pt>
                <c:pt idx="1125">
                  <c:v>2.0764999999999998</c:v>
                </c:pt>
                <c:pt idx="1126">
                  <c:v>2.0758000000000001</c:v>
                </c:pt>
                <c:pt idx="1127">
                  <c:v>2.0722</c:v>
                </c:pt>
                <c:pt idx="1128">
                  <c:v>2.0771999999999999</c:v>
                </c:pt>
                <c:pt idx="1129">
                  <c:v>2.0756999999999999</c:v>
                </c:pt>
                <c:pt idx="1130">
                  <c:v>2.0724</c:v>
                </c:pt>
                <c:pt idx="1131">
                  <c:v>2.0756999999999999</c:v>
                </c:pt>
                <c:pt idx="1132">
                  <c:v>2.0703999999999998</c:v>
                </c:pt>
                <c:pt idx="1133">
                  <c:v>2.0714000000000001</c:v>
                </c:pt>
                <c:pt idx="1134">
                  <c:v>2.0775999999999999</c:v>
                </c:pt>
                <c:pt idx="1135">
                  <c:v>2.0720000000000001</c:v>
                </c:pt>
                <c:pt idx="1136">
                  <c:v>2.0684</c:v>
                </c:pt>
                <c:pt idx="1137">
                  <c:v>2.0712999999999999</c:v>
                </c:pt>
                <c:pt idx="1138">
                  <c:v>2.0722999999999998</c:v>
                </c:pt>
                <c:pt idx="1139">
                  <c:v>2.0699000000000001</c:v>
                </c:pt>
                <c:pt idx="1140">
                  <c:v>2.0741999999999998</c:v>
                </c:pt>
                <c:pt idx="1141">
                  <c:v>2.0748000000000002</c:v>
                </c:pt>
                <c:pt idx="1142">
                  <c:v>2.069</c:v>
                </c:pt>
                <c:pt idx="1143">
                  <c:v>2.0714000000000001</c:v>
                </c:pt>
                <c:pt idx="1144">
                  <c:v>2.0697000000000001</c:v>
                </c:pt>
                <c:pt idx="1145">
                  <c:v>2.0678000000000001</c:v>
                </c:pt>
                <c:pt idx="1146">
                  <c:v>2.0726</c:v>
                </c:pt>
                <c:pt idx="1147">
                  <c:v>2.0703999999999998</c:v>
                </c:pt>
                <c:pt idx="1148">
                  <c:v>2.0630000000000002</c:v>
                </c:pt>
                <c:pt idx="1149">
                  <c:v>2.0718000000000001</c:v>
                </c:pt>
                <c:pt idx="1150">
                  <c:v>2.0669</c:v>
                </c:pt>
                <c:pt idx="1151">
                  <c:v>2.0674000000000001</c:v>
                </c:pt>
                <c:pt idx="1152">
                  <c:v>2.0749</c:v>
                </c:pt>
                <c:pt idx="1153">
                  <c:v>2.0712999999999999</c:v>
                </c:pt>
                <c:pt idx="1154">
                  <c:v>2.0575000000000001</c:v>
                </c:pt>
                <c:pt idx="1155">
                  <c:v>2.0651000000000002</c:v>
                </c:pt>
                <c:pt idx="1156">
                  <c:v>2.0627</c:v>
                </c:pt>
                <c:pt idx="1157">
                  <c:v>2.0634000000000001</c:v>
                </c:pt>
                <c:pt idx="1158">
                  <c:v>2.0790000000000002</c:v>
                </c:pt>
                <c:pt idx="1159">
                  <c:v>2.0678000000000001</c:v>
                </c:pt>
                <c:pt idx="1160">
                  <c:v>2.0615999999999999</c:v>
                </c:pt>
                <c:pt idx="1161">
                  <c:v>2.0684999999999998</c:v>
                </c:pt>
                <c:pt idx="1162">
                  <c:v>2.0581999999999998</c:v>
                </c:pt>
                <c:pt idx="1163">
                  <c:v>2.056</c:v>
                </c:pt>
                <c:pt idx="1164">
                  <c:v>2.0695999999999999</c:v>
                </c:pt>
                <c:pt idx="1165">
                  <c:v>2.0638999999999998</c:v>
                </c:pt>
                <c:pt idx="1166">
                  <c:v>2.0510000000000002</c:v>
                </c:pt>
                <c:pt idx="1167">
                  <c:v>2.0514999999999999</c:v>
                </c:pt>
                <c:pt idx="1168">
                  <c:v>2.0556000000000001</c:v>
                </c:pt>
                <c:pt idx="1169">
                  <c:v>2.0651000000000002</c:v>
                </c:pt>
                <c:pt idx="1170">
                  <c:v>2.0562</c:v>
                </c:pt>
                <c:pt idx="1171">
                  <c:v>1.9847999999999999</c:v>
                </c:pt>
                <c:pt idx="1172">
                  <c:v>2.1425000000000001</c:v>
                </c:pt>
                <c:pt idx="1173">
                  <c:v>2.2547000000000001</c:v>
                </c:pt>
                <c:pt idx="1174">
                  <c:v>2.2401</c:v>
                </c:pt>
                <c:pt idx="1175">
                  <c:v>2.1589</c:v>
                </c:pt>
                <c:pt idx="1176">
                  <c:v>2.1153</c:v>
                </c:pt>
                <c:pt idx="1177">
                  <c:v>2.1080000000000001</c:v>
                </c:pt>
                <c:pt idx="1178">
                  <c:v>2.0884</c:v>
                </c:pt>
                <c:pt idx="1179">
                  <c:v>2.0808</c:v>
                </c:pt>
                <c:pt idx="1180">
                  <c:v>2.0842999999999998</c:v>
                </c:pt>
                <c:pt idx="1181">
                  <c:v>2.0737999999999999</c:v>
                </c:pt>
                <c:pt idx="1182">
                  <c:v>2.0802</c:v>
                </c:pt>
                <c:pt idx="1183">
                  <c:v>2.0788000000000002</c:v>
                </c:pt>
                <c:pt idx="1184">
                  <c:v>2.0625</c:v>
                </c:pt>
                <c:pt idx="1185">
                  <c:v>2.0506000000000002</c:v>
                </c:pt>
                <c:pt idx="1186">
                  <c:v>2.0550000000000002</c:v>
                </c:pt>
                <c:pt idx="1187">
                  <c:v>2.0367999999999999</c:v>
                </c:pt>
                <c:pt idx="1188">
                  <c:v>2.0346000000000002</c:v>
                </c:pt>
                <c:pt idx="1189">
                  <c:v>2.0367999999999999</c:v>
                </c:pt>
                <c:pt idx="1190">
                  <c:v>2.0255000000000001</c:v>
                </c:pt>
                <c:pt idx="1191">
                  <c:v>2.0286</c:v>
                </c:pt>
                <c:pt idx="1192">
                  <c:v>2.0402999999999998</c:v>
                </c:pt>
                <c:pt idx="1193">
                  <c:v>2.0339999999999998</c:v>
                </c:pt>
                <c:pt idx="1194">
                  <c:v>2.0310000000000001</c:v>
                </c:pt>
                <c:pt idx="1195">
                  <c:v>2.0293000000000001</c:v>
                </c:pt>
                <c:pt idx="1196">
                  <c:v>2.0249000000000001</c:v>
                </c:pt>
                <c:pt idx="1197">
                  <c:v>2.0265</c:v>
                </c:pt>
                <c:pt idx="1198">
                  <c:v>2.0413000000000001</c:v>
                </c:pt>
                <c:pt idx="1199">
                  <c:v>2.0396000000000001</c:v>
                </c:pt>
                <c:pt idx="1200">
                  <c:v>2.0447000000000002</c:v>
                </c:pt>
                <c:pt idx="1201">
                  <c:v>2.0424000000000002</c:v>
                </c:pt>
                <c:pt idx="1202">
                  <c:v>2.0335999999999999</c:v>
                </c:pt>
                <c:pt idx="1203">
                  <c:v>2.0259</c:v>
                </c:pt>
                <c:pt idx="1204">
                  <c:v>2.0377000000000001</c:v>
                </c:pt>
                <c:pt idx="1205">
                  <c:v>2.0324</c:v>
                </c:pt>
                <c:pt idx="1206">
                  <c:v>2.0226999999999999</c:v>
                </c:pt>
                <c:pt idx="1207">
                  <c:v>2.0314999999999999</c:v>
                </c:pt>
                <c:pt idx="1208">
                  <c:v>2.0341</c:v>
                </c:pt>
                <c:pt idx="1209">
                  <c:v>2.0402999999999998</c:v>
                </c:pt>
                <c:pt idx="1210">
                  <c:v>2.0400999999999998</c:v>
                </c:pt>
                <c:pt idx="1211">
                  <c:v>2.0333999999999999</c:v>
                </c:pt>
                <c:pt idx="1212">
                  <c:v>2.0379</c:v>
                </c:pt>
                <c:pt idx="1213">
                  <c:v>2.0405000000000002</c:v>
                </c:pt>
                <c:pt idx="1214">
                  <c:v>2.0284</c:v>
                </c:pt>
                <c:pt idx="1215">
                  <c:v>2.0217999999999998</c:v>
                </c:pt>
                <c:pt idx="1216">
                  <c:v>2.0264000000000002</c:v>
                </c:pt>
                <c:pt idx="1217">
                  <c:v>2.0261</c:v>
                </c:pt>
                <c:pt idx="1218">
                  <c:v>2.0255999999999998</c:v>
                </c:pt>
                <c:pt idx="1219">
                  <c:v>2.0240999999999998</c:v>
                </c:pt>
                <c:pt idx="1220">
                  <c:v>2.0203000000000002</c:v>
                </c:pt>
                <c:pt idx="1221">
                  <c:v>2.0246</c:v>
                </c:pt>
                <c:pt idx="1222">
                  <c:v>2.0186999999999999</c:v>
                </c:pt>
                <c:pt idx="1223">
                  <c:v>2.0268000000000002</c:v>
                </c:pt>
                <c:pt idx="1224">
                  <c:v>2.0261999999999998</c:v>
                </c:pt>
                <c:pt idx="1225">
                  <c:v>2.0213000000000001</c:v>
                </c:pt>
                <c:pt idx="1226">
                  <c:v>2.0234000000000001</c:v>
                </c:pt>
                <c:pt idx="1227">
                  <c:v>2.0219</c:v>
                </c:pt>
                <c:pt idx="1228">
                  <c:v>2.0228999999999999</c:v>
                </c:pt>
                <c:pt idx="1229">
                  <c:v>2.0238</c:v>
                </c:pt>
                <c:pt idx="1230">
                  <c:v>2.0261999999999998</c:v>
                </c:pt>
                <c:pt idx="1231">
                  <c:v>2.0247000000000002</c:v>
                </c:pt>
                <c:pt idx="1232">
                  <c:v>2.0213000000000001</c:v>
                </c:pt>
                <c:pt idx="1233">
                  <c:v>2.0223</c:v>
                </c:pt>
                <c:pt idx="1234">
                  <c:v>2.0219</c:v>
                </c:pt>
                <c:pt idx="1235">
                  <c:v>2.0261</c:v>
                </c:pt>
                <c:pt idx="1236">
                  <c:v>2.0234000000000001</c:v>
                </c:pt>
                <c:pt idx="1237">
                  <c:v>2.0228999999999999</c:v>
                </c:pt>
                <c:pt idx="1238">
                  <c:v>2.0185</c:v>
                </c:pt>
                <c:pt idx="1239">
                  <c:v>2.0185</c:v>
                </c:pt>
                <c:pt idx="1240">
                  <c:v>2.0209000000000001</c:v>
                </c:pt>
                <c:pt idx="1241">
                  <c:v>2.0175999999999998</c:v>
                </c:pt>
                <c:pt idx="1242">
                  <c:v>2.0177</c:v>
                </c:pt>
                <c:pt idx="1243">
                  <c:v>2.0167000000000002</c:v>
                </c:pt>
                <c:pt idx="1244">
                  <c:v>2.0164</c:v>
                </c:pt>
                <c:pt idx="1245">
                  <c:v>2.0179999999999998</c:v>
                </c:pt>
                <c:pt idx="1246">
                  <c:v>2.0177</c:v>
                </c:pt>
                <c:pt idx="1247">
                  <c:v>2.0179999999999998</c:v>
                </c:pt>
                <c:pt idx="1248">
                  <c:v>2.0183</c:v>
                </c:pt>
                <c:pt idx="1249">
                  <c:v>2.0169000000000001</c:v>
                </c:pt>
                <c:pt idx="1250">
                  <c:v>2.0160999999999998</c:v>
                </c:pt>
                <c:pt idx="1251">
                  <c:v>2.0156000000000001</c:v>
                </c:pt>
                <c:pt idx="1252">
                  <c:v>2.0152999999999999</c:v>
                </c:pt>
                <c:pt idx="1253">
                  <c:v>2.0158</c:v>
                </c:pt>
                <c:pt idx="1254">
                  <c:v>2.0142000000000002</c:v>
                </c:pt>
                <c:pt idx="1255">
                  <c:v>2.0158</c:v>
                </c:pt>
                <c:pt idx="1256">
                  <c:v>2.0148000000000001</c:v>
                </c:pt>
                <c:pt idx="1257">
                  <c:v>2.0131999999999999</c:v>
                </c:pt>
                <c:pt idx="1258">
                  <c:v>2.0141</c:v>
                </c:pt>
                <c:pt idx="1259">
                  <c:v>2.0108000000000001</c:v>
                </c:pt>
                <c:pt idx="1260">
                  <c:v>2.0105</c:v>
                </c:pt>
                <c:pt idx="1261">
                  <c:v>2.0099999999999998</c:v>
                </c:pt>
                <c:pt idx="1262">
                  <c:v>2.0063</c:v>
                </c:pt>
                <c:pt idx="1263">
                  <c:v>2.0076999999999998</c:v>
                </c:pt>
                <c:pt idx="1264">
                  <c:v>2.0110999999999999</c:v>
                </c:pt>
                <c:pt idx="1265">
                  <c:v>2.0106000000000002</c:v>
                </c:pt>
                <c:pt idx="1266">
                  <c:v>2.0091000000000001</c:v>
                </c:pt>
                <c:pt idx="1267">
                  <c:v>2.0089999999999999</c:v>
                </c:pt>
                <c:pt idx="1268">
                  <c:v>2.0066999999999999</c:v>
                </c:pt>
                <c:pt idx="1269">
                  <c:v>2.0083000000000002</c:v>
                </c:pt>
                <c:pt idx="1270">
                  <c:v>2.0078</c:v>
                </c:pt>
                <c:pt idx="1271">
                  <c:v>2.0064000000000002</c:v>
                </c:pt>
                <c:pt idx="1272">
                  <c:v>2.0076000000000001</c:v>
                </c:pt>
                <c:pt idx="1273">
                  <c:v>2.0081000000000002</c:v>
                </c:pt>
                <c:pt idx="1274">
                  <c:v>2.0082</c:v>
                </c:pt>
                <c:pt idx="1275">
                  <c:v>2.0070000000000001</c:v>
                </c:pt>
                <c:pt idx="1276">
                  <c:v>2.0063</c:v>
                </c:pt>
                <c:pt idx="1277">
                  <c:v>2.0066999999999999</c:v>
                </c:pt>
                <c:pt idx="1278">
                  <c:v>2.0059</c:v>
                </c:pt>
                <c:pt idx="1279">
                  <c:v>2.0032000000000001</c:v>
                </c:pt>
                <c:pt idx="1280">
                  <c:v>2.0030000000000001</c:v>
                </c:pt>
                <c:pt idx="1281">
                  <c:v>2.0044</c:v>
                </c:pt>
                <c:pt idx="1282">
                  <c:v>2.0043000000000002</c:v>
                </c:pt>
                <c:pt idx="1283">
                  <c:v>2.0030999999999999</c:v>
                </c:pt>
                <c:pt idx="1284">
                  <c:v>2.0038</c:v>
                </c:pt>
                <c:pt idx="1285">
                  <c:v>2.0032000000000001</c:v>
                </c:pt>
                <c:pt idx="1286">
                  <c:v>2.0019999999999998</c:v>
                </c:pt>
                <c:pt idx="1287">
                  <c:v>2.0019</c:v>
                </c:pt>
                <c:pt idx="1288">
                  <c:v>2.0015000000000001</c:v>
                </c:pt>
                <c:pt idx="1289">
                  <c:v>1.9997</c:v>
                </c:pt>
                <c:pt idx="1290">
                  <c:v>1.9984999999999999</c:v>
                </c:pt>
                <c:pt idx="1291">
                  <c:v>1.9972000000000001</c:v>
                </c:pt>
                <c:pt idx="1292">
                  <c:v>1.9967999999999999</c:v>
                </c:pt>
                <c:pt idx="1293">
                  <c:v>1.9983</c:v>
                </c:pt>
                <c:pt idx="1294">
                  <c:v>1.9993000000000001</c:v>
                </c:pt>
                <c:pt idx="1295">
                  <c:v>1.9995000000000001</c:v>
                </c:pt>
                <c:pt idx="1296">
                  <c:v>2.0002</c:v>
                </c:pt>
                <c:pt idx="1297">
                  <c:v>2.0005999999999999</c:v>
                </c:pt>
                <c:pt idx="1298">
                  <c:v>1.9991000000000001</c:v>
                </c:pt>
                <c:pt idx="1299">
                  <c:v>1.9965999999999999</c:v>
                </c:pt>
                <c:pt idx="1300">
                  <c:v>1.9941</c:v>
                </c:pt>
                <c:pt idx="1301">
                  <c:v>1.9945999999999999</c:v>
                </c:pt>
                <c:pt idx="1302">
                  <c:v>1.9972000000000001</c:v>
                </c:pt>
                <c:pt idx="1303">
                  <c:v>1.9967999999999999</c:v>
                </c:pt>
                <c:pt idx="1304">
                  <c:v>1.9947999999999999</c:v>
                </c:pt>
                <c:pt idx="1305">
                  <c:v>1.9941</c:v>
                </c:pt>
                <c:pt idx="1306">
                  <c:v>1.9938</c:v>
                </c:pt>
                <c:pt idx="1307">
                  <c:v>1.9935</c:v>
                </c:pt>
                <c:pt idx="1308">
                  <c:v>1.994</c:v>
                </c:pt>
                <c:pt idx="1309">
                  <c:v>1.9937</c:v>
                </c:pt>
                <c:pt idx="1310">
                  <c:v>1.9918</c:v>
                </c:pt>
                <c:pt idx="1311">
                  <c:v>1.9935</c:v>
                </c:pt>
                <c:pt idx="1312">
                  <c:v>1.9944</c:v>
                </c:pt>
                <c:pt idx="1313">
                  <c:v>1.9942</c:v>
                </c:pt>
                <c:pt idx="1314">
                  <c:v>1.9938</c:v>
                </c:pt>
                <c:pt idx="1315">
                  <c:v>1.9911000000000001</c:v>
                </c:pt>
                <c:pt idx="1316">
                  <c:v>1.9882</c:v>
                </c:pt>
                <c:pt idx="1317">
                  <c:v>1.9873000000000001</c:v>
                </c:pt>
                <c:pt idx="1318">
                  <c:v>1.9873000000000001</c:v>
                </c:pt>
                <c:pt idx="1319">
                  <c:v>1.9897</c:v>
                </c:pt>
                <c:pt idx="1320">
                  <c:v>1.99</c:v>
                </c:pt>
                <c:pt idx="1321">
                  <c:v>1.9894000000000001</c:v>
                </c:pt>
                <c:pt idx="1322">
                  <c:v>1.9901</c:v>
                </c:pt>
                <c:pt idx="1323">
                  <c:v>1.9897</c:v>
                </c:pt>
                <c:pt idx="1324">
                  <c:v>1.99</c:v>
                </c:pt>
                <c:pt idx="1325">
                  <c:v>1.9885999999999999</c:v>
                </c:pt>
                <c:pt idx="1326">
                  <c:v>1.9873000000000001</c:v>
                </c:pt>
                <c:pt idx="1327">
                  <c:v>1.9855</c:v>
                </c:pt>
                <c:pt idx="1328">
                  <c:v>1.9845999999999999</c:v>
                </c:pt>
                <c:pt idx="1329">
                  <c:v>1.9861</c:v>
                </c:pt>
                <c:pt idx="1330">
                  <c:v>1.9852000000000001</c:v>
                </c:pt>
                <c:pt idx="1331">
                  <c:v>1.9841</c:v>
                </c:pt>
                <c:pt idx="1332">
                  <c:v>1.9847999999999999</c:v>
                </c:pt>
                <c:pt idx="1333">
                  <c:v>1.9825999999999999</c:v>
                </c:pt>
                <c:pt idx="1334">
                  <c:v>1.9803999999999999</c:v>
                </c:pt>
                <c:pt idx="1335">
                  <c:v>1.98</c:v>
                </c:pt>
                <c:pt idx="1336">
                  <c:v>1.9802999999999999</c:v>
                </c:pt>
                <c:pt idx="1337">
                  <c:v>1.9811000000000001</c:v>
                </c:pt>
                <c:pt idx="1338">
                  <c:v>1.9784999999999999</c:v>
                </c:pt>
                <c:pt idx="1339">
                  <c:v>1.9763999999999999</c:v>
                </c:pt>
                <c:pt idx="1340">
                  <c:v>1.9769000000000001</c:v>
                </c:pt>
                <c:pt idx="1341">
                  <c:v>1.9784999999999999</c:v>
                </c:pt>
                <c:pt idx="1342">
                  <c:v>1.98</c:v>
                </c:pt>
                <c:pt idx="1343">
                  <c:v>1.9807999999999999</c:v>
                </c:pt>
                <c:pt idx="1344">
                  <c:v>1.9826999999999999</c:v>
                </c:pt>
                <c:pt idx="1345">
                  <c:v>1.9826999999999999</c:v>
                </c:pt>
                <c:pt idx="1346">
                  <c:v>1.9847999999999999</c:v>
                </c:pt>
                <c:pt idx="1347">
                  <c:v>1.9914000000000001</c:v>
                </c:pt>
                <c:pt idx="1348">
                  <c:v>1.9936</c:v>
                </c:pt>
                <c:pt idx="1349">
                  <c:v>1.9922</c:v>
                </c:pt>
                <c:pt idx="1350">
                  <c:v>1.9936</c:v>
                </c:pt>
                <c:pt idx="1351">
                  <c:v>1.9935</c:v>
                </c:pt>
                <c:pt idx="1352">
                  <c:v>1.9904999999999999</c:v>
                </c:pt>
                <c:pt idx="1353">
                  <c:v>1.9888999999999999</c:v>
                </c:pt>
                <c:pt idx="1354">
                  <c:v>1.9892000000000001</c:v>
                </c:pt>
                <c:pt idx="1355">
                  <c:v>1.986</c:v>
                </c:pt>
                <c:pt idx="1356">
                  <c:v>1.9814000000000001</c:v>
                </c:pt>
                <c:pt idx="1357">
                  <c:v>1.9795</c:v>
                </c:pt>
                <c:pt idx="1358">
                  <c:v>1.9784999999999999</c:v>
                </c:pt>
                <c:pt idx="1359">
                  <c:v>1.9776</c:v>
                </c:pt>
                <c:pt idx="1360">
                  <c:v>1.9744999999999999</c:v>
                </c:pt>
                <c:pt idx="1361">
                  <c:v>1.9731000000000001</c:v>
                </c:pt>
                <c:pt idx="1362">
                  <c:v>1.9730000000000001</c:v>
                </c:pt>
                <c:pt idx="1363">
                  <c:v>1.9726999999999999</c:v>
                </c:pt>
                <c:pt idx="1364">
                  <c:v>1.9750000000000001</c:v>
                </c:pt>
                <c:pt idx="1365">
                  <c:v>1.978</c:v>
                </c:pt>
                <c:pt idx="1366">
                  <c:v>1.9794</c:v>
                </c:pt>
                <c:pt idx="1367">
                  <c:v>1.9806999999999999</c:v>
                </c:pt>
                <c:pt idx="1368">
                  <c:v>1.9837</c:v>
                </c:pt>
                <c:pt idx="1369">
                  <c:v>1.9867999999999999</c:v>
                </c:pt>
                <c:pt idx="1370">
                  <c:v>1.9906999999999999</c:v>
                </c:pt>
                <c:pt idx="1371">
                  <c:v>1.9941</c:v>
                </c:pt>
                <c:pt idx="1372">
                  <c:v>1.9944</c:v>
                </c:pt>
                <c:pt idx="1373">
                  <c:v>1.9907999999999999</c:v>
                </c:pt>
                <c:pt idx="1374">
                  <c:v>1.9881</c:v>
                </c:pt>
                <c:pt idx="1375">
                  <c:v>1.9887999999999999</c:v>
                </c:pt>
                <c:pt idx="1376">
                  <c:v>1.9915</c:v>
                </c:pt>
                <c:pt idx="1377">
                  <c:v>1.9922</c:v>
                </c:pt>
                <c:pt idx="1378">
                  <c:v>1.9905999999999999</c:v>
                </c:pt>
                <c:pt idx="1379">
                  <c:v>1.9894000000000001</c:v>
                </c:pt>
                <c:pt idx="1380">
                  <c:v>1.9875</c:v>
                </c:pt>
                <c:pt idx="1381">
                  <c:v>1.9877</c:v>
                </c:pt>
                <c:pt idx="1382">
                  <c:v>1.9903</c:v>
                </c:pt>
                <c:pt idx="1383">
                  <c:v>1.9915</c:v>
                </c:pt>
                <c:pt idx="1384">
                  <c:v>1.9923</c:v>
                </c:pt>
                <c:pt idx="1385">
                  <c:v>1.9926999999999999</c:v>
                </c:pt>
                <c:pt idx="1386">
                  <c:v>1.9916</c:v>
                </c:pt>
                <c:pt idx="1387">
                  <c:v>1.9914000000000001</c:v>
                </c:pt>
                <c:pt idx="1388">
                  <c:v>1.9933000000000001</c:v>
                </c:pt>
                <c:pt idx="1389">
                  <c:v>1.9954000000000001</c:v>
                </c:pt>
                <c:pt idx="1390">
                  <c:v>1.9964</c:v>
                </c:pt>
                <c:pt idx="1391">
                  <c:v>1.9959</c:v>
                </c:pt>
                <c:pt idx="1392">
                  <c:v>1.9951000000000001</c:v>
                </c:pt>
                <c:pt idx="1393">
                  <c:v>1.9948999999999999</c:v>
                </c:pt>
                <c:pt idx="1394">
                  <c:v>1.9970000000000001</c:v>
                </c:pt>
                <c:pt idx="1395">
                  <c:v>2.0015000000000001</c:v>
                </c:pt>
                <c:pt idx="1396">
                  <c:v>2.0026999999999999</c:v>
                </c:pt>
                <c:pt idx="1397">
                  <c:v>2</c:v>
                </c:pt>
                <c:pt idx="1398">
                  <c:v>1.9997</c:v>
                </c:pt>
                <c:pt idx="1399">
                  <c:v>2.0019999999999998</c:v>
                </c:pt>
                <c:pt idx="1400">
                  <c:v>2.0041000000000002</c:v>
                </c:pt>
                <c:pt idx="1401">
                  <c:v>2.0070000000000001</c:v>
                </c:pt>
                <c:pt idx="1402">
                  <c:v>2.0089000000000001</c:v>
                </c:pt>
                <c:pt idx="1403">
                  <c:v>2.0081000000000002</c:v>
                </c:pt>
                <c:pt idx="1404">
                  <c:v>2.0078</c:v>
                </c:pt>
                <c:pt idx="1405">
                  <c:v>2.0083000000000002</c:v>
                </c:pt>
                <c:pt idx="1406">
                  <c:v>2.0127000000000002</c:v>
                </c:pt>
                <c:pt idx="1407">
                  <c:v>2.0165000000000002</c:v>
                </c:pt>
                <c:pt idx="1408">
                  <c:v>2.0177999999999998</c:v>
                </c:pt>
                <c:pt idx="1409">
                  <c:v>2.0196000000000001</c:v>
                </c:pt>
                <c:pt idx="1410">
                  <c:v>2.02</c:v>
                </c:pt>
                <c:pt idx="1411">
                  <c:v>2.0266999999999999</c:v>
                </c:pt>
                <c:pt idx="1412">
                  <c:v>2.0310000000000001</c:v>
                </c:pt>
                <c:pt idx="1413">
                  <c:v>2.0272000000000001</c:v>
                </c:pt>
                <c:pt idx="1414">
                  <c:v>2.0266999999999999</c:v>
                </c:pt>
                <c:pt idx="1415">
                  <c:v>2.0274999999999999</c:v>
                </c:pt>
                <c:pt idx="1416">
                  <c:v>2.0318999999999998</c:v>
                </c:pt>
                <c:pt idx="1417">
                  <c:v>2.0289999999999999</c:v>
                </c:pt>
                <c:pt idx="1418">
                  <c:v>2.0283000000000002</c:v>
                </c:pt>
                <c:pt idx="1419">
                  <c:v>2.0369000000000002</c:v>
                </c:pt>
                <c:pt idx="1420">
                  <c:v>2.0388000000000002</c:v>
                </c:pt>
                <c:pt idx="1421">
                  <c:v>2.0379</c:v>
                </c:pt>
                <c:pt idx="1422">
                  <c:v>2.0465</c:v>
                </c:pt>
                <c:pt idx="1423">
                  <c:v>2.0556999999999999</c:v>
                </c:pt>
                <c:pt idx="1424">
                  <c:v>2.0598000000000001</c:v>
                </c:pt>
                <c:pt idx="1425">
                  <c:v>2.0651999999999999</c:v>
                </c:pt>
                <c:pt idx="1426">
                  <c:v>2.0642999999999998</c:v>
                </c:pt>
                <c:pt idx="1427">
                  <c:v>2.0749</c:v>
                </c:pt>
                <c:pt idx="1428">
                  <c:v>2.0893000000000002</c:v>
                </c:pt>
                <c:pt idx="1429">
                  <c:v>2.0939999999999999</c:v>
                </c:pt>
                <c:pt idx="1430">
                  <c:v>2.1032999999999999</c:v>
                </c:pt>
                <c:pt idx="1431">
                  <c:v>2.1284999999999998</c:v>
                </c:pt>
                <c:pt idx="1432">
                  <c:v>2.141</c:v>
                </c:pt>
                <c:pt idx="1433">
                  <c:v>2.1524999999999999</c:v>
                </c:pt>
                <c:pt idx="1434">
                  <c:v>2.1869999999999998</c:v>
                </c:pt>
                <c:pt idx="1435">
                  <c:v>2.2044999999999999</c:v>
                </c:pt>
                <c:pt idx="1436">
                  <c:v>2.2048000000000001</c:v>
                </c:pt>
                <c:pt idx="1437">
                  <c:v>2.2240000000000002</c:v>
                </c:pt>
                <c:pt idx="1438">
                  <c:v>2.2692999999999999</c:v>
                </c:pt>
                <c:pt idx="1439">
                  <c:v>2.3184</c:v>
                </c:pt>
                <c:pt idx="1440">
                  <c:v>2.3677000000000001</c:v>
                </c:pt>
                <c:pt idx="1441">
                  <c:v>2.4312</c:v>
                </c:pt>
                <c:pt idx="1442">
                  <c:v>2.3938000000000001</c:v>
                </c:pt>
                <c:pt idx="1443">
                  <c:v>2.3864000000000001</c:v>
                </c:pt>
                <c:pt idx="1444">
                  <c:v>2.4658000000000002</c:v>
                </c:pt>
                <c:pt idx="1445">
                  <c:v>2.5611999999999999</c:v>
                </c:pt>
                <c:pt idx="1446">
                  <c:v>2.6892</c:v>
                </c:pt>
                <c:pt idx="1447">
                  <c:v>2.8252999999999999</c:v>
                </c:pt>
                <c:pt idx="1448">
                  <c:v>2.9954999999999998</c:v>
                </c:pt>
                <c:pt idx="1449">
                  <c:v>3.1837</c:v>
                </c:pt>
                <c:pt idx="1450">
                  <c:v>3.3113999999999999</c:v>
                </c:pt>
                <c:pt idx="1451">
                  <c:v>3.6871999999999998</c:v>
                </c:pt>
                <c:pt idx="1452">
                  <c:v>3.9554</c:v>
                </c:pt>
                <c:pt idx="1453">
                  <c:v>8</c:v>
                </c:pt>
                <c:pt idx="1454">
                  <c:v>8</c:v>
                </c:pt>
                <c:pt idx="1455">
                  <c:v>8</c:v>
                </c:pt>
                <c:pt idx="1456">
                  <c:v>4.0713999999999997</c:v>
                </c:pt>
                <c:pt idx="1457">
                  <c:v>8</c:v>
                </c:pt>
                <c:pt idx="1458">
                  <c:v>8</c:v>
                </c:pt>
                <c:pt idx="1459">
                  <c:v>8</c:v>
                </c:pt>
                <c:pt idx="1460">
                  <c:v>8</c:v>
                </c:pt>
                <c:pt idx="1461">
                  <c:v>8</c:v>
                </c:pt>
                <c:pt idx="1462">
                  <c:v>8</c:v>
                </c:pt>
                <c:pt idx="1463">
                  <c:v>8</c:v>
                </c:pt>
                <c:pt idx="1464">
                  <c:v>8</c:v>
                </c:pt>
                <c:pt idx="1465">
                  <c:v>4.2835000000000001</c:v>
                </c:pt>
                <c:pt idx="1466">
                  <c:v>4.1306000000000003</c:v>
                </c:pt>
                <c:pt idx="1467">
                  <c:v>5.2339000000000002</c:v>
                </c:pt>
                <c:pt idx="1468">
                  <c:v>8</c:v>
                </c:pt>
                <c:pt idx="1469">
                  <c:v>8</c:v>
                </c:pt>
                <c:pt idx="1470">
                  <c:v>8</c:v>
                </c:pt>
                <c:pt idx="1471">
                  <c:v>8</c:v>
                </c:pt>
                <c:pt idx="1472">
                  <c:v>8</c:v>
                </c:pt>
                <c:pt idx="1473">
                  <c:v>8</c:v>
                </c:pt>
                <c:pt idx="1474">
                  <c:v>8</c:v>
                </c:pt>
                <c:pt idx="1475">
                  <c:v>8</c:v>
                </c:pt>
                <c:pt idx="1476">
                  <c:v>8</c:v>
                </c:pt>
                <c:pt idx="1477">
                  <c:v>8</c:v>
                </c:pt>
                <c:pt idx="1478">
                  <c:v>8</c:v>
                </c:pt>
                <c:pt idx="1479">
                  <c:v>8</c:v>
                </c:pt>
                <c:pt idx="1480">
                  <c:v>8</c:v>
                </c:pt>
                <c:pt idx="1481">
                  <c:v>8</c:v>
                </c:pt>
                <c:pt idx="1482">
                  <c:v>8</c:v>
                </c:pt>
                <c:pt idx="1483">
                  <c:v>8</c:v>
                </c:pt>
                <c:pt idx="1484">
                  <c:v>8</c:v>
                </c:pt>
                <c:pt idx="1485">
                  <c:v>8</c:v>
                </c:pt>
                <c:pt idx="1486">
                  <c:v>8</c:v>
                </c:pt>
                <c:pt idx="1487">
                  <c:v>8</c:v>
                </c:pt>
                <c:pt idx="1488">
                  <c:v>8</c:v>
                </c:pt>
                <c:pt idx="1489">
                  <c:v>4.8186999999999998</c:v>
                </c:pt>
                <c:pt idx="1490">
                  <c:v>3.8936000000000002</c:v>
                </c:pt>
                <c:pt idx="1491">
                  <c:v>8</c:v>
                </c:pt>
                <c:pt idx="1492">
                  <c:v>4.3643000000000001</c:v>
                </c:pt>
                <c:pt idx="1493">
                  <c:v>8</c:v>
                </c:pt>
                <c:pt idx="1494">
                  <c:v>8</c:v>
                </c:pt>
                <c:pt idx="1495">
                  <c:v>3.4005000000000001</c:v>
                </c:pt>
                <c:pt idx="1496">
                  <c:v>3.0933000000000002</c:v>
                </c:pt>
                <c:pt idx="1497">
                  <c:v>2.9024999999999999</c:v>
                </c:pt>
                <c:pt idx="1498">
                  <c:v>2.9171999999999998</c:v>
                </c:pt>
                <c:pt idx="1499">
                  <c:v>2.7614000000000001</c:v>
                </c:pt>
                <c:pt idx="1500">
                  <c:v>2.3496999999999999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CB0-46F6-A6D8-8F091E41E0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9206520"/>
        <c:axId val="779031248"/>
      </c:scatterChart>
      <c:valAx>
        <c:axId val="529206520"/>
        <c:scaling>
          <c:orientation val="minMax"/>
          <c:max val="2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31248"/>
        <c:crosses val="autoZero"/>
        <c:crossBetween val="midCat"/>
      </c:valAx>
      <c:valAx>
        <c:axId val="779031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9206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6(f)-Reflectance'!$B$1</c:f>
              <c:strCache>
                <c:ptCount val="1"/>
                <c:pt idx="0">
                  <c:v>Sample #4 (Bare Al)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6(f)-Reflectance'!$A$2:$A$1127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6(f)-Reflectance'!$B$2:$B$1127</c:f>
              <c:numCache>
                <c:formatCode>General</c:formatCode>
                <c:ptCount val="1126"/>
                <c:pt idx="0">
                  <c:v>96.13</c:v>
                </c:pt>
                <c:pt idx="1">
                  <c:v>95.7</c:v>
                </c:pt>
                <c:pt idx="2">
                  <c:v>95.79</c:v>
                </c:pt>
                <c:pt idx="3">
                  <c:v>95.21</c:v>
                </c:pt>
                <c:pt idx="4">
                  <c:v>96.21</c:v>
                </c:pt>
                <c:pt idx="5">
                  <c:v>96.17</c:v>
                </c:pt>
                <c:pt idx="6">
                  <c:v>96.41</c:v>
                </c:pt>
                <c:pt idx="7">
                  <c:v>95.87</c:v>
                </c:pt>
                <c:pt idx="8">
                  <c:v>95.75</c:v>
                </c:pt>
                <c:pt idx="9">
                  <c:v>95.51</c:v>
                </c:pt>
                <c:pt idx="10">
                  <c:v>96.41</c:v>
                </c:pt>
                <c:pt idx="11">
                  <c:v>96.26</c:v>
                </c:pt>
                <c:pt idx="12">
                  <c:v>96.38</c:v>
                </c:pt>
                <c:pt idx="13">
                  <c:v>96.03</c:v>
                </c:pt>
                <c:pt idx="14">
                  <c:v>96.6</c:v>
                </c:pt>
                <c:pt idx="15">
                  <c:v>96.2</c:v>
                </c:pt>
                <c:pt idx="16">
                  <c:v>96.52</c:v>
                </c:pt>
                <c:pt idx="17">
                  <c:v>96.28</c:v>
                </c:pt>
                <c:pt idx="18">
                  <c:v>96.65</c:v>
                </c:pt>
                <c:pt idx="19">
                  <c:v>96.24</c:v>
                </c:pt>
                <c:pt idx="20">
                  <c:v>96.39</c:v>
                </c:pt>
                <c:pt idx="21">
                  <c:v>96.14</c:v>
                </c:pt>
                <c:pt idx="22">
                  <c:v>96.59</c:v>
                </c:pt>
                <c:pt idx="23">
                  <c:v>96.33</c:v>
                </c:pt>
                <c:pt idx="24">
                  <c:v>96.66</c:v>
                </c:pt>
                <c:pt idx="25">
                  <c:v>96.35</c:v>
                </c:pt>
                <c:pt idx="26">
                  <c:v>96.41</c:v>
                </c:pt>
                <c:pt idx="27">
                  <c:v>96.19</c:v>
                </c:pt>
                <c:pt idx="28">
                  <c:v>96.55</c:v>
                </c:pt>
                <c:pt idx="29">
                  <c:v>96.26</c:v>
                </c:pt>
                <c:pt idx="30">
                  <c:v>96.64</c:v>
                </c:pt>
                <c:pt idx="31">
                  <c:v>96.26</c:v>
                </c:pt>
                <c:pt idx="32">
                  <c:v>96.48</c:v>
                </c:pt>
                <c:pt idx="33">
                  <c:v>96.23</c:v>
                </c:pt>
                <c:pt idx="34">
                  <c:v>96.66</c:v>
                </c:pt>
                <c:pt idx="35">
                  <c:v>96.39</c:v>
                </c:pt>
                <c:pt idx="36">
                  <c:v>96.57</c:v>
                </c:pt>
                <c:pt idx="37">
                  <c:v>96.24</c:v>
                </c:pt>
                <c:pt idx="38">
                  <c:v>96.51</c:v>
                </c:pt>
                <c:pt idx="39">
                  <c:v>96.34</c:v>
                </c:pt>
                <c:pt idx="40">
                  <c:v>96.62</c:v>
                </c:pt>
                <c:pt idx="41">
                  <c:v>96.28</c:v>
                </c:pt>
                <c:pt idx="42">
                  <c:v>96.58</c:v>
                </c:pt>
                <c:pt idx="43">
                  <c:v>96.37</c:v>
                </c:pt>
                <c:pt idx="44">
                  <c:v>96.5</c:v>
                </c:pt>
                <c:pt idx="45">
                  <c:v>96.17</c:v>
                </c:pt>
                <c:pt idx="46">
                  <c:v>96.66</c:v>
                </c:pt>
                <c:pt idx="47">
                  <c:v>96.28</c:v>
                </c:pt>
                <c:pt idx="48">
                  <c:v>96.66</c:v>
                </c:pt>
                <c:pt idx="49">
                  <c:v>96.34</c:v>
                </c:pt>
                <c:pt idx="50">
                  <c:v>96.44</c:v>
                </c:pt>
                <c:pt idx="51">
                  <c:v>96.13</c:v>
                </c:pt>
                <c:pt idx="52">
                  <c:v>96.64</c:v>
                </c:pt>
                <c:pt idx="53">
                  <c:v>96.36</c:v>
                </c:pt>
                <c:pt idx="54">
                  <c:v>96.52</c:v>
                </c:pt>
                <c:pt idx="55">
                  <c:v>96.24</c:v>
                </c:pt>
                <c:pt idx="56">
                  <c:v>96.57</c:v>
                </c:pt>
                <c:pt idx="57">
                  <c:v>96.23</c:v>
                </c:pt>
                <c:pt idx="58">
                  <c:v>96.61</c:v>
                </c:pt>
                <c:pt idx="59">
                  <c:v>96.24</c:v>
                </c:pt>
                <c:pt idx="60">
                  <c:v>96.59</c:v>
                </c:pt>
                <c:pt idx="61">
                  <c:v>96.3</c:v>
                </c:pt>
                <c:pt idx="62">
                  <c:v>96.6</c:v>
                </c:pt>
                <c:pt idx="63">
                  <c:v>96.3</c:v>
                </c:pt>
                <c:pt idx="64">
                  <c:v>96.74</c:v>
                </c:pt>
                <c:pt idx="65">
                  <c:v>96.35</c:v>
                </c:pt>
                <c:pt idx="66">
                  <c:v>96.5</c:v>
                </c:pt>
                <c:pt idx="67">
                  <c:v>96.28</c:v>
                </c:pt>
                <c:pt idx="68">
                  <c:v>96.7</c:v>
                </c:pt>
                <c:pt idx="69">
                  <c:v>96.29</c:v>
                </c:pt>
                <c:pt idx="70">
                  <c:v>96.62</c:v>
                </c:pt>
                <c:pt idx="71">
                  <c:v>96.35</c:v>
                </c:pt>
                <c:pt idx="72">
                  <c:v>96.6</c:v>
                </c:pt>
                <c:pt idx="73">
                  <c:v>96.26</c:v>
                </c:pt>
                <c:pt idx="74">
                  <c:v>96.6</c:v>
                </c:pt>
                <c:pt idx="75">
                  <c:v>96.32</c:v>
                </c:pt>
                <c:pt idx="76">
                  <c:v>96.72</c:v>
                </c:pt>
                <c:pt idx="77">
                  <c:v>96.4</c:v>
                </c:pt>
                <c:pt idx="78">
                  <c:v>96.7</c:v>
                </c:pt>
                <c:pt idx="79">
                  <c:v>96.31</c:v>
                </c:pt>
                <c:pt idx="80">
                  <c:v>96.68</c:v>
                </c:pt>
                <c:pt idx="81">
                  <c:v>96.33</c:v>
                </c:pt>
                <c:pt idx="82">
                  <c:v>96.65</c:v>
                </c:pt>
                <c:pt idx="83">
                  <c:v>96.37</c:v>
                </c:pt>
                <c:pt idx="84">
                  <c:v>96.68</c:v>
                </c:pt>
                <c:pt idx="85">
                  <c:v>96.35</c:v>
                </c:pt>
                <c:pt idx="86">
                  <c:v>96.63</c:v>
                </c:pt>
                <c:pt idx="87">
                  <c:v>96.39</c:v>
                </c:pt>
                <c:pt idx="88">
                  <c:v>96.72</c:v>
                </c:pt>
                <c:pt idx="89">
                  <c:v>96.41</c:v>
                </c:pt>
                <c:pt idx="90">
                  <c:v>96.7</c:v>
                </c:pt>
                <c:pt idx="91">
                  <c:v>96.55</c:v>
                </c:pt>
                <c:pt idx="92">
                  <c:v>96.65</c:v>
                </c:pt>
                <c:pt idx="93">
                  <c:v>96.5</c:v>
                </c:pt>
                <c:pt idx="94">
                  <c:v>96.76</c:v>
                </c:pt>
                <c:pt idx="95">
                  <c:v>96.8</c:v>
                </c:pt>
                <c:pt idx="96">
                  <c:v>96.74</c:v>
                </c:pt>
                <c:pt idx="97">
                  <c:v>96.46</c:v>
                </c:pt>
                <c:pt idx="98">
                  <c:v>96.66</c:v>
                </c:pt>
                <c:pt idx="99">
                  <c:v>96.5</c:v>
                </c:pt>
                <c:pt idx="100">
                  <c:v>96.8</c:v>
                </c:pt>
                <c:pt idx="101">
                  <c:v>96.54</c:v>
                </c:pt>
                <c:pt idx="102">
                  <c:v>96.67</c:v>
                </c:pt>
                <c:pt idx="103">
                  <c:v>96.49</c:v>
                </c:pt>
                <c:pt idx="104">
                  <c:v>96.63</c:v>
                </c:pt>
                <c:pt idx="105">
                  <c:v>96.42</c:v>
                </c:pt>
                <c:pt idx="106">
                  <c:v>96.58</c:v>
                </c:pt>
                <c:pt idx="107">
                  <c:v>96.43</c:v>
                </c:pt>
                <c:pt idx="108">
                  <c:v>96.55</c:v>
                </c:pt>
                <c:pt idx="109">
                  <c:v>96.46</c:v>
                </c:pt>
                <c:pt idx="110">
                  <c:v>96.54</c:v>
                </c:pt>
                <c:pt idx="111">
                  <c:v>96.38</c:v>
                </c:pt>
                <c:pt idx="112">
                  <c:v>96.6</c:v>
                </c:pt>
                <c:pt idx="113">
                  <c:v>96.36</c:v>
                </c:pt>
                <c:pt idx="114">
                  <c:v>96.48</c:v>
                </c:pt>
                <c:pt idx="115">
                  <c:v>96.31</c:v>
                </c:pt>
                <c:pt idx="116">
                  <c:v>96.4</c:v>
                </c:pt>
                <c:pt idx="117">
                  <c:v>96.26</c:v>
                </c:pt>
                <c:pt idx="118">
                  <c:v>96.5</c:v>
                </c:pt>
                <c:pt idx="119">
                  <c:v>96.24</c:v>
                </c:pt>
                <c:pt idx="120">
                  <c:v>96.41</c:v>
                </c:pt>
                <c:pt idx="121">
                  <c:v>96.25</c:v>
                </c:pt>
                <c:pt idx="122">
                  <c:v>96.3</c:v>
                </c:pt>
                <c:pt idx="123">
                  <c:v>96.16</c:v>
                </c:pt>
                <c:pt idx="124">
                  <c:v>96.31</c:v>
                </c:pt>
                <c:pt idx="125">
                  <c:v>96.25</c:v>
                </c:pt>
                <c:pt idx="126">
                  <c:v>96.37</c:v>
                </c:pt>
                <c:pt idx="127">
                  <c:v>96.22</c:v>
                </c:pt>
                <c:pt idx="128">
                  <c:v>96.29</c:v>
                </c:pt>
                <c:pt idx="129">
                  <c:v>96.24</c:v>
                </c:pt>
                <c:pt idx="130">
                  <c:v>96.28</c:v>
                </c:pt>
                <c:pt idx="131">
                  <c:v>96.2</c:v>
                </c:pt>
                <c:pt idx="132">
                  <c:v>96.25</c:v>
                </c:pt>
                <c:pt idx="133">
                  <c:v>96.16</c:v>
                </c:pt>
                <c:pt idx="134">
                  <c:v>96.23</c:v>
                </c:pt>
                <c:pt idx="135">
                  <c:v>96.17</c:v>
                </c:pt>
                <c:pt idx="136">
                  <c:v>96.23</c:v>
                </c:pt>
                <c:pt idx="137">
                  <c:v>96.13</c:v>
                </c:pt>
                <c:pt idx="138">
                  <c:v>96.18</c:v>
                </c:pt>
                <c:pt idx="139">
                  <c:v>96.11</c:v>
                </c:pt>
                <c:pt idx="140">
                  <c:v>96.18</c:v>
                </c:pt>
                <c:pt idx="141">
                  <c:v>96.14</c:v>
                </c:pt>
                <c:pt idx="142">
                  <c:v>96.23</c:v>
                </c:pt>
                <c:pt idx="143">
                  <c:v>96.1</c:v>
                </c:pt>
                <c:pt idx="144">
                  <c:v>96.22</c:v>
                </c:pt>
                <c:pt idx="145">
                  <c:v>96.11</c:v>
                </c:pt>
                <c:pt idx="146">
                  <c:v>96.15</c:v>
                </c:pt>
                <c:pt idx="147">
                  <c:v>96.14</c:v>
                </c:pt>
                <c:pt idx="148">
                  <c:v>96.2</c:v>
                </c:pt>
                <c:pt idx="149">
                  <c:v>96.13</c:v>
                </c:pt>
                <c:pt idx="150">
                  <c:v>96.16</c:v>
                </c:pt>
                <c:pt idx="151">
                  <c:v>96.13</c:v>
                </c:pt>
                <c:pt idx="152">
                  <c:v>96.16</c:v>
                </c:pt>
                <c:pt idx="153">
                  <c:v>96.17</c:v>
                </c:pt>
                <c:pt idx="154">
                  <c:v>96.19</c:v>
                </c:pt>
                <c:pt idx="155">
                  <c:v>96.15</c:v>
                </c:pt>
                <c:pt idx="156">
                  <c:v>96.18</c:v>
                </c:pt>
                <c:pt idx="157">
                  <c:v>96.15</c:v>
                </c:pt>
                <c:pt idx="158">
                  <c:v>96.13</c:v>
                </c:pt>
                <c:pt idx="159">
                  <c:v>96.13</c:v>
                </c:pt>
                <c:pt idx="160">
                  <c:v>96.21</c:v>
                </c:pt>
                <c:pt idx="161">
                  <c:v>96.13</c:v>
                </c:pt>
                <c:pt idx="162">
                  <c:v>96.15</c:v>
                </c:pt>
                <c:pt idx="163">
                  <c:v>96.12</c:v>
                </c:pt>
                <c:pt idx="164">
                  <c:v>96.18</c:v>
                </c:pt>
                <c:pt idx="165">
                  <c:v>96.15</c:v>
                </c:pt>
                <c:pt idx="166">
                  <c:v>96.18</c:v>
                </c:pt>
                <c:pt idx="167">
                  <c:v>96.11</c:v>
                </c:pt>
                <c:pt idx="168">
                  <c:v>96.16</c:v>
                </c:pt>
                <c:pt idx="169">
                  <c:v>96.12</c:v>
                </c:pt>
                <c:pt idx="170">
                  <c:v>96.12</c:v>
                </c:pt>
                <c:pt idx="171">
                  <c:v>96.09</c:v>
                </c:pt>
                <c:pt idx="172">
                  <c:v>96.12</c:v>
                </c:pt>
                <c:pt idx="173">
                  <c:v>96.09</c:v>
                </c:pt>
                <c:pt idx="174">
                  <c:v>96.11</c:v>
                </c:pt>
                <c:pt idx="175">
                  <c:v>96.08</c:v>
                </c:pt>
                <c:pt idx="176">
                  <c:v>96.09</c:v>
                </c:pt>
                <c:pt idx="177">
                  <c:v>96.07</c:v>
                </c:pt>
                <c:pt idx="178">
                  <c:v>96.14</c:v>
                </c:pt>
                <c:pt idx="179">
                  <c:v>96.08</c:v>
                </c:pt>
                <c:pt idx="180">
                  <c:v>96.12</c:v>
                </c:pt>
                <c:pt idx="181">
                  <c:v>96.07</c:v>
                </c:pt>
                <c:pt idx="182">
                  <c:v>96.1</c:v>
                </c:pt>
                <c:pt idx="183">
                  <c:v>96.11</c:v>
                </c:pt>
                <c:pt idx="184">
                  <c:v>96.15</c:v>
                </c:pt>
                <c:pt idx="185">
                  <c:v>96.07</c:v>
                </c:pt>
                <c:pt idx="186">
                  <c:v>96.09</c:v>
                </c:pt>
                <c:pt idx="187">
                  <c:v>96.07</c:v>
                </c:pt>
                <c:pt idx="188">
                  <c:v>96.1</c:v>
                </c:pt>
                <c:pt idx="189">
                  <c:v>96.1</c:v>
                </c:pt>
                <c:pt idx="190">
                  <c:v>96.09</c:v>
                </c:pt>
                <c:pt idx="191">
                  <c:v>96.04</c:v>
                </c:pt>
                <c:pt idx="192">
                  <c:v>96.07</c:v>
                </c:pt>
                <c:pt idx="193">
                  <c:v>96.09</c:v>
                </c:pt>
                <c:pt idx="194">
                  <c:v>96.09</c:v>
                </c:pt>
                <c:pt idx="195">
                  <c:v>96.09</c:v>
                </c:pt>
                <c:pt idx="196">
                  <c:v>96.09</c:v>
                </c:pt>
                <c:pt idx="197">
                  <c:v>96.09</c:v>
                </c:pt>
                <c:pt idx="198">
                  <c:v>96.1</c:v>
                </c:pt>
                <c:pt idx="199">
                  <c:v>96.07</c:v>
                </c:pt>
                <c:pt idx="200">
                  <c:v>96.07</c:v>
                </c:pt>
                <c:pt idx="201">
                  <c:v>96.05</c:v>
                </c:pt>
                <c:pt idx="202">
                  <c:v>96.06</c:v>
                </c:pt>
                <c:pt idx="203">
                  <c:v>96.04</c:v>
                </c:pt>
                <c:pt idx="204">
                  <c:v>96.05</c:v>
                </c:pt>
                <c:pt idx="205">
                  <c:v>96.05</c:v>
                </c:pt>
                <c:pt idx="206">
                  <c:v>96.04</c:v>
                </c:pt>
                <c:pt idx="207">
                  <c:v>96.05</c:v>
                </c:pt>
                <c:pt idx="208">
                  <c:v>96.04</c:v>
                </c:pt>
                <c:pt idx="209">
                  <c:v>96.05</c:v>
                </c:pt>
                <c:pt idx="210">
                  <c:v>96.04</c:v>
                </c:pt>
                <c:pt idx="211">
                  <c:v>96.03</c:v>
                </c:pt>
                <c:pt idx="212">
                  <c:v>96.03</c:v>
                </c:pt>
                <c:pt idx="213">
                  <c:v>96.05</c:v>
                </c:pt>
                <c:pt idx="214">
                  <c:v>96.03</c:v>
                </c:pt>
                <c:pt idx="215">
                  <c:v>96.04</c:v>
                </c:pt>
                <c:pt idx="216">
                  <c:v>96.04</c:v>
                </c:pt>
                <c:pt idx="217">
                  <c:v>96.04</c:v>
                </c:pt>
                <c:pt idx="218">
                  <c:v>96.01</c:v>
                </c:pt>
                <c:pt idx="219">
                  <c:v>95.99</c:v>
                </c:pt>
                <c:pt idx="220">
                  <c:v>95.98</c:v>
                </c:pt>
                <c:pt idx="221">
                  <c:v>96.01</c:v>
                </c:pt>
                <c:pt idx="222">
                  <c:v>95.97</c:v>
                </c:pt>
                <c:pt idx="223">
                  <c:v>95.96</c:v>
                </c:pt>
                <c:pt idx="224">
                  <c:v>95.99</c:v>
                </c:pt>
                <c:pt idx="225">
                  <c:v>96</c:v>
                </c:pt>
                <c:pt idx="226">
                  <c:v>95.95</c:v>
                </c:pt>
                <c:pt idx="227">
                  <c:v>95.95</c:v>
                </c:pt>
                <c:pt idx="228">
                  <c:v>95.95</c:v>
                </c:pt>
                <c:pt idx="229">
                  <c:v>95.94</c:v>
                </c:pt>
                <c:pt idx="230">
                  <c:v>95.94</c:v>
                </c:pt>
                <c:pt idx="231">
                  <c:v>95.94</c:v>
                </c:pt>
                <c:pt idx="232">
                  <c:v>95.9</c:v>
                </c:pt>
                <c:pt idx="233">
                  <c:v>95.89</c:v>
                </c:pt>
                <c:pt idx="234">
                  <c:v>95.89</c:v>
                </c:pt>
                <c:pt idx="235">
                  <c:v>95.9</c:v>
                </c:pt>
                <c:pt idx="236">
                  <c:v>95.87</c:v>
                </c:pt>
                <c:pt idx="237">
                  <c:v>95.88</c:v>
                </c:pt>
                <c:pt idx="238">
                  <c:v>95.85</c:v>
                </c:pt>
                <c:pt idx="239">
                  <c:v>95.87</c:v>
                </c:pt>
                <c:pt idx="240">
                  <c:v>95.84</c:v>
                </c:pt>
                <c:pt idx="241">
                  <c:v>95.86</c:v>
                </c:pt>
                <c:pt idx="242">
                  <c:v>95.82</c:v>
                </c:pt>
                <c:pt idx="243">
                  <c:v>95.86</c:v>
                </c:pt>
                <c:pt idx="244">
                  <c:v>95.82</c:v>
                </c:pt>
                <c:pt idx="245">
                  <c:v>95.83</c:v>
                </c:pt>
                <c:pt idx="246">
                  <c:v>95.82</c:v>
                </c:pt>
                <c:pt idx="247">
                  <c:v>95.81</c:v>
                </c:pt>
                <c:pt idx="248">
                  <c:v>95.77</c:v>
                </c:pt>
                <c:pt idx="249">
                  <c:v>95.79</c:v>
                </c:pt>
                <c:pt idx="250">
                  <c:v>95.78</c:v>
                </c:pt>
                <c:pt idx="251">
                  <c:v>95.78</c:v>
                </c:pt>
                <c:pt idx="252">
                  <c:v>95.79</c:v>
                </c:pt>
                <c:pt idx="253">
                  <c:v>95.78</c:v>
                </c:pt>
                <c:pt idx="254">
                  <c:v>95.79</c:v>
                </c:pt>
                <c:pt idx="255">
                  <c:v>95.76</c:v>
                </c:pt>
                <c:pt idx="256">
                  <c:v>95.75</c:v>
                </c:pt>
                <c:pt idx="257">
                  <c:v>95.75</c:v>
                </c:pt>
                <c:pt idx="258">
                  <c:v>95.73</c:v>
                </c:pt>
                <c:pt idx="259">
                  <c:v>95.74</c:v>
                </c:pt>
                <c:pt idx="260">
                  <c:v>95.74</c:v>
                </c:pt>
                <c:pt idx="261">
                  <c:v>95.75</c:v>
                </c:pt>
                <c:pt idx="262">
                  <c:v>95.69</c:v>
                </c:pt>
                <c:pt idx="263">
                  <c:v>95.71</c:v>
                </c:pt>
                <c:pt idx="264">
                  <c:v>95.68</c:v>
                </c:pt>
                <c:pt idx="265">
                  <c:v>95.7</c:v>
                </c:pt>
                <c:pt idx="266">
                  <c:v>95.64</c:v>
                </c:pt>
                <c:pt idx="267">
                  <c:v>95.67</c:v>
                </c:pt>
                <c:pt idx="268">
                  <c:v>95.61</c:v>
                </c:pt>
                <c:pt idx="269">
                  <c:v>95.65</c:v>
                </c:pt>
                <c:pt idx="270">
                  <c:v>95.57</c:v>
                </c:pt>
                <c:pt idx="271">
                  <c:v>95.62</c:v>
                </c:pt>
                <c:pt idx="272">
                  <c:v>95.54</c:v>
                </c:pt>
                <c:pt idx="273">
                  <c:v>95.56</c:v>
                </c:pt>
                <c:pt idx="274">
                  <c:v>95.48</c:v>
                </c:pt>
                <c:pt idx="275">
                  <c:v>95.51</c:v>
                </c:pt>
                <c:pt idx="276">
                  <c:v>95.47</c:v>
                </c:pt>
                <c:pt idx="277">
                  <c:v>95.47</c:v>
                </c:pt>
                <c:pt idx="278">
                  <c:v>95.45</c:v>
                </c:pt>
                <c:pt idx="279">
                  <c:v>95.46</c:v>
                </c:pt>
                <c:pt idx="280">
                  <c:v>95.4</c:v>
                </c:pt>
                <c:pt idx="281">
                  <c:v>95.42</c:v>
                </c:pt>
                <c:pt idx="282">
                  <c:v>95.38</c:v>
                </c:pt>
                <c:pt idx="283">
                  <c:v>95.38</c:v>
                </c:pt>
                <c:pt idx="284">
                  <c:v>95.38</c:v>
                </c:pt>
                <c:pt idx="285">
                  <c:v>95.37</c:v>
                </c:pt>
                <c:pt idx="286">
                  <c:v>95.33</c:v>
                </c:pt>
                <c:pt idx="287">
                  <c:v>95.31</c:v>
                </c:pt>
                <c:pt idx="288">
                  <c:v>95.3</c:v>
                </c:pt>
                <c:pt idx="289">
                  <c:v>95.26</c:v>
                </c:pt>
                <c:pt idx="290">
                  <c:v>95.26</c:v>
                </c:pt>
                <c:pt idx="291">
                  <c:v>95.24</c:v>
                </c:pt>
                <c:pt idx="292">
                  <c:v>95.18</c:v>
                </c:pt>
                <c:pt idx="293">
                  <c:v>95.19</c:v>
                </c:pt>
                <c:pt idx="294">
                  <c:v>95.13</c:v>
                </c:pt>
                <c:pt idx="295">
                  <c:v>95.17</c:v>
                </c:pt>
                <c:pt idx="296">
                  <c:v>95.15</c:v>
                </c:pt>
                <c:pt idx="297">
                  <c:v>95.19</c:v>
                </c:pt>
                <c:pt idx="298">
                  <c:v>95.09</c:v>
                </c:pt>
                <c:pt idx="299">
                  <c:v>95.15</c:v>
                </c:pt>
                <c:pt idx="300">
                  <c:v>95.08</c:v>
                </c:pt>
                <c:pt idx="301">
                  <c:v>95.13</c:v>
                </c:pt>
                <c:pt idx="302">
                  <c:v>95.09</c:v>
                </c:pt>
                <c:pt idx="303">
                  <c:v>95.16</c:v>
                </c:pt>
                <c:pt idx="304">
                  <c:v>95.07</c:v>
                </c:pt>
                <c:pt idx="305">
                  <c:v>95.12</c:v>
                </c:pt>
                <c:pt idx="306">
                  <c:v>95.03</c:v>
                </c:pt>
                <c:pt idx="307">
                  <c:v>95.08</c:v>
                </c:pt>
                <c:pt idx="308">
                  <c:v>95.03</c:v>
                </c:pt>
                <c:pt idx="309">
                  <c:v>95.04</c:v>
                </c:pt>
                <c:pt idx="310">
                  <c:v>95</c:v>
                </c:pt>
                <c:pt idx="311">
                  <c:v>95.02</c:v>
                </c:pt>
                <c:pt idx="312">
                  <c:v>94.99</c:v>
                </c:pt>
                <c:pt idx="313">
                  <c:v>94.96</c:v>
                </c:pt>
                <c:pt idx="314">
                  <c:v>94.97</c:v>
                </c:pt>
                <c:pt idx="315">
                  <c:v>94.96</c:v>
                </c:pt>
                <c:pt idx="316">
                  <c:v>94.92</c:v>
                </c:pt>
                <c:pt idx="317">
                  <c:v>94.94</c:v>
                </c:pt>
                <c:pt idx="318">
                  <c:v>94.92</c:v>
                </c:pt>
                <c:pt idx="319">
                  <c:v>94.94</c:v>
                </c:pt>
                <c:pt idx="320">
                  <c:v>94.95</c:v>
                </c:pt>
                <c:pt idx="321">
                  <c:v>94.94</c:v>
                </c:pt>
                <c:pt idx="322">
                  <c:v>94.92</c:v>
                </c:pt>
                <c:pt idx="323">
                  <c:v>94.92</c:v>
                </c:pt>
                <c:pt idx="324">
                  <c:v>94.9</c:v>
                </c:pt>
                <c:pt idx="325">
                  <c:v>94.89</c:v>
                </c:pt>
                <c:pt idx="326">
                  <c:v>94.87</c:v>
                </c:pt>
                <c:pt idx="327">
                  <c:v>94.88</c:v>
                </c:pt>
                <c:pt idx="328">
                  <c:v>94.87</c:v>
                </c:pt>
                <c:pt idx="329">
                  <c:v>94.87</c:v>
                </c:pt>
                <c:pt idx="330">
                  <c:v>94.88</c:v>
                </c:pt>
                <c:pt idx="331">
                  <c:v>94.91</c:v>
                </c:pt>
                <c:pt idx="332">
                  <c:v>94.91</c:v>
                </c:pt>
                <c:pt idx="333">
                  <c:v>94.94</c:v>
                </c:pt>
                <c:pt idx="334">
                  <c:v>94.92</c:v>
                </c:pt>
                <c:pt idx="335">
                  <c:v>94.93</c:v>
                </c:pt>
                <c:pt idx="336">
                  <c:v>94.92</c:v>
                </c:pt>
                <c:pt idx="337">
                  <c:v>94.91</c:v>
                </c:pt>
                <c:pt idx="338">
                  <c:v>94.93</c:v>
                </c:pt>
                <c:pt idx="339">
                  <c:v>94.94</c:v>
                </c:pt>
                <c:pt idx="340">
                  <c:v>94.91</c:v>
                </c:pt>
                <c:pt idx="341">
                  <c:v>94.93</c:v>
                </c:pt>
                <c:pt idx="342">
                  <c:v>94.92</c:v>
                </c:pt>
                <c:pt idx="343">
                  <c:v>94.93</c:v>
                </c:pt>
                <c:pt idx="344">
                  <c:v>94.91</c:v>
                </c:pt>
                <c:pt idx="345">
                  <c:v>94.93</c:v>
                </c:pt>
                <c:pt idx="346">
                  <c:v>94.89</c:v>
                </c:pt>
                <c:pt idx="347">
                  <c:v>94.94</c:v>
                </c:pt>
                <c:pt idx="348">
                  <c:v>94.91</c:v>
                </c:pt>
                <c:pt idx="349">
                  <c:v>94.94</c:v>
                </c:pt>
                <c:pt idx="350">
                  <c:v>94.92</c:v>
                </c:pt>
                <c:pt idx="351">
                  <c:v>94.94</c:v>
                </c:pt>
                <c:pt idx="352">
                  <c:v>94.91</c:v>
                </c:pt>
                <c:pt idx="353">
                  <c:v>94.93</c:v>
                </c:pt>
                <c:pt idx="354">
                  <c:v>94.91</c:v>
                </c:pt>
                <c:pt idx="355">
                  <c:v>94.91</c:v>
                </c:pt>
                <c:pt idx="356">
                  <c:v>94.91</c:v>
                </c:pt>
                <c:pt idx="357">
                  <c:v>94.89</c:v>
                </c:pt>
                <c:pt idx="358">
                  <c:v>94.91</c:v>
                </c:pt>
                <c:pt idx="359">
                  <c:v>94.9</c:v>
                </c:pt>
                <c:pt idx="360">
                  <c:v>94.9</c:v>
                </c:pt>
                <c:pt idx="361">
                  <c:v>94.89</c:v>
                </c:pt>
                <c:pt idx="362">
                  <c:v>94.89</c:v>
                </c:pt>
                <c:pt idx="363">
                  <c:v>94.92</c:v>
                </c:pt>
                <c:pt idx="364">
                  <c:v>94.86</c:v>
                </c:pt>
                <c:pt idx="365">
                  <c:v>94.91</c:v>
                </c:pt>
                <c:pt idx="366">
                  <c:v>94.85</c:v>
                </c:pt>
                <c:pt idx="367">
                  <c:v>94.89</c:v>
                </c:pt>
                <c:pt idx="368">
                  <c:v>94.86</c:v>
                </c:pt>
                <c:pt idx="369">
                  <c:v>94.87</c:v>
                </c:pt>
                <c:pt idx="370">
                  <c:v>94.85</c:v>
                </c:pt>
                <c:pt idx="371">
                  <c:v>94.85</c:v>
                </c:pt>
                <c:pt idx="372">
                  <c:v>94.86</c:v>
                </c:pt>
                <c:pt idx="373">
                  <c:v>94.87</c:v>
                </c:pt>
                <c:pt idx="374">
                  <c:v>94.86</c:v>
                </c:pt>
                <c:pt idx="375">
                  <c:v>94.86</c:v>
                </c:pt>
                <c:pt idx="376">
                  <c:v>94.85</c:v>
                </c:pt>
                <c:pt idx="377">
                  <c:v>94.87</c:v>
                </c:pt>
                <c:pt idx="378">
                  <c:v>94.85</c:v>
                </c:pt>
                <c:pt idx="379">
                  <c:v>94.85</c:v>
                </c:pt>
                <c:pt idx="380">
                  <c:v>94.86</c:v>
                </c:pt>
                <c:pt idx="381">
                  <c:v>94.86</c:v>
                </c:pt>
                <c:pt idx="382">
                  <c:v>94.85</c:v>
                </c:pt>
                <c:pt idx="383">
                  <c:v>94.87</c:v>
                </c:pt>
                <c:pt idx="384">
                  <c:v>94.86</c:v>
                </c:pt>
                <c:pt idx="385">
                  <c:v>94.87</c:v>
                </c:pt>
                <c:pt idx="386">
                  <c:v>94.86</c:v>
                </c:pt>
                <c:pt idx="387">
                  <c:v>94.85</c:v>
                </c:pt>
                <c:pt idx="388">
                  <c:v>94.85</c:v>
                </c:pt>
                <c:pt idx="389">
                  <c:v>94.84</c:v>
                </c:pt>
                <c:pt idx="390">
                  <c:v>94.82</c:v>
                </c:pt>
                <c:pt idx="391">
                  <c:v>94.81</c:v>
                </c:pt>
                <c:pt idx="392">
                  <c:v>94.81</c:v>
                </c:pt>
                <c:pt idx="393">
                  <c:v>94.78</c:v>
                </c:pt>
                <c:pt idx="394">
                  <c:v>94.78</c:v>
                </c:pt>
                <c:pt idx="395">
                  <c:v>94.76</c:v>
                </c:pt>
                <c:pt idx="396">
                  <c:v>94.76</c:v>
                </c:pt>
                <c:pt idx="397">
                  <c:v>94.74</c:v>
                </c:pt>
                <c:pt idx="398">
                  <c:v>94.73</c:v>
                </c:pt>
                <c:pt idx="399">
                  <c:v>94.7</c:v>
                </c:pt>
                <c:pt idx="400">
                  <c:v>94.7</c:v>
                </c:pt>
                <c:pt idx="401">
                  <c:v>94.68</c:v>
                </c:pt>
                <c:pt idx="402">
                  <c:v>94.67</c:v>
                </c:pt>
                <c:pt idx="403">
                  <c:v>94.67</c:v>
                </c:pt>
                <c:pt idx="404">
                  <c:v>94.66</c:v>
                </c:pt>
                <c:pt idx="405">
                  <c:v>94.64</c:v>
                </c:pt>
                <c:pt idx="406">
                  <c:v>94.62</c:v>
                </c:pt>
                <c:pt idx="407">
                  <c:v>94.61</c:v>
                </c:pt>
                <c:pt idx="408">
                  <c:v>94.59</c:v>
                </c:pt>
                <c:pt idx="409">
                  <c:v>94.58</c:v>
                </c:pt>
                <c:pt idx="410">
                  <c:v>94.57</c:v>
                </c:pt>
                <c:pt idx="411">
                  <c:v>94.54</c:v>
                </c:pt>
                <c:pt idx="412">
                  <c:v>94.54</c:v>
                </c:pt>
                <c:pt idx="413">
                  <c:v>94.52</c:v>
                </c:pt>
                <c:pt idx="414">
                  <c:v>94.52</c:v>
                </c:pt>
                <c:pt idx="415">
                  <c:v>94.5</c:v>
                </c:pt>
                <c:pt idx="416">
                  <c:v>94.5</c:v>
                </c:pt>
                <c:pt idx="417">
                  <c:v>94.46</c:v>
                </c:pt>
                <c:pt idx="418">
                  <c:v>94.43</c:v>
                </c:pt>
                <c:pt idx="419">
                  <c:v>94.43</c:v>
                </c:pt>
                <c:pt idx="420">
                  <c:v>94.42</c:v>
                </c:pt>
                <c:pt idx="421">
                  <c:v>94.42</c:v>
                </c:pt>
                <c:pt idx="422">
                  <c:v>94.4</c:v>
                </c:pt>
                <c:pt idx="423">
                  <c:v>94.38</c:v>
                </c:pt>
                <c:pt idx="424">
                  <c:v>94.36</c:v>
                </c:pt>
                <c:pt idx="425">
                  <c:v>94.35</c:v>
                </c:pt>
                <c:pt idx="426">
                  <c:v>94.36</c:v>
                </c:pt>
                <c:pt idx="427">
                  <c:v>94.33</c:v>
                </c:pt>
                <c:pt idx="428">
                  <c:v>94.32</c:v>
                </c:pt>
                <c:pt idx="429">
                  <c:v>94.31</c:v>
                </c:pt>
                <c:pt idx="430">
                  <c:v>94.31</c:v>
                </c:pt>
                <c:pt idx="431">
                  <c:v>94.31</c:v>
                </c:pt>
                <c:pt idx="432">
                  <c:v>94.28</c:v>
                </c:pt>
                <c:pt idx="433">
                  <c:v>94.27</c:v>
                </c:pt>
                <c:pt idx="434">
                  <c:v>94.29</c:v>
                </c:pt>
                <c:pt idx="435">
                  <c:v>94.27</c:v>
                </c:pt>
                <c:pt idx="436">
                  <c:v>94.25</c:v>
                </c:pt>
                <c:pt idx="437">
                  <c:v>94.24</c:v>
                </c:pt>
                <c:pt idx="438">
                  <c:v>94.24</c:v>
                </c:pt>
                <c:pt idx="439">
                  <c:v>94.23</c:v>
                </c:pt>
                <c:pt idx="440">
                  <c:v>94.21</c:v>
                </c:pt>
                <c:pt idx="441">
                  <c:v>94.2</c:v>
                </c:pt>
                <c:pt idx="442">
                  <c:v>94.19</c:v>
                </c:pt>
                <c:pt idx="443">
                  <c:v>94.18</c:v>
                </c:pt>
                <c:pt idx="444">
                  <c:v>94.17</c:v>
                </c:pt>
                <c:pt idx="445">
                  <c:v>94.16</c:v>
                </c:pt>
                <c:pt idx="446">
                  <c:v>94.16</c:v>
                </c:pt>
                <c:pt idx="447">
                  <c:v>94.15</c:v>
                </c:pt>
                <c:pt idx="448">
                  <c:v>94.15</c:v>
                </c:pt>
                <c:pt idx="449">
                  <c:v>94.14</c:v>
                </c:pt>
                <c:pt idx="450">
                  <c:v>94.14</c:v>
                </c:pt>
                <c:pt idx="451">
                  <c:v>94.1</c:v>
                </c:pt>
                <c:pt idx="452">
                  <c:v>94.1</c:v>
                </c:pt>
                <c:pt idx="453">
                  <c:v>94.1</c:v>
                </c:pt>
                <c:pt idx="454">
                  <c:v>94.08</c:v>
                </c:pt>
                <c:pt idx="455">
                  <c:v>94.08</c:v>
                </c:pt>
                <c:pt idx="456">
                  <c:v>94.08</c:v>
                </c:pt>
                <c:pt idx="457">
                  <c:v>94.06</c:v>
                </c:pt>
                <c:pt idx="458">
                  <c:v>94.06</c:v>
                </c:pt>
                <c:pt idx="459">
                  <c:v>94.05</c:v>
                </c:pt>
                <c:pt idx="460">
                  <c:v>94.03</c:v>
                </c:pt>
                <c:pt idx="461">
                  <c:v>94.03</c:v>
                </c:pt>
                <c:pt idx="462">
                  <c:v>94.01</c:v>
                </c:pt>
                <c:pt idx="463">
                  <c:v>94.03</c:v>
                </c:pt>
                <c:pt idx="464">
                  <c:v>93.99</c:v>
                </c:pt>
                <c:pt idx="465">
                  <c:v>94</c:v>
                </c:pt>
                <c:pt idx="466">
                  <c:v>93.98</c:v>
                </c:pt>
                <c:pt idx="467">
                  <c:v>93.99</c:v>
                </c:pt>
                <c:pt idx="468">
                  <c:v>93.97</c:v>
                </c:pt>
                <c:pt idx="469">
                  <c:v>93.95</c:v>
                </c:pt>
                <c:pt idx="470">
                  <c:v>93.95</c:v>
                </c:pt>
                <c:pt idx="471">
                  <c:v>93.92</c:v>
                </c:pt>
                <c:pt idx="472">
                  <c:v>93.93</c:v>
                </c:pt>
                <c:pt idx="473">
                  <c:v>93.91</c:v>
                </c:pt>
                <c:pt idx="474">
                  <c:v>93.93</c:v>
                </c:pt>
                <c:pt idx="475">
                  <c:v>93.88</c:v>
                </c:pt>
                <c:pt idx="476">
                  <c:v>93.9</c:v>
                </c:pt>
                <c:pt idx="477">
                  <c:v>93.86</c:v>
                </c:pt>
                <c:pt idx="478">
                  <c:v>93.86</c:v>
                </c:pt>
                <c:pt idx="479">
                  <c:v>93.87</c:v>
                </c:pt>
                <c:pt idx="480">
                  <c:v>93.88</c:v>
                </c:pt>
                <c:pt idx="481">
                  <c:v>93.85</c:v>
                </c:pt>
                <c:pt idx="482">
                  <c:v>93.85</c:v>
                </c:pt>
                <c:pt idx="483">
                  <c:v>93.83</c:v>
                </c:pt>
                <c:pt idx="484">
                  <c:v>93.82</c:v>
                </c:pt>
                <c:pt idx="485">
                  <c:v>93.81</c:v>
                </c:pt>
                <c:pt idx="486">
                  <c:v>93.81</c:v>
                </c:pt>
                <c:pt idx="487">
                  <c:v>93.78</c:v>
                </c:pt>
                <c:pt idx="488">
                  <c:v>93.77</c:v>
                </c:pt>
                <c:pt idx="489">
                  <c:v>93.78</c:v>
                </c:pt>
                <c:pt idx="490">
                  <c:v>93.74</c:v>
                </c:pt>
                <c:pt idx="491">
                  <c:v>93.76</c:v>
                </c:pt>
                <c:pt idx="492">
                  <c:v>93.74</c:v>
                </c:pt>
                <c:pt idx="493">
                  <c:v>93.73</c:v>
                </c:pt>
                <c:pt idx="494">
                  <c:v>93.72</c:v>
                </c:pt>
                <c:pt idx="495">
                  <c:v>93.7</c:v>
                </c:pt>
                <c:pt idx="496">
                  <c:v>93.69</c:v>
                </c:pt>
                <c:pt idx="497">
                  <c:v>93.67</c:v>
                </c:pt>
                <c:pt idx="498">
                  <c:v>93.69</c:v>
                </c:pt>
                <c:pt idx="499">
                  <c:v>93.66</c:v>
                </c:pt>
                <c:pt idx="500">
                  <c:v>93.67</c:v>
                </c:pt>
                <c:pt idx="501">
                  <c:v>93.65</c:v>
                </c:pt>
                <c:pt idx="502">
                  <c:v>93.63</c:v>
                </c:pt>
                <c:pt idx="503">
                  <c:v>93.62</c:v>
                </c:pt>
                <c:pt idx="504">
                  <c:v>93.6</c:v>
                </c:pt>
                <c:pt idx="505">
                  <c:v>93.59</c:v>
                </c:pt>
                <c:pt idx="506">
                  <c:v>93.6</c:v>
                </c:pt>
                <c:pt idx="507">
                  <c:v>93.56</c:v>
                </c:pt>
                <c:pt idx="508">
                  <c:v>93.56</c:v>
                </c:pt>
                <c:pt idx="509">
                  <c:v>93.52</c:v>
                </c:pt>
                <c:pt idx="510">
                  <c:v>93.55</c:v>
                </c:pt>
                <c:pt idx="511">
                  <c:v>93.5</c:v>
                </c:pt>
                <c:pt idx="512">
                  <c:v>93.53</c:v>
                </c:pt>
                <c:pt idx="513">
                  <c:v>93.47</c:v>
                </c:pt>
                <c:pt idx="514">
                  <c:v>93.5</c:v>
                </c:pt>
                <c:pt idx="515">
                  <c:v>93.47</c:v>
                </c:pt>
                <c:pt idx="516">
                  <c:v>93.46</c:v>
                </c:pt>
                <c:pt idx="517">
                  <c:v>93.43</c:v>
                </c:pt>
                <c:pt idx="518">
                  <c:v>93.43</c:v>
                </c:pt>
                <c:pt idx="519">
                  <c:v>93.42</c:v>
                </c:pt>
                <c:pt idx="520">
                  <c:v>93.39</c:v>
                </c:pt>
                <c:pt idx="521">
                  <c:v>93.42</c:v>
                </c:pt>
                <c:pt idx="522">
                  <c:v>93.35</c:v>
                </c:pt>
                <c:pt idx="523">
                  <c:v>93.39</c:v>
                </c:pt>
                <c:pt idx="524">
                  <c:v>93.35</c:v>
                </c:pt>
                <c:pt idx="525">
                  <c:v>93.34</c:v>
                </c:pt>
                <c:pt idx="526">
                  <c:v>93.33</c:v>
                </c:pt>
                <c:pt idx="527">
                  <c:v>93.3</c:v>
                </c:pt>
                <c:pt idx="528">
                  <c:v>93.3</c:v>
                </c:pt>
                <c:pt idx="529">
                  <c:v>93.27</c:v>
                </c:pt>
                <c:pt idx="530">
                  <c:v>93.28</c:v>
                </c:pt>
                <c:pt idx="531">
                  <c:v>93.27</c:v>
                </c:pt>
                <c:pt idx="532">
                  <c:v>93.23</c:v>
                </c:pt>
                <c:pt idx="533">
                  <c:v>93.24</c:v>
                </c:pt>
                <c:pt idx="534">
                  <c:v>93.2</c:v>
                </c:pt>
                <c:pt idx="535">
                  <c:v>93.19</c:v>
                </c:pt>
                <c:pt idx="536">
                  <c:v>93.17</c:v>
                </c:pt>
                <c:pt idx="537">
                  <c:v>93.15</c:v>
                </c:pt>
                <c:pt idx="538">
                  <c:v>93.16</c:v>
                </c:pt>
                <c:pt idx="539">
                  <c:v>93.11</c:v>
                </c:pt>
                <c:pt idx="540">
                  <c:v>93.11</c:v>
                </c:pt>
                <c:pt idx="541">
                  <c:v>93.05</c:v>
                </c:pt>
                <c:pt idx="542">
                  <c:v>93.08</c:v>
                </c:pt>
                <c:pt idx="543">
                  <c:v>93.01</c:v>
                </c:pt>
                <c:pt idx="544">
                  <c:v>93.03</c:v>
                </c:pt>
                <c:pt idx="545">
                  <c:v>92.98</c:v>
                </c:pt>
                <c:pt idx="546">
                  <c:v>92.99</c:v>
                </c:pt>
                <c:pt idx="547">
                  <c:v>92.94</c:v>
                </c:pt>
                <c:pt idx="548">
                  <c:v>92.96</c:v>
                </c:pt>
                <c:pt idx="549">
                  <c:v>92.91</c:v>
                </c:pt>
                <c:pt idx="550">
                  <c:v>92.93</c:v>
                </c:pt>
                <c:pt idx="551">
                  <c:v>92.88</c:v>
                </c:pt>
                <c:pt idx="552">
                  <c:v>92.88</c:v>
                </c:pt>
                <c:pt idx="553">
                  <c:v>92.84</c:v>
                </c:pt>
                <c:pt idx="554">
                  <c:v>92.84</c:v>
                </c:pt>
                <c:pt idx="555">
                  <c:v>92.81</c:v>
                </c:pt>
                <c:pt idx="556">
                  <c:v>92.82</c:v>
                </c:pt>
                <c:pt idx="557">
                  <c:v>92.78</c:v>
                </c:pt>
                <c:pt idx="558">
                  <c:v>92.78</c:v>
                </c:pt>
                <c:pt idx="559">
                  <c:v>92.74</c:v>
                </c:pt>
                <c:pt idx="560">
                  <c:v>92.73</c:v>
                </c:pt>
                <c:pt idx="561">
                  <c:v>92.68</c:v>
                </c:pt>
                <c:pt idx="562">
                  <c:v>92.7</c:v>
                </c:pt>
                <c:pt idx="563">
                  <c:v>92.67</c:v>
                </c:pt>
                <c:pt idx="564">
                  <c:v>92.69</c:v>
                </c:pt>
                <c:pt idx="565">
                  <c:v>92.63</c:v>
                </c:pt>
                <c:pt idx="566">
                  <c:v>92.64</c:v>
                </c:pt>
                <c:pt idx="567">
                  <c:v>92.62</c:v>
                </c:pt>
                <c:pt idx="568">
                  <c:v>92.62</c:v>
                </c:pt>
                <c:pt idx="569">
                  <c:v>92.6</c:v>
                </c:pt>
                <c:pt idx="570">
                  <c:v>92.59</c:v>
                </c:pt>
                <c:pt idx="571">
                  <c:v>92.59</c:v>
                </c:pt>
                <c:pt idx="572">
                  <c:v>92.59</c:v>
                </c:pt>
                <c:pt idx="573">
                  <c:v>92.54</c:v>
                </c:pt>
                <c:pt idx="574">
                  <c:v>92.54</c:v>
                </c:pt>
                <c:pt idx="575">
                  <c:v>92.56</c:v>
                </c:pt>
                <c:pt idx="576">
                  <c:v>92.55</c:v>
                </c:pt>
                <c:pt idx="577">
                  <c:v>92.55</c:v>
                </c:pt>
                <c:pt idx="578">
                  <c:v>92.56</c:v>
                </c:pt>
                <c:pt idx="579">
                  <c:v>92.55</c:v>
                </c:pt>
                <c:pt idx="580">
                  <c:v>92.56</c:v>
                </c:pt>
                <c:pt idx="581">
                  <c:v>92.54</c:v>
                </c:pt>
                <c:pt idx="582">
                  <c:v>92.56</c:v>
                </c:pt>
                <c:pt idx="583">
                  <c:v>92.55</c:v>
                </c:pt>
                <c:pt idx="584">
                  <c:v>92.54</c:v>
                </c:pt>
                <c:pt idx="585">
                  <c:v>92.49</c:v>
                </c:pt>
                <c:pt idx="586">
                  <c:v>92.5</c:v>
                </c:pt>
                <c:pt idx="587">
                  <c:v>92.47</c:v>
                </c:pt>
                <c:pt idx="588">
                  <c:v>92.47</c:v>
                </c:pt>
                <c:pt idx="589">
                  <c:v>92.45</c:v>
                </c:pt>
                <c:pt idx="590">
                  <c:v>92.43</c:v>
                </c:pt>
                <c:pt idx="591">
                  <c:v>92.41</c:v>
                </c:pt>
                <c:pt idx="592">
                  <c:v>92.4</c:v>
                </c:pt>
                <c:pt idx="593">
                  <c:v>92.41</c:v>
                </c:pt>
                <c:pt idx="594">
                  <c:v>92.36</c:v>
                </c:pt>
                <c:pt idx="595">
                  <c:v>92.35</c:v>
                </c:pt>
                <c:pt idx="596">
                  <c:v>92.3</c:v>
                </c:pt>
                <c:pt idx="597">
                  <c:v>92.32</c:v>
                </c:pt>
                <c:pt idx="598">
                  <c:v>92.3</c:v>
                </c:pt>
                <c:pt idx="599">
                  <c:v>92.29</c:v>
                </c:pt>
                <c:pt idx="600">
                  <c:v>92.25</c:v>
                </c:pt>
                <c:pt idx="601">
                  <c:v>92.27</c:v>
                </c:pt>
                <c:pt idx="602">
                  <c:v>92.22</c:v>
                </c:pt>
                <c:pt idx="603">
                  <c:v>92.23</c:v>
                </c:pt>
                <c:pt idx="604">
                  <c:v>92.19</c:v>
                </c:pt>
                <c:pt idx="605">
                  <c:v>92.19</c:v>
                </c:pt>
                <c:pt idx="606">
                  <c:v>92.15</c:v>
                </c:pt>
                <c:pt idx="607">
                  <c:v>92.15</c:v>
                </c:pt>
                <c:pt idx="608">
                  <c:v>92.14</c:v>
                </c:pt>
                <c:pt idx="609">
                  <c:v>92.09</c:v>
                </c:pt>
                <c:pt idx="610">
                  <c:v>92.08</c:v>
                </c:pt>
                <c:pt idx="611">
                  <c:v>92.06</c:v>
                </c:pt>
                <c:pt idx="612">
                  <c:v>92.04</c:v>
                </c:pt>
                <c:pt idx="613">
                  <c:v>92.03</c:v>
                </c:pt>
                <c:pt idx="614">
                  <c:v>92.01</c:v>
                </c:pt>
                <c:pt idx="615">
                  <c:v>91.99</c:v>
                </c:pt>
                <c:pt idx="616">
                  <c:v>91.97</c:v>
                </c:pt>
                <c:pt idx="617">
                  <c:v>91.96</c:v>
                </c:pt>
                <c:pt idx="618">
                  <c:v>91.93</c:v>
                </c:pt>
                <c:pt idx="619">
                  <c:v>91.93</c:v>
                </c:pt>
                <c:pt idx="620">
                  <c:v>91.89</c:v>
                </c:pt>
                <c:pt idx="621">
                  <c:v>91.87</c:v>
                </c:pt>
                <c:pt idx="622">
                  <c:v>91.85</c:v>
                </c:pt>
                <c:pt idx="623">
                  <c:v>91.85</c:v>
                </c:pt>
                <c:pt idx="624">
                  <c:v>91.81</c:v>
                </c:pt>
                <c:pt idx="625">
                  <c:v>91.79</c:v>
                </c:pt>
                <c:pt idx="626">
                  <c:v>91.76</c:v>
                </c:pt>
                <c:pt idx="627">
                  <c:v>91.75</c:v>
                </c:pt>
                <c:pt idx="628">
                  <c:v>91.72</c:v>
                </c:pt>
                <c:pt idx="629">
                  <c:v>91.7</c:v>
                </c:pt>
                <c:pt idx="630">
                  <c:v>91.7</c:v>
                </c:pt>
                <c:pt idx="631">
                  <c:v>91.66</c:v>
                </c:pt>
                <c:pt idx="632">
                  <c:v>91.65</c:v>
                </c:pt>
                <c:pt idx="633">
                  <c:v>91.63</c:v>
                </c:pt>
                <c:pt idx="634">
                  <c:v>91.6</c:v>
                </c:pt>
                <c:pt idx="635">
                  <c:v>91.57</c:v>
                </c:pt>
                <c:pt idx="636">
                  <c:v>91.55</c:v>
                </c:pt>
                <c:pt idx="637">
                  <c:v>91.53</c:v>
                </c:pt>
                <c:pt idx="638">
                  <c:v>91.5</c:v>
                </c:pt>
                <c:pt idx="639">
                  <c:v>91.49</c:v>
                </c:pt>
                <c:pt idx="640">
                  <c:v>91.45</c:v>
                </c:pt>
                <c:pt idx="641">
                  <c:v>91.43</c:v>
                </c:pt>
                <c:pt idx="642">
                  <c:v>91.41</c:v>
                </c:pt>
                <c:pt idx="643">
                  <c:v>91.39</c:v>
                </c:pt>
                <c:pt idx="644">
                  <c:v>91.37</c:v>
                </c:pt>
                <c:pt idx="645">
                  <c:v>91.34</c:v>
                </c:pt>
                <c:pt idx="646">
                  <c:v>91.34</c:v>
                </c:pt>
                <c:pt idx="647">
                  <c:v>91.31</c:v>
                </c:pt>
                <c:pt idx="648">
                  <c:v>91.29</c:v>
                </c:pt>
                <c:pt idx="649">
                  <c:v>91.25</c:v>
                </c:pt>
                <c:pt idx="650">
                  <c:v>91.22</c:v>
                </c:pt>
                <c:pt idx="651">
                  <c:v>91.19</c:v>
                </c:pt>
                <c:pt idx="652">
                  <c:v>91.18</c:v>
                </c:pt>
                <c:pt idx="653">
                  <c:v>91.15</c:v>
                </c:pt>
                <c:pt idx="654">
                  <c:v>91.11</c:v>
                </c:pt>
                <c:pt idx="655">
                  <c:v>91.07</c:v>
                </c:pt>
                <c:pt idx="656">
                  <c:v>91.06</c:v>
                </c:pt>
                <c:pt idx="657">
                  <c:v>91.04</c:v>
                </c:pt>
                <c:pt idx="658">
                  <c:v>91</c:v>
                </c:pt>
                <c:pt idx="659">
                  <c:v>90.98</c:v>
                </c:pt>
                <c:pt idx="660">
                  <c:v>90.95</c:v>
                </c:pt>
                <c:pt idx="661">
                  <c:v>90.93</c:v>
                </c:pt>
                <c:pt idx="662">
                  <c:v>90.89</c:v>
                </c:pt>
                <c:pt idx="663">
                  <c:v>90.85</c:v>
                </c:pt>
                <c:pt idx="664">
                  <c:v>90.83</c:v>
                </c:pt>
                <c:pt idx="665">
                  <c:v>90.79</c:v>
                </c:pt>
                <c:pt idx="666">
                  <c:v>90.77</c:v>
                </c:pt>
                <c:pt idx="667">
                  <c:v>90.73</c:v>
                </c:pt>
                <c:pt idx="668">
                  <c:v>90.71</c:v>
                </c:pt>
                <c:pt idx="669">
                  <c:v>90.66</c:v>
                </c:pt>
                <c:pt idx="670">
                  <c:v>90.65</c:v>
                </c:pt>
                <c:pt idx="671">
                  <c:v>90.6</c:v>
                </c:pt>
                <c:pt idx="672">
                  <c:v>90.58</c:v>
                </c:pt>
                <c:pt idx="673">
                  <c:v>90.54</c:v>
                </c:pt>
                <c:pt idx="674">
                  <c:v>90.5</c:v>
                </c:pt>
                <c:pt idx="675">
                  <c:v>90.46</c:v>
                </c:pt>
                <c:pt idx="676">
                  <c:v>90.43</c:v>
                </c:pt>
                <c:pt idx="677">
                  <c:v>90.41</c:v>
                </c:pt>
                <c:pt idx="678">
                  <c:v>90.36</c:v>
                </c:pt>
                <c:pt idx="679">
                  <c:v>90.32</c:v>
                </c:pt>
                <c:pt idx="680">
                  <c:v>90.28</c:v>
                </c:pt>
                <c:pt idx="681">
                  <c:v>90.26</c:v>
                </c:pt>
                <c:pt idx="682">
                  <c:v>90.22</c:v>
                </c:pt>
                <c:pt idx="683">
                  <c:v>90.18</c:v>
                </c:pt>
                <c:pt idx="684">
                  <c:v>90.17</c:v>
                </c:pt>
                <c:pt idx="685">
                  <c:v>90.11</c:v>
                </c:pt>
                <c:pt idx="686">
                  <c:v>90.08</c:v>
                </c:pt>
                <c:pt idx="687">
                  <c:v>90.03</c:v>
                </c:pt>
                <c:pt idx="688">
                  <c:v>90.02</c:v>
                </c:pt>
                <c:pt idx="689">
                  <c:v>89.96</c:v>
                </c:pt>
                <c:pt idx="690">
                  <c:v>89.92</c:v>
                </c:pt>
                <c:pt idx="691">
                  <c:v>89.88</c:v>
                </c:pt>
                <c:pt idx="692">
                  <c:v>89.84</c:v>
                </c:pt>
                <c:pt idx="693">
                  <c:v>89.83</c:v>
                </c:pt>
                <c:pt idx="694">
                  <c:v>89.77</c:v>
                </c:pt>
                <c:pt idx="695">
                  <c:v>89.74</c:v>
                </c:pt>
                <c:pt idx="696">
                  <c:v>89.68</c:v>
                </c:pt>
                <c:pt idx="697">
                  <c:v>89.66</c:v>
                </c:pt>
                <c:pt idx="698">
                  <c:v>89.6</c:v>
                </c:pt>
                <c:pt idx="699">
                  <c:v>89.56</c:v>
                </c:pt>
                <c:pt idx="700">
                  <c:v>89.51</c:v>
                </c:pt>
                <c:pt idx="701">
                  <c:v>89.5</c:v>
                </c:pt>
                <c:pt idx="702">
                  <c:v>89.44</c:v>
                </c:pt>
                <c:pt idx="703">
                  <c:v>89.43</c:v>
                </c:pt>
                <c:pt idx="704">
                  <c:v>89.35</c:v>
                </c:pt>
                <c:pt idx="705">
                  <c:v>89.34</c:v>
                </c:pt>
                <c:pt idx="706">
                  <c:v>89.29</c:v>
                </c:pt>
                <c:pt idx="707">
                  <c:v>89.26</c:v>
                </c:pt>
                <c:pt idx="708">
                  <c:v>89.23</c:v>
                </c:pt>
                <c:pt idx="709">
                  <c:v>89.17</c:v>
                </c:pt>
                <c:pt idx="710">
                  <c:v>89.14</c:v>
                </c:pt>
                <c:pt idx="711">
                  <c:v>89.07</c:v>
                </c:pt>
                <c:pt idx="712">
                  <c:v>89.03</c:v>
                </c:pt>
                <c:pt idx="713">
                  <c:v>88.96</c:v>
                </c:pt>
                <c:pt idx="714">
                  <c:v>88.93</c:v>
                </c:pt>
                <c:pt idx="715">
                  <c:v>88.85</c:v>
                </c:pt>
                <c:pt idx="716">
                  <c:v>88.82</c:v>
                </c:pt>
                <c:pt idx="717">
                  <c:v>88.76</c:v>
                </c:pt>
                <c:pt idx="718">
                  <c:v>88.73</c:v>
                </c:pt>
                <c:pt idx="719">
                  <c:v>88.66</c:v>
                </c:pt>
                <c:pt idx="720">
                  <c:v>88.61</c:v>
                </c:pt>
                <c:pt idx="721">
                  <c:v>88.57</c:v>
                </c:pt>
                <c:pt idx="722">
                  <c:v>88.5</c:v>
                </c:pt>
                <c:pt idx="723">
                  <c:v>88.45</c:v>
                </c:pt>
                <c:pt idx="724">
                  <c:v>88.39</c:v>
                </c:pt>
                <c:pt idx="725">
                  <c:v>88.35</c:v>
                </c:pt>
                <c:pt idx="726">
                  <c:v>88.27</c:v>
                </c:pt>
                <c:pt idx="727">
                  <c:v>88.22</c:v>
                </c:pt>
                <c:pt idx="728">
                  <c:v>88.16</c:v>
                </c:pt>
                <c:pt idx="729">
                  <c:v>88.12</c:v>
                </c:pt>
                <c:pt idx="730">
                  <c:v>88.05</c:v>
                </c:pt>
                <c:pt idx="731">
                  <c:v>87.98</c:v>
                </c:pt>
                <c:pt idx="732">
                  <c:v>87.93</c:v>
                </c:pt>
                <c:pt idx="733">
                  <c:v>87.86</c:v>
                </c:pt>
                <c:pt idx="734">
                  <c:v>87.8</c:v>
                </c:pt>
                <c:pt idx="735">
                  <c:v>87.72</c:v>
                </c:pt>
                <c:pt idx="736">
                  <c:v>87.67</c:v>
                </c:pt>
                <c:pt idx="737">
                  <c:v>87.6</c:v>
                </c:pt>
                <c:pt idx="738">
                  <c:v>87.54</c:v>
                </c:pt>
                <c:pt idx="739">
                  <c:v>87.46</c:v>
                </c:pt>
                <c:pt idx="740">
                  <c:v>87.39</c:v>
                </c:pt>
                <c:pt idx="741">
                  <c:v>87.3</c:v>
                </c:pt>
                <c:pt idx="742">
                  <c:v>87.26</c:v>
                </c:pt>
                <c:pt idx="743">
                  <c:v>87.16</c:v>
                </c:pt>
                <c:pt idx="744">
                  <c:v>87.1</c:v>
                </c:pt>
                <c:pt idx="745">
                  <c:v>87</c:v>
                </c:pt>
                <c:pt idx="746">
                  <c:v>86.95</c:v>
                </c:pt>
                <c:pt idx="747">
                  <c:v>86.85</c:v>
                </c:pt>
                <c:pt idx="748">
                  <c:v>86.8</c:v>
                </c:pt>
                <c:pt idx="749">
                  <c:v>86.71</c:v>
                </c:pt>
                <c:pt idx="750">
                  <c:v>86.65</c:v>
                </c:pt>
                <c:pt idx="751">
                  <c:v>86.55</c:v>
                </c:pt>
                <c:pt idx="752">
                  <c:v>86.5</c:v>
                </c:pt>
                <c:pt idx="753">
                  <c:v>86.38</c:v>
                </c:pt>
                <c:pt idx="754">
                  <c:v>86.31</c:v>
                </c:pt>
                <c:pt idx="755">
                  <c:v>86.22</c:v>
                </c:pt>
                <c:pt idx="756">
                  <c:v>86.14</c:v>
                </c:pt>
                <c:pt idx="757">
                  <c:v>86.04</c:v>
                </c:pt>
                <c:pt idx="758">
                  <c:v>85.93</c:v>
                </c:pt>
                <c:pt idx="759">
                  <c:v>85.85</c:v>
                </c:pt>
                <c:pt idx="760">
                  <c:v>85.76</c:v>
                </c:pt>
                <c:pt idx="761">
                  <c:v>85.66</c:v>
                </c:pt>
                <c:pt idx="762">
                  <c:v>85.6</c:v>
                </c:pt>
                <c:pt idx="763">
                  <c:v>85.46</c:v>
                </c:pt>
                <c:pt idx="764">
                  <c:v>85.39</c:v>
                </c:pt>
                <c:pt idx="765">
                  <c:v>85.24</c:v>
                </c:pt>
                <c:pt idx="766">
                  <c:v>85.18</c:v>
                </c:pt>
                <c:pt idx="767">
                  <c:v>85.04</c:v>
                </c:pt>
                <c:pt idx="768">
                  <c:v>84.96</c:v>
                </c:pt>
                <c:pt idx="769">
                  <c:v>84.83</c:v>
                </c:pt>
                <c:pt idx="770">
                  <c:v>84.74</c:v>
                </c:pt>
                <c:pt idx="771">
                  <c:v>84.63</c:v>
                </c:pt>
                <c:pt idx="772">
                  <c:v>84.54</c:v>
                </c:pt>
                <c:pt idx="773">
                  <c:v>84.4</c:v>
                </c:pt>
                <c:pt idx="774">
                  <c:v>84.3</c:v>
                </c:pt>
                <c:pt idx="775">
                  <c:v>84.14</c:v>
                </c:pt>
                <c:pt idx="776">
                  <c:v>84.04</c:v>
                </c:pt>
                <c:pt idx="777">
                  <c:v>83.93</c:v>
                </c:pt>
                <c:pt idx="778">
                  <c:v>83.82</c:v>
                </c:pt>
                <c:pt idx="779">
                  <c:v>83.69</c:v>
                </c:pt>
                <c:pt idx="780">
                  <c:v>83.53</c:v>
                </c:pt>
                <c:pt idx="781">
                  <c:v>83.41</c:v>
                </c:pt>
                <c:pt idx="782">
                  <c:v>83.27</c:v>
                </c:pt>
                <c:pt idx="783">
                  <c:v>83.18</c:v>
                </c:pt>
                <c:pt idx="784">
                  <c:v>82.99</c:v>
                </c:pt>
                <c:pt idx="785">
                  <c:v>82.88</c:v>
                </c:pt>
                <c:pt idx="786">
                  <c:v>82.74</c:v>
                </c:pt>
                <c:pt idx="787">
                  <c:v>82.58</c:v>
                </c:pt>
                <c:pt idx="788">
                  <c:v>82.44</c:v>
                </c:pt>
                <c:pt idx="789">
                  <c:v>82.29</c:v>
                </c:pt>
                <c:pt idx="790">
                  <c:v>82.17</c:v>
                </c:pt>
                <c:pt idx="791">
                  <c:v>82.02</c:v>
                </c:pt>
                <c:pt idx="792">
                  <c:v>81.87</c:v>
                </c:pt>
                <c:pt idx="793">
                  <c:v>81.7</c:v>
                </c:pt>
                <c:pt idx="794">
                  <c:v>81.58</c:v>
                </c:pt>
                <c:pt idx="795">
                  <c:v>81.400000000000006</c:v>
                </c:pt>
                <c:pt idx="796">
                  <c:v>81.28</c:v>
                </c:pt>
                <c:pt idx="797">
                  <c:v>81.12</c:v>
                </c:pt>
                <c:pt idx="798">
                  <c:v>80.97</c:v>
                </c:pt>
                <c:pt idx="799">
                  <c:v>80.760000000000005</c:v>
                </c:pt>
                <c:pt idx="800">
                  <c:v>80.66</c:v>
                </c:pt>
                <c:pt idx="801">
                  <c:v>80.47</c:v>
                </c:pt>
                <c:pt idx="802">
                  <c:v>80.34</c:v>
                </c:pt>
                <c:pt idx="803">
                  <c:v>80.150000000000006</c:v>
                </c:pt>
                <c:pt idx="804">
                  <c:v>80.05</c:v>
                </c:pt>
                <c:pt idx="805">
                  <c:v>79.819999999999993</c:v>
                </c:pt>
                <c:pt idx="806">
                  <c:v>79.739999999999995</c:v>
                </c:pt>
                <c:pt idx="807">
                  <c:v>79.55</c:v>
                </c:pt>
                <c:pt idx="808">
                  <c:v>79.430000000000007</c:v>
                </c:pt>
                <c:pt idx="809">
                  <c:v>79.260000000000005</c:v>
                </c:pt>
                <c:pt idx="810">
                  <c:v>79.09</c:v>
                </c:pt>
                <c:pt idx="811">
                  <c:v>78.88</c:v>
                </c:pt>
                <c:pt idx="812">
                  <c:v>78.790000000000006</c:v>
                </c:pt>
                <c:pt idx="813">
                  <c:v>78.61</c:v>
                </c:pt>
                <c:pt idx="814">
                  <c:v>78.489999999999995</c:v>
                </c:pt>
                <c:pt idx="815">
                  <c:v>78.349999999999994</c:v>
                </c:pt>
                <c:pt idx="816">
                  <c:v>78.180000000000007</c:v>
                </c:pt>
                <c:pt idx="817">
                  <c:v>77.959999999999994</c:v>
                </c:pt>
                <c:pt idx="818">
                  <c:v>77.89</c:v>
                </c:pt>
                <c:pt idx="819">
                  <c:v>77.72</c:v>
                </c:pt>
                <c:pt idx="820">
                  <c:v>77.510000000000005</c:v>
                </c:pt>
                <c:pt idx="821">
                  <c:v>76.95</c:v>
                </c:pt>
                <c:pt idx="822">
                  <c:v>77.17</c:v>
                </c:pt>
                <c:pt idx="823">
                  <c:v>77.39</c:v>
                </c:pt>
                <c:pt idx="824">
                  <c:v>77.58</c:v>
                </c:pt>
                <c:pt idx="825">
                  <c:v>76.989999999999995</c:v>
                </c:pt>
                <c:pt idx="826">
                  <c:v>76.84</c:v>
                </c:pt>
                <c:pt idx="827">
                  <c:v>76.83</c:v>
                </c:pt>
                <c:pt idx="828">
                  <c:v>77.09</c:v>
                </c:pt>
                <c:pt idx="829">
                  <c:v>76.650000000000006</c:v>
                </c:pt>
                <c:pt idx="830">
                  <c:v>76.77</c:v>
                </c:pt>
                <c:pt idx="831">
                  <c:v>76.75</c:v>
                </c:pt>
                <c:pt idx="832">
                  <c:v>76.459999999999994</c:v>
                </c:pt>
                <c:pt idx="833">
                  <c:v>76.53</c:v>
                </c:pt>
                <c:pt idx="834">
                  <c:v>77.069999999999993</c:v>
                </c:pt>
                <c:pt idx="835">
                  <c:v>76.73</c:v>
                </c:pt>
                <c:pt idx="836">
                  <c:v>76.98</c:v>
                </c:pt>
                <c:pt idx="837">
                  <c:v>76.69</c:v>
                </c:pt>
                <c:pt idx="838">
                  <c:v>76.75</c:v>
                </c:pt>
                <c:pt idx="839">
                  <c:v>76.78</c:v>
                </c:pt>
                <c:pt idx="840">
                  <c:v>76.540000000000006</c:v>
                </c:pt>
                <c:pt idx="841">
                  <c:v>76.61</c:v>
                </c:pt>
                <c:pt idx="842">
                  <c:v>76.3</c:v>
                </c:pt>
                <c:pt idx="843">
                  <c:v>76.48</c:v>
                </c:pt>
                <c:pt idx="844">
                  <c:v>76.38</c:v>
                </c:pt>
                <c:pt idx="845">
                  <c:v>76.58</c:v>
                </c:pt>
                <c:pt idx="846">
                  <c:v>76.66</c:v>
                </c:pt>
                <c:pt idx="847">
                  <c:v>76.58</c:v>
                </c:pt>
                <c:pt idx="848">
                  <c:v>76.8</c:v>
                </c:pt>
                <c:pt idx="849">
                  <c:v>76.72</c:v>
                </c:pt>
                <c:pt idx="850">
                  <c:v>76.69</c:v>
                </c:pt>
                <c:pt idx="851">
                  <c:v>76.91</c:v>
                </c:pt>
                <c:pt idx="852">
                  <c:v>76.819999999999993</c:v>
                </c:pt>
                <c:pt idx="853">
                  <c:v>77.13</c:v>
                </c:pt>
                <c:pt idx="854">
                  <c:v>77.069999999999993</c:v>
                </c:pt>
                <c:pt idx="855">
                  <c:v>77.14</c:v>
                </c:pt>
                <c:pt idx="856">
                  <c:v>77.13</c:v>
                </c:pt>
                <c:pt idx="857">
                  <c:v>77.069999999999993</c:v>
                </c:pt>
                <c:pt idx="858">
                  <c:v>77.260000000000005</c:v>
                </c:pt>
                <c:pt idx="859">
                  <c:v>77.319999999999993</c:v>
                </c:pt>
                <c:pt idx="860">
                  <c:v>77.62</c:v>
                </c:pt>
                <c:pt idx="861">
                  <c:v>77.61</c:v>
                </c:pt>
                <c:pt idx="862">
                  <c:v>77.510000000000005</c:v>
                </c:pt>
                <c:pt idx="863">
                  <c:v>77.38</c:v>
                </c:pt>
                <c:pt idx="864">
                  <c:v>77.459999999999994</c:v>
                </c:pt>
                <c:pt idx="865">
                  <c:v>77.72</c:v>
                </c:pt>
                <c:pt idx="866">
                  <c:v>77.849999999999994</c:v>
                </c:pt>
                <c:pt idx="867">
                  <c:v>77.930000000000007</c:v>
                </c:pt>
                <c:pt idx="868">
                  <c:v>78</c:v>
                </c:pt>
                <c:pt idx="869">
                  <c:v>78.08</c:v>
                </c:pt>
                <c:pt idx="870">
                  <c:v>78.180000000000007</c:v>
                </c:pt>
                <c:pt idx="871">
                  <c:v>78.08</c:v>
                </c:pt>
                <c:pt idx="872">
                  <c:v>78.22</c:v>
                </c:pt>
                <c:pt idx="873">
                  <c:v>78.209999999999994</c:v>
                </c:pt>
                <c:pt idx="874">
                  <c:v>78.08</c:v>
                </c:pt>
                <c:pt idx="875">
                  <c:v>78.23</c:v>
                </c:pt>
                <c:pt idx="876">
                  <c:v>78.489999999999995</c:v>
                </c:pt>
                <c:pt idx="877">
                  <c:v>78.52</c:v>
                </c:pt>
                <c:pt idx="878">
                  <c:v>78.66</c:v>
                </c:pt>
                <c:pt idx="879">
                  <c:v>78.73</c:v>
                </c:pt>
                <c:pt idx="880">
                  <c:v>78.59</c:v>
                </c:pt>
                <c:pt idx="881">
                  <c:v>78.64</c:v>
                </c:pt>
                <c:pt idx="882">
                  <c:v>78.61</c:v>
                </c:pt>
                <c:pt idx="883">
                  <c:v>78.66</c:v>
                </c:pt>
                <c:pt idx="884">
                  <c:v>78.61</c:v>
                </c:pt>
                <c:pt idx="885">
                  <c:v>78.77</c:v>
                </c:pt>
                <c:pt idx="886">
                  <c:v>78.84</c:v>
                </c:pt>
                <c:pt idx="887">
                  <c:v>78.88</c:v>
                </c:pt>
                <c:pt idx="888">
                  <c:v>78.84</c:v>
                </c:pt>
                <c:pt idx="889">
                  <c:v>78.930000000000007</c:v>
                </c:pt>
                <c:pt idx="890">
                  <c:v>78.989999999999995</c:v>
                </c:pt>
                <c:pt idx="891">
                  <c:v>79.08</c:v>
                </c:pt>
                <c:pt idx="892">
                  <c:v>79.11</c:v>
                </c:pt>
                <c:pt idx="893">
                  <c:v>79.14</c:v>
                </c:pt>
                <c:pt idx="894">
                  <c:v>79.08</c:v>
                </c:pt>
                <c:pt idx="895">
                  <c:v>79.17</c:v>
                </c:pt>
                <c:pt idx="896">
                  <c:v>79.19</c:v>
                </c:pt>
                <c:pt idx="897">
                  <c:v>79.13</c:v>
                </c:pt>
                <c:pt idx="898">
                  <c:v>79.180000000000007</c:v>
                </c:pt>
                <c:pt idx="899">
                  <c:v>79.33</c:v>
                </c:pt>
                <c:pt idx="900">
                  <c:v>79.31</c:v>
                </c:pt>
                <c:pt idx="901">
                  <c:v>79.319999999999993</c:v>
                </c:pt>
                <c:pt idx="902">
                  <c:v>79.430000000000007</c:v>
                </c:pt>
                <c:pt idx="903">
                  <c:v>79.38</c:v>
                </c:pt>
                <c:pt idx="904">
                  <c:v>79.400000000000006</c:v>
                </c:pt>
                <c:pt idx="905">
                  <c:v>79.459999999999994</c:v>
                </c:pt>
                <c:pt idx="906">
                  <c:v>79.5</c:v>
                </c:pt>
                <c:pt idx="907">
                  <c:v>79.62</c:v>
                </c:pt>
                <c:pt idx="908">
                  <c:v>79.59</c:v>
                </c:pt>
                <c:pt idx="909">
                  <c:v>79.5</c:v>
                </c:pt>
                <c:pt idx="910">
                  <c:v>79.540000000000006</c:v>
                </c:pt>
                <c:pt idx="911">
                  <c:v>79.55</c:v>
                </c:pt>
                <c:pt idx="912">
                  <c:v>79.569999999999993</c:v>
                </c:pt>
                <c:pt idx="913">
                  <c:v>79.7</c:v>
                </c:pt>
                <c:pt idx="914">
                  <c:v>79.760000000000005</c:v>
                </c:pt>
                <c:pt idx="915">
                  <c:v>79.73</c:v>
                </c:pt>
                <c:pt idx="916">
                  <c:v>79.77</c:v>
                </c:pt>
                <c:pt idx="917">
                  <c:v>79.760000000000005</c:v>
                </c:pt>
                <c:pt idx="918">
                  <c:v>79.83</c:v>
                </c:pt>
                <c:pt idx="919">
                  <c:v>79.790000000000006</c:v>
                </c:pt>
                <c:pt idx="920">
                  <c:v>79.73</c:v>
                </c:pt>
                <c:pt idx="921">
                  <c:v>79.900000000000006</c:v>
                </c:pt>
                <c:pt idx="922">
                  <c:v>79.87</c:v>
                </c:pt>
                <c:pt idx="923">
                  <c:v>79.87</c:v>
                </c:pt>
                <c:pt idx="924">
                  <c:v>79.83</c:v>
                </c:pt>
                <c:pt idx="925">
                  <c:v>79.83</c:v>
                </c:pt>
                <c:pt idx="926">
                  <c:v>79.92</c:v>
                </c:pt>
                <c:pt idx="927">
                  <c:v>79.92</c:v>
                </c:pt>
                <c:pt idx="928">
                  <c:v>79.88</c:v>
                </c:pt>
                <c:pt idx="929">
                  <c:v>79.91</c:v>
                </c:pt>
                <c:pt idx="930">
                  <c:v>79.97</c:v>
                </c:pt>
                <c:pt idx="931">
                  <c:v>79.92</c:v>
                </c:pt>
                <c:pt idx="932">
                  <c:v>80.02</c:v>
                </c:pt>
                <c:pt idx="933">
                  <c:v>80.06</c:v>
                </c:pt>
                <c:pt idx="934">
                  <c:v>80.09</c:v>
                </c:pt>
                <c:pt idx="935">
                  <c:v>80.14</c:v>
                </c:pt>
                <c:pt idx="936">
                  <c:v>80.099999999999994</c:v>
                </c:pt>
                <c:pt idx="937">
                  <c:v>80.040000000000006</c:v>
                </c:pt>
                <c:pt idx="938">
                  <c:v>80.08</c:v>
                </c:pt>
                <c:pt idx="939">
                  <c:v>80.06</c:v>
                </c:pt>
                <c:pt idx="940">
                  <c:v>80</c:v>
                </c:pt>
                <c:pt idx="941">
                  <c:v>80.03</c:v>
                </c:pt>
                <c:pt idx="942">
                  <c:v>80.05</c:v>
                </c:pt>
                <c:pt idx="943">
                  <c:v>80.040000000000006</c:v>
                </c:pt>
                <c:pt idx="944">
                  <c:v>80</c:v>
                </c:pt>
                <c:pt idx="945">
                  <c:v>79.98</c:v>
                </c:pt>
                <c:pt idx="946">
                  <c:v>79.989999999999995</c:v>
                </c:pt>
                <c:pt idx="947">
                  <c:v>79.98</c:v>
                </c:pt>
                <c:pt idx="948">
                  <c:v>80.03</c:v>
                </c:pt>
                <c:pt idx="949">
                  <c:v>80.040000000000006</c:v>
                </c:pt>
                <c:pt idx="950">
                  <c:v>80</c:v>
                </c:pt>
                <c:pt idx="951">
                  <c:v>79.989999999999995</c:v>
                </c:pt>
                <c:pt idx="952">
                  <c:v>79.97</c:v>
                </c:pt>
                <c:pt idx="953">
                  <c:v>79.95</c:v>
                </c:pt>
                <c:pt idx="954">
                  <c:v>79.95</c:v>
                </c:pt>
                <c:pt idx="955">
                  <c:v>79.98</c:v>
                </c:pt>
                <c:pt idx="956">
                  <c:v>79.98</c:v>
                </c:pt>
                <c:pt idx="957">
                  <c:v>79.92</c:v>
                </c:pt>
                <c:pt idx="958">
                  <c:v>79.91</c:v>
                </c:pt>
                <c:pt idx="959">
                  <c:v>79.989999999999995</c:v>
                </c:pt>
                <c:pt idx="960">
                  <c:v>79.959999999999994</c:v>
                </c:pt>
                <c:pt idx="961">
                  <c:v>79.87</c:v>
                </c:pt>
                <c:pt idx="962">
                  <c:v>79.83</c:v>
                </c:pt>
                <c:pt idx="963">
                  <c:v>79.760000000000005</c:v>
                </c:pt>
                <c:pt idx="964">
                  <c:v>79.78</c:v>
                </c:pt>
                <c:pt idx="965">
                  <c:v>79.84</c:v>
                </c:pt>
                <c:pt idx="966">
                  <c:v>79.819999999999993</c:v>
                </c:pt>
                <c:pt idx="967">
                  <c:v>79.819999999999993</c:v>
                </c:pt>
                <c:pt idx="968">
                  <c:v>79.81</c:v>
                </c:pt>
                <c:pt idx="969">
                  <c:v>79.69</c:v>
                </c:pt>
                <c:pt idx="970">
                  <c:v>79.72</c:v>
                </c:pt>
                <c:pt idx="971">
                  <c:v>79.739999999999995</c:v>
                </c:pt>
                <c:pt idx="972">
                  <c:v>79.64</c:v>
                </c:pt>
                <c:pt idx="973">
                  <c:v>79.61</c:v>
                </c:pt>
                <c:pt idx="974">
                  <c:v>79.569999999999993</c:v>
                </c:pt>
                <c:pt idx="975">
                  <c:v>79.599999999999994</c:v>
                </c:pt>
                <c:pt idx="976">
                  <c:v>79.55</c:v>
                </c:pt>
                <c:pt idx="977">
                  <c:v>79.459999999999994</c:v>
                </c:pt>
                <c:pt idx="978">
                  <c:v>79.42</c:v>
                </c:pt>
                <c:pt idx="979">
                  <c:v>79.39</c:v>
                </c:pt>
                <c:pt idx="980">
                  <c:v>79.430000000000007</c:v>
                </c:pt>
                <c:pt idx="981">
                  <c:v>79.400000000000006</c:v>
                </c:pt>
                <c:pt idx="982">
                  <c:v>79.37</c:v>
                </c:pt>
                <c:pt idx="983">
                  <c:v>79.39</c:v>
                </c:pt>
                <c:pt idx="984">
                  <c:v>79.33</c:v>
                </c:pt>
                <c:pt idx="985">
                  <c:v>79.260000000000005</c:v>
                </c:pt>
                <c:pt idx="986">
                  <c:v>79.31</c:v>
                </c:pt>
                <c:pt idx="987">
                  <c:v>79.3</c:v>
                </c:pt>
                <c:pt idx="988">
                  <c:v>79.23</c:v>
                </c:pt>
                <c:pt idx="989">
                  <c:v>79.290000000000006</c:v>
                </c:pt>
                <c:pt idx="990">
                  <c:v>79.27</c:v>
                </c:pt>
                <c:pt idx="991">
                  <c:v>79.23</c:v>
                </c:pt>
                <c:pt idx="992">
                  <c:v>79.23</c:v>
                </c:pt>
                <c:pt idx="993">
                  <c:v>79.180000000000007</c:v>
                </c:pt>
                <c:pt idx="994">
                  <c:v>79.2</c:v>
                </c:pt>
                <c:pt idx="995">
                  <c:v>79.2</c:v>
                </c:pt>
                <c:pt idx="996">
                  <c:v>79.17</c:v>
                </c:pt>
                <c:pt idx="997">
                  <c:v>79.13</c:v>
                </c:pt>
                <c:pt idx="998">
                  <c:v>79.09</c:v>
                </c:pt>
                <c:pt idx="999">
                  <c:v>79.03</c:v>
                </c:pt>
                <c:pt idx="1000">
                  <c:v>79</c:v>
                </c:pt>
                <c:pt idx="1001">
                  <c:v>78.92</c:v>
                </c:pt>
                <c:pt idx="1002">
                  <c:v>78.77</c:v>
                </c:pt>
                <c:pt idx="1003">
                  <c:v>78.62</c:v>
                </c:pt>
                <c:pt idx="1004">
                  <c:v>78.489999999999995</c:v>
                </c:pt>
                <c:pt idx="1005">
                  <c:v>78.430000000000007</c:v>
                </c:pt>
                <c:pt idx="1006">
                  <c:v>78.34</c:v>
                </c:pt>
                <c:pt idx="1007">
                  <c:v>78.290000000000006</c:v>
                </c:pt>
                <c:pt idx="1008">
                  <c:v>78.23</c:v>
                </c:pt>
                <c:pt idx="1009">
                  <c:v>78.12</c:v>
                </c:pt>
                <c:pt idx="1010">
                  <c:v>78.14</c:v>
                </c:pt>
                <c:pt idx="1011">
                  <c:v>78.180000000000007</c:v>
                </c:pt>
                <c:pt idx="1012">
                  <c:v>78.27</c:v>
                </c:pt>
                <c:pt idx="1013">
                  <c:v>78.42</c:v>
                </c:pt>
                <c:pt idx="1014">
                  <c:v>78.45</c:v>
                </c:pt>
                <c:pt idx="1015">
                  <c:v>78.38</c:v>
                </c:pt>
                <c:pt idx="1016">
                  <c:v>78.39</c:v>
                </c:pt>
                <c:pt idx="1017">
                  <c:v>78.39</c:v>
                </c:pt>
                <c:pt idx="1018">
                  <c:v>78.36</c:v>
                </c:pt>
                <c:pt idx="1019">
                  <c:v>78.33</c:v>
                </c:pt>
                <c:pt idx="1020">
                  <c:v>78.27</c:v>
                </c:pt>
                <c:pt idx="1021">
                  <c:v>78.22</c:v>
                </c:pt>
                <c:pt idx="1022">
                  <c:v>78.14</c:v>
                </c:pt>
                <c:pt idx="1023">
                  <c:v>78.08</c:v>
                </c:pt>
                <c:pt idx="1024">
                  <c:v>78.06</c:v>
                </c:pt>
                <c:pt idx="1025">
                  <c:v>77.92</c:v>
                </c:pt>
                <c:pt idx="1026">
                  <c:v>77.77</c:v>
                </c:pt>
                <c:pt idx="1027">
                  <c:v>77.739999999999995</c:v>
                </c:pt>
                <c:pt idx="1028">
                  <c:v>77.73</c:v>
                </c:pt>
                <c:pt idx="1029">
                  <c:v>77.66</c:v>
                </c:pt>
                <c:pt idx="1030">
                  <c:v>77.61</c:v>
                </c:pt>
                <c:pt idx="1031">
                  <c:v>77.62</c:v>
                </c:pt>
                <c:pt idx="1032">
                  <c:v>77.63</c:v>
                </c:pt>
                <c:pt idx="1033">
                  <c:v>77.62</c:v>
                </c:pt>
                <c:pt idx="1034">
                  <c:v>77.64</c:v>
                </c:pt>
                <c:pt idx="1035">
                  <c:v>77.650000000000006</c:v>
                </c:pt>
                <c:pt idx="1036">
                  <c:v>77.59</c:v>
                </c:pt>
                <c:pt idx="1037">
                  <c:v>77.569999999999993</c:v>
                </c:pt>
                <c:pt idx="1038">
                  <c:v>77.61</c:v>
                </c:pt>
                <c:pt idx="1039">
                  <c:v>77.61</c:v>
                </c:pt>
                <c:pt idx="1040">
                  <c:v>77.59</c:v>
                </c:pt>
                <c:pt idx="1041">
                  <c:v>77.63</c:v>
                </c:pt>
                <c:pt idx="1042">
                  <c:v>77.64</c:v>
                </c:pt>
                <c:pt idx="1043">
                  <c:v>77.650000000000006</c:v>
                </c:pt>
                <c:pt idx="1044">
                  <c:v>77.64</c:v>
                </c:pt>
                <c:pt idx="1045">
                  <c:v>77.63</c:v>
                </c:pt>
                <c:pt idx="1046">
                  <c:v>77.61</c:v>
                </c:pt>
                <c:pt idx="1047">
                  <c:v>77.55</c:v>
                </c:pt>
                <c:pt idx="1048">
                  <c:v>77.59</c:v>
                </c:pt>
                <c:pt idx="1049">
                  <c:v>77.66</c:v>
                </c:pt>
                <c:pt idx="1050">
                  <c:v>77.63</c:v>
                </c:pt>
                <c:pt idx="1051">
                  <c:v>77.63</c:v>
                </c:pt>
                <c:pt idx="1052">
                  <c:v>77.67</c:v>
                </c:pt>
                <c:pt idx="1053">
                  <c:v>77.760000000000005</c:v>
                </c:pt>
                <c:pt idx="1054">
                  <c:v>77.84</c:v>
                </c:pt>
                <c:pt idx="1055">
                  <c:v>77.92</c:v>
                </c:pt>
                <c:pt idx="1056">
                  <c:v>77.94</c:v>
                </c:pt>
                <c:pt idx="1057">
                  <c:v>77.94</c:v>
                </c:pt>
                <c:pt idx="1058">
                  <c:v>78</c:v>
                </c:pt>
                <c:pt idx="1059">
                  <c:v>78.040000000000006</c:v>
                </c:pt>
                <c:pt idx="1060">
                  <c:v>78.12</c:v>
                </c:pt>
                <c:pt idx="1061">
                  <c:v>78.13</c:v>
                </c:pt>
                <c:pt idx="1062">
                  <c:v>78.430000000000007</c:v>
                </c:pt>
                <c:pt idx="1063">
                  <c:v>78.61</c:v>
                </c:pt>
                <c:pt idx="1064">
                  <c:v>78.52</c:v>
                </c:pt>
                <c:pt idx="1065">
                  <c:v>78.64</c:v>
                </c:pt>
                <c:pt idx="1066">
                  <c:v>78.81</c:v>
                </c:pt>
                <c:pt idx="1067">
                  <c:v>78.900000000000006</c:v>
                </c:pt>
                <c:pt idx="1068">
                  <c:v>79.040000000000006</c:v>
                </c:pt>
                <c:pt idx="1069">
                  <c:v>79.12</c:v>
                </c:pt>
                <c:pt idx="1070">
                  <c:v>79.23</c:v>
                </c:pt>
                <c:pt idx="1071">
                  <c:v>79.37</c:v>
                </c:pt>
                <c:pt idx="1072">
                  <c:v>79.599999999999994</c:v>
                </c:pt>
                <c:pt idx="1073">
                  <c:v>79.67</c:v>
                </c:pt>
                <c:pt idx="1074">
                  <c:v>79.63</c:v>
                </c:pt>
                <c:pt idx="1075">
                  <c:v>79.61</c:v>
                </c:pt>
                <c:pt idx="1076">
                  <c:v>79.77</c:v>
                </c:pt>
                <c:pt idx="1077">
                  <c:v>79.98</c:v>
                </c:pt>
                <c:pt idx="1078">
                  <c:v>80.17</c:v>
                </c:pt>
                <c:pt idx="1079">
                  <c:v>80.3</c:v>
                </c:pt>
                <c:pt idx="1080">
                  <c:v>80.33</c:v>
                </c:pt>
                <c:pt idx="1081">
                  <c:v>80.78</c:v>
                </c:pt>
                <c:pt idx="1082">
                  <c:v>80.66</c:v>
                </c:pt>
                <c:pt idx="1083">
                  <c:v>80.77</c:v>
                </c:pt>
                <c:pt idx="1084">
                  <c:v>80.87</c:v>
                </c:pt>
                <c:pt idx="1085">
                  <c:v>80.97</c:v>
                </c:pt>
                <c:pt idx="1086">
                  <c:v>81.19</c:v>
                </c:pt>
                <c:pt idx="1087">
                  <c:v>81.540000000000006</c:v>
                </c:pt>
                <c:pt idx="1088">
                  <c:v>81.599999999999994</c:v>
                </c:pt>
                <c:pt idx="1089">
                  <c:v>81.63</c:v>
                </c:pt>
                <c:pt idx="1090">
                  <c:v>81.83</c:v>
                </c:pt>
                <c:pt idx="1091">
                  <c:v>81.93</c:v>
                </c:pt>
                <c:pt idx="1092">
                  <c:v>82.65</c:v>
                </c:pt>
                <c:pt idx="1093">
                  <c:v>83.38</c:v>
                </c:pt>
                <c:pt idx="1094">
                  <c:v>83.65</c:v>
                </c:pt>
                <c:pt idx="1095">
                  <c:v>84.1</c:v>
                </c:pt>
                <c:pt idx="1096">
                  <c:v>84.44</c:v>
                </c:pt>
                <c:pt idx="1097">
                  <c:v>84.47</c:v>
                </c:pt>
                <c:pt idx="1098">
                  <c:v>84.95</c:v>
                </c:pt>
                <c:pt idx="1099">
                  <c:v>85.21</c:v>
                </c:pt>
                <c:pt idx="1100">
                  <c:v>85.48</c:v>
                </c:pt>
                <c:pt idx="1101">
                  <c:v>85.94</c:v>
                </c:pt>
                <c:pt idx="1102">
                  <c:v>86.24</c:v>
                </c:pt>
                <c:pt idx="1103">
                  <c:v>86.47</c:v>
                </c:pt>
                <c:pt idx="1104">
                  <c:v>86.69</c:v>
                </c:pt>
                <c:pt idx="1105">
                  <c:v>87.19</c:v>
                </c:pt>
                <c:pt idx="1106">
                  <c:v>87.86</c:v>
                </c:pt>
                <c:pt idx="1107">
                  <c:v>88.43</c:v>
                </c:pt>
                <c:pt idx="1108">
                  <c:v>89.02</c:v>
                </c:pt>
                <c:pt idx="1109">
                  <c:v>89.27</c:v>
                </c:pt>
                <c:pt idx="1110">
                  <c:v>89.49</c:v>
                </c:pt>
                <c:pt idx="1111">
                  <c:v>89.8</c:v>
                </c:pt>
                <c:pt idx="1112">
                  <c:v>89.89</c:v>
                </c:pt>
                <c:pt idx="1113">
                  <c:v>90.08</c:v>
                </c:pt>
                <c:pt idx="1114">
                  <c:v>90.03</c:v>
                </c:pt>
                <c:pt idx="1115">
                  <c:v>90.22</c:v>
                </c:pt>
                <c:pt idx="1116">
                  <c:v>90.51</c:v>
                </c:pt>
                <c:pt idx="1117">
                  <c:v>90.28</c:v>
                </c:pt>
                <c:pt idx="1118">
                  <c:v>90.51</c:v>
                </c:pt>
                <c:pt idx="1119">
                  <c:v>90.59</c:v>
                </c:pt>
                <c:pt idx="1120">
                  <c:v>90.81</c:v>
                </c:pt>
                <c:pt idx="1121">
                  <c:v>91.38</c:v>
                </c:pt>
                <c:pt idx="1122">
                  <c:v>91.8</c:v>
                </c:pt>
                <c:pt idx="1123">
                  <c:v>92.23</c:v>
                </c:pt>
                <c:pt idx="1124">
                  <c:v>93.02</c:v>
                </c:pt>
                <c:pt idx="1125">
                  <c:v>93.33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F5A-4BA4-8D29-287FBA69CA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5760576"/>
        <c:axId val="805761560"/>
      </c:scatterChart>
      <c:valAx>
        <c:axId val="8057605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5761560"/>
        <c:crosses val="autoZero"/>
        <c:crossBetween val="midCat"/>
      </c:valAx>
      <c:valAx>
        <c:axId val="805761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5760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6(f)-Reflectance'!$D$1</c:f>
              <c:strCache>
                <c:ptCount val="1"/>
                <c:pt idx="0">
                  <c:v>Sample #4c (Al+143 microns mesh+TiO2)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6(f)-Reflectance'!$C$2:$C$1127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6(f)-Reflectance'!$D$2:$D$1127</c:f>
              <c:numCache>
                <c:formatCode>General</c:formatCode>
                <c:ptCount val="1126"/>
                <c:pt idx="0">
                  <c:v>22.66</c:v>
                </c:pt>
                <c:pt idx="1">
                  <c:v>22.59</c:v>
                </c:pt>
                <c:pt idx="2">
                  <c:v>22.23</c:v>
                </c:pt>
                <c:pt idx="3">
                  <c:v>22.16</c:v>
                </c:pt>
                <c:pt idx="4">
                  <c:v>22.22</c:v>
                </c:pt>
                <c:pt idx="5">
                  <c:v>22.45</c:v>
                </c:pt>
                <c:pt idx="6">
                  <c:v>22.84</c:v>
                </c:pt>
                <c:pt idx="7">
                  <c:v>22.66</c:v>
                </c:pt>
                <c:pt idx="8">
                  <c:v>22.46</c:v>
                </c:pt>
                <c:pt idx="9">
                  <c:v>22.35</c:v>
                </c:pt>
                <c:pt idx="10">
                  <c:v>22.49</c:v>
                </c:pt>
                <c:pt idx="11">
                  <c:v>22.62</c:v>
                </c:pt>
                <c:pt idx="12">
                  <c:v>22.85</c:v>
                </c:pt>
                <c:pt idx="13">
                  <c:v>22.69</c:v>
                </c:pt>
                <c:pt idx="14">
                  <c:v>22.68</c:v>
                </c:pt>
                <c:pt idx="15">
                  <c:v>22.74</c:v>
                </c:pt>
                <c:pt idx="16">
                  <c:v>22.87</c:v>
                </c:pt>
                <c:pt idx="17">
                  <c:v>23.13</c:v>
                </c:pt>
                <c:pt idx="18">
                  <c:v>23.29</c:v>
                </c:pt>
                <c:pt idx="19">
                  <c:v>23.03</c:v>
                </c:pt>
                <c:pt idx="20">
                  <c:v>23.02</c:v>
                </c:pt>
                <c:pt idx="21">
                  <c:v>22.97</c:v>
                </c:pt>
                <c:pt idx="22">
                  <c:v>23</c:v>
                </c:pt>
                <c:pt idx="23">
                  <c:v>23.24</c:v>
                </c:pt>
                <c:pt idx="24">
                  <c:v>23.46</c:v>
                </c:pt>
                <c:pt idx="25">
                  <c:v>23.28</c:v>
                </c:pt>
                <c:pt idx="26">
                  <c:v>23.2</c:v>
                </c:pt>
                <c:pt idx="27">
                  <c:v>23.21</c:v>
                </c:pt>
                <c:pt idx="28">
                  <c:v>23.23</c:v>
                </c:pt>
                <c:pt idx="29">
                  <c:v>23.42</c:v>
                </c:pt>
                <c:pt idx="30">
                  <c:v>23.6</c:v>
                </c:pt>
                <c:pt idx="31">
                  <c:v>23.35</c:v>
                </c:pt>
                <c:pt idx="32">
                  <c:v>23.33</c:v>
                </c:pt>
                <c:pt idx="33">
                  <c:v>23.24</c:v>
                </c:pt>
                <c:pt idx="34">
                  <c:v>23.38</c:v>
                </c:pt>
                <c:pt idx="35">
                  <c:v>23.54</c:v>
                </c:pt>
                <c:pt idx="36">
                  <c:v>23.64</c:v>
                </c:pt>
                <c:pt idx="37">
                  <c:v>23.49</c:v>
                </c:pt>
                <c:pt idx="38">
                  <c:v>23.51</c:v>
                </c:pt>
                <c:pt idx="39">
                  <c:v>23.39</c:v>
                </c:pt>
                <c:pt idx="40">
                  <c:v>23.43</c:v>
                </c:pt>
                <c:pt idx="41">
                  <c:v>23.59</c:v>
                </c:pt>
                <c:pt idx="42">
                  <c:v>23.71</c:v>
                </c:pt>
                <c:pt idx="43">
                  <c:v>23.53</c:v>
                </c:pt>
                <c:pt idx="44">
                  <c:v>23.57</c:v>
                </c:pt>
                <c:pt idx="45">
                  <c:v>23.45</c:v>
                </c:pt>
                <c:pt idx="46">
                  <c:v>23.52</c:v>
                </c:pt>
                <c:pt idx="47">
                  <c:v>23.56</c:v>
                </c:pt>
                <c:pt idx="48">
                  <c:v>23.69</c:v>
                </c:pt>
                <c:pt idx="49">
                  <c:v>23.48</c:v>
                </c:pt>
                <c:pt idx="50">
                  <c:v>23.48</c:v>
                </c:pt>
                <c:pt idx="51">
                  <c:v>23.43</c:v>
                </c:pt>
                <c:pt idx="52">
                  <c:v>23.51</c:v>
                </c:pt>
                <c:pt idx="53">
                  <c:v>23.63</c:v>
                </c:pt>
                <c:pt idx="54">
                  <c:v>23.68</c:v>
                </c:pt>
                <c:pt idx="55">
                  <c:v>23.43</c:v>
                </c:pt>
                <c:pt idx="56">
                  <c:v>23.57</c:v>
                </c:pt>
                <c:pt idx="57">
                  <c:v>23.45</c:v>
                </c:pt>
                <c:pt idx="58">
                  <c:v>23.47</c:v>
                </c:pt>
                <c:pt idx="59">
                  <c:v>23.62</c:v>
                </c:pt>
                <c:pt idx="60">
                  <c:v>23.72</c:v>
                </c:pt>
                <c:pt idx="61">
                  <c:v>23.49</c:v>
                </c:pt>
                <c:pt idx="62">
                  <c:v>23.47</c:v>
                </c:pt>
                <c:pt idx="63">
                  <c:v>23.41</c:v>
                </c:pt>
                <c:pt idx="64">
                  <c:v>23.47</c:v>
                </c:pt>
                <c:pt idx="65">
                  <c:v>23.55</c:v>
                </c:pt>
                <c:pt idx="66">
                  <c:v>23.65</c:v>
                </c:pt>
                <c:pt idx="67">
                  <c:v>23.48</c:v>
                </c:pt>
                <c:pt idx="68">
                  <c:v>23.52</c:v>
                </c:pt>
                <c:pt idx="69">
                  <c:v>23.41</c:v>
                </c:pt>
                <c:pt idx="70">
                  <c:v>23.42</c:v>
                </c:pt>
                <c:pt idx="71">
                  <c:v>23.54</c:v>
                </c:pt>
                <c:pt idx="72">
                  <c:v>23.49</c:v>
                </c:pt>
                <c:pt idx="73">
                  <c:v>23.28</c:v>
                </c:pt>
                <c:pt idx="74">
                  <c:v>23.37</c:v>
                </c:pt>
                <c:pt idx="75">
                  <c:v>23.3</c:v>
                </c:pt>
                <c:pt idx="76">
                  <c:v>23.35</c:v>
                </c:pt>
                <c:pt idx="77">
                  <c:v>23.39</c:v>
                </c:pt>
                <c:pt idx="78">
                  <c:v>23.45</c:v>
                </c:pt>
                <c:pt idx="79">
                  <c:v>23.22</c:v>
                </c:pt>
                <c:pt idx="80">
                  <c:v>23.26</c:v>
                </c:pt>
                <c:pt idx="81">
                  <c:v>23.14</c:v>
                </c:pt>
                <c:pt idx="82">
                  <c:v>23.21</c:v>
                </c:pt>
                <c:pt idx="83">
                  <c:v>23.27</c:v>
                </c:pt>
                <c:pt idx="84">
                  <c:v>23.32</c:v>
                </c:pt>
                <c:pt idx="85">
                  <c:v>23.13</c:v>
                </c:pt>
                <c:pt idx="86">
                  <c:v>23.2</c:v>
                </c:pt>
                <c:pt idx="87">
                  <c:v>23.16</c:v>
                </c:pt>
                <c:pt idx="88">
                  <c:v>23.17</c:v>
                </c:pt>
                <c:pt idx="89">
                  <c:v>23.17</c:v>
                </c:pt>
                <c:pt idx="90">
                  <c:v>23.26</c:v>
                </c:pt>
                <c:pt idx="91">
                  <c:v>23.02</c:v>
                </c:pt>
                <c:pt idx="92">
                  <c:v>23.06</c:v>
                </c:pt>
                <c:pt idx="93">
                  <c:v>22.97</c:v>
                </c:pt>
                <c:pt idx="94">
                  <c:v>23.17</c:v>
                </c:pt>
                <c:pt idx="95">
                  <c:v>23.11</c:v>
                </c:pt>
                <c:pt idx="96">
                  <c:v>23.11</c:v>
                </c:pt>
                <c:pt idx="97">
                  <c:v>22.92</c:v>
                </c:pt>
                <c:pt idx="98">
                  <c:v>22.97</c:v>
                </c:pt>
                <c:pt idx="99">
                  <c:v>22.89</c:v>
                </c:pt>
                <c:pt idx="100">
                  <c:v>22.91</c:v>
                </c:pt>
                <c:pt idx="101">
                  <c:v>22.93</c:v>
                </c:pt>
                <c:pt idx="102">
                  <c:v>22.97</c:v>
                </c:pt>
                <c:pt idx="103">
                  <c:v>22.88</c:v>
                </c:pt>
                <c:pt idx="104">
                  <c:v>22.91</c:v>
                </c:pt>
                <c:pt idx="105">
                  <c:v>22.85</c:v>
                </c:pt>
                <c:pt idx="106">
                  <c:v>22.91</c:v>
                </c:pt>
                <c:pt idx="107">
                  <c:v>22.97</c:v>
                </c:pt>
                <c:pt idx="108">
                  <c:v>23.02</c:v>
                </c:pt>
                <c:pt idx="109">
                  <c:v>22.94</c:v>
                </c:pt>
                <c:pt idx="110">
                  <c:v>22.96</c:v>
                </c:pt>
                <c:pt idx="111">
                  <c:v>22.93</c:v>
                </c:pt>
                <c:pt idx="112">
                  <c:v>22.99</c:v>
                </c:pt>
                <c:pt idx="113">
                  <c:v>23.01</c:v>
                </c:pt>
                <c:pt idx="114">
                  <c:v>23.03</c:v>
                </c:pt>
                <c:pt idx="115">
                  <c:v>22.97</c:v>
                </c:pt>
                <c:pt idx="116">
                  <c:v>23.06</c:v>
                </c:pt>
                <c:pt idx="117">
                  <c:v>23.02</c:v>
                </c:pt>
                <c:pt idx="118">
                  <c:v>23.04</c:v>
                </c:pt>
                <c:pt idx="119">
                  <c:v>23.07</c:v>
                </c:pt>
                <c:pt idx="120">
                  <c:v>23.07</c:v>
                </c:pt>
                <c:pt idx="121">
                  <c:v>23.03</c:v>
                </c:pt>
                <c:pt idx="122">
                  <c:v>23.04</c:v>
                </c:pt>
                <c:pt idx="123">
                  <c:v>23.01</c:v>
                </c:pt>
                <c:pt idx="124">
                  <c:v>23.03</c:v>
                </c:pt>
                <c:pt idx="125">
                  <c:v>23.08</c:v>
                </c:pt>
                <c:pt idx="126">
                  <c:v>23.08</c:v>
                </c:pt>
                <c:pt idx="127">
                  <c:v>23.02</c:v>
                </c:pt>
                <c:pt idx="128">
                  <c:v>23.02</c:v>
                </c:pt>
                <c:pt idx="129">
                  <c:v>23</c:v>
                </c:pt>
                <c:pt idx="130">
                  <c:v>23.02</c:v>
                </c:pt>
                <c:pt idx="131">
                  <c:v>23.06</c:v>
                </c:pt>
                <c:pt idx="132">
                  <c:v>23.08</c:v>
                </c:pt>
                <c:pt idx="133">
                  <c:v>23.01</c:v>
                </c:pt>
                <c:pt idx="134">
                  <c:v>23.05</c:v>
                </c:pt>
                <c:pt idx="135">
                  <c:v>23.02</c:v>
                </c:pt>
                <c:pt idx="136">
                  <c:v>23.04</c:v>
                </c:pt>
                <c:pt idx="137">
                  <c:v>23.08</c:v>
                </c:pt>
                <c:pt idx="138">
                  <c:v>23.07</c:v>
                </c:pt>
                <c:pt idx="139">
                  <c:v>23.01</c:v>
                </c:pt>
                <c:pt idx="140">
                  <c:v>23.03</c:v>
                </c:pt>
                <c:pt idx="141">
                  <c:v>23.03</c:v>
                </c:pt>
                <c:pt idx="142">
                  <c:v>23.05</c:v>
                </c:pt>
                <c:pt idx="143">
                  <c:v>23.08</c:v>
                </c:pt>
                <c:pt idx="144">
                  <c:v>23.09</c:v>
                </c:pt>
                <c:pt idx="145">
                  <c:v>23.07</c:v>
                </c:pt>
                <c:pt idx="146">
                  <c:v>23.09</c:v>
                </c:pt>
                <c:pt idx="147">
                  <c:v>23.08</c:v>
                </c:pt>
                <c:pt idx="148">
                  <c:v>23.09</c:v>
                </c:pt>
                <c:pt idx="149">
                  <c:v>23.15</c:v>
                </c:pt>
                <c:pt idx="150">
                  <c:v>23.14</c:v>
                </c:pt>
                <c:pt idx="151">
                  <c:v>23.13</c:v>
                </c:pt>
                <c:pt idx="152">
                  <c:v>23.18</c:v>
                </c:pt>
                <c:pt idx="153">
                  <c:v>23.18</c:v>
                </c:pt>
                <c:pt idx="154">
                  <c:v>23.21</c:v>
                </c:pt>
                <c:pt idx="155">
                  <c:v>23.28</c:v>
                </c:pt>
                <c:pt idx="156">
                  <c:v>23.28</c:v>
                </c:pt>
                <c:pt idx="157">
                  <c:v>23.26</c:v>
                </c:pt>
                <c:pt idx="158">
                  <c:v>23.31</c:v>
                </c:pt>
                <c:pt idx="159">
                  <c:v>23.31</c:v>
                </c:pt>
                <c:pt idx="160">
                  <c:v>23.36</c:v>
                </c:pt>
                <c:pt idx="161">
                  <c:v>23.42</c:v>
                </c:pt>
                <c:pt idx="162">
                  <c:v>23.42</c:v>
                </c:pt>
                <c:pt idx="163">
                  <c:v>23.42</c:v>
                </c:pt>
                <c:pt idx="164">
                  <c:v>23.47</c:v>
                </c:pt>
                <c:pt idx="165">
                  <c:v>23.46</c:v>
                </c:pt>
                <c:pt idx="166">
                  <c:v>23.5</c:v>
                </c:pt>
                <c:pt idx="167">
                  <c:v>23.58</c:v>
                </c:pt>
                <c:pt idx="168">
                  <c:v>23.57</c:v>
                </c:pt>
                <c:pt idx="169">
                  <c:v>23.52</c:v>
                </c:pt>
                <c:pt idx="170">
                  <c:v>23.54</c:v>
                </c:pt>
                <c:pt idx="171">
                  <c:v>23.54</c:v>
                </c:pt>
                <c:pt idx="172">
                  <c:v>23.58</c:v>
                </c:pt>
                <c:pt idx="173">
                  <c:v>23.61</c:v>
                </c:pt>
                <c:pt idx="174">
                  <c:v>23.6</c:v>
                </c:pt>
                <c:pt idx="175">
                  <c:v>23.59</c:v>
                </c:pt>
                <c:pt idx="176">
                  <c:v>23.59</c:v>
                </c:pt>
                <c:pt idx="177">
                  <c:v>23.56</c:v>
                </c:pt>
                <c:pt idx="178">
                  <c:v>23.59</c:v>
                </c:pt>
                <c:pt idx="179">
                  <c:v>23.6</c:v>
                </c:pt>
                <c:pt idx="180">
                  <c:v>23.57</c:v>
                </c:pt>
                <c:pt idx="181">
                  <c:v>23.53</c:v>
                </c:pt>
                <c:pt idx="182">
                  <c:v>23.52</c:v>
                </c:pt>
                <c:pt idx="183">
                  <c:v>23.48</c:v>
                </c:pt>
                <c:pt idx="184">
                  <c:v>23.47</c:v>
                </c:pt>
                <c:pt idx="185">
                  <c:v>23.48</c:v>
                </c:pt>
                <c:pt idx="186">
                  <c:v>23.43</c:v>
                </c:pt>
                <c:pt idx="187">
                  <c:v>23.37</c:v>
                </c:pt>
                <c:pt idx="188">
                  <c:v>23.36</c:v>
                </c:pt>
                <c:pt idx="189">
                  <c:v>23.32</c:v>
                </c:pt>
                <c:pt idx="190">
                  <c:v>23.31</c:v>
                </c:pt>
                <c:pt idx="191">
                  <c:v>23.3</c:v>
                </c:pt>
                <c:pt idx="192">
                  <c:v>23.24</c:v>
                </c:pt>
                <c:pt idx="193">
                  <c:v>23.19</c:v>
                </c:pt>
                <c:pt idx="194">
                  <c:v>23.17</c:v>
                </c:pt>
                <c:pt idx="195">
                  <c:v>23.15</c:v>
                </c:pt>
                <c:pt idx="196">
                  <c:v>23.15</c:v>
                </c:pt>
                <c:pt idx="197">
                  <c:v>23.15</c:v>
                </c:pt>
                <c:pt idx="198">
                  <c:v>23.12</c:v>
                </c:pt>
                <c:pt idx="199">
                  <c:v>23.09</c:v>
                </c:pt>
                <c:pt idx="200">
                  <c:v>23.07</c:v>
                </c:pt>
                <c:pt idx="201">
                  <c:v>23.03</c:v>
                </c:pt>
                <c:pt idx="202">
                  <c:v>23.05</c:v>
                </c:pt>
                <c:pt idx="203">
                  <c:v>23.05</c:v>
                </c:pt>
                <c:pt idx="204">
                  <c:v>23.01</c:v>
                </c:pt>
                <c:pt idx="205">
                  <c:v>22.98</c:v>
                </c:pt>
                <c:pt idx="206">
                  <c:v>22.96</c:v>
                </c:pt>
                <c:pt idx="207">
                  <c:v>22.94</c:v>
                </c:pt>
                <c:pt idx="208">
                  <c:v>22.94</c:v>
                </c:pt>
                <c:pt idx="209">
                  <c:v>22.94</c:v>
                </c:pt>
                <c:pt idx="210">
                  <c:v>22.9</c:v>
                </c:pt>
                <c:pt idx="211">
                  <c:v>22.88</c:v>
                </c:pt>
                <c:pt idx="212">
                  <c:v>22.87</c:v>
                </c:pt>
                <c:pt idx="213">
                  <c:v>22.85</c:v>
                </c:pt>
                <c:pt idx="214">
                  <c:v>22.85</c:v>
                </c:pt>
                <c:pt idx="215">
                  <c:v>22.85</c:v>
                </c:pt>
                <c:pt idx="216">
                  <c:v>22.82</c:v>
                </c:pt>
                <c:pt idx="217">
                  <c:v>22.81</c:v>
                </c:pt>
                <c:pt idx="218">
                  <c:v>22.8</c:v>
                </c:pt>
                <c:pt idx="219">
                  <c:v>22.78</c:v>
                </c:pt>
                <c:pt idx="220">
                  <c:v>22.78</c:v>
                </c:pt>
                <c:pt idx="221">
                  <c:v>22.77</c:v>
                </c:pt>
                <c:pt idx="222">
                  <c:v>22.73</c:v>
                </c:pt>
                <c:pt idx="223">
                  <c:v>22.71</c:v>
                </c:pt>
                <c:pt idx="224">
                  <c:v>22.7</c:v>
                </c:pt>
                <c:pt idx="225">
                  <c:v>22.69</c:v>
                </c:pt>
                <c:pt idx="226">
                  <c:v>22.67</c:v>
                </c:pt>
                <c:pt idx="227">
                  <c:v>22.68</c:v>
                </c:pt>
                <c:pt idx="228">
                  <c:v>22.65</c:v>
                </c:pt>
                <c:pt idx="229">
                  <c:v>22.63</c:v>
                </c:pt>
                <c:pt idx="230">
                  <c:v>22.61</c:v>
                </c:pt>
                <c:pt idx="231">
                  <c:v>22.58</c:v>
                </c:pt>
                <c:pt idx="232">
                  <c:v>22.57</c:v>
                </c:pt>
                <c:pt idx="233">
                  <c:v>22.56</c:v>
                </c:pt>
                <c:pt idx="234">
                  <c:v>22.52</c:v>
                </c:pt>
                <c:pt idx="235">
                  <c:v>22.5</c:v>
                </c:pt>
                <c:pt idx="236">
                  <c:v>22.48</c:v>
                </c:pt>
                <c:pt idx="237">
                  <c:v>22.46</c:v>
                </c:pt>
                <c:pt idx="238">
                  <c:v>22.46</c:v>
                </c:pt>
                <c:pt idx="239">
                  <c:v>22.44</c:v>
                </c:pt>
                <c:pt idx="240">
                  <c:v>22.4</c:v>
                </c:pt>
                <c:pt idx="241">
                  <c:v>22.39</c:v>
                </c:pt>
                <c:pt idx="242">
                  <c:v>22.37</c:v>
                </c:pt>
                <c:pt idx="243">
                  <c:v>22.36</c:v>
                </c:pt>
                <c:pt idx="244">
                  <c:v>22.36</c:v>
                </c:pt>
                <c:pt idx="245">
                  <c:v>22.35</c:v>
                </c:pt>
                <c:pt idx="246">
                  <c:v>22.32</c:v>
                </c:pt>
                <c:pt idx="247">
                  <c:v>22.3</c:v>
                </c:pt>
                <c:pt idx="248">
                  <c:v>22.29</c:v>
                </c:pt>
                <c:pt idx="249">
                  <c:v>22.27</c:v>
                </c:pt>
                <c:pt idx="250">
                  <c:v>22.27</c:v>
                </c:pt>
                <c:pt idx="251">
                  <c:v>22.27</c:v>
                </c:pt>
                <c:pt idx="252">
                  <c:v>22.25</c:v>
                </c:pt>
                <c:pt idx="253">
                  <c:v>22.25</c:v>
                </c:pt>
                <c:pt idx="254">
                  <c:v>22.24</c:v>
                </c:pt>
                <c:pt idx="255">
                  <c:v>22.24</c:v>
                </c:pt>
                <c:pt idx="256">
                  <c:v>22.25</c:v>
                </c:pt>
                <c:pt idx="257">
                  <c:v>22.26</c:v>
                </c:pt>
                <c:pt idx="258">
                  <c:v>22.25</c:v>
                </c:pt>
                <c:pt idx="259">
                  <c:v>22.25</c:v>
                </c:pt>
                <c:pt idx="260">
                  <c:v>22.26</c:v>
                </c:pt>
                <c:pt idx="261">
                  <c:v>22.27</c:v>
                </c:pt>
                <c:pt idx="262">
                  <c:v>22.28</c:v>
                </c:pt>
                <c:pt idx="263">
                  <c:v>22.3</c:v>
                </c:pt>
                <c:pt idx="264">
                  <c:v>22.31</c:v>
                </c:pt>
                <c:pt idx="265">
                  <c:v>22.32</c:v>
                </c:pt>
                <c:pt idx="266">
                  <c:v>22.32</c:v>
                </c:pt>
                <c:pt idx="267">
                  <c:v>22.33</c:v>
                </c:pt>
                <c:pt idx="268">
                  <c:v>22.35</c:v>
                </c:pt>
                <c:pt idx="269">
                  <c:v>22.37</c:v>
                </c:pt>
                <c:pt idx="270">
                  <c:v>22.35</c:v>
                </c:pt>
                <c:pt idx="271">
                  <c:v>22.38</c:v>
                </c:pt>
                <c:pt idx="272">
                  <c:v>22.39</c:v>
                </c:pt>
                <c:pt idx="273">
                  <c:v>22.4</c:v>
                </c:pt>
                <c:pt idx="274">
                  <c:v>22.43</c:v>
                </c:pt>
                <c:pt idx="275">
                  <c:v>22.45</c:v>
                </c:pt>
                <c:pt idx="276">
                  <c:v>22.44</c:v>
                </c:pt>
                <c:pt idx="277">
                  <c:v>22.47</c:v>
                </c:pt>
                <c:pt idx="278">
                  <c:v>22.47</c:v>
                </c:pt>
                <c:pt idx="279">
                  <c:v>22.47</c:v>
                </c:pt>
                <c:pt idx="280">
                  <c:v>22.47</c:v>
                </c:pt>
                <c:pt idx="281">
                  <c:v>22.44</c:v>
                </c:pt>
                <c:pt idx="282">
                  <c:v>22.4</c:v>
                </c:pt>
                <c:pt idx="283">
                  <c:v>22.37</c:v>
                </c:pt>
                <c:pt idx="284">
                  <c:v>22.32</c:v>
                </c:pt>
                <c:pt idx="285">
                  <c:v>22.27</c:v>
                </c:pt>
                <c:pt idx="286">
                  <c:v>22.24</c:v>
                </c:pt>
                <c:pt idx="287">
                  <c:v>22.17</c:v>
                </c:pt>
                <c:pt idx="288">
                  <c:v>22.07</c:v>
                </c:pt>
                <c:pt idx="289">
                  <c:v>21.99</c:v>
                </c:pt>
                <c:pt idx="290">
                  <c:v>21.93</c:v>
                </c:pt>
                <c:pt idx="291">
                  <c:v>21.85</c:v>
                </c:pt>
                <c:pt idx="292">
                  <c:v>21.82</c:v>
                </c:pt>
                <c:pt idx="293">
                  <c:v>21.79</c:v>
                </c:pt>
                <c:pt idx="294">
                  <c:v>21.7</c:v>
                </c:pt>
                <c:pt idx="295">
                  <c:v>21.68</c:v>
                </c:pt>
                <c:pt idx="296">
                  <c:v>21.63</c:v>
                </c:pt>
                <c:pt idx="297">
                  <c:v>21.58</c:v>
                </c:pt>
                <c:pt idx="298">
                  <c:v>21.52</c:v>
                </c:pt>
                <c:pt idx="299">
                  <c:v>21.52</c:v>
                </c:pt>
                <c:pt idx="300">
                  <c:v>21.49</c:v>
                </c:pt>
                <c:pt idx="301">
                  <c:v>21.51</c:v>
                </c:pt>
                <c:pt idx="302">
                  <c:v>21.56</c:v>
                </c:pt>
                <c:pt idx="303">
                  <c:v>21.64</c:v>
                </c:pt>
                <c:pt idx="304">
                  <c:v>21.7</c:v>
                </c:pt>
                <c:pt idx="305">
                  <c:v>21.76</c:v>
                </c:pt>
                <c:pt idx="306">
                  <c:v>21.83</c:v>
                </c:pt>
                <c:pt idx="307">
                  <c:v>21.97</c:v>
                </c:pt>
                <c:pt idx="308">
                  <c:v>22.11</c:v>
                </c:pt>
                <c:pt idx="309">
                  <c:v>22.22</c:v>
                </c:pt>
                <c:pt idx="310">
                  <c:v>22.34</c:v>
                </c:pt>
                <c:pt idx="311">
                  <c:v>22.37</c:v>
                </c:pt>
                <c:pt idx="312">
                  <c:v>22.29</c:v>
                </c:pt>
                <c:pt idx="313">
                  <c:v>22.21</c:v>
                </c:pt>
                <c:pt idx="314">
                  <c:v>22.08</c:v>
                </c:pt>
                <c:pt idx="315">
                  <c:v>22.02</c:v>
                </c:pt>
                <c:pt idx="316">
                  <c:v>22.01</c:v>
                </c:pt>
                <c:pt idx="317">
                  <c:v>22.02</c:v>
                </c:pt>
                <c:pt idx="318">
                  <c:v>22.05</c:v>
                </c:pt>
                <c:pt idx="319">
                  <c:v>22.1</c:v>
                </c:pt>
                <c:pt idx="320">
                  <c:v>22.09</c:v>
                </c:pt>
                <c:pt idx="321">
                  <c:v>22.06</c:v>
                </c:pt>
                <c:pt idx="322">
                  <c:v>22.11</c:v>
                </c:pt>
                <c:pt idx="323">
                  <c:v>22.13</c:v>
                </c:pt>
                <c:pt idx="324">
                  <c:v>22.17</c:v>
                </c:pt>
                <c:pt idx="325">
                  <c:v>22.23</c:v>
                </c:pt>
                <c:pt idx="326">
                  <c:v>22.23</c:v>
                </c:pt>
                <c:pt idx="327">
                  <c:v>22.2</c:v>
                </c:pt>
                <c:pt idx="328">
                  <c:v>22.19</c:v>
                </c:pt>
                <c:pt idx="329">
                  <c:v>22.13</c:v>
                </c:pt>
                <c:pt idx="330">
                  <c:v>22.02</c:v>
                </c:pt>
                <c:pt idx="331">
                  <c:v>21.98</c:v>
                </c:pt>
                <c:pt idx="332">
                  <c:v>21.92</c:v>
                </c:pt>
                <c:pt idx="333">
                  <c:v>21.88</c:v>
                </c:pt>
                <c:pt idx="334">
                  <c:v>21.89</c:v>
                </c:pt>
                <c:pt idx="335">
                  <c:v>21.88</c:v>
                </c:pt>
                <c:pt idx="336">
                  <c:v>21.85</c:v>
                </c:pt>
                <c:pt idx="337">
                  <c:v>21.85</c:v>
                </c:pt>
                <c:pt idx="338">
                  <c:v>21.82</c:v>
                </c:pt>
                <c:pt idx="339">
                  <c:v>21.79</c:v>
                </c:pt>
                <c:pt idx="340">
                  <c:v>21.79</c:v>
                </c:pt>
                <c:pt idx="341">
                  <c:v>21.78</c:v>
                </c:pt>
                <c:pt idx="342">
                  <c:v>21.78</c:v>
                </c:pt>
                <c:pt idx="343">
                  <c:v>21.77</c:v>
                </c:pt>
                <c:pt idx="344">
                  <c:v>21.76</c:v>
                </c:pt>
                <c:pt idx="345">
                  <c:v>21.77</c:v>
                </c:pt>
                <c:pt idx="346">
                  <c:v>21.78</c:v>
                </c:pt>
                <c:pt idx="347">
                  <c:v>21.78</c:v>
                </c:pt>
                <c:pt idx="348">
                  <c:v>21.77</c:v>
                </c:pt>
                <c:pt idx="349">
                  <c:v>21.77</c:v>
                </c:pt>
                <c:pt idx="350">
                  <c:v>21.79</c:v>
                </c:pt>
                <c:pt idx="351">
                  <c:v>21.8</c:v>
                </c:pt>
                <c:pt idx="352">
                  <c:v>21.84</c:v>
                </c:pt>
                <c:pt idx="353">
                  <c:v>21.87</c:v>
                </c:pt>
                <c:pt idx="354">
                  <c:v>21.89</c:v>
                </c:pt>
                <c:pt idx="355">
                  <c:v>21.93</c:v>
                </c:pt>
                <c:pt idx="356">
                  <c:v>21.97</c:v>
                </c:pt>
                <c:pt idx="357">
                  <c:v>22</c:v>
                </c:pt>
                <c:pt idx="358">
                  <c:v>22.05</c:v>
                </c:pt>
                <c:pt idx="359">
                  <c:v>22.08</c:v>
                </c:pt>
                <c:pt idx="360">
                  <c:v>22.1</c:v>
                </c:pt>
                <c:pt idx="361">
                  <c:v>22.11</c:v>
                </c:pt>
                <c:pt idx="362">
                  <c:v>22.1</c:v>
                </c:pt>
                <c:pt idx="363">
                  <c:v>22.1</c:v>
                </c:pt>
                <c:pt idx="364">
                  <c:v>22.07</c:v>
                </c:pt>
                <c:pt idx="365">
                  <c:v>22.03</c:v>
                </c:pt>
                <c:pt idx="366">
                  <c:v>21.97</c:v>
                </c:pt>
                <c:pt idx="367">
                  <c:v>21.94</c:v>
                </c:pt>
                <c:pt idx="368">
                  <c:v>21.92</c:v>
                </c:pt>
                <c:pt idx="369">
                  <c:v>21.92</c:v>
                </c:pt>
                <c:pt idx="370">
                  <c:v>21.92</c:v>
                </c:pt>
                <c:pt idx="371">
                  <c:v>21.92</c:v>
                </c:pt>
                <c:pt idx="372">
                  <c:v>21.92</c:v>
                </c:pt>
                <c:pt idx="373">
                  <c:v>21.92</c:v>
                </c:pt>
                <c:pt idx="374">
                  <c:v>21.92</c:v>
                </c:pt>
                <c:pt idx="375">
                  <c:v>21.92</c:v>
                </c:pt>
                <c:pt idx="376">
                  <c:v>21.94</c:v>
                </c:pt>
                <c:pt idx="377">
                  <c:v>21.94</c:v>
                </c:pt>
                <c:pt idx="378">
                  <c:v>21.94</c:v>
                </c:pt>
                <c:pt idx="379">
                  <c:v>21.94</c:v>
                </c:pt>
                <c:pt idx="380">
                  <c:v>21.94</c:v>
                </c:pt>
                <c:pt idx="381">
                  <c:v>21.93</c:v>
                </c:pt>
                <c:pt idx="382">
                  <c:v>21.93</c:v>
                </c:pt>
                <c:pt idx="383">
                  <c:v>21.94</c:v>
                </c:pt>
                <c:pt idx="384">
                  <c:v>21.93</c:v>
                </c:pt>
                <c:pt idx="385">
                  <c:v>21.93</c:v>
                </c:pt>
                <c:pt idx="386">
                  <c:v>21.91</c:v>
                </c:pt>
                <c:pt idx="387">
                  <c:v>21.92</c:v>
                </c:pt>
                <c:pt idx="388">
                  <c:v>21.91</c:v>
                </c:pt>
                <c:pt idx="389">
                  <c:v>21.89</c:v>
                </c:pt>
                <c:pt idx="390">
                  <c:v>21.86</c:v>
                </c:pt>
                <c:pt idx="391">
                  <c:v>21.85</c:v>
                </c:pt>
                <c:pt idx="392">
                  <c:v>21.83</c:v>
                </c:pt>
                <c:pt idx="393">
                  <c:v>21.81</c:v>
                </c:pt>
                <c:pt idx="394">
                  <c:v>21.8</c:v>
                </c:pt>
                <c:pt idx="395">
                  <c:v>21.78</c:v>
                </c:pt>
                <c:pt idx="396">
                  <c:v>21.77</c:v>
                </c:pt>
                <c:pt idx="397">
                  <c:v>21.76</c:v>
                </c:pt>
                <c:pt idx="398">
                  <c:v>21.75</c:v>
                </c:pt>
                <c:pt idx="399">
                  <c:v>21.75</c:v>
                </c:pt>
                <c:pt idx="400">
                  <c:v>21.75</c:v>
                </c:pt>
                <c:pt idx="401">
                  <c:v>21.75</c:v>
                </c:pt>
                <c:pt idx="402">
                  <c:v>21.75</c:v>
                </c:pt>
                <c:pt idx="403">
                  <c:v>21.75</c:v>
                </c:pt>
                <c:pt idx="404">
                  <c:v>21.75</c:v>
                </c:pt>
                <c:pt idx="405">
                  <c:v>21.75</c:v>
                </c:pt>
                <c:pt idx="406">
                  <c:v>21.75</c:v>
                </c:pt>
                <c:pt idx="407">
                  <c:v>21.74</c:v>
                </c:pt>
                <c:pt idx="408">
                  <c:v>21.74</c:v>
                </c:pt>
                <c:pt idx="409">
                  <c:v>21.73</c:v>
                </c:pt>
                <c:pt idx="410">
                  <c:v>21.72</c:v>
                </c:pt>
                <c:pt idx="411">
                  <c:v>21.72</c:v>
                </c:pt>
                <c:pt idx="412">
                  <c:v>21.71</c:v>
                </c:pt>
                <c:pt idx="413">
                  <c:v>21.7</c:v>
                </c:pt>
                <c:pt idx="414">
                  <c:v>21.69</c:v>
                </c:pt>
                <c:pt idx="415">
                  <c:v>21.68</c:v>
                </c:pt>
                <c:pt idx="416">
                  <c:v>21.62</c:v>
                </c:pt>
                <c:pt idx="417">
                  <c:v>21.55</c:v>
                </c:pt>
                <c:pt idx="418">
                  <c:v>21.53</c:v>
                </c:pt>
                <c:pt idx="419">
                  <c:v>21.52</c:v>
                </c:pt>
                <c:pt idx="420">
                  <c:v>21.52</c:v>
                </c:pt>
                <c:pt idx="421">
                  <c:v>21.51</c:v>
                </c:pt>
                <c:pt idx="422">
                  <c:v>21.51</c:v>
                </c:pt>
                <c:pt idx="423">
                  <c:v>21.5</c:v>
                </c:pt>
                <c:pt idx="424">
                  <c:v>21.49</c:v>
                </c:pt>
                <c:pt idx="425">
                  <c:v>21.49</c:v>
                </c:pt>
                <c:pt idx="426">
                  <c:v>21.48</c:v>
                </c:pt>
                <c:pt idx="427">
                  <c:v>21.48</c:v>
                </c:pt>
                <c:pt idx="428">
                  <c:v>21.48</c:v>
                </c:pt>
                <c:pt idx="429">
                  <c:v>21.47</c:v>
                </c:pt>
                <c:pt idx="430">
                  <c:v>21.46</c:v>
                </c:pt>
                <c:pt idx="431">
                  <c:v>21.46</c:v>
                </c:pt>
                <c:pt idx="432">
                  <c:v>21.45</c:v>
                </c:pt>
                <c:pt idx="433">
                  <c:v>21.45</c:v>
                </c:pt>
                <c:pt idx="434">
                  <c:v>21.45</c:v>
                </c:pt>
                <c:pt idx="435">
                  <c:v>21.44</c:v>
                </c:pt>
                <c:pt idx="436">
                  <c:v>21.43</c:v>
                </c:pt>
                <c:pt idx="437">
                  <c:v>21.43</c:v>
                </c:pt>
                <c:pt idx="438">
                  <c:v>21.41</c:v>
                </c:pt>
                <c:pt idx="439">
                  <c:v>21.4</c:v>
                </c:pt>
                <c:pt idx="440">
                  <c:v>21.4</c:v>
                </c:pt>
                <c:pt idx="441">
                  <c:v>21.39</c:v>
                </c:pt>
                <c:pt idx="442">
                  <c:v>21.37</c:v>
                </c:pt>
                <c:pt idx="443">
                  <c:v>21.36</c:v>
                </c:pt>
                <c:pt idx="444">
                  <c:v>21.34</c:v>
                </c:pt>
                <c:pt idx="445">
                  <c:v>21.33</c:v>
                </c:pt>
                <c:pt idx="446">
                  <c:v>21.31</c:v>
                </c:pt>
                <c:pt idx="447">
                  <c:v>21.3</c:v>
                </c:pt>
                <c:pt idx="448">
                  <c:v>21.28</c:v>
                </c:pt>
                <c:pt idx="449">
                  <c:v>21.26</c:v>
                </c:pt>
                <c:pt idx="450">
                  <c:v>21.24</c:v>
                </c:pt>
                <c:pt idx="451">
                  <c:v>21.23</c:v>
                </c:pt>
                <c:pt idx="452">
                  <c:v>21.23</c:v>
                </c:pt>
                <c:pt idx="453">
                  <c:v>21.21</c:v>
                </c:pt>
                <c:pt idx="454">
                  <c:v>21.2</c:v>
                </c:pt>
                <c:pt idx="455">
                  <c:v>21.2</c:v>
                </c:pt>
                <c:pt idx="456">
                  <c:v>21.19</c:v>
                </c:pt>
                <c:pt idx="457">
                  <c:v>21.18</c:v>
                </c:pt>
                <c:pt idx="458">
                  <c:v>21.18</c:v>
                </c:pt>
                <c:pt idx="459">
                  <c:v>21.18</c:v>
                </c:pt>
                <c:pt idx="460">
                  <c:v>21.18</c:v>
                </c:pt>
                <c:pt idx="461">
                  <c:v>21.18</c:v>
                </c:pt>
                <c:pt idx="462">
                  <c:v>21.17</c:v>
                </c:pt>
                <c:pt idx="463">
                  <c:v>21.18</c:v>
                </c:pt>
                <c:pt idx="464">
                  <c:v>21.17</c:v>
                </c:pt>
                <c:pt idx="465">
                  <c:v>21.17</c:v>
                </c:pt>
                <c:pt idx="466">
                  <c:v>21.17</c:v>
                </c:pt>
                <c:pt idx="467">
                  <c:v>21.16</c:v>
                </c:pt>
                <c:pt idx="468">
                  <c:v>21.16</c:v>
                </c:pt>
                <c:pt idx="469">
                  <c:v>21.16</c:v>
                </c:pt>
                <c:pt idx="470">
                  <c:v>21.16</c:v>
                </c:pt>
                <c:pt idx="471">
                  <c:v>21.15</c:v>
                </c:pt>
                <c:pt idx="472">
                  <c:v>21.14</c:v>
                </c:pt>
                <c:pt idx="473">
                  <c:v>21.13</c:v>
                </c:pt>
                <c:pt idx="474">
                  <c:v>21.12</c:v>
                </c:pt>
                <c:pt idx="475">
                  <c:v>21.1</c:v>
                </c:pt>
                <c:pt idx="476">
                  <c:v>21.1</c:v>
                </c:pt>
                <c:pt idx="477">
                  <c:v>21.08</c:v>
                </c:pt>
                <c:pt idx="478">
                  <c:v>21.07</c:v>
                </c:pt>
                <c:pt idx="479">
                  <c:v>21.05</c:v>
                </c:pt>
                <c:pt idx="480">
                  <c:v>21.03</c:v>
                </c:pt>
                <c:pt idx="481">
                  <c:v>21.02</c:v>
                </c:pt>
                <c:pt idx="482">
                  <c:v>21</c:v>
                </c:pt>
                <c:pt idx="483">
                  <c:v>20.98</c:v>
                </c:pt>
                <c:pt idx="484">
                  <c:v>20.95</c:v>
                </c:pt>
                <c:pt idx="485">
                  <c:v>20.94</c:v>
                </c:pt>
                <c:pt idx="486">
                  <c:v>20.94</c:v>
                </c:pt>
                <c:pt idx="487">
                  <c:v>20.93</c:v>
                </c:pt>
                <c:pt idx="488">
                  <c:v>20.91</c:v>
                </c:pt>
                <c:pt idx="489">
                  <c:v>20.9</c:v>
                </c:pt>
                <c:pt idx="490">
                  <c:v>20.89</c:v>
                </c:pt>
                <c:pt idx="491">
                  <c:v>20.88</c:v>
                </c:pt>
                <c:pt idx="492">
                  <c:v>20.87</c:v>
                </c:pt>
                <c:pt idx="493">
                  <c:v>20.87</c:v>
                </c:pt>
                <c:pt idx="494">
                  <c:v>20.86</c:v>
                </c:pt>
                <c:pt idx="495">
                  <c:v>20.85</c:v>
                </c:pt>
                <c:pt idx="496">
                  <c:v>20.85</c:v>
                </c:pt>
                <c:pt idx="497">
                  <c:v>20.84</c:v>
                </c:pt>
                <c:pt idx="498">
                  <c:v>20.83</c:v>
                </c:pt>
                <c:pt idx="499">
                  <c:v>20.83</c:v>
                </c:pt>
                <c:pt idx="500">
                  <c:v>20.83</c:v>
                </c:pt>
                <c:pt idx="501">
                  <c:v>20.81</c:v>
                </c:pt>
                <c:pt idx="502">
                  <c:v>20.82</c:v>
                </c:pt>
                <c:pt idx="503">
                  <c:v>20.79</c:v>
                </c:pt>
                <c:pt idx="504">
                  <c:v>20.79</c:v>
                </c:pt>
                <c:pt idx="505">
                  <c:v>20.78</c:v>
                </c:pt>
                <c:pt idx="506">
                  <c:v>20.77</c:v>
                </c:pt>
                <c:pt idx="507">
                  <c:v>20.75</c:v>
                </c:pt>
                <c:pt idx="508">
                  <c:v>20.74</c:v>
                </c:pt>
                <c:pt idx="509">
                  <c:v>20.72</c:v>
                </c:pt>
                <c:pt idx="510">
                  <c:v>20.71</c:v>
                </c:pt>
                <c:pt idx="511">
                  <c:v>20.69</c:v>
                </c:pt>
                <c:pt idx="512">
                  <c:v>20.68</c:v>
                </c:pt>
                <c:pt idx="513">
                  <c:v>20.64</c:v>
                </c:pt>
                <c:pt idx="514">
                  <c:v>20.62</c:v>
                </c:pt>
                <c:pt idx="515">
                  <c:v>20.6</c:v>
                </c:pt>
                <c:pt idx="516">
                  <c:v>20.58</c:v>
                </c:pt>
                <c:pt idx="517">
                  <c:v>20.57</c:v>
                </c:pt>
                <c:pt idx="518">
                  <c:v>20.57</c:v>
                </c:pt>
                <c:pt idx="519">
                  <c:v>20.56</c:v>
                </c:pt>
                <c:pt idx="520">
                  <c:v>20.57</c:v>
                </c:pt>
                <c:pt idx="521">
                  <c:v>20.58</c:v>
                </c:pt>
                <c:pt idx="522">
                  <c:v>20.57</c:v>
                </c:pt>
                <c:pt idx="523">
                  <c:v>20.59</c:v>
                </c:pt>
                <c:pt idx="524">
                  <c:v>20.58</c:v>
                </c:pt>
                <c:pt idx="525">
                  <c:v>20.58</c:v>
                </c:pt>
                <c:pt idx="526">
                  <c:v>20.58</c:v>
                </c:pt>
                <c:pt idx="527">
                  <c:v>20.57</c:v>
                </c:pt>
                <c:pt idx="528">
                  <c:v>20.57</c:v>
                </c:pt>
                <c:pt idx="529">
                  <c:v>20.57</c:v>
                </c:pt>
                <c:pt idx="530">
                  <c:v>20.57</c:v>
                </c:pt>
                <c:pt idx="531">
                  <c:v>20.55</c:v>
                </c:pt>
                <c:pt idx="532">
                  <c:v>20.55</c:v>
                </c:pt>
                <c:pt idx="533">
                  <c:v>20.54</c:v>
                </c:pt>
                <c:pt idx="534">
                  <c:v>20.53</c:v>
                </c:pt>
                <c:pt idx="535">
                  <c:v>20.53</c:v>
                </c:pt>
                <c:pt idx="536">
                  <c:v>20.53</c:v>
                </c:pt>
                <c:pt idx="537">
                  <c:v>20.53</c:v>
                </c:pt>
                <c:pt idx="538">
                  <c:v>20.54</c:v>
                </c:pt>
                <c:pt idx="539">
                  <c:v>20.55</c:v>
                </c:pt>
                <c:pt idx="540">
                  <c:v>20.55</c:v>
                </c:pt>
                <c:pt idx="541">
                  <c:v>20.54</c:v>
                </c:pt>
                <c:pt idx="542">
                  <c:v>20.54</c:v>
                </c:pt>
                <c:pt idx="543">
                  <c:v>20.54</c:v>
                </c:pt>
                <c:pt idx="544">
                  <c:v>20.55</c:v>
                </c:pt>
                <c:pt idx="545">
                  <c:v>20.55</c:v>
                </c:pt>
                <c:pt idx="546">
                  <c:v>20.54</c:v>
                </c:pt>
                <c:pt idx="547">
                  <c:v>20.52</c:v>
                </c:pt>
                <c:pt idx="548">
                  <c:v>20.52</c:v>
                </c:pt>
                <c:pt idx="549">
                  <c:v>20.5</c:v>
                </c:pt>
                <c:pt idx="550">
                  <c:v>20.51</c:v>
                </c:pt>
                <c:pt idx="551">
                  <c:v>20.52</c:v>
                </c:pt>
                <c:pt idx="552">
                  <c:v>20.54</c:v>
                </c:pt>
                <c:pt idx="553">
                  <c:v>20.55</c:v>
                </c:pt>
                <c:pt idx="554">
                  <c:v>20.58</c:v>
                </c:pt>
                <c:pt idx="555">
                  <c:v>20.56</c:v>
                </c:pt>
                <c:pt idx="556">
                  <c:v>20.55</c:v>
                </c:pt>
                <c:pt idx="557">
                  <c:v>20.5</c:v>
                </c:pt>
                <c:pt idx="558">
                  <c:v>20.46</c:v>
                </c:pt>
                <c:pt idx="559">
                  <c:v>20.41</c:v>
                </c:pt>
                <c:pt idx="560">
                  <c:v>20.41</c:v>
                </c:pt>
                <c:pt idx="561">
                  <c:v>20.45</c:v>
                </c:pt>
                <c:pt idx="562">
                  <c:v>20.51</c:v>
                </c:pt>
                <c:pt idx="563">
                  <c:v>20.55</c:v>
                </c:pt>
                <c:pt idx="564">
                  <c:v>20.55</c:v>
                </c:pt>
                <c:pt idx="565">
                  <c:v>20.5</c:v>
                </c:pt>
                <c:pt idx="566">
                  <c:v>20.420000000000002</c:v>
                </c:pt>
                <c:pt idx="567">
                  <c:v>20.329999999999998</c:v>
                </c:pt>
                <c:pt idx="568">
                  <c:v>20.27</c:v>
                </c:pt>
                <c:pt idx="569">
                  <c:v>20.18</c:v>
                </c:pt>
                <c:pt idx="570">
                  <c:v>20.12</c:v>
                </c:pt>
                <c:pt idx="571">
                  <c:v>20.05</c:v>
                </c:pt>
                <c:pt idx="572">
                  <c:v>20.010000000000002</c:v>
                </c:pt>
                <c:pt idx="573">
                  <c:v>19.97</c:v>
                </c:pt>
                <c:pt idx="574">
                  <c:v>19.97</c:v>
                </c:pt>
                <c:pt idx="575">
                  <c:v>19.989999999999998</c:v>
                </c:pt>
                <c:pt idx="576">
                  <c:v>20.02</c:v>
                </c:pt>
                <c:pt idx="577">
                  <c:v>20.059999999999999</c:v>
                </c:pt>
                <c:pt idx="578">
                  <c:v>20.100000000000001</c:v>
                </c:pt>
                <c:pt idx="579">
                  <c:v>20.149999999999999</c:v>
                </c:pt>
                <c:pt idx="580">
                  <c:v>20.190000000000001</c:v>
                </c:pt>
                <c:pt idx="581">
                  <c:v>20.21</c:v>
                </c:pt>
                <c:pt idx="582">
                  <c:v>20.239999999999998</c:v>
                </c:pt>
                <c:pt idx="583">
                  <c:v>20.25</c:v>
                </c:pt>
                <c:pt idx="584">
                  <c:v>20.25</c:v>
                </c:pt>
                <c:pt idx="585">
                  <c:v>20.239999999999998</c:v>
                </c:pt>
                <c:pt idx="586">
                  <c:v>20.239999999999998</c:v>
                </c:pt>
                <c:pt idx="587">
                  <c:v>20.21</c:v>
                </c:pt>
                <c:pt idx="588">
                  <c:v>20.190000000000001</c:v>
                </c:pt>
                <c:pt idx="589">
                  <c:v>20.16</c:v>
                </c:pt>
                <c:pt idx="590">
                  <c:v>20.14</c:v>
                </c:pt>
                <c:pt idx="591">
                  <c:v>20.11</c:v>
                </c:pt>
                <c:pt idx="592">
                  <c:v>20.100000000000001</c:v>
                </c:pt>
                <c:pt idx="593">
                  <c:v>20.079999999999998</c:v>
                </c:pt>
                <c:pt idx="594">
                  <c:v>20.05</c:v>
                </c:pt>
                <c:pt idx="595">
                  <c:v>20.05</c:v>
                </c:pt>
                <c:pt idx="596">
                  <c:v>20.03</c:v>
                </c:pt>
                <c:pt idx="597">
                  <c:v>20.03</c:v>
                </c:pt>
                <c:pt idx="598">
                  <c:v>20.04</c:v>
                </c:pt>
                <c:pt idx="599">
                  <c:v>20.04</c:v>
                </c:pt>
                <c:pt idx="600">
                  <c:v>20.04</c:v>
                </c:pt>
                <c:pt idx="601">
                  <c:v>20.05</c:v>
                </c:pt>
                <c:pt idx="602">
                  <c:v>20.04</c:v>
                </c:pt>
                <c:pt idx="603">
                  <c:v>20.04</c:v>
                </c:pt>
                <c:pt idx="604">
                  <c:v>20.03</c:v>
                </c:pt>
                <c:pt idx="605">
                  <c:v>20.04</c:v>
                </c:pt>
                <c:pt idx="606">
                  <c:v>20.02</c:v>
                </c:pt>
                <c:pt idx="607">
                  <c:v>20.02</c:v>
                </c:pt>
                <c:pt idx="608">
                  <c:v>20.010000000000002</c:v>
                </c:pt>
                <c:pt idx="609">
                  <c:v>19.989999999999998</c:v>
                </c:pt>
                <c:pt idx="610">
                  <c:v>19.98</c:v>
                </c:pt>
                <c:pt idx="611">
                  <c:v>19.96</c:v>
                </c:pt>
                <c:pt idx="612">
                  <c:v>19.940000000000001</c:v>
                </c:pt>
                <c:pt idx="613">
                  <c:v>19.93</c:v>
                </c:pt>
                <c:pt idx="614">
                  <c:v>19.91</c:v>
                </c:pt>
                <c:pt idx="615">
                  <c:v>19.89</c:v>
                </c:pt>
                <c:pt idx="616">
                  <c:v>19.88</c:v>
                </c:pt>
                <c:pt idx="617">
                  <c:v>19.88</c:v>
                </c:pt>
                <c:pt idx="618">
                  <c:v>19.88</c:v>
                </c:pt>
                <c:pt idx="619">
                  <c:v>19.88</c:v>
                </c:pt>
                <c:pt idx="620">
                  <c:v>19.89</c:v>
                </c:pt>
                <c:pt idx="621">
                  <c:v>19.89</c:v>
                </c:pt>
                <c:pt idx="622">
                  <c:v>19.899999999999999</c:v>
                </c:pt>
                <c:pt idx="623">
                  <c:v>19.89</c:v>
                </c:pt>
                <c:pt idx="624">
                  <c:v>19.89</c:v>
                </c:pt>
                <c:pt idx="625">
                  <c:v>19.89</c:v>
                </c:pt>
                <c:pt idx="626">
                  <c:v>19.88</c:v>
                </c:pt>
                <c:pt idx="627">
                  <c:v>19.86</c:v>
                </c:pt>
                <c:pt idx="628">
                  <c:v>19.850000000000001</c:v>
                </c:pt>
                <c:pt idx="629">
                  <c:v>19.82</c:v>
                </c:pt>
                <c:pt idx="630">
                  <c:v>19.8</c:v>
                </c:pt>
                <c:pt idx="631">
                  <c:v>19.760000000000002</c:v>
                </c:pt>
                <c:pt idx="632">
                  <c:v>19.73</c:v>
                </c:pt>
                <c:pt idx="633">
                  <c:v>19.690000000000001</c:v>
                </c:pt>
                <c:pt idx="634">
                  <c:v>19.649999999999999</c:v>
                </c:pt>
                <c:pt idx="635">
                  <c:v>19.62</c:v>
                </c:pt>
                <c:pt idx="636">
                  <c:v>19.600000000000001</c:v>
                </c:pt>
                <c:pt idx="637">
                  <c:v>19.579999999999998</c:v>
                </c:pt>
                <c:pt idx="638">
                  <c:v>19.559999999999999</c:v>
                </c:pt>
                <c:pt idx="639">
                  <c:v>19.55</c:v>
                </c:pt>
                <c:pt idx="640">
                  <c:v>19.55</c:v>
                </c:pt>
                <c:pt idx="641">
                  <c:v>19.55</c:v>
                </c:pt>
                <c:pt idx="642">
                  <c:v>19.559999999999999</c:v>
                </c:pt>
                <c:pt idx="643">
                  <c:v>19.559999999999999</c:v>
                </c:pt>
                <c:pt idx="644">
                  <c:v>19.57</c:v>
                </c:pt>
                <c:pt idx="645">
                  <c:v>19.57</c:v>
                </c:pt>
                <c:pt idx="646">
                  <c:v>19.559999999999999</c:v>
                </c:pt>
                <c:pt idx="647">
                  <c:v>19.559999999999999</c:v>
                </c:pt>
                <c:pt idx="648">
                  <c:v>19.54</c:v>
                </c:pt>
                <c:pt idx="649">
                  <c:v>19.53</c:v>
                </c:pt>
                <c:pt idx="650">
                  <c:v>19.510000000000002</c:v>
                </c:pt>
                <c:pt idx="651">
                  <c:v>19.48</c:v>
                </c:pt>
                <c:pt idx="652">
                  <c:v>19.46</c:v>
                </c:pt>
                <c:pt idx="653">
                  <c:v>19.440000000000001</c:v>
                </c:pt>
                <c:pt idx="654">
                  <c:v>19.420000000000002</c:v>
                </c:pt>
                <c:pt idx="655">
                  <c:v>19.399999999999999</c:v>
                </c:pt>
                <c:pt idx="656">
                  <c:v>19.420000000000002</c:v>
                </c:pt>
                <c:pt idx="657">
                  <c:v>19.440000000000001</c:v>
                </c:pt>
                <c:pt idx="658">
                  <c:v>19.420000000000002</c:v>
                </c:pt>
                <c:pt idx="659">
                  <c:v>19.41</c:v>
                </c:pt>
                <c:pt idx="660">
                  <c:v>19.399999999999999</c:v>
                </c:pt>
                <c:pt idx="661">
                  <c:v>19.39</c:v>
                </c:pt>
                <c:pt idx="662">
                  <c:v>19.39</c:v>
                </c:pt>
                <c:pt idx="663">
                  <c:v>19.38</c:v>
                </c:pt>
                <c:pt idx="664">
                  <c:v>19.37</c:v>
                </c:pt>
                <c:pt idx="665">
                  <c:v>19.36</c:v>
                </c:pt>
                <c:pt idx="666">
                  <c:v>19.350000000000001</c:v>
                </c:pt>
                <c:pt idx="667">
                  <c:v>19.350000000000001</c:v>
                </c:pt>
                <c:pt idx="668">
                  <c:v>19.34</c:v>
                </c:pt>
                <c:pt idx="669">
                  <c:v>19.329999999999998</c:v>
                </c:pt>
                <c:pt idx="670">
                  <c:v>19.32</c:v>
                </c:pt>
                <c:pt idx="671">
                  <c:v>19.3</c:v>
                </c:pt>
                <c:pt idx="672">
                  <c:v>19.29</c:v>
                </c:pt>
                <c:pt idx="673">
                  <c:v>19.28</c:v>
                </c:pt>
                <c:pt idx="674">
                  <c:v>19.27</c:v>
                </c:pt>
                <c:pt idx="675">
                  <c:v>19.25</c:v>
                </c:pt>
                <c:pt idx="676">
                  <c:v>19.23</c:v>
                </c:pt>
                <c:pt idx="677">
                  <c:v>19.23</c:v>
                </c:pt>
                <c:pt idx="678">
                  <c:v>19.22</c:v>
                </c:pt>
                <c:pt idx="679">
                  <c:v>19.21</c:v>
                </c:pt>
                <c:pt idx="680">
                  <c:v>19.2</c:v>
                </c:pt>
                <c:pt idx="681">
                  <c:v>19.18</c:v>
                </c:pt>
                <c:pt idx="682">
                  <c:v>19.16</c:v>
                </c:pt>
                <c:pt idx="683">
                  <c:v>19.149999999999999</c:v>
                </c:pt>
                <c:pt idx="684">
                  <c:v>19.13</c:v>
                </c:pt>
                <c:pt idx="685">
                  <c:v>19.12</c:v>
                </c:pt>
                <c:pt idx="686">
                  <c:v>19.100000000000001</c:v>
                </c:pt>
                <c:pt idx="687">
                  <c:v>19.079999999999998</c:v>
                </c:pt>
                <c:pt idx="688">
                  <c:v>19.059999999999999</c:v>
                </c:pt>
                <c:pt idx="689">
                  <c:v>19.03</c:v>
                </c:pt>
                <c:pt idx="690">
                  <c:v>19.010000000000002</c:v>
                </c:pt>
                <c:pt idx="691">
                  <c:v>18.989999999999998</c:v>
                </c:pt>
                <c:pt idx="692">
                  <c:v>18.98</c:v>
                </c:pt>
                <c:pt idx="693">
                  <c:v>18.97</c:v>
                </c:pt>
                <c:pt idx="694">
                  <c:v>18.96</c:v>
                </c:pt>
                <c:pt idx="695">
                  <c:v>18.95</c:v>
                </c:pt>
                <c:pt idx="696">
                  <c:v>18.940000000000001</c:v>
                </c:pt>
                <c:pt idx="697">
                  <c:v>18.940000000000001</c:v>
                </c:pt>
                <c:pt idx="698">
                  <c:v>18.93</c:v>
                </c:pt>
                <c:pt idx="699">
                  <c:v>18.920000000000002</c:v>
                </c:pt>
                <c:pt idx="700">
                  <c:v>18.91</c:v>
                </c:pt>
                <c:pt idx="701">
                  <c:v>18.899999999999999</c:v>
                </c:pt>
                <c:pt idx="702">
                  <c:v>18.899999999999999</c:v>
                </c:pt>
                <c:pt idx="703">
                  <c:v>18.899999999999999</c:v>
                </c:pt>
                <c:pt idx="704">
                  <c:v>18.88</c:v>
                </c:pt>
                <c:pt idx="705">
                  <c:v>18.87</c:v>
                </c:pt>
                <c:pt idx="706">
                  <c:v>18.86</c:v>
                </c:pt>
                <c:pt idx="707">
                  <c:v>18.86</c:v>
                </c:pt>
                <c:pt idx="708">
                  <c:v>18.84</c:v>
                </c:pt>
                <c:pt idx="709">
                  <c:v>18.829999999999998</c:v>
                </c:pt>
                <c:pt idx="710">
                  <c:v>18.809999999999999</c:v>
                </c:pt>
                <c:pt idx="711">
                  <c:v>18.8</c:v>
                </c:pt>
                <c:pt idx="712">
                  <c:v>18.79</c:v>
                </c:pt>
                <c:pt idx="713">
                  <c:v>18.77</c:v>
                </c:pt>
                <c:pt idx="714">
                  <c:v>18.760000000000002</c:v>
                </c:pt>
                <c:pt idx="715">
                  <c:v>18.75</c:v>
                </c:pt>
                <c:pt idx="716">
                  <c:v>18.739999999999998</c:v>
                </c:pt>
                <c:pt idx="717">
                  <c:v>18.71</c:v>
                </c:pt>
                <c:pt idx="718">
                  <c:v>18.7</c:v>
                </c:pt>
                <c:pt idx="719">
                  <c:v>18.68</c:v>
                </c:pt>
                <c:pt idx="720">
                  <c:v>18.68</c:v>
                </c:pt>
                <c:pt idx="721">
                  <c:v>18.66</c:v>
                </c:pt>
                <c:pt idx="722">
                  <c:v>18.649999999999999</c:v>
                </c:pt>
                <c:pt idx="723">
                  <c:v>18.64</c:v>
                </c:pt>
                <c:pt idx="724">
                  <c:v>18.62</c:v>
                </c:pt>
                <c:pt idx="725">
                  <c:v>18.62</c:v>
                </c:pt>
                <c:pt idx="726">
                  <c:v>18.61</c:v>
                </c:pt>
                <c:pt idx="727">
                  <c:v>18.600000000000001</c:v>
                </c:pt>
                <c:pt idx="728">
                  <c:v>18.579999999999998</c:v>
                </c:pt>
                <c:pt idx="729">
                  <c:v>18.57</c:v>
                </c:pt>
                <c:pt idx="730">
                  <c:v>18.559999999999999</c:v>
                </c:pt>
                <c:pt idx="731">
                  <c:v>18.54</c:v>
                </c:pt>
                <c:pt idx="732">
                  <c:v>18.53</c:v>
                </c:pt>
                <c:pt idx="733">
                  <c:v>18.510000000000002</c:v>
                </c:pt>
                <c:pt idx="734">
                  <c:v>18.510000000000002</c:v>
                </c:pt>
                <c:pt idx="735">
                  <c:v>18.48</c:v>
                </c:pt>
                <c:pt idx="736">
                  <c:v>18.48</c:v>
                </c:pt>
                <c:pt idx="737">
                  <c:v>18.47</c:v>
                </c:pt>
                <c:pt idx="738">
                  <c:v>18.47</c:v>
                </c:pt>
                <c:pt idx="739">
                  <c:v>18.45</c:v>
                </c:pt>
                <c:pt idx="740">
                  <c:v>18.440000000000001</c:v>
                </c:pt>
                <c:pt idx="741">
                  <c:v>18.420000000000002</c:v>
                </c:pt>
                <c:pt idx="742">
                  <c:v>18.420000000000002</c:v>
                </c:pt>
                <c:pt idx="743">
                  <c:v>18.41</c:v>
                </c:pt>
                <c:pt idx="744">
                  <c:v>18.38</c:v>
                </c:pt>
                <c:pt idx="745">
                  <c:v>18.38</c:v>
                </c:pt>
                <c:pt idx="746">
                  <c:v>18.36</c:v>
                </c:pt>
                <c:pt idx="747">
                  <c:v>18.350000000000001</c:v>
                </c:pt>
                <c:pt idx="748">
                  <c:v>18.350000000000001</c:v>
                </c:pt>
                <c:pt idx="749">
                  <c:v>18.329999999999998</c:v>
                </c:pt>
                <c:pt idx="750">
                  <c:v>18.32</c:v>
                </c:pt>
                <c:pt idx="751">
                  <c:v>18.329999999999998</c:v>
                </c:pt>
                <c:pt idx="752">
                  <c:v>18.32</c:v>
                </c:pt>
                <c:pt idx="753">
                  <c:v>18.29</c:v>
                </c:pt>
                <c:pt idx="754">
                  <c:v>18.29</c:v>
                </c:pt>
                <c:pt idx="755">
                  <c:v>18.28</c:v>
                </c:pt>
                <c:pt idx="756">
                  <c:v>18.28</c:v>
                </c:pt>
                <c:pt idx="757">
                  <c:v>18.28</c:v>
                </c:pt>
                <c:pt idx="758">
                  <c:v>18.260000000000002</c:v>
                </c:pt>
                <c:pt idx="759">
                  <c:v>18.239999999999998</c:v>
                </c:pt>
                <c:pt idx="760">
                  <c:v>18.239999999999998</c:v>
                </c:pt>
                <c:pt idx="761">
                  <c:v>18.22</c:v>
                </c:pt>
                <c:pt idx="762">
                  <c:v>18.239999999999998</c:v>
                </c:pt>
                <c:pt idx="763">
                  <c:v>18.21</c:v>
                </c:pt>
                <c:pt idx="764">
                  <c:v>18.21</c:v>
                </c:pt>
                <c:pt idx="765">
                  <c:v>18.190000000000001</c:v>
                </c:pt>
                <c:pt idx="766">
                  <c:v>18.2</c:v>
                </c:pt>
                <c:pt idx="767">
                  <c:v>18.190000000000001</c:v>
                </c:pt>
                <c:pt idx="768">
                  <c:v>18.190000000000001</c:v>
                </c:pt>
                <c:pt idx="769">
                  <c:v>18.2</c:v>
                </c:pt>
                <c:pt idx="770">
                  <c:v>18.18</c:v>
                </c:pt>
                <c:pt idx="771">
                  <c:v>18.16</c:v>
                </c:pt>
                <c:pt idx="772">
                  <c:v>18.16</c:v>
                </c:pt>
                <c:pt idx="773">
                  <c:v>18.149999999999999</c:v>
                </c:pt>
                <c:pt idx="774">
                  <c:v>18.149999999999999</c:v>
                </c:pt>
                <c:pt idx="775">
                  <c:v>18.149999999999999</c:v>
                </c:pt>
                <c:pt idx="776">
                  <c:v>18.14</c:v>
                </c:pt>
                <c:pt idx="777">
                  <c:v>18.12</c:v>
                </c:pt>
                <c:pt idx="778">
                  <c:v>18.12</c:v>
                </c:pt>
                <c:pt idx="779">
                  <c:v>18.12</c:v>
                </c:pt>
                <c:pt idx="780">
                  <c:v>18.11</c:v>
                </c:pt>
                <c:pt idx="781">
                  <c:v>18.11</c:v>
                </c:pt>
                <c:pt idx="782">
                  <c:v>18.079999999999998</c:v>
                </c:pt>
                <c:pt idx="783">
                  <c:v>18.059999999999999</c:v>
                </c:pt>
                <c:pt idx="784">
                  <c:v>18.05</c:v>
                </c:pt>
                <c:pt idx="785">
                  <c:v>18.05</c:v>
                </c:pt>
                <c:pt idx="786">
                  <c:v>18.059999999999999</c:v>
                </c:pt>
                <c:pt idx="787">
                  <c:v>18.07</c:v>
                </c:pt>
                <c:pt idx="788">
                  <c:v>18.05</c:v>
                </c:pt>
                <c:pt idx="789">
                  <c:v>18.04</c:v>
                </c:pt>
                <c:pt idx="790">
                  <c:v>18.04</c:v>
                </c:pt>
                <c:pt idx="791">
                  <c:v>18.03</c:v>
                </c:pt>
                <c:pt idx="792">
                  <c:v>18.04</c:v>
                </c:pt>
                <c:pt idx="793">
                  <c:v>18.05</c:v>
                </c:pt>
                <c:pt idx="794">
                  <c:v>18.05</c:v>
                </c:pt>
                <c:pt idx="795">
                  <c:v>18.03</c:v>
                </c:pt>
                <c:pt idx="796">
                  <c:v>18.04</c:v>
                </c:pt>
                <c:pt idx="797">
                  <c:v>18.04</c:v>
                </c:pt>
                <c:pt idx="798">
                  <c:v>18.04</c:v>
                </c:pt>
                <c:pt idx="799">
                  <c:v>18.04</c:v>
                </c:pt>
                <c:pt idx="800">
                  <c:v>18.03</c:v>
                </c:pt>
                <c:pt idx="801">
                  <c:v>18</c:v>
                </c:pt>
                <c:pt idx="802">
                  <c:v>18.010000000000002</c:v>
                </c:pt>
                <c:pt idx="803">
                  <c:v>18</c:v>
                </c:pt>
                <c:pt idx="804">
                  <c:v>18.02</c:v>
                </c:pt>
                <c:pt idx="805">
                  <c:v>18.03</c:v>
                </c:pt>
                <c:pt idx="806">
                  <c:v>18.03</c:v>
                </c:pt>
                <c:pt idx="807">
                  <c:v>17.98</c:v>
                </c:pt>
                <c:pt idx="808">
                  <c:v>17.98</c:v>
                </c:pt>
                <c:pt idx="809">
                  <c:v>17.97</c:v>
                </c:pt>
                <c:pt idx="810">
                  <c:v>17.98</c:v>
                </c:pt>
                <c:pt idx="811">
                  <c:v>17.989999999999998</c:v>
                </c:pt>
                <c:pt idx="812">
                  <c:v>17.96</c:v>
                </c:pt>
                <c:pt idx="813">
                  <c:v>17.899999999999999</c:v>
                </c:pt>
                <c:pt idx="814">
                  <c:v>17.899999999999999</c:v>
                </c:pt>
                <c:pt idx="815">
                  <c:v>17.88</c:v>
                </c:pt>
                <c:pt idx="816">
                  <c:v>17.899999999999999</c:v>
                </c:pt>
                <c:pt idx="817">
                  <c:v>17.89</c:v>
                </c:pt>
                <c:pt idx="818">
                  <c:v>17.829999999999998</c:v>
                </c:pt>
                <c:pt idx="819">
                  <c:v>17.77</c:v>
                </c:pt>
                <c:pt idx="820">
                  <c:v>17.03</c:v>
                </c:pt>
                <c:pt idx="821">
                  <c:v>14.96</c:v>
                </c:pt>
                <c:pt idx="822">
                  <c:v>14.66</c:v>
                </c:pt>
                <c:pt idx="823">
                  <c:v>14.62</c:v>
                </c:pt>
                <c:pt idx="824">
                  <c:v>14.58</c:v>
                </c:pt>
                <c:pt idx="825">
                  <c:v>14.44</c:v>
                </c:pt>
                <c:pt idx="826">
                  <c:v>14.4</c:v>
                </c:pt>
                <c:pt idx="827">
                  <c:v>14.5</c:v>
                </c:pt>
                <c:pt idx="828">
                  <c:v>14.49</c:v>
                </c:pt>
                <c:pt idx="829">
                  <c:v>14.39</c:v>
                </c:pt>
                <c:pt idx="830">
                  <c:v>14.57</c:v>
                </c:pt>
                <c:pt idx="831">
                  <c:v>14.5</c:v>
                </c:pt>
                <c:pt idx="832">
                  <c:v>14.49</c:v>
                </c:pt>
                <c:pt idx="833">
                  <c:v>14.46</c:v>
                </c:pt>
                <c:pt idx="834">
                  <c:v>14.47</c:v>
                </c:pt>
                <c:pt idx="835">
                  <c:v>14.56</c:v>
                </c:pt>
                <c:pt idx="836">
                  <c:v>14.51</c:v>
                </c:pt>
                <c:pt idx="837">
                  <c:v>14.57</c:v>
                </c:pt>
                <c:pt idx="838">
                  <c:v>14.57</c:v>
                </c:pt>
                <c:pt idx="839">
                  <c:v>14.57</c:v>
                </c:pt>
                <c:pt idx="840">
                  <c:v>14.41</c:v>
                </c:pt>
                <c:pt idx="841">
                  <c:v>14.49</c:v>
                </c:pt>
                <c:pt idx="842">
                  <c:v>14.46</c:v>
                </c:pt>
                <c:pt idx="843">
                  <c:v>14.45</c:v>
                </c:pt>
                <c:pt idx="844">
                  <c:v>14.49</c:v>
                </c:pt>
                <c:pt idx="845">
                  <c:v>14.36</c:v>
                </c:pt>
                <c:pt idx="846">
                  <c:v>14.39</c:v>
                </c:pt>
                <c:pt idx="847">
                  <c:v>14.43</c:v>
                </c:pt>
                <c:pt idx="848">
                  <c:v>14.44</c:v>
                </c:pt>
                <c:pt idx="849">
                  <c:v>14.44</c:v>
                </c:pt>
                <c:pt idx="850">
                  <c:v>14.41</c:v>
                </c:pt>
                <c:pt idx="851">
                  <c:v>14.39</c:v>
                </c:pt>
                <c:pt idx="852">
                  <c:v>14.37</c:v>
                </c:pt>
                <c:pt idx="853">
                  <c:v>14.43</c:v>
                </c:pt>
                <c:pt idx="854">
                  <c:v>14.42</c:v>
                </c:pt>
                <c:pt idx="855">
                  <c:v>14.43</c:v>
                </c:pt>
                <c:pt idx="856">
                  <c:v>14.38</c:v>
                </c:pt>
                <c:pt idx="857">
                  <c:v>14.37</c:v>
                </c:pt>
                <c:pt idx="858">
                  <c:v>14.36</c:v>
                </c:pt>
                <c:pt idx="859">
                  <c:v>14.37</c:v>
                </c:pt>
                <c:pt idx="860">
                  <c:v>14.39</c:v>
                </c:pt>
                <c:pt idx="861">
                  <c:v>14.31</c:v>
                </c:pt>
                <c:pt idx="862">
                  <c:v>14.27</c:v>
                </c:pt>
                <c:pt idx="863">
                  <c:v>14.28</c:v>
                </c:pt>
                <c:pt idx="864">
                  <c:v>14.3</c:v>
                </c:pt>
                <c:pt idx="865">
                  <c:v>14.28</c:v>
                </c:pt>
                <c:pt idx="866">
                  <c:v>14.24</c:v>
                </c:pt>
                <c:pt idx="867">
                  <c:v>14.29</c:v>
                </c:pt>
                <c:pt idx="868">
                  <c:v>14.24</c:v>
                </c:pt>
                <c:pt idx="869">
                  <c:v>14.19</c:v>
                </c:pt>
                <c:pt idx="870">
                  <c:v>14.2</c:v>
                </c:pt>
                <c:pt idx="871">
                  <c:v>14.18</c:v>
                </c:pt>
                <c:pt idx="872">
                  <c:v>14.15</c:v>
                </c:pt>
                <c:pt idx="873">
                  <c:v>14.18</c:v>
                </c:pt>
                <c:pt idx="874">
                  <c:v>14.17</c:v>
                </c:pt>
                <c:pt idx="875">
                  <c:v>14.15</c:v>
                </c:pt>
                <c:pt idx="876">
                  <c:v>14.15</c:v>
                </c:pt>
                <c:pt idx="877">
                  <c:v>14.11</c:v>
                </c:pt>
                <c:pt idx="878">
                  <c:v>14.12</c:v>
                </c:pt>
                <c:pt idx="879">
                  <c:v>14.13</c:v>
                </c:pt>
                <c:pt idx="880">
                  <c:v>14.14</c:v>
                </c:pt>
                <c:pt idx="881">
                  <c:v>14.16</c:v>
                </c:pt>
                <c:pt idx="882">
                  <c:v>14.13</c:v>
                </c:pt>
                <c:pt idx="883">
                  <c:v>14.08</c:v>
                </c:pt>
                <c:pt idx="884">
                  <c:v>14.07</c:v>
                </c:pt>
                <c:pt idx="885">
                  <c:v>14.11</c:v>
                </c:pt>
                <c:pt idx="886">
                  <c:v>14.14</c:v>
                </c:pt>
                <c:pt idx="887">
                  <c:v>14.13</c:v>
                </c:pt>
                <c:pt idx="888">
                  <c:v>14.09</c:v>
                </c:pt>
                <c:pt idx="889">
                  <c:v>14.11</c:v>
                </c:pt>
                <c:pt idx="890">
                  <c:v>14.12</c:v>
                </c:pt>
                <c:pt idx="891">
                  <c:v>14.1</c:v>
                </c:pt>
                <c:pt idx="892">
                  <c:v>14.1</c:v>
                </c:pt>
                <c:pt idx="893">
                  <c:v>14.1</c:v>
                </c:pt>
                <c:pt idx="894">
                  <c:v>14.03</c:v>
                </c:pt>
                <c:pt idx="895">
                  <c:v>14.04</c:v>
                </c:pt>
                <c:pt idx="896">
                  <c:v>14.08</c:v>
                </c:pt>
                <c:pt idx="897">
                  <c:v>14.09</c:v>
                </c:pt>
                <c:pt idx="898">
                  <c:v>14.08</c:v>
                </c:pt>
                <c:pt idx="899">
                  <c:v>14.08</c:v>
                </c:pt>
                <c:pt idx="900">
                  <c:v>14.08</c:v>
                </c:pt>
                <c:pt idx="901">
                  <c:v>14.08</c:v>
                </c:pt>
                <c:pt idx="902">
                  <c:v>14.06</c:v>
                </c:pt>
                <c:pt idx="903">
                  <c:v>14.07</c:v>
                </c:pt>
                <c:pt idx="904">
                  <c:v>14.08</c:v>
                </c:pt>
                <c:pt idx="905">
                  <c:v>14.09</c:v>
                </c:pt>
                <c:pt idx="906">
                  <c:v>14.14</c:v>
                </c:pt>
                <c:pt idx="907">
                  <c:v>14.21</c:v>
                </c:pt>
                <c:pt idx="908">
                  <c:v>14.21</c:v>
                </c:pt>
                <c:pt idx="909">
                  <c:v>14.18</c:v>
                </c:pt>
                <c:pt idx="910">
                  <c:v>14.18</c:v>
                </c:pt>
                <c:pt idx="911">
                  <c:v>14.2</c:v>
                </c:pt>
                <c:pt idx="912">
                  <c:v>14.2</c:v>
                </c:pt>
                <c:pt idx="913">
                  <c:v>14.23</c:v>
                </c:pt>
                <c:pt idx="914">
                  <c:v>14.23</c:v>
                </c:pt>
                <c:pt idx="915">
                  <c:v>14.23</c:v>
                </c:pt>
                <c:pt idx="916">
                  <c:v>14.25</c:v>
                </c:pt>
                <c:pt idx="917">
                  <c:v>14.25</c:v>
                </c:pt>
                <c:pt idx="918">
                  <c:v>14.25</c:v>
                </c:pt>
                <c:pt idx="919">
                  <c:v>14.25</c:v>
                </c:pt>
                <c:pt idx="920">
                  <c:v>14.25</c:v>
                </c:pt>
                <c:pt idx="921">
                  <c:v>14.28</c:v>
                </c:pt>
                <c:pt idx="922">
                  <c:v>14.3</c:v>
                </c:pt>
                <c:pt idx="923">
                  <c:v>14.3</c:v>
                </c:pt>
                <c:pt idx="924">
                  <c:v>14.31</c:v>
                </c:pt>
                <c:pt idx="925">
                  <c:v>14.33</c:v>
                </c:pt>
                <c:pt idx="926">
                  <c:v>14.31</c:v>
                </c:pt>
                <c:pt idx="927">
                  <c:v>14.32</c:v>
                </c:pt>
                <c:pt idx="928">
                  <c:v>14.35</c:v>
                </c:pt>
                <c:pt idx="929">
                  <c:v>14.35</c:v>
                </c:pt>
                <c:pt idx="930">
                  <c:v>14.35</c:v>
                </c:pt>
                <c:pt idx="931">
                  <c:v>14.37</c:v>
                </c:pt>
                <c:pt idx="932">
                  <c:v>14.39</c:v>
                </c:pt>
                <c:pt idx="933">
                  <c:v>14.39</c:v>
                </c:pt>
                <c:pt idx="934">
                  <c:v>14.4</c:v>
                </c:pt>
                <c:pt idx="935">
                  <c:v>14.42</c:v>
                </c:pt>
                <c:pt idx="936">
                  <c:v>14.43</c:v>
                </c:pt>
                <c:pt idx="937">
                  <c:v>14.45</c:v>
                </c:pt>
                <c:pt idx="938">
                  <c:v>14.47</c:v>
                </c:pt>
                <c:pt idx="939">
                  <c:v>14.47</c:v>
                </c:pt>
                <c:pt idx="940">
                  <c:v>14.48</c:v>
                </c:pt>
                <c:pt idx="941">
                  <c:v>14.5</c:v>
                </c:pt>
                <c:pt idx="942">
                  <c:v>14.52</c:v>
                </c:pt>
                <c:pt idx="943">
                  <c:v>14.54</c:v>
                </c:pt>
                <c:pt idx="944">
                  <c:v>14.56</c:v>
                </c:pt>
                <c:pt idx="945">
                  <c:v>14.57</c:v>
                </c:pt>
                <c:pt idx="946">
                  <c:v>14.59</c:v>
                </c:pt>
                <c:pt idx="947">
                  <c:v>14.62</c:v>
                </c:pt>
                <c:pt idx="948">
                  <c:v>14.64</c:v>
                </c:pt>
                <c:pt idx="949">
                  <c:v>14.68</c:v>
                </c:pt>
                <c:pt idx="950">
                  <c:v>14.69</c:v>
                </c:pt>
                <c:pt idx="951">
                  <c:v>14.69</c:v>
                </c:pt>
                <c:pt idx="952">
                  <c:v>14.7</c:v>
                </c:pt>
                <c:pt idx="953">
                  <c:v>14.71</c:v>
                </c:pt>
                <c:pt idx="954">
                  <c:v>14.74</c:v>
                </c:pt>
                <c:pt idx="955">
                  <c:v>14.77</c:v>
                </c:pt>
                <c:pt idx="956">
                  <c:v>14.79</c:v>
                </c:pt>
                <c:pt idx="957">
                  <c:v>14.82</c:v>
                </c:pt>
                <c:pt idx="958">
                  <c:v>14.84</c:v>
                </c:pt>
                <c:pt idx="959">
                  <c:v>14.86</c:v>
                </c:pt>
                <c:pt idx="960">
                  <c:v>14.86</c:v>
                </c:pt>
                <c:pt idx="961">
                  <c:v>14.89</c:v>
                </c:pt>
                <c:pt idx="962">
                  <c:v>14.91</c:v>
                </c:pt>
                <c:pt idx="963">
                  <c:v>14.92</c:v>
                </c:pt>
                <c:pt idx="964">
                  <c:v>14.96</c:v>
                </c:pt>
                <c:pt idx="965">
                  <c:v>14.99</c:v>
                </c:pt>
                <c:pt idx="966">
                  <c:v>15.02</c:v>
                </c:pt>
                <c:pt idx="967">
                  <c:v>15.05</c:v>
                </c:pt>
                <c:pt idx="968">
                  <c:v>15.08</c:v>
                </c:pt>
                <c:pt idx="969">
                  <c:v>15.11</c:v>
                </c:pt>
                <c:pt idx="970">
                  <c:v>15.05</c:v>
                </c:pt>
                <c:pt idx="971">
                  <c:v>14.95</c:v>
                </c:pt>
                <c:pt idx="972">
                  <c:v>14.95</c:v>
                </c:pt>
                <c:pt idx="973">
                  <c:v>14.98</c:v>
                </c:pt>
                <c:pt idx="974">
                  <c:v>15</c:v>
                </c:pt>
                <c:pt idx="975">
                  <c:v>15.04</c:v>
                </c:pt>
                <c:pt idx="976">
                  <c:v>15.06</c:v>
                </c:pt>
                <c:pt idx="977">
                  <c:v>15.08</c:v>
                </c:pt>
                <c:pt idx="978">
                  <c:v>15.11</c:v>
                </c:pt>
                <c:pt idx="979">
                  <c:v>15.13</c:v>
                </c:pt>
                <c:pt idx="980">
                  <c:v>15.18</c:v>
                </c:pt>
                <c:pt idx="981">
                  <c:v>15.23</c:v>
                </c:pt>
                <c:pt idx="982">
                  <c:v>15.26</c:v>
                </c:pt>
                <c:pt idx="983">
                  <c:v>15.31</c:v>
                </c:pt>
                <c:pt idx="984">
                  <c:v>15.34</c:v>
                </c:pt>
                <c:pt idx="985">
                  <c:v>15.39</c:v>
                </c:pt>
                <c:pt idx="986">
                  <c:v>15.46</c:v>
                </c:pt>
                <c:pt idx="987">
                  <c:v>15.51</c:v>
                </c:pt>
                <c:pt idx="988">
                  <c:v>15.55</c:v>
                </c:pt>
                <c:pt idx="989">
                  <c:v>15.6</c:v>
                </c:pt>
                <c:pt idx="990">
                  <c:v>15.66</c:v>
                </c:pt>
                <c:pt idx="991">
                  <c:v>15.71</c:v>
                </c:pt>
                <c:pt idx="992">
                  <c:v>15.77</c:v>
                </c:pt>
                <c:pt idx="993">
                  <c:v>15.82</c:v>
                </c:pt>
                <c:pt idx="994">
                  <c:v>15.87</c:v>
                </c:pt>
                <c:pt idx="995">
                  <c:v>15.93</c:v>
                </c:pt>
                <c:pt idx="996">
                  <c:v>15.97</c:v>
                </c:pt>
                <c:pt idx="997">
                  <c:v>16.010000000000002</c:v>
                </c:pt>
                <c:pt idx="998">
                  <c:v>16.059999999999999</c:v>
                </c:pt>
                <c:pt idx="999">
                  <c:v>16.100000000000001</c:v>
                </c:pt>
                <c:pt idx="1000">
                  <c:v>16.16</c:v>
                </c:pt>
                <c:pt idx="1001">
                  <c:v>16.22</c:v>
                </c:pt>
                <c:pt idx="1002">
                  <c:v>16.28</c:v>
                </c:pt>
                <c:pt idx="1003">
                  <c:v>16.34</c:v>
                </c:pt>
                <c:pt idx="1004">
                  <c:v>16.399999999999999</c:v>
                </c:pt>
                <c:pt idx="1005">
                  <c:v>16.440000000000001</c:v>
                </c:pt>
                <c:pt idx="1006">
                  <c:v>16.46</c:v>
                </c:pt>
                <c:pt idx="1007">
                  <c:v>16.48</c:v>
                </c:pt>
                <c:pt idx="1008">
                  <c:v>16.5</c:v>
                </c:pt>
                <c:pt idx="1009">
                  <c:v>16.510000000000002</c:v>
                </c:pt>
                <c:pt idx="1010">
                  <c:v>16.489999999999998</c:v>
                </c:pt>
                <c:pt idx="1011">
                  <c:v>16.510000000000002</c:v>
                </c:pt>
                <c:pt idx="1012">
                  <c:v>16.59</c:v>
                </c:pt>
                <c:pt idx="1013">
                  <c:v>16.670000000000002</c:v>
                </c:pt>
                <c:pt idx="1014">
                  <c:v>16.73</c:v>
                </c:pt>
                <c:pt idx="1015">
                  <c:v>16.760000000000002</c:v>
                </c:pt>
                <c:pt idx="1016">
                  <c:v>16.79</c:v>
                </c:pt>
                <c:pt idx="1017">
                  <c:v>16.82</c:v>
                </c:pt>
                <c:pt idx="1018">
                  <c:v>16.84</c:v>
                </c:pt>
                <c:pt idx="1019">
                  <c:v>16.89</c:v>
                </c:pt>
                <c:pt idx="1020">
                  <c:v>16.940000000000001</c:v>
                </c:pt>
                <c:pt idx="1021">
                  <c:v>17</c:v>
                </c:pt>
                <c:pt idx="1022">
                  <c:v>17.07</c:v>
                </c:pt>
                <c:pt idx="1023">
                  <c:v>17.14</c:v>
                </c:pt>
                <c:pt idx="1024">
                  <c:v>17.21</c:v>
                </c:pt>
                <c:pt idx="1025">
                  <c:v>17.260000000000002</c:v>
                </c:pt>
                <c:pt idx="1026">
                  <c:v>17.32</c:v>
                </c:pt>
                <c:pt idx="1027">
                  <c:v>17.39</c:v>
                </c:pt>
                <c:pt idx="1028">
                  <c:v>17.46</c:v>
                </c:pt>
                <c:pt idx="1029">
                  <c:v>17.48</c:v>
                </c:pt>
                <c:pt idx="1030">
                  <c:v>17.5</c:v>
                </c:pt>
                <c:pt idx="1031">
                  <c:v>17.579999999999998</c:v>
                </c:pt>
                <c:pt idx="1032">
                  <c:v>17.649999999999999</c:v>
                </c:pt>
                <c:pt idx="1033">
                  <c:v>17.690000000000001</c:v>
                </c:pt>
                <c:pt idx="1034">
                  <c:v>17.760000000000002</c:v>
                </c:pt>
                <c:pt idx="1035">
                  <c:v>17.84</c:v>
                </c:pt>
                <c:pt idx="1036">
                  <c:v>17.91</c:v>
                </c:pt>
                <c:pt idx="1037">
                  <c:v>17.989999999999998</c:v>
                </c:pt>
                <c:pt idx="1038">
                  <c:v>18.059999999999999</c:v>
                </c:pt>
                <c:pt idx="1039">
                  <c:v>18.11</c:v>
                </c:pt>
                <c:pt idx="1040">
                  <c:v>18.190000000000001</c:v>
                </c:pt>
                <c:pt idx="1041">
                  <c:v>18.260000000000002</c:v>
                </c:pt>
                <c:pt idx="1042">
                  <c:v>18.34</c:v>
                </c:pt>
                <c:pt idx="1043">
                  <c:v>18.43</c:v>
                </c:pt>
                <c:pt idx="1044">
                  <c:v>18.53</c:v>
                </c:pt>
                <c:pt idx="1045">
                  <c:v>18.62</c:v>
                </c:pt>
                <c:pt idx="1046">
                  <c:v>18.690000000000001</c:v>
                </c:pt>
                <c:pt idx="1047">
                  <c:v>18.77</c:v>
                </c:pt>
                <c:pt idx="1048">
                  <c:v>18.87</c:v>
                </c:pt>
                <c:pt idx="1049">
                  <c:v>18.96</c:v>
                </c:pt>
                <c:pt idx="1050">
                  <c:v>19.059999999999999</c:v>
                </c:pt>
                <c:pt idx="1051">
                  <c:v>19.149999999999999</c:v>
                </c:pt>
                <c:pt idx="1052">
                  <c:v>19.28</c:v>
                </c:pt>
                <c:pt idx="1053">
                  <c:v>19.41</c:v>
                </c:pt>
                <c:pt idx="1054">
                  <c:v>19.52</c:v>
                </c:pt>
                <c:pt idx="1055">
                  <c:v>19.63</c:v>
                </c:pt>
                <c:pt idx="1056">
                  <c:v>19.75</c:v>
                </c:pt>
                <c:pt idx="1057">
                  <c:v>19.87</c:v>
                </c:pt>
                <c:pt idx="1058">
                  <c:v>19.97</c:v>
                </c:pt>
                <c:pt idx="1059">
                  <c:v>20.11</c:v>
                </c:pt>
                <c:pt idx="1060">
                  <c:v>20.3</c:v>
                </c:pt>
                <c:pt idx="1061">
                  <c:v>20.25</c:v>
                </c:pt>
                <c:pt idx="1062">
                  <c:v>20.34</c:v>
                </c:pt>
                <c:pt idx="1063">
                  <c:v>20.62</c:v>
                </c:pt>
                <c:pt idx="1064">
                  <c:v>20.87</c:v>
                </c:pt>
                <c:pt idx="1065">
                  <c:v>21.12</c:v>
                </c:pt>
                <c:pt idx="1066">
                  <c:v>21.38</c:v>
                </c:pt>
                <c:pt idx="1067">
                  <c:v>21.58</c:v>
                </c:pt>
                <c:pt idx="1068">
                  <c:v>21.84</c:v>
                </c:pt>
                <c:pt idx="1069">
                  <c:v>22.1</c:v>
                </c:pt>
                <c:pt idx="1070">
                  <c:v>22.37</c:v>
                </c:pt>
                <c:pt idx="1071">
                  <c:v>22.61</c:v>
                </c:pt>
                <c:pt idx="1072">
                  <c:v>22.9</c:v>
                </c:pt>
                <c:pt idx="1073">
                  <c:v>23.12</c:v>
                </c:pt>
                <c:pt idx="1074">
                  <c:v>23.38</c:v>
                </c:pt>
                <c:pt idx="1075">
                  <c:v>23.68</c:v>
                </c:pt>
                <c:pt idx="1076">
                  <c:v>24.05</c:v>
                </c:pt>
                <c:pt idx="1077">
                  <c:v>24.37</c:v>
                </c:pt>
                <c:pt idx="1078">
                  <c:v>24.68</c:v>
                </c:pt>
                <c:pt idx="1079">
                  <c:v>25.1</c:v>
                </c:pt>
                <c:pt idx="1080">
                  <c:v>25.54</c:v>
                </c:pt>
                <c:pt idx="1081">
                  <c:v>25.92</c:v>
                </c:pt>
                <c:pt idx="1082">
                  <c:v>26.32</c:v>
                </c:pt>
                <c:pt idx="1083">
                  <c:v>26.76</c:v>
                </c:pt>
                <c:pt idx="1084">
                  <c:v>27.17</c:v>
                </c:pt>
                <c:pt idx="1085">
                  <c:v>27.45</c:v>
                </c:pt>
                <c:pt idx="1086">
                  <c:v>27.93</c:v>
                </c:pt>
                <c:pt idx="1087">
                  <c:v>28.64</c:v>
                </c:pt>
                <c:pt idx="1088">
                  <c:v>29.02</c:v>
                </c:pt>
                <c:pt idx="1089">
                  <c:v>29.4</c:v>
                </c:pt>
                <c:pt idx="1090">
                  <c:v>29.88</c:v>
                </c:pt>
                <c:pt idx="1091">
                  <c:v>30.45</c:v>
                </c:pt>
                <c:pt idx="1092">
                  <c:v>29.92</c:v>
                </c:pt>
                <c:pt idx="1093">
                  <c:v>29.62</c:v>
                </c:pt>
                <c:pt idx="1094">
                  <c:v>30.24</c:v>
                </c:pt>
                <c:pt idx="1095">
                  <c:v>30.64</c:v>
                </c:pt>
                <c:pt idx="1096">
                  <c:v>31.07</c:v>
                </c:pt>
                <c:pt idx="1097">
                  <c:v>31.55</c:v>
                </c:pt>
                <c:pt idx="1098">
                  <c:v>32.020000000000003</c:v>
                </c:pt>
                <c:pt idx="1099">
                  <c:v>32.46</c:v>
                </c:pt>
                <c:pt idx="1100">
                  <c:v>32.86</c:v>
                </c:pt>
                <c:pt idx="1101">
                  <c:v>33.24</c:v>
                </c:pt>
                <c:pt idx="1102">
                  <c:v>33.57</c:v>
                </c:pt>
                <c:pt idx="1103">
                  <c:v>33.86</c:v>
                </c:pt>
                <c:pt idx="1104">
                  <c:v>34.29</c:v>
                </c:pt>
                <c:pt idx="1105">
                  <c:v>34.51</c:v>
                </c:pt>
                <c:pt idx="1106">
                  <c:v>34.72</c:v>
                </c:pt>
                <c:pt idx="1107">
                  <c:v>35.229999999999997</c:v>
                </c:pt>
                <c:pt idx="1108">
                  <c:v>35.57</c:v>
                </c:pt>
                <c:pt idx="1109">
                  <c:v>35.57</c:v>
                </c:pt>
                <c:pt idx="1110">
                  <c:v>35.72</c:v>
                </c:pt>
                <c:pt idx="1111">
                  <c:v>36.04</c:v>
                </c:pt>
                <c:pt idx="1112">
                  <c:v>36.159999999999997</c:v>
                </c:pt>
                <c:pt idx="1113">
                  <c:v>36.26</c:v>
                </c:pt>
                <c:pt idx="1114">
                  <c:v>36.35</c:v>
                </c:pt>
                <c:pt idx="1115">
                  <c:v>36.369999999999997</c:v>
                </c:pt>
                <c:pt idx="1116">
                  <c:v>36.47</c:v>
                </c:pt>
                <c:pt idx="1117">
                  <c:v>36.409999999999997</c:v>
                </c:pt>
                <c:pt idx="1118">
                  <c:v>36.380000000000003</c:v>
                </c:pt>
                <c:pt idx="1119">
                  <c:v>36.44</c:v>
                </c:pt>
                <c:pt idx="1120">
                  <c:v>36.54</c:v>
                </c:pt>
                <c:pt idx="1121">
                  <c:v>36.68</c:v>
                </c:pt>
                <c:pt idx="1122">
                  <c:v>36.82</c:v>
                </c:pt>
                <c:pt idx="1123">
                  <c:v>36.94</c:v>
                </c:pt>
                <c:pt idx="1124">
                  <c:v>37.130000000000003</c:v>
                </c:pt>
                <c:pt idx="1125">
                  <c:v>37.29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5F4-4C10-9343-E5BD33A900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5747128"/>
        <c:axId val="805751064"/>
      </c:scatterChart>
      <c:valAx>
        <c:axId val="805747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5751064"/>
        <c:crosses val="autoZero"/>
        <c:crossBetween val="midCat"/>
      </c:valAx>
      <c:valAx>
        <c:axId val="805751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57471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6(f)-Reflectance'!$F$1</c:f>
              <c:strCache>
                <c:ptCount val="1"/>
                <c:pt idx="0">
                  <c:v>Sample #9c (Al+1 mm mesh+TiO2)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6(f)-Reflectance'!$E$2:$E$1127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6(f)-Reflectance'!$F$2:$F$1127</c:f>
              <c:numCache>
                <c:formatCode>General</c:formatCode>
                <c:ptCount val="1126"/>
                <c:pt idx="0">
                  <c:v>60.36</c:v>
                </c:pt>
                <c:pt idx="1">
                  <c:v>60.09</c:v>
                </c:pt>
                <c:pt idx="2">
                  <c:v>59.8</c:v>
                </c:pt>
                <c:pt idx="3">
                  <c:v>59.85</c:v>
                </c:pt>
                <c:pt idx="4">
                  <c:v>59.42</c:v>
                </c:pt>
                <c:pt idx="5">
                  <c:v>59.43</c:v>
                </c:pt>
                <c:pt idx="6">
                  <c:v>59.81</c:v>
                </c:pt>
                <c:pt idx="7">
                  <c:v>60.2</c:v>
                </c:pt>
                <c:pt idx="8">
                  <c:v>60.05</c:v>
                </c:pt>
                <c:pt idx="9">
                  <c:v>60.02</c:v>
                </c:pt>
                <c:pt idx="10">
                  <c:v>59.68</c:v>
                </c:pt>
                <c:pt idx="11">
                  <c:v>59.7</c:v>
                </c:pt>
                <c:pt idx="12">
                  <c:v>60.18</c:v>
                </c:pt>
                <c:pt idx="13">
                  <c:v>60.27</c:v>
                </c:pt>
                <c:pt idx="14">
                  <c:v>60.18</c:v>
                </c:pt>
                <c:pt idx="15">
                  <c:v>60.26</c:v>
                </c:pt>
                <c:pt idx="16">
                  <c:v>59.95</c:v>
                </c:pt>
                <c:pt idx="17">
                  <c:v>60.2</c:v>
                </c:pt>
                <c:pt idx="18">
                  <c:v>60.37</c:v>
                </c:pt>
                <c:pt idx="19">
                  <c:v>60.4</c:v>
                </c:pt>
                <c:pt idx="20">
                  <c:v>60.33</c:v>
                </c:pt>
                <c:pt idx="21">
                  <c:v>60.28</c:v>
                </c:pt>
                <c:pt idx="22">
                  <c:v>60.08</c:v>
                </c:pt>
                <c:pt idx="23">
                  <c:v>60.35</c:v>
                </c:pt>
                <c:pt idx="24">
                  <c:v>60.41</c:v>
                </c:pt>
                <c:pt idx="25">
                  <c:v>60.47</c:v>
                </c:pt>
                <c:pt idx="26">
                  <c:v>60.41</c:v>
                </c:pt>
                <c:pt idx="27">
                  <c:v>60.41</c:v>
                </c:pt>
                <c:pt idx="28">
                  <c:v>60.17</c:v>
                </c:pt>
                <c:pt idx="29">
                  <c:v>60.32</c:v>
                </c:pt>
                <c:pt idx="30">
                  <c:v>60.39</c:v>
                </c:pt>
                <c:pt idx="31">
                  <c:v>60.45</c:v>
                </c:pt>
                <c:pt idx="32">
                  <c:v>60.44</c:v>
                </c:pt>
                <c:pt idx="33">
                  <c:v>60.55</c:v>
                </c:pt>
                <c:pt idx="34">
                  <c:v>60.3</c:v>
                </c:pt>
                <c:pt idx="35">
                  <c:v>60.4</c:v>
                </c:pt>
                <c:pt idx="36">
                  <c:v>60.46</c:v>
                </c:pt>
                <c:pt idx="37">
                  <c:v>60.58</c:v>
                </c:pt>
                <c:pt idx="38">
                  <c:v>60.61</c:v>
                </c:pt>
                <c:pt idx="39">
                  <c:v>60.62</c:v>
                </c:pt>
                <c:pt idx="40">
                  <c:v>60.37</c:v>
                </c:pt>
                <c:pt idx="41">
                  <c:v>60.42</c:v>
                </c:pt>
                <c:pt idx="42">
                  <c:v>60.47</c:v>
                </c:pt>
                <c:pt idx="43">
                  <c:v>60.47</c:v>
                </c:pt>
                <c:pt idx="44">
                  <c:v>60.51</c:v>
                </c:pt>
                <c:pt idx="45">
                  <c:v>60.55</c:v>
                </c:pt>
                <c:pt idx="46">
                  <c:v>60.31</c:v>
                </c:pt>
                <c:pt idx="47">
                  <c:v>60.52</c:v>
                </c:pt>
                <c:pt idx="48">
                  <c:v>60.59</c:v>
                </c:pt>
                <c:pt idx="49">
                  <c:v>60.56</c:v>
                </c:pt>
                <c:pt idx="50">
                  <c:v>60.49</c:v>
                </c:pt>
                <c:pt idx="51">
                  <c:v>60.57</c:v>
                </c:pt>
                <c:pt idx="52">
                  <c:v>60.37</c:v>
                </c:pt>
                <c:pt idx="53">
                  <c:v>60.57</c:v>
                </c:pt>
                <c:pt idx="54">
                  <c:v>60.54</c:v>
                </c:pt>
                <c:pt idx="55">
                  <c:v>60.61</c:v>
                </c:pt>
                <c:pt idx="56">
                  <c:v>60.41</c:v>
                </c:pt>
                <c:pt idx="57">
                  <c:v>60.5</c:v>
                </c:pt>
                <c:pt idx="58">
                  <c:v>60.33</c:v>
                </c:pt>
                <c:pt idx="59">
                  <c:v>60.46</c:v>
                </c:pt>
                <c:pt idx="60">
                  <c:v>60.57</c:v>
                </c:pt>
                <c:pt idx="61">
                  <c:v>60.56</c:v>
                </c:pt>
                <c:pt idx="62">
                  <c:v>60.51</c:v>
                </c:pt>
                <c:pt idx="63">
                  <c:v>60.57</c:v>
                </c:pt>
                <c:pt idx="64">
                  <c:v>60.38</c:v>
                </c:pt>
                <c:pt idx="65">
                  <c:v>60.52</c:v>
                </c:pt>
                <c:pt idx="66">
                  <c:v>60.49</c:v>
                </c:pt>
                <c:pt idx="67">
                  <c:v>60.51</c:v>
                </c:pt>
                <c:pt idx="68">
                  <c:v>60.43</c:v>
                </c:pt>
                <c:pt idx="69">
                  <c:v>60.5</c:v>
                </c:pt>
                <c:pt idx="70">
                  <c:v>60.37</c:v>
                </c:pt>
                <c:pt idx="71">
                  <c:v>60.52</c:v>
                </c:pt>
                <c:pt idx="72">
                  <c:v>60.49</c:v>
                </c:pt>
                <c:pt idx="73">
                  <c:v>60.5</c:v>
                </c:pt>
                <c:pt idx="74">
                  <c:v>60.4</c:v>
                </c:pt>
                <c:pt idx="75">
                  <c:v>60.45</c:v>
                </c:pt>
                <c:pt idx="76">
                  <c:v>60.3</c:v>
                </c:pt>
                <c:pt idx="77">
                  <c:v>60.43</c:v>
                </c:pt>
                <c:pt idx="78">
                  <c:v>60.43</c:v>
                </c:pt>
                <c:pt idx="79">
                  <c:v>60.42</c:v>
                </c:pt>
                <c:pt idx="80">
                  <c:v>60.37</c:v>
                </c:pt>
                <c:pt idx="81">
                  <c:v>60.38</c:v>
                </c:pt>
                <c:pt idx="82">
                  <c:v>60.24</c:v>
                </c:pt>
                <c:pt idx="83">
                  <c:v>60.35</c:v>
                </c:pt>
                <c:pt idx="84">
                  <c:v>60.28</c:v>
                </c:pt>
                <c:pt idx="85">
                  <c:v>60.26</c:v>
                </c:pt>
                <c:pt idx="86">
                  <c:v>60.3</c:v>
                </c:pt>
                <c:pt idx="87">
                  <c:v>60.27</c:v>
                </c:pt>
                <c:pt idx="88">
                  <c:v>60.14</c:v>
                </c:pt>
                <c:pt idx="89">
                  <c:v>60.3</c:v>
                </c:pt>
                <c:pt idx="90">
                  <c:v>60.25</c:v>
                </c:pt>
                <c:pt idx="91">
                  <c:v>60.21</c:v>
                </c:pt>
                <c:pt idx="92">
                  <c:v>60.17</c:v>
                </c:pt>
                <c:pt idx="93">
                  <c:v>60.3</c:v>
                </c:pt>
                <c:pt idx="94">
                  <c:v>60.26</c:v>
                </c:pt>
                <c:pt idx="95">
                  <c:v>60.02</c:v>
                </c:pt>
                <c:pt idx="96">
                  <c:v>60.2</c:v>
                </c:pt>
                <c:pt idx="97">
                  <c:v>60.27</c:v>
                </c:pt>
                <c:pt idx="98">
                  <c:v>60.15</c:v>
                </c:pt>
                <c:pt idx="99">
                  <c:v>60.19</c:v>
                </c:pt>
                <c:pt idx="100">
                  <c:v>60.11</c:v>
                </c:pt>
                <c:pt idx="101">
                  <c:v>59.97</c:v>
                </c:pt>
                <c:pt idx="102">
                  <c:v>60.1</c:v>
                </c:pt>
                <c:pt idx="103">
                  <c:v>60.13</c:v>
                </c:pt>
                <c:pt idx="104">
                  <c:v>60.11</c:v>
                </c:pt>
                <c:pt idx="105">
                  <c:v>60.13</c:v>
                </c:pt>
                <c:pt idx="106">
                  <c:v>60.07</c:v>
                </c:pt>
                <c:pt idx="107">
                  <c:v>60.02</c:v>
                </c:pt>
                <c:pt idx="108">
                  <c:v>60.07</c:v>
                </c:pt>
                <c:pt idx="109">
                  <c:v>60.13</c:v>
                </c:pt>
                <c:pt idx="110">
                  <c:v>60.04</c:v>
                </c:pt>
                <c:pt idx="111">
                  <c:v>60.08</c:v>
                </c:pt>
                <c:pt idx="112">
                  <c:v>60.06</c:v>
                </c:pt>
                <c:pt idx="113">
                  <c:v>59.98</c:v>
                </c:pt>
                <c:pt idx="114">
                  <c:v>60.07</c:v>
                </c:pt>
                <c:pt idx="115">
                  <c:v>60.06</c:v>
                </c:pt>
                <c:pt idx="116">
                  <c:v>60.03</c:v>
                </c:pt>
                <c:pt idx="117">
                  <c:v>60.04</c:v>
                </c:pt>
                <c:pt idx="118">
                  <c:v>60.02</c:v>
                </c:pt>
                <c:pt idx="119">
                  <c:v>59.92</c:v>
                </c:pt>
                <c:pt idx="120">
                  <c:v>60.03</c:v>
                </c:pt>
                <c:pt idx="121">
                  <c:v>60</c:v>
                </c:pt>
                <c:pt idx="122">
                  <c:v>59.98</c:v>
                </c:pt>
                <c:pt idx="123">
                  <c:v>60</c:v>
                </c:pt>
                <c:pt idx="124">
                  <c:v>59.93</c:v>
                </c:pt>
                <c:pt idx="125">
                  <c:v>59.88</c:v>
                </c:pt>
                <c:pt idx="126">
                  <c:v>59.94</c:v>
                </c:pt>
                <c:pt idx="127">
                  <c:v>59.96</c:v>
                </c:pt>
                <c:pt idx="128">
                  <c:v>59.94</c:v>
                </c:pt>
                <c:pt idx="129">
                  <c:v>59.96</c:v>
                </c:pt>
                <c:pt idx="130">
                  <c:v>59.93</c:v>
                </c:pt>
                <c:pt idx="131">
                  <c:v>59.88</c:v>
                </c:pt>
                <c:pt idx="132">
                  <c:v>59.93</c:v>
                </c:pt>
                <c:pt idx="133">
                  <c:v>59.95</c:v>
                </c:pt>
                <c:pt idx="134">
                  <c:v>59.93</c:v>
                </c:pt>
                <c:pt idx="135">
                  <c:v>59.93</c:v>
                </c:pt>
                <c:pt idx="136">
                  <c:v>59.9</c:v>
                </c:pt>
                <c:pt idx="137">
                  <c:v>59.84</c:v>
                </c:pt>
                <c:pt idx="138">
                  <c:v>59.92</c:v>
                </c:pt>
                <c:pt idx="139">
                  <c:v>59.93</c:v>
                </c:pt>
                <c:pt idx="140">
                  <c:v>59.9</c:v>
                </c:pt>
                <c:pt idx="141">
                  <c:v>59.92</c:v>
                </c:pt>
                <c:pt idx="142">
                  <c:v>59.89</c:v>
                </c:pt>
                <c:pt idx="143">
                  <c:v>59.86</c:v>
                </c:pt>
                <c:pt idx="144">
                  <c:v>59.93</c:v>
                </c:pt>
                <c:pt idx="145">
                  <c:v>59.95</c:v>
                </c:pt>
                <c:pt idx="146">
                  <c:v>59.93</c:v>
                </c:pt>
                <c:pt idx="147">
                  <c:v>59.97</c:v>
                </c:pt>
                <c:pt idx="148">
                  <c:v>59.94</c:v>
                </c:pt>
                <c:pt idx="149">
                  <c:v>59.93</c:v>
                </c:pt>
                <c:pt idx="150">
                  <c:v>60</c:v>
                </c:pt>
                <c:pt idx="151">
                  <c:v>60</c:v>
                </c:pt>
                <c:pt idx="152">
                  <c:v>60.01</c:v>
                </c:pt>
                <c:pt idx="153">
                  <c:v>60.06</c:v>
                </c:pt>
                <c:pt idx="154">
                  <c:v>60.03</c:v>
                </c:pt>
                <c:pt idx="155">
                  <c:v>59.97</c:v>
                </c:pt>
                <c:pt idx="156">
                  <c:v>60.1</c:v>
                </c:pt>
                <c:pt idx="157">
                  <c:v>60.13</c:v>
                </c:pt>
                <c:pt idx="158">
                  <c:v>60.11</c:v>
                </c:pt>
                <c:pt idx="159">
                  <c:v>60.15</c:v>
                </c:pt>
                <c:pt idx="160">
                  <c:v>60.15</c:v>
                </c:pt>
                <c:pt idx="161">
                  <c:v>60.14</c:v>
                </c:pt>
                <c:pt idx="162">
                  <c:v>60.21</c:v>
                </c:pt>
                <c:pt idx="163">
                  <c:v>60.23</c:v>
                </c:pt>
                <c:pt idx="164">
                  <c:v>60.26</c:v>
                </c:pt>
                <c:pt idx="165">
                  <c:v>60.3</c:v>
                </c:pt>
                <c:pt idx="166">
                  <c:v>60.27</c:v>
                </c:pt>
                <c:pt idx="167">
                  <c:v>60.27</c:v>
                </c:pt>
                <c:pt idx="168">
                  <c:v>60.31</c:v>
                </c:pt>
                <c:pt idx="169">
                  <c:v>60.33</c:v>
                </c:pt>
                <c:pt idx="170">
                  <c:v>60.37</c:v>
                </c:pt>
                <c:pt idx="171">
                  <c:v>60.41</c:v>
                </c:pt>
                <c:pt idx="172">
                  <c:v>60.37</c:v>
                </c:pt>
                <c:pt idx="173">
                  <c:v>60.37</c:v>
                </c:pt>
                <c:pt idx="174">
                  <c:v>60.43</c:v>
                </c:pt>
                <c:pt idx="175">
                  <c:v>60.41</c:v>
                </c:pt>
                <c:pt idx="176">
                  <c:v>60.4</c:v>
                </c:pt>
                <c:pt idx="177">
                  <c:v>60.44</c:v>
                </c:pt>
                <c:pt idx="178">
                  <c:v>60.4</c:v>
                </c:pt>
                <c:pt idx="179">
                  <c:v>60.38</c:v>
                </c:pt>
                <c:pt idx="180">
                  <c:v>60.42</c:v>
                </c:pt>
                <c:pt idx="181">
                  <c:v>60.42</c:v>
                </c:pt>
                <c:pt idx="182">
                  <c:v>60.42</c:v>
                </c:pt>
                <c:pt idx="183">
                  <c:v>60.42</c:v>
                </c:pt>
                <c:pt idx="184">
                  <c:v>60.35</c:v>
                </c:pt>
                <c:pt idx="185">
                  <c:v>60.3</c:v>
                </c:pt>
                <c:pt idx="186">
                  <c:v>60.34</c:v>
                </c:pt>
                <c:pt idx="187">
                  <c:v>60.34</c:v>
                </c:pt>
                <c:pt idx="188">
                  <c:v>60.3</c:v>
                </c:pt>
                <c:pt idx="189">
                  <c:v>60.28</c:v>
                </c:pt>
                <c:pt idx="190">
                  <c:v>60.25</c:v>
                </c:pt>
                <c:pt idx="191">
                  <c:v>60.22</c:v>
                </c:pt>
                <c:pt idx="192">
                  <c:v>60.22</c:v>
                </c:pt>
                <c:pt idx="193">
                  <c:v>60.19</c:v>
                </c:pt>
                <c:pt idx="194">
                  <c:v>60.18</c:v>
                </c:pt>
                <c:pt idx="195">
                  <c:v>60.16</c:v>
                </c:pt>
                <c:pt idx="196">
                  <c:v>60.12</c:v>
                </c:pt>
                <c:pt idx="197">
                  <c:v>60.12</c:v>
                </c:pt>
                <c:pt idx="198">
                  <c:v>60.13</c:v>
                </c:pt>
                <c:pt idx="199">
                  <c:v>60.1</c:v>
                </c:pt>
                <c:pt idx="200">
                  <c:v>60.1</c:v>
                </c:pt>
                <c:pt idx="201">
                  <c:v>60.1</c:v>
                </c:pt>
                <c:pt idx="202">
                  <c:v>60.05</c:v>
                </c:pt>
                <c:pt idx="203">
                  <c:v>60.03</c:v>
                </c:pt>
                <c:pt idx="204">
                  <c:v>60.02</c:v>
                </c:pt>
                <c:pt idx="205">
                  <c:v>60.01</c:v>
                </c:pt>
                <c:pt idx="206">
                  <c:v>60.02</c:v>
                </c:pt>
                <c:pt idx="207">
                  <c:v>60.01</c:v>
                </c:pt>
                <c:pt idx="208">
                  <c:v>59.96</c:v>
                </c:pt>
                <c:pt idx="209">
                  <c:v>59.95</c:v>
                </c:pt>
                <c:pt idx="210">
                  <c:v>59.96</c:v>
                </c:pt>
                <c:pt idx="211">
                  <c:v>59.95</c:v>
                </c:pt>
                <c:pt idx="212">
                  <c:v>59.94</c:v>
                </c:pt>
                <c:pt idx="213">
                  <c:v>59.93</c:v>
                </c:pt>
                <c:pt idx="214">
                  <c:v>59.89</c:v>
                </c:pt>
                <c:pt idx="215">
                  <c:v>59.88</c:v>
                </c:pt>
                <c:pt idx="216">
                  <c:v>59.9</c:v>
                </c:pt>
                <c:pt idx="217">
                  <c:v>59.88</c:v>
                </c:pt>
                <c:pt idx="218">
                  <c:v>59.89</c:v>
                </c:pt>
                <c:pt idx="219">
                  <c:v>59.9</c:v>
                </c:pt>
                <c:pt idx="220">
                  <c:v>59.87</c:v>
                </c:pt>
                <c:pt idx="221">
                  <c:v>59.86</c:v>
                </c:pt>
                <c:pt idx="222">
                  <c:v>59.87</c:v>
                </c:pt>
                <c:pt idx="223">
                  <c:v>59.85</c:v>
                </c:pt>
                <c:pt idx="224">
                  <c:v>59.86</c:v>
                </c:pt>
                <c:pt idx="225">
                  <c:v>59.85</c:v>
                </c:pt>
                <c:pt idx="226">
                  <c:v>59.8</c:v>
                </c:pt>
                <c:pt idx="227">
                  <c:v>59.79</c:v>
                </c:pt>
                <c:pt idx="228">
                  <c:v>59.78</c:v>
                </c:pt>
                <c:pt idx="229">
                  <c:v>59.76</c:v>
                </c:pt>
                <c:pt idx="230">
                  <c:v>59.74</c:v>
                </c:pt>
                <c:pt idx="231">
                  <c:v>59.74</c:v>
                </c:pt>
                <c:pt idx="232">
                  <c:v>59.7</c:v>
                </c:pt>
                <c:pt idx="233">
                  <c:v>59.69</c:v>
                </c:pt>
                <c:pt idx="234">
                  <c:v>59.68</c:v>
                </c:pt>
                <c:pt idx="235">
                  <c:v>59.65</c:v>
                </c:pt>
                <c:pt idx="236">
                  <c:v>59.65</c:v>
                </c:pt>
                <c:pt idx="237">
                  <c:v>59.65</c:v>
                </c:pt>
                <c:pt idx="238">
                  <c:v>59.6</c:v>
                </c:pt>
                <c:pt idx="239">
                  <c:v>59.59</c:v>
                </c:pt>
                <c:pt idx="240">
                  <c:v>59.58</c:v>
                </c:pt>
                <c:pt idx="241">
                  <c:v>59.55</c:v>
                </c:pt>
                <c:pt idx="242">
                  <c:v>59.53</c:v>
                </c:pt>
                <c:pt idx="243">
                  <c:v>59.52</c:v>
                </c:pt>
                <c:pt idx="244">
                  <c:v>59.48</c:v>
                </c:pt>
                <c:pt idx="245">
                  <c:v>59.48</c:v>
                </c:pt>
                <c:pt idx="246">
                  <c:v>59.48</c:v>
                </c:pt>
                <c:pt idx="247">
                  <c:v>59.47</c:v>
                </c:pt>
                <c:pt idx="248">
                  <c:v>59.44</c:v>
                </c:pt>
                <c:pt idx="249">
                  <c:v>59.43</c:v>
                </c:pt>
                <c:pt idx="250">
                  <c:v>59.38</c:v>
                </c:pt>
                <c:pt idx="251">
                  <c:v>59.4</c:v>
                </c:pt>
                <c:pt idx="252">
                  <c:v>59.39</c:v>
                </c:pt>
                <c:pt idx="253">
                  <c:v>59.38</c:v>
                </c:pt>
                <c:pt idx="254">
                  <c:v>59.38</c:v>
                </c:pt>
                <c:pt idx="255">
                  <c:v>59.36</c:v>
                </c:pt>
                <c:pt idx="256">
                  <c:v>59.32</c:v>
                </c:pt>
                <c:pt idx="257">
                  <c:v>59.32</c:v>
                </c:pt>
                <c:pt idx="258">
                  <c:v>59.32</c:v>
                </c:pt>
                <c:pt idx="259">
                  <c:v>59.32</c:v>
                </c:pt>
                <c:pt idx="260">
                  <c:v>59.32</c:v>
                </c:pt>
                <c:pt idx="261">
                  <c:v>59.31</c:v>
                </c:pt>
                <c:pt idx="262">
                  <c:v>59.3</c:v>
                </c:pt>
                <c:pt idx="263">
                  <c:v>59.31</c:v>
                </c:pt>
                <c:pt idx="264">
                  <c:v>59.32</c:v>
                </c:pt>
                <c:pt idx="265">
                  <c:v>59.32</c:v>
                </c:pt>
                <c:pt idx="266">
                  <c:v>59.32</c:v>
                </c:pt>
                <c:pt idx="267">
                  <c:v>59.31</c:v>
                </c:pt>
                <c:pt idx="268">
                  <c:v>59.29</c:v>
                </c:pt>
                <c:pt idx="269">
                  <c:v>59.3</c:v>
                </c:pt>
                <c:pt idx="270">
                  <c:v>59.3</c:v>
                </c:pt>
                <c:pt idx="271">
                  <c:v>59.3</c:v>
                </c:pt>
                <c:pt idx="272">
                  <c:v>59.31</c:v>
                </c:pt>
                <c:pt idx="273">
                  <c:v>59.32</c:v>
                </c:pt>
                <c:pt idx="274">
                  <c:v>59.28</c:v>
                </c:pt>
                <c:pt idx="275">
                  <c:v>59.33</c:v>
                </c:pt>
                <c:pt idx="276">
                  <c:v>59.34</c:v>
                </c:pt>
                <c:pt idx="277">
                  <c:v>59.33</c:v>
                </c:pt>
                <c:pt idx="278">
                  <c:v>59.32</c:v>
                </c:pt>
                <c:pt idx="279">
                  <c:v>59.34</c:v>
                </c:pt>
                <c:pt idx="280">
                  <c:v>59.3</c:v>
                </c:pt>
                <c:pt idx="281">
                  <c:v>59.3</c:v>
                </c:pt>
                <c:pt idx="282">
                  <c:v>59.3</c:v>
                </c:pt>
                <c:pt idx="283">
                  <c:v>59.28</c:v>
                </c:pt>
                <c:pt idx="284">
                  <c:v>59.26</c:v>
                </c:pt>
                <c:pt idx="285">
                  <c:v>59.23</c:v>
                </c:pt>
                <c:pt idx="286">
                  <c:v>59.16</c:v>
                </c:pt>
                <c:pt idx="287">
                  <c:v>59.15</c:v>
                </c:pt>
                <c:pt idx="288">
                  <c:v>59.11</c:v>
                </c:pt>
                <c:pt idx="289">
                  <c:v>59.08</c:v>
                </c:pt>
                <c:pt idx="290">
                  <c:v>59.01</c:v>
                </c:pt>
                <c:pt idx="291">
                  <c:v>59</c:v>
                </c:pt>
                <c:pt idx="292">
                  <c:v>58.9</c:v>
                </c:pt>
                <c:pt idx="293">
                  <c:v>58.9</c:v>
                </c:pt>
                <c:pt idx="294">
                  <c:v>58.88</c:v>
                </c:pt>
                <c:pt idx="295">
                  <c:v>58.83</c:v>
                </c:pt>
                <c:pt idx="296">
                  <c:v>58.84</c:v>
                </c:pt>
                <c:pt idx="297">
                  <c:v>58.81</c:v>
                </c:pt>
                <c:pt idx="298">
                  <c:v>58.73</c:v>
                </c:pt>
                <c:pt idx="299">
                  <c:v>58.76</c:v>
                </c:pt>
                <c:pt idx="300">
                  <c:v>58.76</c:v>
                </c:pt>
                <c:pt idx="301">
                  <c:v>58.75</c:v>
                </c:pt>
                <c:pt idx="302">
                  <c:v>58.8</c:v>
                </c:pt>
                <c:pt idx="303">
                  <c:v>58.83</c:v>
                </c:pt>
                <c:pt idx="304">
                  <c:v>58.83</c:v>
                </c:pt>
                <c:pt idx="305">
                  <c:v>58.88</c:v>
                </c:pt>
                <c:pt idx="306">
                  <c:v>58.93</c:v>
                </c:pt>
                <c:pt idx="307">
                  <c:v>58.99</c:v>
                </c:pt>
                <c:pt idx="308">
                  <c:v>59.05</c:v>
                </c:pt>
                <c:pt idx="309">
                  <c:v>59.12</c:v>
                </c:pt>
                <c:pt idx="310">
                  <c:v>59.13</c:v>
                </c:pt>
                <c:pt idx="311">
                  <c:v>59.19</c:v>
                </c:pt>
                <c:pt idx="312">
                  <c:v>59.15</c:v>
                </c:pt>
                <c:pt idx="313">
                  <c:v>59.09</c:v>
                </c:pt>
                <c:pt idx="314">
                  <c:v>59.06</c:v>
                </c:pt>
                <c:pt idx="315">
                  <c:v>59.01</c:v>
                </c:pt>
                <c:pt idx="316">
                  <c:v>58.95</c:v>
                </c:pt>
                <c:pt idx="317">
                  <c:v>59</c:v>
                </c:pt>
                <c:pt idx="318">
                  <c:v>59.02</c:v>
                </c:pt>
                <c:pt idx="319">
                  <c:v>59.03</c:v>
                </c:pt>
                <c:pt idx="320">
                  <c:v>59.04</c:v>
                </c:pt>
                <c:pt idx="321">
                  <c:v>59.01</c:v>
                </c:pt>
                <c:pt idx="322">
                  <c:v>58.98</c:v>
                </c:pt>
                <c:pt idx="323">
                  <c:v>59.03</c:v>
                </c:pt>
                <c:pt idx="324">
                  <c:v>59.04</c:v>
                </c:pt>
                <c:pt idx="325">
                  <c:v>59.08</c:v>
                </c:pt>
                <c:pt idx="326">
                  <c:v>59.1</c:v>
                </c:pt>
                <c:pt idx="327">
                  <c:v>59.07</c:v>
                </c:pt>
                <c:pt idx="328">
                  <c:v>59.03</c:v>
                </c:pt>
                <c:pt idx="329">
                  <c:v>59.01</c:v>
                </c:pt>
                <c:pt idx="330">
                  <c:v>58.95</c:v>
                </c:pt>
                <c:pt idx="331">
                  <c:v>58.93</c:v>
                </c:pt>
                <c:pt idx="332">
                  <c:v>58.9</c:v>
                </c:pt>
                <c:pt idx="333">
                  <c:v>58.89</c:v>
                </c:pt>
                <c:pt idx="334">
                  <c:v>58.87</c:v>
                </c:pt>
                <c:pt idx="335">
                  <c:v>58.87</c:v>
                </c:pt>
                <c:pt idx="336">
                  <c:v>58.87</c:v>
                </c:pt>
                <c:pt idx="337">
                  <c:v>58.88</c:v>
                </c:pt>
                <c:pt idx="338">
                  <c:v>58.88</c:v>
                </c:pt>
                <c:pt idx="339">
                  <c:v>58.86</c:v>
                </c:pt>
                <c:pt idx="340">
                  <c:v>58.82</c:v>
                </c:pt>
                <c:pt idx="341">
                  <c:v>58.86</c:v>
                </c:pt>
                <c:pt idx="342">
                  <c:v>58.85</c:v>
                </c:pt>
                <c:pt idx="343">
                  <c:v>58.85</c:v>
                </c:pt>
                <c:pt idx="344">
                  <c:v>58.84</c:v>
                </c:pt>
                <c:pt idx="345">
                  <c:v>58.85</c:v>
                </c:pt>
                <c:pt idx="346">
                  <c:v>58.84</c:v>
                </c:pt>
                <c:pt idx="347">
                  <c:v>58.85</c:v>
                </c:pt>
                <c:pt idx="348">
                  <c:v>58.85</c:v>
                </c:pt>
                <c:pt idx="349">
                  <c:v>58.86</c:v>
                </c:pt>
                <c:pt idx="350">
                  <c:v>58.85</c:v>
                </c:pt>
                <c:pt idx="351">
                  <c:v>58.87</c:v>
                </c:pt>
                <c:pt idx="352">
                  <c:v>58.87</c:v>
                </c:pt>
                <c:pt idx="353">
                  <c:v>58.91</c:v>
                </c:pt>
                <c:pt idx="354">
                  <c:v>58.92</c:v>
                </c:pt>
                <c:pt idx="355">
                  <c:v>58.93</c:v>
                </c:pt>
                <c:pt idx="356">
                  <c:v>58.95</c:v>
                </c:pt>
                <c:pt idx="357">
                  <c:v>58.96</c:v>
                </c:pt>
                <c:pt idx="358">
                  <c:v>58.97</c:v>
                </c:pt>
                <c:pt idx="359">
                  <c:v>59.01</c:v>
                </c:pt>
                <c:pt idx="360">
                  <c:v>59.02</c:v>
                </c:pt>
                <c:pt idx="361">
                  <c:v>59.02</c:v>
                </c:pt>
                <c:pt idx="362">
                  <c:v>59.02</c:v>
                </c:pt>
                <c:pt idx="363">
                  <c:v>59.02</c:v>
                </c:pt>
                <c:pt idx="364">
                  <c:v>59</c:v>
                </c:pt>
                <c:pt idx="365">
                  <c:v>59</c:v>
                </c:pt>
                <c:pt idx="366">
                  <c:v>58.98</c:v>
                </c:pt>
                <c:pt idx="367">
                  <c:v>58.95</c:v>
                </c:pt>
                <c:pt idx="368">
                  <c:v>58.95</c:v>
                </c:pt>
                <c:pt idx="369">
                  <c:v>58.93</c:v>
                </c:pt>
                <c:pt idx="370">
                  <c:v>58.92</c:v>
                </c:pt>
                <c:pt idx="371">
                  <c:v>58.93</c:v>
                </c:pt>
                <c:pt idx="372">
                  <c:v>58.93</c:v>
                </c:pt>
                <c:pt idx="373">
                  <c:v>58.95</c:v>
                </c:pt>
                <c:pt idx="374">
                  <c:v>58.94</c:v>
                </c:pt>
                <c:pt idx="375">
                  <c:v>58.95</c:v>
                </c:pt>
                <c:pt idx="376">
                  <c:v>58.93</c:v>
                </c:pt>
                <c:pt idx="377">
                  <c:v>58.95</c:v>
                </c:pt>
                <c:pt idx="378">
                  <c:v>58.96</c:v>
                </c:pt>
                <c:pt idx="379">
                  <c:v>58.96</c:v>
                </c:pt>
                <c:pt idx="380">
                  <c:v>58.98</c:v>
                </c:pt>
                <c:pt idx="381">
                  <c:v>58.96</c:v>
                </c:pt>
                <c:pt idx="382">
                  <c:v>58.96</c:v>
                </c:pt>
                <c:pt idx="383">
                  <c:v>58.98</c:v>
                </c:pt>
                <c:pt idx="384">
                  <c:v>58.98</c:v>
                </c:pt>
                <c:pt idx="385">
                  <c:v>58.98</c:v>
                </c:pt>
                <c:pt idx="386">
                  <c:v>58.98</c:v>
                </c:pt>
                <c:pt idx="387">
                  <c:v>58.97</c:v>
                </c:pt>
                <c:pt idx="388">
                  <c:v>58.95</c:v>
                </c:pt>
                <c:pt idx="389">
                  <c:v>58.96</c:v>
                </c:pt>
                <c:pt idx="390">
                  <c:v>58.95</c:v>
                </c:pt>
                <c:pt idx="391">
                  <c:v>58.93</c:v>
                </c:pt>
                <c:pt idx="392">
                  <c:v>58.93</c:v>
                </c:pt>
                <c:pt idx="393">
                  <c:v>58.91</c:v>
                </c:pt>
                <c:pt idx="394">
                  <c:v>58.89</c:v>
                </c:pt>
                <c:pt idx="395">
                  <c:v>58.88</c:v>
                </c:pt>
                <c:pt idx="396">
                  <c:v>58.86</c:v>
                </c:pt>
                <c:pt idx="397">
                  <c:v>58.86</c:v>
                </c:pt>
                <c:pt idx="398">
                  <c:v>58.85</c:v>
                </c:pt>
                <c:pt idx="399">
                  <c:v>58.83</c:v>
                </c:pt>
                <c:pt idx="400">
                  <c:v>58.82</c:v>
                </c:pt>
                <c:pt idx="401">
                  <c:v>58.83</c:v>
                </c:pt>
                <c:pt idx="402">
                  <c:v>58.83</c:v>
                </c:pt>
                <c:pt idx="403">
                  <c:v>58.83</c:v>
                </c:pt>
                <c:pt idx="404">
                  <c:v>58.83</c:v>
                </c:pt>
                <c:pt idx="405">
                  <c:v>58.81</c:v>
                </c:pt>
                <c:pt idx="406">
                  <c:v>58.8</c:v>
                </c:pt>
                <c:pt idx="407">
                  <c:v>58.8</c:v>
                </c:pt>
                <c:pt idx="408">
                  <c:v>58.79</c:v>
                </c:pt>
                <c:pt idx="409">
                  <c:v>58.79</c:v>
                </c:pt>
                <c:pt idx="410">
                  <c:v>58.79</c:v>
                </c:pt>
                <c:pt idx="411">
                  <c:v>58.78</c:v>
                </c:pt>
                <c:pt idx="412">
                  <c:v>58.76</c:v>
                </c:pt>
                <c:pt idx="413">
                  <c:v>58.76</c:v>
                </c:pt>
                <c:pt idx="414">
                  <c:v>58.75</c:v>
                </c:pt>
                <c:pt idx="415">
                  <c:v>58.75</c:v>
                </c:pt>
                <c:pt idx="416">
                  <c:v>58.71</c:v>
                </c:pt>
                <c:pt idx="417">
                  <c:v>58.66</c:v>
                </c:pt>
                <c:pt idx="418">
                  <c:v>58.65</c:v>
                </c:pt>
                <c:pt idx="419">
                  <c:v>58.64</c:v>
                </c:pt>
                <c:pt idx="420">
                  <c:v>58.63</c:v>
                </c:pt>
                <c:pt idx="421">
                  <c:v>58.63</c:v>
                </c:pt>
                <c:pt idx="422">
                  <c:v>58.63</c:v>
                </c:pt>
                <c:pt idx="423">
                  <c:v>58.62</c:v>
                </c:pt>
                <c:pt idx="424">
                  <c:v>58.6</c:v>
                </c:pt>
                <c:pt idx="425">
                  <c:v>58.59</c:v>
                </c:pt>
                <c:pt idx="426">
                  <c:v>58.59</c:v>
                </c:pt>
                <c:pt idx="427">
                  <c:v>58.6</c:v>
                </c:pt>
                <c:pt idx="428">
                  <c:v>58.59</c:v>
                </c:pt>
                <c:pt idx="429">
                  <c:v>58.57</c:v>
                </c:pt>
                <c:pt idx="430">
                  <c:v>58.56</c:v>
                </c:pt>
                <c:pt idx="431">
                  <c:v>58.57</c:v>
                </c:pt>
                <c:pt idx="432">
                  <c:v>58.57</c:v>
                </c:pt>
                <c:pt idx="433">
                  <c:v>58.57</c:v>
                </c:pt>
                <c:pt idx="434">
                  <c:v>58.57</c:v>
                </c:pt>
                <c:pt idx="435">
                  <c:v>58.55</c:v>
                </c:pt>
                <c:pt idx="436">
                  <c:v>58.55</c:v>
                </c:pt>
                <c:pt idx="437">
                  <c:v>58.54</c:v>
                </c:pt>
                <c:pt idx="438">
                  <c:v>58.54</c:v>
                </c:pt>
                <c:pt idx="439">
                  <c:v>58.55</c:v>
                </c:pt>
                <c:pt idx="440">
                  <c:v>58.53</c:v>
                </c:pt>
                <c:pt idx="441">
                  <c:v>58.51</c:v>
                </c:pt>
                <c:pt idx="442">
                  <c:v>58.5</c:v>
                </c:pt>
                <c:pt idx="443">
                  <c:v>58.5</c:v>
                </c:pt>
                <c:pt idx="444">
                  <c:v>58.48</c:v>
                </c:pt>
                <c:pt idx="445">
                  <c:v>58.48</c:v>
                </c:pt>
                <c:pt idx="446">
                  <c:v>58.47</c:v>
                </c:pt>
                <c:pt idx="447">
                  <c:v>58.46</c:v>
                </c:pt>
                <c:pt idx="448">
                  <c:v>58.44</c:v>
                </c:pt>
                <c:pt idx="449">
                  <c:v>58.43</c:v>
                </c:pt>
                <c:pt idx="450">
                  <c:v>58.44</c:v>
                </c:pt>
                <c:pt idx="451">
                  <c:v>58.43</c:v>
                </c:pt>
                <c:pt idx="452">
                  <c:v>58.42</c:v>
                </c:pt>
                <c:pt idx="453">
                  <c:v>58.41</c:v>
                </c:pt>
                <c:pt idx="454">
                  <c:v>58.4</c:v>
                </c:pt>
                <c:pt idx="455">
                  <c:v>58.39</c:v>
                </c:pt>
                <c:pt idx="456">
                  <c:v>58.39</c:v>
                </c:pt>
                <c:pt idx="457">
                  <c:v>58.38</c:v>
                </c:pt>
                <c:pt idx="458">
                  <c:v>58.37</c:v>
                </c:pt>
                <c:pt idx="459">
                  <c:v>58.37</c:v>
                </c:pt>
                <c:pt idx="460">
                  <c:v>58.36</c:v>
                </c:pt>
                <c:pt idx="461">
                  <c:v>58.36</c:v>
                </c:pt>
                <c:pt idx="462">
                  <c:v>58.37</c:v>
                </c:pt>
                <c:pt idx="463">
                  <c:v>58.37</c:v>
                </c:pt>
                <c:pt idx="464">
                  <c:v>58.37</c:v>
                </c:pt>
                <c:pt idx="465">
                  <c:v>58.37</c:v>
                </c:pt>
                <c:pt idx="466">
                  <c:v>58.37</c:v>
                </c:pt>
                <c:pt idx="467">
                  <c:v>58.35</c:v>
                </c:pt>
                <c:pt idx="468">
                  <c:v>58.35</c:v>
                </c:pt>
                <c:pt idx="469">
                  <c:v>58.35</c:v>
                </c:pt>
                <c:pt idx="470">
                  <c:v>58.35</c:v>
                </c:pt>
                <c:pt idx="471">
                  <c:v>58.34</c:v>
                </c:pt>
                <c:pt idx="472">
                  <c:v>58.33</c:v>
                </c:pt>
                <c:pt idx="473">
                  <c:v>58.33</c:v>
                </c:pt>
                <c:pt idx="474">
                  <c:v>58.33</c:v>
                </c:pt>
                <c:pt idx="475">
                  <c:v>58.32</c:v>
                </c:pt>
                <c:pt idx="476">
                  <c:v>58.3</c:v>
                </c:pt>
                <c:pt idx="477">
                  <c:v>58.29</c:v>
                </c:pt>
                <c:pt idx="478">
                  <c:v>58.29</c:v>
                </c:pt>
                <c:pt idx="479">
                  <c:v>58.27</c:v>
                </c:pt>
                <c:pt idx="480">
                  <c:v>58.27</c:v>
                </c:pt>
                <c:pt idx="481">
                  <c:v>58.27</c:v>
                </c:pt>
                <c:pt idx="482">
                  <c:v>58.25</c:v>
                </c:pt>
                <c:pt idx="483">
                  <c:v>58.24</c:v>
                </c:pt>
                <c:pt idx="484">
                  <c:v>58.23</c:v>
                </c:pt>
                <c:pt idx="485">
                  <c:v>58.22</c:v>
                </c:pt>
                <c:pt idx="486">
                  <c:v>58.21</c:v>
                </c:pt>
                <c:pt idx="487">
                  <c:v>58.2</c:v>
                </c:pt>
                <c:pt idx="488">
                  <c:v>58.19</c:v>
                </c:pt>
                <c:pt idx="489">
                  <c:v>58.18</c:v>
                </c:pt>
                <c:pt idx="490">
                  <c:v>58.16</c:v>
                </c:pt>
                <c:pt idx="491">
                  <c:v>58.17</c:v>
                </c:pt>
                <c:pt idx="492">
                  <c:v>58.17</c:v>
                </c:pt>
                <c:pt idx="493">
                  <c:v>58.16</c:v>
                </c:pt>
                <c:pt idx="494">
                  <c:v>58.15</c:v>
                </c:pt>
                <c:pt idx="495">
                  <c:v>58.14</c:v>
                </c:pt>
                <c:pt idx="496">
                  <c:v>58.14</c:v>
                </c:pt>
                <c:pt idx="497">
                  <c:v>58.12</c:v>
                </c:pt>
                <c:pt idx="498">
                  <c:v>58.14</c:v>
                </c:pt>
                <c:pt idx="499">
                  <c:v>58.12</c:v>
                </c:pt>
                <c:pt idx="500">
                  <c:v>58.12</c:v>
                </c:pt>
                <c:pt idx="501">
                  <c:v>58.1</c:v>
                </c:pt>
                <c:pt idx="502">
                  <c:v>58.11</c:v>
                </c:pt>
                <c:pt idx="503">
                  <c:v>58.1</c:v>
                </c:pt>
                <c:pt idx="504">
                  <c:v>58.09</c:v>
                </c:pt>
                <c:pt idx="505">
                  <c:v>58.11</c:v>
                </c:pt>
                <c:pt idx="506">
                  <c:v>58.11</c:v>
                </c:pt>
                <c:pt idx="507">
                  <c:v>58.09</c:v>
                </c:pt>
                <c:pt idx="508">
                  <c:v>58.09</c:v>
                </c:pt>
                <c:pt idx="509">
                  <c:v>58.07</c:v>
                </c:pt>
                <c:pt idx="510">
                  <c:v>58.06</c:v>
                </c:pt>
                <c:pt idx="511">
                  <c:v>58.05</c:v>
                </c:pt>
                <c:pt idx="512">
                  <c:v>58.03</c:v>
                </c:pt>
                <c:pt idx="513">
                  <c:v>58.03</c:v>
                </c:pt>
                <c:pt idx="514">
                  <c:v>57.99</c:v>
                </c:pt>
                <c:pt idx="515">
                  <c:v>57.99</c:v>
                </c:pt>
                <c:pt idx="516">
                  <c:v>57.99</c:v>
                </c:pt>
                <c:pt idx="517">
                  <c:v>57.98</c:v>
                </c:pt>
                <c:pt idx="518">
                  <c:v>57.97</c:v>
                </c:pt>
                <c:pt idx="519">
                  <c:v>57.96</c:v>
                </c:pt>
                <c:pt idx="520">
                  <c:v>57.96</c:v>
                </c:pt>
                <c:pt idx="521">
                  <c:v>57.96</c:v>
                </c:pt>
                <c:pt idx="522">
                  <c:v>57.97</c:v>
                </c:pt>
                <c:pt idx="523">
                  <c:v>57.96</c:v>
                </c:pt>
                <c:pt idx="524">
                  <c:v>57.97</c:v>
                </c:pt>
                <c:pt idx="525">
                  <c:v>57.95</c:v>
                </c:pt>
                <c:pt idx="526">
                  <c:v>57.95</c:v>
                </c:pt>
                <c:pt idx="527">
                  <c:v>57.96</c:v>
                </c:pt>
                <c:pt idx="528">
                  <c:v>57.94</c:v>
                </c:pt>
                <c:pt idx="529">
                  <c:v>57.95</c:v>
                </c:pt>
                <c:pt idx="530">
                  <c:v>57.92</c:v>
                </c:pt>
                <c:pt idx="531">
                  <c:v>57.93</c:v>
                </c:pt>
                <c:pt idx="532">
                  <c:v>57.92</c:v>
                </c:pt>
                <c:pt idx="533">
                  <c:v>57.88</c:v>
                </c:pt>
                <c:pt idx="534">
                  <c:v>57.91</c:v>
                </c:pt>
                <c:pt idx="535">
                  <c:v>57.9</c:v>
                </c:pt>
                <c:pt idx="536">
                  <c:v>57.9</c:v>
                </c:pt>
                <c:pt idx="537">
                  <c:v>57.87</c:v>
                </c:pt>
                <c:pt idx="538">
                  <c:v>57.89</c:v>
                </c:pt>
                <c:pt idx="539">
                  <c:v>57.9</c:v>
                </c:pt>
                <c:pt idx="540">
                  <c:v>57.89</c:v>
                </c:pt>
                <c:pt idx="541">
                  <c:v>57.88</c:v>
                </c:pt>
                <c:pt idx="542">
                  <c:v>57.87</c:v>
                </c:pt>
                <c:pt idx="543">
                  <c:v>57.87</c:v>
                </c:pt>
                <c:pt idx="544">
                  <c:v>57.87</c:v>
                </c:pt>
                <c:pt idx="545">
                  <c:v>57.86</c:v>
                </c:pt>
                <c:pt idx="546">
                  <c:v>57.86</c:v>
                </c:pt>
                <c:pt idx="547">
                  <c:v>57.84</c:v>
                </c:pt>
                <c:pt idx="548">
                  <c:v>57.85</c:v>
                </c:pt>
                <c:pt idx="549">
                  <c:v>57.81</c:v>
                </c:pt>
                <c:pt idx="550">
                  <c:v>57.84</c:v>
                </c:pt>
                <c:pt idx="551">
                  <c:v>57.8</c:v>
                </c:pt>
                <c:pt idx="552">
                  <c:v>57.83</c:v>
                </c:pt>
                <c:pt idx="553">
                  <c:v>57.82</c:v>
                </c:pt>
                <c:pt idx="554">
                  <c:v>57.85</c:v>
                </c:pt>
                <c:pt idx="555">
                  <c:v>57.83</c:v>
                </c:pt>
                <c:pt idx="556">
                  <c:v>57.81</c:v>
                </c:pt>
                <c:pt idx="557">
                  <c:v>57.79</c:v>
                </c:pt>
                <c:pt idx="558">
                  <c:v>57.76</c:v>
                </c:pt>
                <c:pt idx="559">
                  <c:v>57.74</c:v>
                </c:pt>
                <c:pt idx="560">
                  <c:v>57.72</c:v>
                </c:pt>
                <c:pt idx="561">
                  <c:v>57.74</c:v>
                </c:pt>
                <c:pt idx="562">
                  <c:v>57.75</c:v>
                </c:pt>
                <c:pt idx="563">
                  <c:v>57.78</c:v>
                </c:pt>
                <c:pt idx="564">
                  <c:v>57.79</c:v>
                </c:pt>
                <c:pt idx="565">
                  <c:v>57.75</c:v>
                </c:pt>
                <c:pt idx="566">
                  <c:v>57.72</c:v>
                </c:pt>
                <c:pt idx="567">
                  <c:v>57.65</c:v>
                </c:pt>
                <c:pt idx="568">
                  <c:v>57.62</c:v>
                </c:pt>
                <c:pt idx="569">
                  <c:v>57.59</c:v>
                </c:pt>
                <c:pt idx="570">
                  <c:v>57.56</c:v>
                </c:pt>
                <c:pt idx="571">
                  <c:v>57.54</c:v>
                </c:pt>
                <c:pt idx="572">
                  <c:v>57.46</c:v>
                </c:pt>
                <c:pt idx="573">
                  <c:v>57.43</c:v>
                </c:pt>
                <c:pt idx="574">
                  <c:v>57.43</c:v>
                </c:pt>
                <c:pt idx="575">
                  <c:v>57.46</c:v>
                </c:pt>
                <c:pt idx="576">
                  <c:v>57.48</c:v>
                </c:pt>
                <c:pt idx="577">
                  <c:v>57.49</c:v>
                </c:pt>
                <c:pt idx="578">
                  <c:v>57.54</c:v>
                </c:pt>
                <c:pt idx="579">
                  <c:v>57.56</c:v>
                </c:pt>
                <c:pt idx="580">
                  <c:v>57.58</c:v>
                </c:pt>
                <c:pt idx="581">
                  <c:v>57.6</c:v>
                </c:pt>
                <c:pt idx="582">
                  <c:v>57.62</c:v>
                </c:pt>
                <c:pt idx="583">
                  <c:v>57.61</c:v>
                </c:pt>
                <c:pt idx="584">
                  <c:v>57.61</c:v>
                </c:pt>
                <c:pt idx="585">
                  <c:v>57.62</c:v>
                </c:pt>
                <c:pt idx="586">
                  <c:v>57.6</c:v>
                </c:pt>
                <c:pt idx="587">
                  <c:v>57.59</c:v>
                </c:pt>
                <c:pt idx="588">
                  <c:v>57.59</c:v>
                </c:pt>
                <c:pt idx="589">
                  <c:v>57.56</c:v>
                </c:pt>
                <c:pt idx="590">
                  <c:v>57.54</c:v>
                </c:pt>
                <c:pt idx="591">
                  <c:v>57.52</c:v>
                </c:pt>
                <c:pt idx="592">
                  <c:v>57.52</c:v>
                </c:pt>
                <c:pt idx="593">
                  <c:v>57.51</c:v>
                </c:pt>
                <c:pt idx="594">
                  <c:v>57.5</c:v>
                </c:pt>
                <c:pt idx="595">
                  <c:v>57.49</c:v>
                </c:pt>
                <c:pt idx="596">
                  <c:v>57.47</c:v>
                </c:pt>
                <c:pt idx="597">
                  <c:v>57.47</c:v>
                </c:pt>
                <c:pt idx="598">
                  <c:v>57.47</c:v>
                </c:pt>
                <c:pt idx="599">
                  <c:v>57.47</c:v>
                </c:pt>
                <c:pt idx="600">
                  <c:v>57.46</c:v>
                </c:pt>
                <c:pt idx="601">
                  <c:v>57.46</c:v>
                </c:pt>
                <c:pt idx="602">
                  <c:v>57.44</c:v>
                </c:pt>
                <c:pt idx="603">
                  <c:v>57.44</c:v>
                </c:pt>
                <c:pt idx="604">
                  <c:v>57.44</c:v>
                </c:pt>
                <c:pt idx="605">
                  <c:v>57.45</c:v>
                </c:pt>
                <c:pt idx="606">
                  <c:v>57.44</c:v>
                </c:pt>
                <c:pt idx="607">
                  <c:v>57.42</c:v>
                </c:pt>
                <c:pt idx="608">
                  <c:v>57.4</c:v>
                </c:pt>
                <c:pt idx="609">
                  <c:v>57.4</c:v>
                </c:pt>
                <c:pt idx="610">
                  <c:v>57.39</c:v>
                </c:pt>
                <c:pt idx="611">
                  <c:v>57.38</c:v>
                </c:pt>
                <c:pt idx="612">
                  <c:v>57.36</c:v>
                </c:pt>
                <c:pt idx="613">
                  <c:v>57.35</c:v>
                </c:pt>
                <c:pt idx="614">
                  <c:v>57.34</c:v>
                </c:pt>
                <c:pt idx="615">
                  <c:v>57.32</c:v>
                </c:pt>
                <c:pt idx="616">
                  <c:v>57.3</c:v>
                </c:pt>
                <c:pt idx="617">
                  <c:v>57.3</c:v>
                </c:pt>
                <c:pt idx="618">
                  <c:v>57.29</c:v>
                </c:pt>
                <c:pt idx="619">
                  <c:v>57.29</c:v>
                </c:pt>
                <c:pt idx="620">
                  <c:v>57.29</c:v>
                </c:pt>
                <c:pt idx="621">
                  <c:v>57.28</c:v>
                </c:pt>
                <c:pt idx="622">
                  <c:v>57.28</c:v>
                </c:pt>
                <c:pt idx="623">
                  <c:v>57.27</c:v>
                </c:pt>
                <c:pt idx="624">
                  <c:v>57.27</c:v>
                </c:pt>
                <c:pt idx="625">
                  <c:v>57.27</c:v>
                </c:pt>
                <c:pt idx="626">
                  <c:v>57.26</c:v>
                </c:pt>
                <c:pt idx="627">
                  <c:v>57.25</c:v>
                </c:pt>
                <c:pt idx="628">
                  <c:v>57.22</c:v>
                </c:pt>
                <c:pt idx="629">
                  <c:v>57.2</c:v>
                </c:pt>
                <c:pt idx="630">
                  <c:v>57.19</c:v>
                </c:pt>
                <c:pt idx="631">
                  <c:v>57.17</c:v>
                </c:pt>
                <c:pt idx="632">
                  <c:v>57.14</c:v>
                </c:pt>
                <c:pt idx="633">
                  <c:v>57.11</c:v>
                </c:pt>
                <c:pt idx="634">
                  <c:v>57.1</c:v>
                </c:pt>
                <c:pt idx="635">
                  <c:v>57.07</c:v>
                </c:pt>
                <c:pt idx="636">
                  <c:v>57.06</c:v>
                </c:pt>
                <c:pt idx="637">
                  <c:v>57.04</c:v>
                </c:pt>
                <c:pt idx="638">
                  <c:v>57.02</c:v>
                </c:pt>
                <c:pt idx="639">
                  <c:v>57.01</c:v>
                </c:pt>
                <c:pt idx="640">
                  <c:v>57</c:v>
                </c:pt>
                <c:pt idx="641">
                  <c:v>56.99</c:v>
                </c:pt>
                <c:pt idx="642">
                  <c:v>57</c:v>
                </c:pt>
                <c:pt idx="643">
                  <c:v>57</c:v>
                </c:pt>
                <c:pt idx="644">
                  <c:v>56.99</c:v>
                </c:pt>
                <c:pt idx="645">
                  <c:v>56.98</c:v>
                </c:pt>
                <c:pt idx="646">
                  <c:v>56.97</c:v>
                </c:pt>
                <c:pt idx="647">
                  <c:v>56.97</c:v>
                </c:pt>
                <c:pt idx="648">
                  <c:v>56.95</c:v>
                </c:pt>
                <c:pt idx="649">
                  <c:v>56.94</c:v>
                </c:pt>
                <c:pt idx="650">
                  <c:v>56.92</c:v>
                </c:pt>
                <c:pt idx="651">
                  <c:v>56.89</c:v>
                </c:pt>
                <c:pt idx="652">
                  <c:v>56.88</c:v>
                </c:pt>
                <c:pt idx="653">
                  <c:v>56.86</c:v>
                </c:pt>
                <c:pt idx="654">
                  <c:v>56.85</c:v>
                </c:pt>
                <c:pt idx="655">
                  <c:v>56.82</c:v>
                </c:pt>
                <c:pt idx="656">
                  <c:v>56.82</c:v>
                </c:pt>
                <c:pt idx="657">
                  <c:v>56.83</c:v>
                </c:pt>
                <c:pt idx="658">
                  <c:v>56.81</c:v>
                </c:pt>
                <c:pt idx="659">
                  <c:v>56.8</c:v>
                </c:pt>
                <c:pt idx="660">
                  <c:v>56.78</c:v>
                </c:pt>
                <c:pt idx="661">
                  <c:v>56.77</c:v>
                </c:pt>
                <c:pt idx="662">
                  <c:v>56.76</c:v>
                </c:pt>
                <c:pt idx="663">
                  <c:v>56.74</c:v>
                </c:pt>
                <c:pt idx="664">
                  <c:v>56.73</c:v>
                </c:pt>
                <c:pt idx="665">
                  <c:v>56.71</c:v>
                </c:pt>
                <c:pt idx="666">
                  <c:v>56.7</c:v>
                </c:pt>
                <c:pt idx="667">
                  <c:v>56.69</c:v>
                </c:pt>
                <c:pt idx="668">
                  <c:v>56.68</c:v>
                </c:pt>
                <c:pt idx="669">
                  <c:v>56.65</c:v>
                </c:pt>
                <c:pt idx="670">
                  <c:v>56.63</c:v>
                </c:pt>
                <c:pt idx="671">
                  <c:v>56.63</c:v>
                </c:pt>
                <c:pt idx="672">
                  <c:v>56.61</c:v>
                </c:pt>
                <c:pt idx="673">
                  <c:v>56.59</c:v>
                </c:pt>
                <c:pt idx="674">
                  <c:v>56.57</c:v>
                </c:pt>
                <c:pt idx="675">
                  <c:v>56.54</c:v>
                </c:pt>
                <c:pt idx="676">
                  <c:v>56.53</c:v>
                </c:pt>
                <c:pt idx="677">
                  <c:v>56.51</c:v>
                </c:pt>
                <c:pt idx="678">
                  <c:v>56.49</c:v>
                </c:pt>
                <c:pt idx="679">
                  <c:v>56.48</c:v>
                </c:pt>
                <c:pt idx="680">
                  <c:v>56.46</c:v>
                </c:pt>
                <c:pt idx="681">
                  <c:v>56.45</c:v>
                </c:pt>
                <c:pt idx="682">
                  <c:v>56.42</c:v>
                </c:pt>
                <c:pt idx="683">
                  <c:v>56.4</c:v>
                </c:pt>
                <c:pt idx="684">
                  <c:v>56.38</c:v>
                </c:pt>
                <c:pt idx="685">
                  <c:v>56.37</c:v>
                </c:pt>
                <c:pt idx="686">
                  <c:v>56.34</c:v>
                </c:pt>
                <c:pt idx="687">
                  <c:v>56.32</c:v>
                </c:pt>
                <c:pt idx="688">
                  <c:v>56.3</c:v>
                </c:pt>
                <c:pt idx="689">
                  <c:v>56.28</c:v>
                </c:pt>
                <c:pt idx="690">
                  <c:v>56.26</c:v>
                </c:pt>
                <c:pt idx="691">
                  <c:v>56.24</c:v>
                </c:pt>
                <c:pt idx="692">
                  <c:v>56.22</c:v>
                </c:pt>
                <c:pt idx="693">
                  <c:v>56.2</c:v>
                </c:pt>
                <c:pt idx="694">
                  <c:v>56.18</c:v>
                </c:pt>
                <c:pt idx="695">
                  <c:v>56.16</c:v>
                </c:pt>
                <c:pt idx="696">
                  <c:v>56.16</c:v>
                </c:pt>
                <c:pt idx="697">
                  <c:v>56.13</c:v>
                </c:pt>
                <c:pt idx="698">
                  <c:v>56.13</c:v>
                </c:pt>
                <c:pt idx="699">
                  <c:v>56.1</c:v>
                </c:pt>
                <c:pt idx="700">
                  <c:v>56.08</c:v>
                </c:pt>
                <c:pt idx="701">
                  <c:v>56.07</c:v>
                </c:pt>
                <c:pt idx="702">
                  <c:v>56.06</c:v>
                </c:pt>
                <c:pt idx="703">
                  <c:v>56.03</c:v>
                </c:pt>
                <c:pt idx="704">
                  <c:v>56.01</c:v>
                </c:pt>
                <c:pt idx="705">
                  <c:v>55.99</c:v>
                </c:pt>
                <c:pt idx="706">
                  <c:v>55.98</c:v>
                </c:pt>
                <c:pt idx="707">
                  <c:v>55.98</c:v>
                </c:pt>
                <c:pt idx="708">
                  <c:v>55.98</c:v>
                </c:pt>
                <c:pt idx="709">
                  <c:v>55.96</c:v>
                </c:pt>
                <c:pt idx="710">
                  <c:v>55.94</c:v>
                </c:pt>
                <c:pt idx="711">
                  <c:v>55.91</c:v>
                </c:pt>
                <c:pt idx="712">
                  <c:v>55.88</c:v>
                </c:pt>
                <c:pt idx="713">
                  <c:v>55.87</c:v>
                </c:pt>
                <c:pt idx="714">
                  <c:v>55.83</c:v>
                </c:pt>
                <c:pt idx="715">
                  <c:v>55.82</c:v>
                </c:pt>
                <c:pt idx="716">
                  <c:v>55.78</c:v>
                </c:pt>
                <c:pt idx="717">
                  <c:v>55.76</c:v>
                </c:pt>
                <c:pt idx="718">
                  <c:v>55.73</c:v>
                </c:pt>
                <c:pt idx="719">
                  <c:v>55.71</c:v>
                </c:pt>
                <c:pt idx="720">
                  <c:v>55.69</c:v>
                </c:pt>
                <c:pt idx="721">
                  <c:v>55.66</c:v>
                </c:pt>
                <c:pt idx="722">
                  <c:v>55.64</c:v>
                </c:pt>
                <c:pt idx="723">
                  <c:v>55.61</c:v>
                </c:pt>
                <c:pt idx="724">
                  <c:v>55.59</c:v>
                </c:pt>
                <c:pt idx="725">
                  <c:v>55.55</c:v>
                </c:pt>
                <c:pt idx="726">
                  <c:v>55.55</c:v>
                </c:pt>
                <c:pt idx="727">
                  <c:v>55.52</c:v>
                </c:pt>
                <c:pt idx="728">
                  <c:v>55.5</c:v>
                </c:pt>
                <c:pt idx="729">
                  <c:v>55.45</c:v>
                </c:pt>
                <c:pt idx="730">
                  <c:v>55.43</c:v>
                </c:pt>
                <c:pt idx="731">
                  <c:v>55.4</c:v>
                </c:pt>
                <c:pt idx="732">
                  <c:v>55.37</c:v>
                </c:pt>
                <c:pt idx="733">
                  <c:v>55.35</c:v>
                </c:pt>
                <c:pt idx="734">
                  <c:v>55.31</c:v>
                </c:pt>
                <c:pt idx="735">
                  <c:v>55.29</c:v>
                </c:pt>
                <c:pt idx="736">
                  <c:v>55.26</c:v>
                </c:pt>
                <c:pt idx="737">
                  <c:v>55.25</c:v>
                </c:pt>
                <c:pt idx="738">
                  <c:v>55.2</c:v>
                </c:pt>
                <c:pt idx="739">
                  <c:v>55.17</c:v>
                </c:pt>
                <c:pt idx="740">
                  <c:v>55.14</c:v>
                </c:pt>
                <c:pt idx="741">
                  <c:v>55.09</c:v>
                </c:pt>
                <c:pt idx="742">
                  <c:v>55.06</c:v>
                </c:pt>
                <c:pt idx="743">
                  <c:v>55.04</c:v>
                </c:pt>
                <c:pt idx="744">
                  <c:v>55.01</c:v>
                </c:pt>
                <c:pt idx="745">
                  <c:v>54.98</c:v>
                </c:pt>
                <c:pt idx="746">
                  <c:v>54.95</c:v>
                </c:pt>
                <c:pt idx="747">
                  <c:v>54.9</c:v>
                </c:pt>
                <c:pt idx="748">
                  <c:v>54.87</c:v>
                </c:pt>
                <c:pt idx="749">
                  <c:v>54.81</c:v>
                </c:pt>
                <c:pt idx="750">
                  <c:v>54.8</c:v>
                </c:pt>
                <c:pt idx="751">
                  <c:v>54.77</c:v>
                </c:pt>
                <c:pt idx="752">
                  <c:v>54.72</c:v>
                </c:pt>
                <c:pt idx="753">
                  <c:v>54.68</c:v>
                </c:pt>
                <c:pt idx="754">
                  <c:v>54.65</c:v>
                </c:pt>
                <c:pt idx="755">
                  <c:v>54.62</c:v>
                </c:pt>
                <c:pt idx="756">
                  <c:v>54.58</c:v>
                </c:pt>
                <c:pt idx="757">
                  <c:v>54.55</c:v>
                </c:pt>
                <c:pt idx="758">
                  <c:v>54.52</c:v>
                </c:pt>
                <c:pt idx="759">
                  <c:v>54.48</c:v>
                </c:pt>
                <c:pt idx="760">
                  <c:v>54.42</c:v>
                </c:pt>
                <c:pt idx="761">
                  <c:v>54.39</c:v>
                </c:pt>
                <c:pt idx="762">
                  <c:v>54.34</c:v>
                </c:pt>
                <c:pt idx="763">
                  <c:v>54.31</c:v>
                </c:pt>
                <c:pt idx="764">
                  <c:v>54.26</c:v>
                </c:pt>
                <c:pt idx="765">
                  <c:v>54.19</c:v>
                </c:pt>
                <c:pt idx="766">
                  <c:v>54.17</c:v>
                </c:pt>
                <c:pt idx="767">
                  <c:v>54.12</c:v>
                </c:pt>
                <c:pt idx="768">
                  <c:v>54.1</c:v>
                </c:pt>
                <c:pt idx="769">
                  <c:v>54.04</c:v>
                </c:pt>
                <c:pt idx="770">
                  <c:v>53.99</c:v>
                </c:pt>
                <c:pt idx="771">
                  <c:v>53.94</c:v>
                </c:pt>
                <c:pt idx="772">
                  <c:v>53.89</c:v>
                </c:pt>
                <c:pt idx="773">
                  <c:v>53.84</c:v>
                </c:pt>
                <c:pt idx="774">
                  <c:v>53.8</c:v>
                </c:pt>
                <c:pt idx="775">
                  <c:v>53.74</c:v>
                </c:pt>
                <c:pt idx="776">
                  <c:v>53.71</c:v>
                </c:pt>
                <c:pt idx="777">
                  <c:v>53.62</c:v>
                </c:pt>
                <c:pt idx="778">
                  <c:v>53.58</c:v>
                </c:pt>
                <c:pt idx="779">
                  <c:v>53.53</c:v>
                </c:pt>
                <c:pt idx="780">
                  <c:v>53.48</c:v>
                </c:pt>
                <c:pt idx="781">
                  <c:v>53.42</c:v>
                </c:pt>
                <c:pt idx="782">
                  <c:v>53.37</c:v>
                </c:pt>
                <c:pt idx="783">
                  <c:v>53.26</c:v>
                </c:pt>
                <c:pt idx="784">
                  <c:v>53.22</c:v>
                </c:pt>
                <c:pt idx="785">
                  <c:v>53.17</c:v>
                </c:pt>
                <c:pt idx="786">
                  <c:v>53.14</c:v>
                </c:pt>
                <c:pt idx="787">
                  <c:v>53.09</c:v>
                </c:pt>
                <c:pt idx="788">
                  <c:v>53.05</c:v>
                </c:pt>
                <c:pt idx="789">
                  <c:v>52.94</c:v>
                </c:pt>
                <c:pt idx="790">
                  <c:v>52.89</c:v>
                </c:pt>
                <c:pt idx="791">
                  <c:v>52.82</c:v>
                </c:pt>
                <c:pt idx="792">
                  <c:v>52.79</c:v>
                </c:pt>
                <c:pt idx="793">
                  <c:v>52.71</c:v>
                </c:pt>
                <c:pt idx="794">
                  <c:v>52.65</c:v>
                </c:pt>
                <c:pt idx="795">
                  <c:v>52.58</c:v>
                </c:pt>
                <c:pt idx="796">
                  <c:v>52.53</c:v>
                </c:pt>
                <c:pt idx="797">
                  <c:v>52.45</c:v>
                </c:pt>
                <c:pt idx="798">
                  <c:v>52.41</c:v>
                </c:pt>
                <c:pt idx="799">
                  <c:v>52.33</c:v>
                </c:pt>
                <c:pt idx="800">
                  <c:v>52.26</c:v>
                </c:pt>
                <c:pt idx="801">
                  <c:v>52.17</c:v>
                </c:pt>
                <c:pt idx="802">
                  <c:v>52.13</c:v>
                </c:pt>
                <c:pt idx="803">
                  <c:v>52.04</c:v>
                </c:pt>
                <c:pt idx="804">
                  <c:v>52.03</c:v>
                </c:pt>
                <c:pt idx="805">
                  <c:v>51.94</c:v>
                </c:pt>
                <c:pt idx="806">
                  <c:v>51.85</c:v>
                </c:pt>
                <c:pt idx="807">
                  <c:v>51.73</c:v>
                </c:pt>
                <c:pt idx="808">
                  <c:v>51.67</c:v>
                </c:pt>
                <c:pt idx="809">
                  <c:v>51.62</c:v>
                </c:pt>
                <c:pt idx="810">
                  <c:v>51.58</c:v>
                </c:pt>
                <c:pt idx="811">
                  <c:v>51.49</c:v>
                </c:pt>
                <c:pt idx="812">
                  <c:v>51.41</c:v>
                </c:pt>
                <c:pt idx="813">
                  <c:v>51.29</c:v>
                </c:pt>
                <c:pt idx="814">
                  <c:v>51.26</c:v>
                </c:pt>
                <c:pt idx="815">
                  <c:v>51.19</c:v>
                </c:pt>
                <c:pt idx="816">
                  <c:v>51.17</c:v>
                </c:pt>
                <c:pt idx="817">
                  <c:v>51.09</c:v>
                </c:pt>
                <c:pt idx="818">
                  <c:v>50.98</c:v>
                </c:pt>
                <c:pt idx="819">
                  <c:v>50.87</c:v>
                </c:pt>
                <c:pt idx="820">
                  <c:v>50.33</c:v>
                </c:pt>
                <c:pt idx="821">
                  <c:v>48.67</c:v>
                </c:pt>
                <c:pt idx="822">
                  <c:v>48.41</c:v>
                </c:pt>
                <c:pt idx="823">
                  <c:v>48.95</c:v>
                </c:pt>
                <c:pt idx="824">
                  <c:v>49.6</c:v>
                </c:pt>
                <c:pt idx="825">
                  <c:v>48.89</c:v>
                </c:pt>
                <c:pt idx="826">
                  <c:v>48.53</c:v>
                </c:pt>
                <c:pt idx="827">
                  <c:v>49.15</c:v>
                </c:pt>
                <c:pt idx="828">
                  <c:v>48.96</c:v>
                </c:pt>
                <c:pt idx="829">
                  <c:v>48.41</c:v>
                </c:pt>
                <c:pt idx="830">
                  <c:v>48.66</c:v>
                </c:pt>
                <c:pt idx="831">
                  <c:v>48.81</c:v>
                </c:pt>
                <c:pt idx="832">
                  <c:v>48.06</c:v>
                </c:pt>
                <c:pt idx="833">
                  <c:v>48.4</c:v>
                </c:pt>
                <c:pt idx="834">
                  <c:v>48.62</c:v>
                </c:pt>
                <c:pt idx="835">
                  <c:v>48.68</c:v>
                </c:pt>
                <c:pt idx="836">
                  <c:v>48.81</c:v>
                </c:pt>
                <c:pt idx="837">
                  <c:v>48.63</c:v>
                </c:pt>
                <c:pt idx="838">
                  <c:v>48.73</c:v>
                </c:pt>
                <c:pt idx="839">
                  <c:v>48.59</c:v>
                </c:pt>
                <c:pt idx="840">
                  <c:v>48.56</c:v>
                </c:pt>
                <c:pt idx="841">
                  <c:v>48.86</c:v>
                </c:pt>
                <c:pt idx="842">
                  <c:v>48.5</c:v>
                </c:pt>
                <c:pt idx="843">
                  <c:v>48.5</c:v>
                </c:pt>
                <c:pt idx="844">
                  <c:v>48.28</c:v>
                </c:pt>
                <c:pt idx="845">
                  <c:v>48.41</c:v>
                </c:pt>
                <c:pt idx="846">
                  <c:v>48.95</c:v>
                </c:pt>
                <c:pt idx="847">
                  <c:v>48.93</c:v>
                </c:pt>
                <c:pt idx="848">
                  <c:v>48.87</c:v>
                </c:pt>
                <c:pt idx="849">
                  <c:v>48.84</c:v>
                </c:pt>
                <c:pt idx="850">
                  <c:v>49.04</c:v>
                </c:pt>
                <c:pt idx="851">
                  <c:v>48.76</c:v>
                </c:pt>
                <c:pt idx="852">
                  <c:v>48.8</c:v>
                </c:pt>
                <c:pt idx="853">
                  <c:v>48.82</c:v>
                </c:pt>
                <c:pt idx="854">
                  <c:v>48.92</c:v>
                </c:pt>
                <c:pt idx="855">
                  <c:v>48.76</c:v>
                </c:pt>
                <c:pt idx="856">
                  <c:v>48.9</c:v>
                </c:pt>
                <c:pt idx="857">
                  <c:v>48.81</c:v>
                </c:pt>
                <c:pt idx="858">
                  <c:v>49.05</c:v>
                </c:pt>
                <c:pt idx="859">
                  <c:v>49.13</c:v>
                </c:pt>
                <c:pt idx="860">
                  <c:v>49.07</c:v>
                </c:pt>
                <c:pt idx="861">
                  <c:v>49.09</c:v>
                </c:pt>
                <c:pt idx="862">
                  <c:v>49.18</c:v>
                </c:pt>
                <c:pt idx="863">
                  <c:v>49.26</c:v>
                </c:pt>
                <c:pt idx="864">
                  <c:v>49.33</c:v>
                </c:pt>
                <c:pt idx="865">
                  <c:v>49.33</c:v>
                </c:pt>
                <c:pt idx="866">
                  <c:v>49.32</c:v>
                </c:pt>
                <c:pt idx="867">
                  <c:v>49.39</c:v>
                </c:pt>
                <c:pt idx="868">
                  <c:v>49.47</c:v>
                </c:pt>
                <c:pt idx="869">
                  <c:v>49.4</c:v>
                </c:pt>
                <c:pt idx="870">
                  <c:v>49.46</c:v>
                </c:pt>
                <c:pt idx="871">
                  <c:v>49.59</c:v>
                </c:pt>
                <c:pt idx="872">
                  <c:v>49.67</c:v>
                </c:pt>
                <c:pt idx="873">
                  <c:v>49.59</c:v>
                </c:pt>
                <c:pt idx="874">
                  <c:v>49.65</c:v>
                </c:pt>
                <c:pt idx="875">
                  <c:v>49.69</c:v>
                </c:pt>
                <c:pt idx="876">
                  <c:v>49.68</c:v>
                </c:pt>
                <c:pt idx="877">
                  <c:v>49.76</c:v>
                </c:pt>
                <c:pt idx="878">
                  <c:v>49.75</c:v>
                </c:pt>
                <c:pt idx="879">
                  <c:v>49.78</c:v>
                </c:pt>
                <c:pt idx="880">
                  <c:v>49.87</c:v>
                </c:pt>
                <c:pt idx="881">
                  <c:v>49.75</c:v>
                </c:pt>
                <c:pt idx="882">
                  <c:v>49.9</c:v>
                </c:pt>
                <c:pt idx="883">
                  <c:v>49.94</c:v>
                </c:pt>
                <c:pt idx="884">
                  <c:v>50</c:v>
                </c:pt>
                <c:pt idx="885">
                  <c:v>50.05</c:v>
                </c:pt>
                <c:pt idx="886">
                  <c:v>50.05</c:v>
                </c:pt>
                <c:pt idx="887">
                  <c:v>50.07</c:v>
                </c:pt>
                <c:pt idx="888">
                  <c:v>50.13</c:v>
                </c:pt>
                <c:pt idx="889">
                  <c:v>49.99</c:v>
                </c:pt>
                <c:pt idx="890">
                  <c:v>50.02</c:v>
                </c:pt>
                <c:pt idx="891">
                  <c:v>50.09</c:v>
                </c:pt>
                <c:pt idx="892">
                  <c:v>50.11</c:v>
                </c:pt>
                <c:pt idx="893">
                  <c:v>50.13</c:v>
                </c:pt>
                <c:pt idx="894">
                  <c:v>50.17</c:v>
                </c:pt>
                <c:pt idx="895">
                  <c:v>50.24</c:v>
                </c:pt>
                <c:pt idx="896">
                  <c:v>50.29</c:v>
                </c:pt>
                <c:pt idx="897">
                  <c:v>50.34</c:v>
                </c:pt>
                <c:pt idx="898">
                  <c:v>50.24</c:v>
                </c:pt>
                <c:pt idx="899">
                  <c:v>50.31</c:v>
                </c:pt>
                <c:pt idx="900">
                  <c:v>50.32</c:v>
                </c:pt>
                <c:pt idx="901">
                  <c:v>50.3</c:v>
                </c:pt>
                <c:pt idx="902">
                  <c:v>50.41</c:v>
                </c:pt>
                <c:pt idx="903">
                  <c:v>50.46</c:v>
                </c:pt>
                <c:pt idx="904">
                  <c:v>50.44</c:v>
                </c:pt>
                <c:pt idx="905">
                  <c:v>50.49</c:v>
                </c:pt>
                <c:pt idx="906">
                  <c:v>50.52</c:v>
                </c:pt>
                <c:pt idx="907">
                  <c:v>50.57</c:v>
                </c:pt>
                <c:pt idx="908">
                  <c:v>50.64</c:v>
                </c:pt>
                <c:pt idx="909">
                  <c:v>50.6</c:v>
                </c:pt>
                <c:pt idx="910">
                  <c:v>50.58</c:v>
                </c:pt>
                <c:pt idx="911">
                  <c:v>50.67</c:v>
                </c:pt>
                <c:pt idx="912">
                  <c:v>50.69</c:v>
                </c:pt>
                <c:pt idx="913">
                  <c:v>50.66</c:v>
                </c:pt>
                <c:pt idx="914">
                  <c:v>50.72</c:v>
                </c:pt>
                <c:pt idx="915">
                  <c:v>50.8</c:v>
                </c:pt>
                <c:pt idx="916">
                  <c:v>50.82</c:v>
                </c:pt>
                <c:pt idx="917">
                  <c:v>50.84</c:v>
                </c:pt>
                <c:pt idx="918">
                  <c:v>50.81</c:v>
                </c:pt>
                <c:pt idx="919">
                  <c:v>50.84</c:v>
                </c:pt>
                <c:pt idx="920">
                  <c:v>50.83</c:v>
                </c:pt>
                <c:pt idx="921">
                  <c:v>50.85</c:v>
                </c:pt>
                <c:pt idx="922">
                  <c:v>50.84</c:v>
                </c:pt>
                <c:pt idx="923">
                  <c:v>50.92</c:v>
                </c:pt>
                <c:pt idx="924">
                  <c:v>51</c:v>
                </c:pt>
                <c:pt idx="925">
                  <c:v>51</c:v>
                </c:pt>
                <c:pt idx="926">
                  <c:v>50.96</c:v>
                </c:pt>
                <c:pt idx="927">
                  <c:v>50.99</c:v>
                </c:pt>
                <c:pt idx="928">
                  <c:v>51.05</c:v>
                </c:pt>
                <c:pt idx="929">
                  <c:v>51.06</c:v>
                </c:pt>
                <c:pt idx="930">
                  <c:v>51.09</c:v>
                </c:pt>
                <c:pt idx="931">
                  <c:v>51.11</c:v>
                </c:pt>
                <c:pt idx="932">
                  <c:v>51.14</c:v>
                </c:pt>
                <c:pt idx="933">
                  <c:v>51.21</c:v>
                </c:pt>
                <c:pt idx="934">
                  <c:v>51.09</c:v>
                </c:pt>
                <c:pt idx="935">
                  <c:v>51.13</c:v>
                </c:pt>
                <c:pt idx="936">
                  <c:v>51.19</c:v>
                </c:pt>
                <c:pt idx="937">
                  <c:v>51.21</c:v>
                </c:pt>
                <c:pt idx="938">
                  <c:v>51.22</c:v>
                </c:pt>
                <c:pt idx="939">
                  <c:v>51.22</c:v>
                </c:pt>
                <c:pt idx="940">
                  <c:v>51.3</c:v>
                </c:pt>
                <c:pt idx="941">
                  <c:v>51.3</c:v>
                </c:pt>
                <c:pt idx="942">
                  <c:v>51.29</c:v>
                </c:pt>
                <c:pt idx="943">
                  <c:v>51.3</c:v>
                </c:pt>
                <c:pt idx="944">
                  <c:v>51.33</c:v>
                </c:pt>
                <c:pt idx="945">
                  <c:v>51.36</c:v>
                </c:pt>
                <c:pt idx="946">
                  <c:v>51.36</c:v>
                </c:pt>
                <c:pt idx="947">
                  <c:v>51.37</c:v>
                </c:pt>
                <c:pt idx="948">
                  <c:v>51.42</c:v>
                </c:pt>
                <c:pt idx="949">
                  <c:v>51.43</c:v>
                </c:pt>
                <c:pt idx="950">
                  <c:v>51.48</c:v>
                </c:pt>
                <c:pt idx="951">
                  <c:v>51.51</c:v>
                </c:pt>
                <c:pt idx="952">
                  <c:v>51.48</c:v>
                </c:pt>
                <c:pt idx="953">
                  <c:v>51.49</c:v>
                </c:pt>
                <c:pt idx="954">
                  <c:v>51.52</c:v>
                </c:pt>
                <c:pt idx="955">
                  <c:v>51.51</c:v>
                </c:pt>
                <c:pt idx="956">
                  <c:v>51.54</c:v>
                </c:pt>
                <c:pt idx="957">
                  <c:v>51.57</c:v>
                </c:pt>
                <c:pt idx="958">
                  <c:v>51.6</c:v>
                </c:pt>
                <c:pt idx="959">
                  <c:v>51.6</c:v>
                </c:pt>
                <c:pt idx="960">
                  <c:v>51.58</c:v>
                </c:pt>
                <c:pt idx="961">
                  <c:v>51.59</c:v>
                </c:pt>
                <c:pt idx="962">
                  <c:v>51.61</c:v>
                </c:pt>
                <c:pt idx="963">
                  <c:v>51.65</c:v>
                </c:pt>
                <c:pt idx="964">
                  <c:v>51.67</c:v>
                </c:pt>
                <c:pt idx="965">
                  <c:v>51.69</c:v>
                </c:pt>
                <c:pt idx="966">
                  <c:v>51.7</c:v>
                </c:pt>
                <c:pt idx="967">
                  <c:v>51.73</c:v>
                </c:pt>
                <c:pt idx="968">
                  <c:v>51.78</c:v>
                </c:pt>
                <c:pt idx="969">
                  <c:v>51.75</c:v>
                </c:pt>
                <c:pt idx="970">
                  <c:v>51.66</c:v>
                </c:pt>
                <c:pt idx="971">
                  <c:v>51.61</c:v>
                </c:pt>
                <c:pt idx="972">
                  <c:v>51.64</c:v>
                </c:pt>
                <c:pt idx="973">
                  <c:v>51.69</c:v>
                </c:pt>
                <c:pt idx="974">
                  <c:v>51.7</c:v>
                </c:pt>
                <c:pt idx="975">
                  <c:v>51.71</c:v>
                </c:pt>
                <c:pt idx="976">
                  <c:v>51.74</c:v>
                </c:pt>
                <c:pt idx="977">
                  <c:v>51.74</c:v>
                </c:pt>
                <c:pt idx="978">
                  <c:v>51.72</c:v>
                </c:pt>
                <c:pt idx="979">
                  <c:v>51.74</c:v>
                </c:pt>
                <c:pt idx="980">
                  <c:v>51.75</c:v>
                </c:pt>
                <c:pt idx="981">
                  <c:v>51.77</c:v>
                </c:pt>
                <c:pt idx="982">
                  <c:v>51.78</c:v>
                </c:pt>
                <c:pt idx="983">
                  <c:v>51.82</c:v>
                </c:pt>
                <c:pt idx="984">
                  <c:v>51.87</c:v>
                </c:pt>
                <c:pt idx="985">
                  <c:v>51.88</c:v>
                </c:pt>
                <c:pt idx="986">
                  <c:v>51.9</c:v>
                </c:pt>
                <c:pt idx="987">
                  <c:v>51.93</c:v>
                </c:pt>
                <c:pt idx="988">
                  <c:v>51.97</c:v>
                </c:pt>
                <c:pt idx="989">
                  <c:v>52.04</c:v>
                </c:pt>
                <c:pt idx="990">
                  <c:v>52.08</c:v>
                </c:pt>
                <c:pt idx="991">
                  <c:v>52.1</c:v>
                </c:pt>
                <c:pt idx="992">
                  <c:v>52.16</c:v>
                </c:pt>
                <c:pt idx="993">
                  <c:v>52.24</c:v>
                </c:pt>
                <c:pt idx="994">
                  <c:v>52.28</c:v>
                </c:pt>
                <c:pt idx="995">
                  <c:v>52.36</c:v>
                </c:pt>
                <c:pt idx="996">
                  <c:v>52.44</c:v>
                </c:pt>
                <c:pt idx="997">
                  <c:v>52.49</c:v>
                </c:pt>
                <c:pt idx="998">
                  <c:v>52.54</c:v>
                </c:pt>
                <c:pt idx="999">
                  <c:v>52.58</c:v>
                </c:pt>
                <c:pt idx="1000">
                  <c:v>52.61</c:v>
                </c:pt>
                <c:pt idx="1001">
                  <c:v>52.64</c:v>
                </c:pt>
                <c:pt idx="1002">
                  <c:v>52.62</c:v>
                </c:pt>
                <c:pt idx="1003">
                  <c:v>52.59</c:v>
                </c:pt>
                <c:pt idx="1004">
                  <c:v>52.55</c:v>
                </c:pt>
                <c:pt idx="1005">
                  <c:v>52.52</c:v>
                </c:pt>
                <c:pt idx="1006">
                  <c:v>52.48</c:v>
                </c:pt>
                <c:pt idx="1007">
                  <c:v>52.44</c:v>
                </c:pt>
                <c:pt idx="1008">
                  <c:v>52.42</c:v>
                </c:pt>
                <c:pt idx="1009">
                  <c:v>52.4</c:v>
                </c:pt>
                <c:pt idx="1010">
                  <c:v>52.39</c:v>
                </c:pt>
                <c:pt idx="1011">
                  <c:v>52.37</c:v>
                </c:pt>
                <c:pt idx="1012">
                  <c:v>52.42</c:v>
                </c:pt>
                <c:pt idx="1013">
                  <c:v>52.5</c:v>
                </c:pt>
                <c:pt idx="1014">
                  <c:v>52.57</c:v>
                </c:pt>
                <c:pt idx="1015">
                  <c:v>52.62</c:v>
                </c:pt>
                <c:pt idx="1016">
                  <c:v>52.64</c:v>
                </c:pt>
                <c:pt idx="1017">
                  <c:v>52.69</c:v>
                </c:pt>
                <c:pt idx="1018">
                  <c:v>52.69</c:v>
                </c:pt>
                <c:pt idx="1019">
                  <c:v>52.68</c:v>
                </c:pt>
                <c:pt idx="1020">
                  <c:v>52.74</c:v>
                </c:pt>
                <c:pt idx="1021">
                  <c:v>52.74</c:v>
                </c:pt>
                <c:pt idx="1022">
                  <c:v>52.72</c:v>
                </c:pt>
                <c:pt idx="1023">
                  <c:v>52.76</c:v>
                </c:pt>
                <c:pt idx="1024">
                  <c:v>52.75</c:v>
                </c:pt>
                <c:pt idx="1025">
                  <c:v>52.7</c:v>
                </c:pt>
                <c:pt idx="1026">
                  <c:v>52.7</c:v>
                </c:pt>
                <c:pt idx="1027">
                  <c:v>52.74</c:v>
                </c:pt>
                <c:pt idx="1028">
                  <c:v>52.75</c:v>
                </c:pt>
                <c:pt idx="1029">
                  <c:v>52.76</c:v>
                </c:pt>
                <c:pt idx="1030">
                  <c:v>52.81</c:v>
                </c:pt>
                <c:pt idx="1031">
                  <c:v>52.8</c:v>
                </c:pt>
                <c:pt idx="1032">
                  <c:v>52.81</c:v>
                </c:pt>
                <c:pt idx="1033">
                  <c:v>52.92</c:v>
                </c:pt>
                <c:pt idx="1034">
                  <c:v>52.94</c:v>
                </c:pt>
                <c:pt idx="1035">
                  <c:v>52.9</c:v>
                </c:pt>
                <c:pt idx="1036">
                  <c:v>52.91</c:v>
                </c:pt>
                <c:pt idx="1037">
                  <c:v>52.95</c:v>
                </c:pt>
                <c:pt idx="1038">
                  <c:v>53.04</c:v>
                </c:pt>
                <c:pt idx="1039">
                  <c:v>53.1</c:v>
                </c:pt>
                <c:pt idx="1040">
                  <c:v>53.09</c:v>
                </c:pt>
                <c:pt idx="1041">
                  <c:v>53.11</c:v>
                </c:pt>
                <c:pt idx="1042">
                  <c:v>53.21</c:v>
                </c:pt>
                <c:pt idx="1043">
                  <c:v>53.26</c:v>
                </c:pt>
                <c:pt idx="1044">
                  <c:v>53.27</c:v>
                </c:pt>
                <c:pt idx="1045">
                  <c:v>53.31</c:v>
                </c:pt>
                <c:pt idx="1046">
                  <c:v>53.38</c:v>
                </c:pt>
                <c:pt idx="1047">
                  <c:v>53.46</c:v>
                </c:pt>
                <c:pt idx="1048">
                  <c:v>53.52</c:v>
                </c:pt>
                <c:pt idx="1049">
                  <c:v>53.56</c:v>
                </c:pt>
                <c:pt idx="1050">
                  <c:v>53.64</c:v>
                </c:pt>
                <c:pt idx="1051">
                  <c:v>53.71</c:v>
                </c:pt>
                <c:pt idx="1052">
                  <c:v>53.78</c:v>
                </c:pt>
                <c:pt idx="1053">
                  <c:v>53.82</c:v>
                </c:pt>
                <c:pt idx="1054">
                  <c:v>53.88</c:v>
                </c:pt>
                <c:pt idx="1055">
                  <c:v>53.99</c:v>
                </c:pt>
                <c:pt idx="1056">
                  <c:v>54.08</c:v>
                </c:pt>
                <c:pt idx="1057">
                  <c:v>54.23</c:v>
                </c:pt>
                <c:pt idx="1058">
                  <c:v>54.28</c:v>
                </c:pt>
                <c:pt idx="1059">
                  <c:v>54.4</c:v>
                </c:pt>
                <c:pt idx="1060">
                  <c:v>54.51</c:v>
                </c:pt>
                <c:pt idx="1061">
                  <c:v>54.6</c:v>
                </c:pt>
                <c:pt idx="1062">
                  <c:v>54.95</c:v>
                </c:pt>
                <c:pt idx="1063">
                  <c:v>55.11</c:v>
                </c:pt>
                <c:pt idx="1064">
                  <c:v>55.25</c:v>
                </c:pt>
                <c:pt idx="1065">
                  <c:v>55.4</c:v>
                </c:pt>
                <c:pt idx="1066">
                  <c:v>55.48</c:v>
                </c:pt>
                <c:pt idx="1067">
                  <c:v>55.7</c:v>
                </c:pt>
                <c:pt idx="1068">
                  <c:v>55.85</c:v>
                </c:pt>
                <c:pt idx="1069">
                  <c:v>55.92</c:v>
                </c:pt>
                <c:pt idx="1070">
                  <c:v>56.26</c:v>
                </c:pt>
                <c:pt idx="1071">
                  <c:v>56.49</c:v>
                </c:pt>
                <c:pt idx="1072">
                  <c:v>56.58</c:v>
                </c:pt>
                <c:pt idx="1073">
                  <c:v>56.76</c:v>
                </c:pt>
                <c:pt idx="1074">
                  <c:v>56.98</c:v>
                </c:pt>
                <c:pt idx="1075">
                  <c:v>57.3</c:v>
                </c:pt>
                <c:pt idx="1076">
                  <c:v>57.48</c:v>
                </c:pt>
                <c:pt idx="1077">
                  <c:v>57.74</c:v>
                </c:pt>
                <c:pt idx="1078">
                  <c:v>57.99</c:v>
                </c:pt>
                <c:pt idx="1079">
                  <c:v>58.17</c:v>
                </c:pt>
                <c:pt idx="1080">
                  <c:v>58.44</c:v>
                </c:pt>
                <c:pt idx="1081">
                  <c:v>58.66</c:v>
                </c:pt>
                <c:pt idx="1082">
                  <c:v>58.94</c:v>
                </c:pt>
                <c:pt idx="1083">
                  <c:v>59.23</c:v>
                </c:pt>
                <c:pt idx="1084">
                  <c:v>59.47</c:v>
                </c:pt>
                <c:pt idx="1085">
                  <c:v>59.78</c:v>
                </c:pt>
                <c:pt idx="1086">
                  <c:v>60.14</c:v>
                </c:pt>
                <c:pt idx="1087">
                  <c:v>60.3</c:v>
                </c:pt>
                <c:pt idx="1088">
                  <c:v>60.49</c:v>
                </c:pt>
                <c:pt idx="1089">
                  <c:v>60.72</c:v>
                </c:pt>
                <c:pt idx="1090">
                  <c:v>61.09</c:v>
                </c:pt>
                <c:pt idx="1091">
                  <c:v>61.54</c:v>
                </c:pt>
                <c:pt idx="1092">
                  <c:v>62.56</c:v>
                </c:pt>
                <c:pt idx="1093">
                  <c:v>63.09</c:v>
                </c:pt>
                <c:pt idx="1094">
                  <c:v>63.12</c:v>
                </c:pt>
                <c:pt idx="1095">
                  <c:v>63.15</c:v>
                </c:pt>
                <c:pt idx="1096">
                  <c:v>63.17</c:v>
                </c:pt>
                <c:pt idx="1097">
                  <c:v>63.34</c:v>
                </c:pt>
                <c:pt idx="1098">
                  <c:v>63.37</c:v>
                </c:pt>
                <c:pt idx="1099">
                  <c:v>63.42</c:v>
                </c:pt>
                <c:pt idx="1100">
                  <c:v>63.46</c:v>
                </c:pt>
                <c:pt idx="1101">
                  <c:v>63.3</c:v>
                </c:pt>
                <c:pt idx="1102">
                  <c:v>63.4</c:v>
                </c:pt>
                <c:pt idx="1103">
                  <c:v>63.41</c:v>
                </c:pt>
                <c:pt idx="1104">
                  <c:v>63.45</c:v>
                </c:pt>
                <c:pt idx="1105">
                  <c:v>63.53</c:v>
                </c:pt>
                <c:pt idx="1106">
                  <c:v>63.49</c:v>
                </c:pt>
                <c:pt idx="1107">
                  <c:v>63.53</c:v>
                </c:pt>
                <c:pt idx="1108">
                  <c:v>63.77</c:v>
                </c:pt>
                <c:pt idx="1109">
                  <c:v>63.64</c:v>
                </c:pt>
                <c:pt idx="1110">
                  <c:v>63.41</c:v>
                </c:pt>
                <c:pt idx="1111">
                  <c:v>63.29</c:v>
                </c:pt>
                <c:pt idx="1112">
                  <c:v>63.17</c:v>
                </c:pt>
                <c:pt idx="1113">
                  <c:v>62.99</c:v>
                </c:pt>
                <c:pt idx="1114">
                  <c:v>62.7</c:v>
                </c:pt>
                <c:pt idx="1115">
                  <c:v>62.44</c:v>
                </c:pt>
                <c:pt idx="1116">
                  <c:v>62.27</c:v>
                </c:pt>
                <c:pt idx="1117">
                  <c:v>61.98</c:v>
                </c:pt>
                <c:pt idx="1118">
                  <c:v>61.61</c:v>
                </c:pt>
                <c:pt idx="1119">
                  <c:v>61.59</c:v>
                </c:pt>
                <c:pt idx="1120">
                  <c:v>61.67</c:v>
                </c:pt>
                <c:pt idx="1121">
                  <c:v>61.52</c:v>
                </c:pt>
                <c:pt idx="1122">
                  <c:v>61.4</c:v>
                </c:pt>
                <c:pt idx="1123">
                  <c:v>61.48</c:v>
                </c:pt>
                <c:pt idx="1124">
                  <c:v>61.42</c:v>
                </c:pt>
                <c:pt idx="1125">
                  <c:v>61.84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F7B-4501-B44D-EE04F04DD6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5921856"/>
        <c:axId val="795928744"/>
      </c:scatterChart>
      <c:valAx>
        <c:axId val="795921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5928744"/>
        <c:crosses val="autoZero"/>
        <c:crossBetween val="midCat"/>
      </c:valAx>
      <c:valAx>
        <c:axId val="795928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5921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7(a)-Reflectance'!$B$1</c:f>
              <c:strCache>
                <c:ptCount val="1"/>
                <c:pt idx="0">
                  <c:v>Sample #4c (1 mm thick steel+143 microns mesh+Cr2O3)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7(a)-Reflectance'!$A$2:$A$1127</c:f>
              <c:numCache>
                <c:formatCode>General</c:formatCode>
                <c:ptCount val="1126"/>
                <c:pt idx="0">
                  <c:v>2500</c:v>
                </c:pt>
                <c:pt idx="1">
                  <c:v>2490</c:v>
                </c:pt>
                <c:pt idx="2">
                  <c:v>2480</c:v>
                </c:pt>
                <c:pt idx="3">
                  <c:v>2470</c:v>
                </c:pt>
                <c:pt idx="4">
                  <c:v>2460</c:v>
                </c:pt>
                <c:pt idx="5">
                  <c:v>2450</c:v>
                </c:pt>
                <c:pt idx="6">
                  <c:v>2440</c:v>
                </c:pt>
                <c:pt idx="7">
                  <c:v>2430</c:v>
                </c:pt>
                <c:pt idx="8">
                  <c:v>2420</c:v>
                </c:pt>
                <c:pt idx="9">
                  <c:v>2410</c:v>
                </c:pt>
                <c:pt idx="10">
                  <c:v>2400</c:v>
                </c:pt>
                <c:pt idx="11">
                  <c:v>2390</c:v>
                </c:pt>
                <c:pt idx="12">
                  <c:v>2380</c:v>
                </c:pt>
                <c:pt idx="13">
                  <c:v>2370</c:v>
                </c:pt>
                <c:pt idx="14">
                  <c:v>2360</c:v>
                </c:pt>
                <c:pt idx="15">
                  <c:v>2350</c:v>
                </c:pt>
                <c:pt idx="16">
                  <c:v>2340</c:v>
                </c:pt>
                <c:pt idx="17">
                  <c:v>2330</c:v>
                </c:pt>
                <c:pt idx="18">
                  <c:v>2320</c:v>
                </c:pt>
                <c:pt idx="19">
                  <c:v>2310</c:v>
                </c:pt>
                <c:pt idx="20">
                  <c:v>2300</c:v>
                </c:pt>
                <c:pt idx="21">
                  <c:v>2290</c:v>
                </c:pt>
                <c:pt idx="22">
                  <c:v>2280</c:v>
                </c:pt>
                <c:pt idx="23">
                  <c:v>2270</c:v>
                </c:pt>
                <c:pt idx="24">
                  <c:v>2260</c:v>
                </c:pt>
                <c:pt idx="25">
                  <c:v>2250</c:v>
                </c:pt>
                <c:pt idx="26">
                  <c:v>2240</c:v>
                </c:pt>
                <c:pt idx="27">
                  <c:v>2230</c:v>
                </c:pt>
                <c:pt idx="28">
                  <c:v>2220</c:v>
                </c:pt>
                <c:pt idx="29">
                  <c:v>2210</c:v>
                </c:pt>
                <c:pt idx="30">
                  <c:v>2200</c:v>
                </c:pt>
                <c:pt idx="31">
                  <c:v>2190</c:v>
                </c:pt>
                <c:pt idx="32">
                  <c:v>2180</c:v>
                </c:pt>
                <c:pt idx="33">
                  <c:v>2170</c:v>
                </c:pt>
                <c:pt idx="34">
                  <c:v>2160</c:v>
                </c:pt>
                <c:pt idx="35">
                  <c:v>2150</c:v>
                </c:pt>
                <c:pt idx="36">
                  <c:v>2140</c:v>
                </c:pt>
                <c:pt idx="37">
                  <c:v>2130</c:v>
                </c:pt>
                <c:pt idx="38">
                  <c:v>2120</c:v>
                </c:pt>
                <c:pt idx="39">
                  <c:v>2110</c:v>
                </c:pt>
                <c:pt idx="40">
                  <c:v>2100</c:v>
                </c:pt>
                <c:pt idx="41">
                  <c:v>2090</c:v>
                </c:pt>
                <c:pt idx="42">
                  <c:v>2080</c:v>
                </c:pt>
                <c:pt idx="43">
                  <c:v>2070</c:v>
                </c:pt>
                <c:pt idx="44">
                  <c:v>2060</c:v>
                </c:pt>
                <c:pt idx="45">
                  <c:v>2050</c:v>
                </c:pt>
                <c:pt idx="46">
                  <c:v>2040</c:v>
                </c:pt>
                <c:pt idx="47">
                  <c:v>2030</c:v>
                </c:pt>
                <c:pt idx="48">
                  <c:v>2020</c:v>
                </c:pt>
                <c:pt idx="49">
                  <c:v>2010</c:v>
                </c:pt>
                <c:pt idx="50">
                  <c:v>2000</c:v>
                </c:pt>
                <c:pt idx="51">
                  <c:v>1990</c:v>
                </c:pt>
                <c:pt idx="52">
                  <c:v>1980</c:v>
                </c:pt>
                <c:pt idx="53">
                  <c:v>1970</c:v>
                </c:pt>
                <c:pt idx="54">
                  <c:v>1960</c:v>
                </c:pt>
                <c:pt idx="55">
                  <c:v>1950</c:v>
                </c:pt>
                <c:pt idx="56">
                  <c:v>1940</c:v>
                </c:pt>
                <c:pt idx="57">
                  <c:v>1930</c:v>
                </c:pt>
                <c:pt idx="58">
                  <c:v>1920</c:v>
                </c:pt>
                <c:pt idx="59">
                  <c:v>1910</c:v>
                </c:pt>
                <c:pt idx="60">
                  <c:v>1900</c:v>
                </c:pt>
                <c:pt idx="61">
                  <c:v>1890</c:v>
                </c:pt>
                <c:pt idx="62">
                  <c:v>1880</c:v>
                </c:pt>
                <c:pt idx="63">
                  <c:v>1870</c:v>
                </c:pt>
                <c:pt idx="64">
                  <c:v>1860</c:v>
                </c:pt>
                <c:pt idx="65">
                  <c:v>1850</c:v>
                </c:pt>
                <c:pt idx="66">
                  <c:v>1840</c:v>
                </c:pt>
                <c:pt idx="67">
                  <c:v>1830</c:v>
                </c:pt>
                <c:pt idx="68">
                  <c:v>1820</c:v>
                </c:pt>
                <c:pt idx="69">
                  <c:v>1810</c:v>
                </c:pt>
                <c:pt idx="70">
                  <c:v>1800</c:v>
                </c:pt>
                <c:pt idx="71">
                  <c:v>1790</c:v>
                </c:pt>
                <c:pt idx="72">
                  <c:v>1780</c:v>
                </c:pt>
                <c:pt idx="73">
                  <c:v>1770</c:v>
                </c:pt>
                <c:pt idx="74">
                  <c:v>1760</c:v>
                </c:pt>
                <c:pt idx="75">
                  <c:v>1750</c:v>
                </c:pt>
                <c:pt idx="76">
                  <c:v>1740</c:v>
                </c:pt>
                <c:pt idx="77">
                  <c:v>1730</c:v>
                </c:pt>
                <c:pt idx="78">
                  <c:v>1720</c:v>
                </c:pt>
                <c:pt idx="79">
                  <c:v>1710</c:v>
                </c:pt>
                <c:pt idx="80">
                  <c:v>1700</c:v>
                </c:pt>
                <c:pt idx="81">
                  <c:v>1690</c:v>
                </c:pt>
                <c:pt idx="82">
                  <c:v>1680</c:v>
                </c:pt>
                <c:pt idx="83">
                  <c:v>1670</c:v>
                </c:pt>
                <c:pt idx="84">
                  <c:v>1660</c:v>
                </c:pt>
                <c:pt idx="85">
                  <c:v>1650</c:v>
                </c:pt>
                <c:pt idx="86">
                  <c:v>1640</c:v>
                </c:pt>
                <c:pt idx="87">
                  <c:v>1630</c:v>
                </c:pt>
                <c:pt idx="88">
                  <c:v>1620</c:v>
                </c:pt>
                <c:pt idx="89">
                  <c:v>1610</c:v>
                </c:pt>
                <c:pt idx="90">
                  <c:v>1600</c:v>
                </c:pt>
                <c:pt idx="91">
                  <c:v>1590</c:v>
                </c:pt>
                <c:pt idx="92">
                  <c:v>1580</c:v>
                </c:pt>
                <c:pt idx="93">
                  <c:v>1570</c:v>
                </c:pt>
                <c:pt idx="94">
                  <c:v>1560</c:v>
                </c:pt>
                <c:pt idx="95">
                  <c:v>1550</c:v>
                </c:pt>
                <c:pt idx="96">
                  <c:v>1540</c:v>
                </c:pt>
                <c:pt idx="97">
                  <c:v>1530</c:v>
                </c:pt>
                <c:pt idx="98">
                  <c:v>1520</c:v>
                </c:pt>
                <c:pt idx="99">
                  <c:v>1510</c:v>
                </c:pt>
                <c:pt idx="100">
                  <c:v>1500</c:v>
                </c:pt>
                <c:pt idx="101">
                  <c:v>1490</c:v>
                </c:pt>
                <c:pt idx="102">
                  <c:v>1480</c:v>
                </c:pt>
                <c:pt idx="103">
                  <c:v>1470</c:v>
                </c:pt>
                <c:pt idx="104">
                  <c:v>1460</c:v>
                </c:pt>
                <c:pt idx="105">
                  <c:v>1450</c:v>
                </c:pt>
                <c:pt idx="106">
                  <c:v>1440</c:v>
                </c:pt>
                <c:pt idx="107">
                  <c:v>1430</c:v>
                </c:pt>
                <c:pt idx="108">
                  <c:v>1420</c:v>
                </c:pt>
                <c:pt idx="109">
                  <c:v>1410</c:v>
                </c:pt>
                <c:pt idx="110">
                  <c:v>1400</c:v>
                </c:pt>
                <c:pt idx="111">
                  <c:v>1390</c:v>
                </c:pt>
                <c:pt idx="112">
                  <c:v>1380</c:v>
                </c:pt>
                <c:pt idx="113">
                  <c:v>1370</c:v>
                </c:pt>
                <c:pt idx="114">
                  <c:v>1360</c:v>
                </c:pt>
                <c:pt idx="115">
                  <c:v>1350</c:v>
                </c:pt>
                <c:pt idx="116">
                  <c:v>1340</c:v>
                </c:pt>
                <c:pt idx="117">
                  <c:v>1330</c:v>
                </c:pt>
                <c:pt idx="118">
                  <c:v>1320</c:v>
                </c:pt>
                <c:pt idx="119">
                  <c:v>1310</c:v>
                </c:pt>
                <c:pt idx="120">
                  <c:v>1300</c:v>
                </c:pt>
                <c:pt idx="121">
                  <c:v>1290</c:v>
                </c:pt>
                <c:pt idx="122">
                  <c:v>1280</c:v>
                </c:pt>
                <c:pt idx="123">
                  <c:v>1270</c:v>
                </c:pt>
                <c:pt idx="124">
                  <c:v>1260</c:v>
                </c:pt>
                <c:pt idx="125">
                  <c:v>1250</c:v>
                </c:pt>
                <c:pt idx="126">
                  <c:v>1240</c:v>
                </c:pt>
                <c:pt idx="127">
                  <c:v>1230</c:v>
                </c:pt>
                <c:pt idx="128">
                  <c:v>1220</c:v>
                </c:pt>
                <c:pt idx="129">
                  <c:v>1210</c:v>
                </c:pt>
                <c:pt idx="130">
                  <c:v>1200</c:v>
                </c:pt>
                <c:pt idx="131">
                  <c:v>1190</c:v>
                </c:pt>
                <c:pt idx="132">
                  <c:v>1180</c:v>
                </c:pt>
                <c:pt idx="133">
                  <c:v>1170</c:v>
                </c:pt>
                <c:pt idx="134">
                  <c:v>1160</c:v>
                </c:pt>
                <c:pt idx="135">
                  <c:v>1150</c:v>
                </c:pt>
                <c:pt idx="136">
                  <c:v>1140</c:v>
                </c:pt>
                <c:pt idx="137">
                  <c:v>1130</c:v>
                </c:pt>
                <c:pt idx="138">
                  <c:v>1120</c:v>
                </c:pt>
                <c:pt idx="139">
                  <c:v>1110</c:v>
                </c:pt>
                <c:pt idx="140">
                  <c:v>1100</c:v>
                </c:pt>
                <c:pt idx="141">
                  <c:v>1090</c:v>
                </c:pt>
                <c:pt idx="142">
                  <c:v>1080</c:v>
                </c:pt>
                <c:pt idx="143">
                  <c:v>1070</c:v>
                </c:pt>
                <c:pt idx="144">
                  <c:v>1060</c:v>
                </c:pt>
                <c:pt idx="145">
                  <c:v>1050</c:v>
                </c:pt>
                <c:pt idx="146">
                  <c:v>1040</c:v>
                </c:pt>
                <c:pt idx="147">
                  <c:v>1030</c:v>
                </c:pt>
                <c:pt idx="148">
                  <c:v>1020</c:v>
                </c:pt>
                <c:pt idx="149">
                  <c:v>1010</c:v>
                </c:pt>
                <c:pt idx="150">
                  <c:v>1000</c:v>
                </c:pt>
                <c:pt idx="151">
                  <c:v>990</c:v>
                </c:pt>
                <c:pt idx="152">
                  <c:v>980</c:v>
                </c:pt>
                <c:pt idx="153">
                  <c:v>970</c:v>
                </c:pt>
                <c:pt idx="154">
                  <c:v>960</c:v>
                </c:pt>
                <c:pt idx="155">
                  <c:v>950</c:v>
                </c:pt>
                <c:pt idx="156">
                  <c:v>940</c:v>
                </c:pt>
                <c:pt idx="157">
                  <c:v>930</c:v>
                </c:pt>
                <c:pt idx="158">
                  <c:v>920</c:v>
                </c:pt>
                <c:pt idx="159">
                  <c:v>910</c:v>
                </c:pt>
                <c:pt idx="160">
                  <c:v>900</c:v>
                </c:pt>
                <c:pt idx="161">
                  <c:v>890</c:v>
                </c:pt>
                <c:pt idx="162">
                  <c:v>880</c:v>
                </c:pt>
                <c:pt idx="163">
                  <c:v>870</c:v>
                </c:pt>
                <c:pt idx="164">
                  <c:v>860</c:v>
                </c:pt>
                <c:pt idx="165">
                  <c:v>850</c:v>
                </c:pt>
                <c:pt idx="166">
                  <c:v>840</c:v>
                </c:pt>
                <c:pt idx="167">
                  <c:v>830</c:v>
                </c:pt>
                <c:pt idx="168">
                  <c:v>820</c:v>
                </c:pt>
                <c:pt idx="169">
                  <c:v>810</c:v>
                </c:pt>
                <c:pt idx="170">
                  <c:v>800</c:v>
                </c:pt>
                <c:pt idx="171">
                  <c:v>790</c:v>
                </c:pt>
                <c:pt idx="172">
                  <c:v>780</c:v>
                </c:pt>
                <c:pt idx="173">
                  <c:v>770</c:v>
                </c:pt>
                <c:pt idx="174">
                  <c:v>760</c:v>
                </c:pt>
                <c:pt idx="175">
                  <c:v>750</c:v>
                </c:pt>
                <c:pt idx="176">
                  <c:v>740</c:v>
                </c:pt>
                <c:pt idx="177">
                  <c:v>730</c:v>
                </c:pt>
                <c:pt idx="178">
                  <c:v>720</c:v>
                </c:pt>
                <c:pt idx="179">
                  <c:v>710</c:v>
                </c:pt>
                <c:pt idx="180">
                  <c:v>700</c:v>
                </c:pt>
                <c:pt idx="181">
                  <c:v>690</c:v>
                </c:pt>
                <c:pt idx="182">
                  <c:v>680</c:v>
                </c:pt>
                <c:pt idx="183">
                  <c:v>670</c:v>
                </c:pt>
                <c:pt idx="184">
                  <c:v>660</c:v>
                </c:pt>
                <c:pt idx="185">
                  <c:v>650</c:v>
                </c:pt>
                <c:pt idx="186">
                  <c:v>640</c:v>
                </c:pt>
                <c:pt idx="187">
                  <c:v>630</c:v>
                </c:pt>
                <c:pt idx="188">
                  <c:v>620</c:v>
                </c:pt>
                <c:pt idx="189">
                  <c:v>610</c:v>
                </c:pt>
                <c:pt idx="190">
                  <c:v>600</c:v>
                </c:pt>
                <c:pt idx="191">
                  <c:v>590</c:v>
                </c:pt>
                <c:pt idx="192">
                  <c:v>580</c:v>
                </c:pt>
                <c:pt idx="193">
                  <c:v>570</c:v>
                </c:pt>
                <c:pt idx="194">
                  <c:v>560</c:v>
                </c:pt>
                <c:pt idx="195">
                  <c:v>550</c:v>
                </c:pt>
                <c:pt idx="196">
                  <c:v>540</c:v>
                </c:pt>
                <c:pt idx="197">
                  <c:v>530</c:v>
                </c:pt>
                <c:pt idx="198">
                  <c:v>520</c:v>
                </c:pt>
                <c:pt idx="199">
                  <c:v>510</c:v>
                </c:pt>
                <c:pt idx="200">
                  <c:v>500</c:v>
                </c:pt>
                <c:pt idx="201">
                  <c:v>490</c:v>
                </c:pt>
                <c:pt idx="202">
                  <c:v>480</c:v>
                </c:pt>
                <c:pt idx="203">
                  <c:v>470</c:v>
                </c:pt>
                <c:pt idx="204">
                  <c:v>460</c:v>
                </c:pt>
                <c:pt idx="205">
                  <c:v>450</c:v>
                </c:pt>
                <c:pt idx="206">
                  <c:v>440</c:v>
                </c:pt>
                <c:pt idx="207">
                  <c:v>430</c:v>
                </c:pt>
                <c:pt idx="208">
                  <c:v>420</c:v>
                </c:pt>
                <c:pt idx="209">
                  <c:v>410</c:v>
                </c:pt>
                <c:pt idx="210">
                  <c:v>400</c:v>
                </c:pt>
                <c:pt idx="211">
                  <c:v>390</c:v>
                </c:pt>
                <c:pt idx="212">
                  <c:v>380</c:v>
                </c:pt>
                <c:pt idx="213">
                  <c:v>370</c:v>
                </c:pt>
                <c:pt idx="214">
                  <c:v>360</c:v>
                </c:pt>
                <c:pt idx="215">
                  <c:v>350</c:v>
                </c:pt>
                <c:pt idx="216">
                  <c:v>340</c:v>
                </c:pt>
                <c:pt idx="217">
                  <c:v>330</c:v>
                </c:pt>
                <c:pt idx="218">
                  <c:v>320</c:v>
                </c:pt>
                <c:pt idx="219">
                  <c:v>310</c:v>
                </c:pt>
                <c:pt idx="220">
                  <c:v>300</c:v>
                </c:pt>
                <c:pt idx="221">
                  <c:v>290</c:v>
                </c:pt>
                <c:pt idx="222">
                  <c:v>280</c:v>
                </c:pt>
                <c:pt idx="223">
                  <c:v>270</c:v>
                </c:pt>
                <c:pt idx="224">
                  <c:v>260</c:v>
                </c:pt>
                <c:pt idx="225">
                  <c:v>250</c:v>
                </c:pt>
              </c:numCache>
            </c:numRef>
          </c:xVal>
          <c:yVal>
            <c:numRef>
              <c:f>'Figure 7(a)-Reflectance'!$B$2:$B$1127</c:f>
              <c:numCache>
                <c:formatCode>General</c:formatCode>
                <c:ptCount val="1126"/>
                <c:pt idx="0">
                  <c:v>46.84</c:v>
                </c:pt>
                <c:pt idx="1">
                  <c:v>46.52</c:v>
                </c:pt>
                <c:pt idx="2">
                  <c:v>45.87</c:v>
                </c:pt>
                <c:pt idx="3">
                  <c:v>45.93</c:v>
                </c:pt>
                <c:pt idx="4">
                  <c:v>46.1</c:v>
                </c:pt>
                <c:pt idx="5">
                  <c:v>45.88</c:v>
                </c:pt>
                <c:pt idx="6">
                  <c:v>46.17</c:v>
                </c:pt>
                <c:pt idx="7">
                  <c:v>46.01</c:v>
                </c:pt>
                <c:pt idx="8">
                  <c:v>45.9</c:v>
                </c:pt>
                <c:pt idx="9">
                  <c:v>45.74</c:v>
                </c:pt>
                <c:pt idx="10">
                  <c:v>45.67</c:v>
                </c:pt>
                <c:pt idx="11">
                  <c:v>45.47</c:v>
                </c:pt>
                <c:pt idx="12">
                  <c:v>45.55</c:v>
                </c:pt>
                <c:pt idx="13">
                  <c:v>45.45</c:v>
                </c:pt>
                <c:pt idx="14">
                  <c:v>45.19</c:v>
                </c:pt>
                <c:pt idx="15">
                  <c:v>44.99</c:v>
                </c:pt>
                <c:pt idx="16">
                  <c:v>44.93</c:v>
                </c:pt>
                <c:pt idx="17">
                  <c:v>44.53</c:v>
                </c:pt>
                <c:pt idx="18">
                  <c:v>44.38</c:v>
                </c:pt>
                <c:pt idx="19">
                  <c:v>44.22</c:v>
                </c:pt>
                <c:pt idx="20">
                  <c:v>43.89</c:v>
                </c:pt>
                <c:pt idx="21">
                  <c:v>43.72</c:v>
                </c:pt>
                <c:pt idx="22">
                  <c:v>43.58</c:v>
                </c:pt>
                <c:pt idx="23">
                  <c:v>43.42</c:v>
                </c:pt>
                <c:pt idx="24">
                  <c:v>43.39</c:v>
                </c:pt>
                <c:pt idx="25">
                  <c:v>43.25</c:v>
                </c:pt>
                <c:pt idx="26">
                  <c:v>43.05</c:v>
                </c:pt>
                <c:pt idx="27">
                  <c:v>42.89</c:v>
                </c:pt>
                <c:pt idx="28">
                  <c:v>42.78</c:v>
                </c:pt>
                <c:pt idx="29">
                  <c:v>42.73</c:v>
                </c:pt>
                <c:pt idx="30">
                  <c:v>42.79</c:v>
                </c:pt>
                <c:pt idx="31">
                  <c:v>42.81</c:v>
                </c:pt>
                <c:pt idx="32">
                  <c:v>42.89</c:v>
                </c:pt>
                <c:pt idx="33">
                  <c:v>43</c:v>
                </c:pt>
                <c:pt idx="34">
                  <c:v>43.1</c:v>
                </c:pt>
                <c:pt idx="35">
                  <c:v>43.14</c:v>
                </c:pt>
                <c:pt idx="36">
                  <c:v>43.17</c:v>
                </c:pt>
                <c:pt idx="37">
                  <c:v>43.03</c:v>
                </c:pt>
                <c:pt idx="38">
                  <c:v>42.75</c:v>
                </c:pt>
                <c:pt idx="39">
                  <c:v>42.41</c:v>
                </c:pt>
                <c:pt idx="40">
                  <c:v>42.16</c:v>
                </c:pt>
                <c:pt idx="41">
                  <c:v>41.94</c:v>
                </c:pt>
                <c:pt idx="42">
                  <c:v>41.76</c:v>
                </c:pt>
                <c:pt idx="43">
                  <c:v>41.56</c:v>
                </c:pt>
                <c:pt idx="44">
                  <c:v>41.35</c:v>
                </c:pt>
                <c:pt idx="45">
                  <c:v>41.14</c:v>
                </c:pt>
                <c:pt idx="46">
                  <c:v>40.93</c:v>
                </c:pt>
                <c:pt idx="47">
                  <c:v>40.71</c:v>
                </c:pt>
                <c:pt idx="48">
                  <c:v>40.479999999999997</c:v>
                </c:pt>
                <c:pt idx="49">
                  <c:v>40.229999999999997</c:v>
                </c:pt>
                <c:pt idx="50">
                  <c:v>39.979999999999997</c:v>
                </c:pt>
                <c:pt idx="51">
                  <c:v>39.75</c:v>
                </c:pt>
                <c:pt idx="52">
                  <c:v>39.57</c:v>
                </c:pt>
                <c:pt idx="53">
                  <c:v>39.46</c:v>
                </c:pt>
                <c:pt idx="54">
                  <c:v>39.33</c:v>
                </c:pt>
                <c:pt idx="55">
                  <c:v>39.26</c:v>
                </c:pt>
                <c:pt idx="56">
                  <c:v>39.15</c:v>
                </c:pt>
                <c:pt idx="57">
                  <c:v>38.96</c:v>
                </c:pt>
                <c:pt idx="58">
                  <c:v>38.67</c:v>
                </c:pt>
                <c:pt idx="59">
                  <c:v>38.44</c:v>
                </c:pt>
                <c:pt idx="60">
                  <c:v>38.299999999999997</c:v>
                </c:pt>
                <c:pt idx="61">
                  <c:v>38.36</c:v>
                </c:pt>
                <c:pt idx="62">
                  <c:v>38.53</c:v>
                </c:pt>
                <c:pt idx="63">
                  <c:v>38.35</c:v>
                </c:pt>
                <c:pt idx="64">
                  <c:v>38.31</c:v>
                </c:pt>
                <c:pt idx="65">
                  <c:v>38.21</c:v>
                </c:pt>
                <c:pt idx="66">
                  <c:v>38.07</c:v>
                </c:pt>
                <c:pt idx="67">
                  <c:v>37.79</c:v>
                </c:pt>
                <c:pt idx="68">
                  <c:v>37.6</c:v>
                </c:pt>
                <c:pt idx="69">
                  <c:v>37.450000000000003</c:v>
                </c:pt>
                <c:pt idx="70">
                  <c:v>37.33</c:v>
                </c:pt>
                <c:pt idx="71">
                  <c:v>37.29</c:v>
                </c:pt>
                <c:pt idx="72">
                  <c:v>37.32</c:v>
                </c:pt>
                <c:pt idx="73">
                  <c:v>37.229999999999997</c:v>
                </c:pt>
                <c:pt idx="74">
                  <c:v>37.020000000000003</c:v>
                </c:pt>
                <c:pt idx="75">
                  <c:v>36.93</c:v>
                </c:pt>
                <c:pt idx="76">
                  <c:v>36.85</c:v>
                </c:pt>
                <c:pt idx="77">
                  <c:v>36.76</c:v>
                </c:pt>
                <c:pt idx="78">
                  <c:v>36.65</c:v>
                </c:pt>
                <c:pt idx="79">
                  <c:v>36.47</c:v>
                </c:pt>
                <c:pt idx="80">
                  <c:v>36.33</c:v>
                </c:pt>
                <c:pt idx="81">
                  <c:v>36.21</c:v>
                </c:pt>
                <c:pt idx="82">
                  <c:v>36.090000000000003</c:v>
                </c:pt>
                <c:pt idx="83">
                  <c:v>35.94</c:v>
                </c:pt>
                <c:pt idx="84">
                  <c:v>35.79</c:v>
                </c:pt>
                <c:pt idx="85">
                  <c:v>35.549999999999997</c:v>
                </c:pt>
                <c:pt idx="86">
                  <c:v>35.409999999999997</c:v>
                </c:pt>
                <c:pt idx="87">
                  <c:v>35.29</c:v>
                </c:pt>
                <c:pt idx="88">
                  <c:v>35.130000000000003</c:v>
                </c:pt>
                <c:pt idx="89">
                  <c:v>34.979999999999997</c:v>
                </c:pt>
                <c:pt idx="90">
                  <c:v>34.85</c:v>
                </c:pt>
                <c:pt idx="91">
                  <c:v>34.69</c:v>
                </c:pt>
                <c:pt idx="92">
                  <c:v>34.56</c:v>
                </c:pt>
                <c:pt idx="93">
                  <c:v>34.450000000000003</c:v>
                </c:pt>
                <c:pt idx="94">
                  <c:v>34.33</c:v>
                </c:pt>
                <c:pt idx="95">
                  <c:v>34.200000000000003</c:v>
                </c:pt>
                <c:pt idx="96">
                  <c:v>34.06</c:v>
                </c:pt>
                <c:pt idx="97">
                  <c:v>33.9</c:v>
                </c:pt>
                <c:pt idx="98">
                  <c:v>33.74</c:v>
                </c:pt>
                <c:pt idx="99">
                  <c:v>33.6</c:v>
                </c:pt>
                <c:pt idx="100">
                  <c:v>33.47</c:v>
                </c:pt>
                <c:pt idx="101">
                  <c:v>33.35</c:v>
                </c:pt>
                <c:pt idx="102">
                  <c:v>33.200000000000003</c:v>
                </c:pt>
                <c:pt idx="103">
                  <c:v>33.03</c:v>
                </c:pt>
                <c:pt idx="104">
                  <c:v>32.9</c:v>
                </c:pt>
                <c:pt idx="105">
                  <c:v>32.799999999999997</c:v>
                </c:pt>
                <c:pt idx="106">
                  <c:v>32.69</c:v>
                </c:pt>
                <c:pt idx="107">
                  <c:v>32.58</c:v>
                </c:pt>
                <c:pt idx="108">
                  <c:v>32.49</c:v>
                </c:pt>
                <c:pt idx="109">
                  <c:v>32.42</c:v>
                </c:pt>
                <c:pt idx="110">
                  <c:v>32.33</c:v>
                </c:pt>
                <c:pt idx="111">
                  <c:v>32.270000000000003</c:v>
                </c:pt>
                <c:pt idx="112">
                  <c:v>32.06</c:v>
                </c:pt>
                <c:pt idx="113">
                  <c:v>32.07</c:v>
                </c:pt>
                <c:pt idx="114">
                  <c:v>31.72</c:v>
                </c:pt>
                <c:pt idx="115">
                  <c:v>31.49</c:v>
                </c:pt>
                <c:pt idx="116">
                  <c:v>31.52</c:v>
                </c:pt>
                <c:pt idx="117">
                  <c:v>31.5</c:v>
                </c:pt>
                <c:pt idx="118">
                  <c:v>31.35</c:v>
                </c:pt>
                <c:pt idx="119">
                  <c:v>31.19</c:v>
                </c:pt>
                <c:pt idx="120">
                  <c:v>31.09</c:v>
                </c:pt>
                <c:pt idx="121">
                  <c:v>31.01</c:v>
                </c:pt>
                <c:pt idx="122">
                  <c:v>30.89</c:v>
                </c:pt>
                <c:pt idx="123">
                  <c:v>30.75</c:v>
                </c:pt>
                <c:pt idx="124">
                  <c:v>30.64</c:v>
                </c:pt>
                <c:pt idx="125">
                  <c:v>30.57</c:v>
                </c:pt>
                <c:pt idx="126">
                  <c:v>30.43</c:v>
                </c:pt>
                <c:pt idx="127">
                  <c:v>30.22</c:v>
                </c:pt>
                <c:pt idx="128">
                  <c:v>30.08</c:v>
                </c:pt>
                <c:pt idx="129">
                  <c:v>30.01</c:v>
                </c:pt>
                <c:pt idx="130">
                  <c:v>29.89</c:v>
                </c:pt>
                <c:pt idx="131">
                  <c:v>29.74</c:v>
                </c:pt>
                <c:pt idx="132">
                  <c:v>29.64</c:v>
                </c:pt>
                <c:pt idx="133">
                  <c:v>29.55</c:v>
                </c:pt>
                <c:pt idx="134">
                  <c:v>29.43</c:v>
                </c:pt>
                <c:pt idx="135">
                  <c:v>29.31</c:v>
                </c:pt>
                <c:pt idx="136">
                  <c:v>29.19</c:v>
                </c:pt>
                <c:pt idx="137">
                  <c:v>29.06</c:v>
                </c:pt>
                <c:pt idx="138">
                  <c:v>28.92</c:v>
                </c:pt>
                <c:pt idx="139">
                  <c:v>28.8</c:v>
                </c:pt>
                <c:pt idx="140">
                  <c:v>28.68</c:v>
                </c:pt>
                <c:pt idx="141">
                  <c:v>28.58</c:v>
                </c:pt>
                <c:pt idx="142">
                  <c:v>28.48</c:v>
                </c:pt>
                <c:pt idx="143">
                  <c:v>28.35</c:v>
                </c:pt>
                <c:pt idx="144">
                  <c:v>28.23</c:v>
                </c:pt>
                <c:pt idx="145">
                  <c:v>28.12</c:v>
                </c:pt>
                <c:pt idx="146">
                  <c:v>28.01</c:v>
                </c:pt>
                <c:pt idx="147">
                  <c:v>27.88</c:v>
                </c:pt>
                <c:pt idx="148">
                  <c:v>27.77</c:v>
                </c:pt>
                <c:pt idx="149">
                  <c:v>27.67</c:v>
                </c:pt>
                <c:pt idx="150">
                  <c:v>27.56</c:v>
                </c:pt>
                <c:pt idx="151">
                  <c:v>27.47</c:v>
                </c:pt>
                <c:pt idx="152">
                  <c:v>27.38</c:v>
                </c:pt>
                <c:pt idx="153">
                  <c:v>27.27</c:v>
                </c:pt>
                <c:pt idx="154">
                  <c:v>27.18</c:v>
                </c:pt>
                <c:pt idx="155">
                  <c:v>27.1</c:v>
                </c:pt>
                <c:pt idx="156">
                  <c:v>27.01</c:v>
                </c:pt>
                <c:pt idx="157">
                  <c:v>26.92</c:v>
                </c:pt>
                <c:pt idx="158">
                  <c:v>26.84</c:v>
                </c:pt>
                <c:pt idx="159">
                  <c:v>26.74</c:v>
                </c:pt>
                <c:pt idx="160">
                  <c:v>26.65</c:v>
                </c:pt>
                <c:pt idx="161">
                  <c:v>26.58</c:v>
                </c:pt>
                <c:pt idx="162">
                  <c:v>26.5</c:v>
                </c:pt>
                <c:pt idx="163">
                  <c:v>26.38</c:v>
                </c:pt>
                <c:pt idx="164">
                  <c:v>26</c:v>
                </c:pt>
                <c:pt idx="165">
                  <c:v>24.91</c:v>
                </c:pt>
                <c:pt idx="166">
                  <c:v>22.78</c:v>
                </c:pt>
                <c:pt idx="167">
                  <c:v>22.51</c:v>
                </c:pt>
                <c:pt idx="168">
                  <c:v>22.66</c:v>
                </c:pt>
                <c:pt idx="169">
                  <c:v>22.31</c:v>
                </c:pt>
                <c:pt idx="170">
                  <c:v>22.56</c:v>
                </c:pt>
                <c:pt idx="171">
                  <c:v>22.29</c:v>
                </c:pt>
                <c:pt idx="172">
                  <c:v>22.13</c:v>
                </c:pt>
                <c:pt idx="173">
                  <c:v>21.97</c:v>
                </c:pt>
                <c:pt idx="174">
                  <c:v>21.82</c:v>
                </c:pt>
                <c:pt idx="175">
                  <c:v>21.79</c:v>
                </c:pt>
                <c:pt idx="176">
                  <c:v>21.56</c:v>
                </c:pt>
                <c:pt idx="177">
                  <c:v>21.45</c:v>
                </c:pt>
                <c:pt idx="178">
                  <c:v>21.16</c:v>
                </c:pt>
                <c:pt idx="179">
                  <c:v>20.87</c:v>
                </c:pt>
                <c:pt idx="180">
                  <c:v>20.74</c:v>
                </c:pt>
                <c:pt idx="181">
                  <c:v>20.57</c:v>
                </c:pt>
                <c:pt idx="182">
                  <c:v>20.27</c:v>
                </c:pt>
                <c:pt idx="183">
                  <c:v>20.18</c:v>
                </c:pt>
                <c:pt idx="184">
                  <c:v>19.84</c:v>
                </c:pt>
                <c:pt idx="185">
                  <c:v>19.57</c:v>
                </c:pt>
                <c:pt idx="186">
                  <c:v>19.190000000000001</c:v>
                </c:pt>
                <c:pt idx="187">
                  <c:v>18.86</c:v>
                </c:pt>
                <c:pt idx="188">
                  <c:v>18.579999999999998</c:v>
                </c:pt>
                <c:pt idx="189">
                  <c:v>18.32</c:v>
                </c:pt>
                <c:pt idx="190">
                  <c:v>18.12</c:v>
                </c:pt>
                <c:pt idx="191">
                  <c:v>17.98</c:v>
                </c:pt>
                <c:pt idx="192">
                  <c:v>17.96</c:v>
                </c:pt>
                <c:pt idx="193">
                  <c:v>18.079999999999998</c:v>
                </c:pt>
                <c:pt idx="194">
                  <c:v>18.239999999999998</c:v>
                </c:pt>
                <c:pt idx="195">
                  <c:v>18.190000000000001</c:v>
                </c:pt>
                <c:pt idx="196">
                  <c:v>18.29</c:v>
                </c:pt>
                <c:pt idx="197">
                  <c:v>18.29</c:v>
                </c:pt>
                <c:pt idx="198">
                  <c:v>18.14</c:v>
                </c:pt>
                <c:pt idx="199">
                  <c:v>17.77</c:v>
                </c:pt>
                <c:pt idx="200">
                  <c:v>17.32</c:v>
                </c:pt>
                <c:pt idx="201">
                  <c:v>16.899999999999999</c:v>
                </c:pt>
                <c:pt idx="202">
                  <c:v>16.32</c:v>
                </c:pt>
                <c:pt idx="203">
                  <c:v>15.89</c:v>
                </c:pt>
                <c:pt idx="204">
                  <c:v>15.6</c:v>
                </c:pt>
                <c:pt idx="205">
                  <c:v>15.54</c:v>
                </c:pt>
                <c:pt idx="206">
                  <c:v>15.62</c:v>
                </c:pt>
                <c:pt idx="207">
                  <c:v>15.89</c:v>
                </c:pt>
                <c:pt idx="208">
                  <c:v>16.28</c:v>
                </c:pt>
                <c:pt idx="209">
                  <c:v>16.559999999999999</c:v>
                </c:pt>
                <c:pt idx="210">
                  <c:v>16.59</c:v>
                </c:pt>
                <c:pt idx="211">
                  <c:v>15.83</c:v>
                </c:pt>
                <c:pt idx="212">
                  <c:v>14.85</c:v>
                </c:pt>
                <c:pt idx="213">
                  <c:v>14.35</c:v>
                </c:pt>
                <c:pt idx="214">
                  <c:v>14.4</c:v>
                </c:pt>
                <c:pt idx="215">
                  <c:v>14.47</c:v>
                </c:pt>
                <c:pt idx="216">
                  <c:v>14.48</c:v>
                </c:pt>
                <c:pt idx="217">
                  <c:v>14.77</c:v>
                </c:pt>
                <c:pt idx="218">
                  <c:v>15.05</c:v>
                </c:pt>
                <c:pt idx="219">
                  <c:v>14.89</c:v>
                </c:pt>
                <c:pt idx="220">
                  <c:v>13.78</c:v>
                </c:pt>
                <c:pt idx="221">
                  <c:v>14.09</c:v>
                </c:pt>
                <c:pt idx="222">
                  <c:v>14.32</c:v>
                </c:pt>
                <c:pt idx="223">
                  <c:v>14.49</c:v>
                </c:pt>
                <c:pt idx="224">
                  <c:v>14.69</c:v>
                </c:pt>
                <c:pt idx="225">
                  <c:v>15.26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109-4EC3-8C4E-DF604059E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1273832"/>
        <c:axId val="811272192"/>
      </c:scatterChart>
      <c:valAx>
        <c:axId val="811273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1272192"/>
        <c:crosses val="autoZero"/>
        <c:crossBetween val="midCat"/>
      </c:valAx>
      <c:valAx>
        <c:axId val="81127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1273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7(a)-Reflectance'!$D$1</c:f>
              <c:strCache>
                <c:ptCount val="1"/>
                <c:pt idx="0">
                  <c:v>Sample #1c (1 mm thick steel+143 microns mesh+TiO2)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7(a)-Reflectance'!$C$2:$C$1127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7(a)-Reflectance'!$D$2:$D$1127</c:f>
              <c:numCache>
                <c:formatCode>General</c:formatCode>
                <c:ptCount val="1126"/>
                <c:pt idx="0">
                  <c:v>24.3</c:v>
                </c:pt>
                <c:pt idx="1">
                  <c:v>24.17</c:v>
                </c:pt>
                <c:pt idx="2">
                  <c:v>23.99</c:v>
                </c:pt>
                <c:pt idx="3">
                  <c:v>23.53</c:v>
                </c:pt>
                <c:pt idx="4">
                  <c:v>23.28</c:v>
                </c:pt>
                <c:pt idx="5">
                  <c:v>23.76</c:v>
                </c:pt>
                <c:pt idx="6">
                  <c:v>23.75</c:v>
                </c:pt>
                <c:pt idx="7">
                  <c:v>23.9</c:v>
                </c:pt>
                <c:pt idx="8">
                  <c:v>24.23</c:v>
                </c:pt>
                <c:pt idx="9">
                  <c:v>23.67</c:v>
                </c:pt>
                <c:pt idx="10">
                  <c:v>23.41</c:v>
                </c:pt>
                <c:pt idx="11">
                  <c:v>23.95</c:v>
                </c:pt>
                <c:pt idx="12">
                  <c:v>24.05</c:v>
                </c:pt>
                <c:pt idx="13">
                  <c:v>23.87</c:v>
                </c:pt>
                <c:pt idx="14">
                  <c:v>24</c:v>
                </c:pt>
                <c:pt idx="15">
                  <c:v>23.75</c:v>
                </c:pt>
                <c:pt idx="16">
                  <c:v>23.74</c:v>
                </c:pt>
                <c:pt idx="17">
                  <c:v>23.94</c:v>
                </c:pt>
                <c:pt idx="18">
                  <c:v>23.94</c:v>
                </c:pt>
                <c:pt idx="19">
                  <c:v>24.09</c:v>
                </c:pt>
                <c:pt idx="20">
                  <c:v>24.19</c:v>
                </c:pt>
                <c:pt idx="21">
                  <c:v>23.89</c:v>
                </c:pt>
                <c:pt idx="22">
                  <c:v>23.88</c:v>
                </c:pt>
                <c:pt idx="23">
                  <c:v>24.19</c:v>
                </c:pt>
                <c:pt idx="24">
                  <c:v>24.3</c:v>
                </c:pt>
                <c:pt idx="25">
                  <c:v>24.29</c:v>
                </c:pt>
                <c:pt idx="26">
                  <c:v>24.26</c:v>
                </c:pt>
                <c:pt idx="27">
                  <c:v>24.09</c:v>
                </c:pt>
                <c:pt idx="28">
                  <c:v>24.02</c:v>
                </c:pt>
                <c:pt idx="29">
                  <c:v>24.29</c:v>
                </c:pt>
                <c:pt idx="30">
                  <c:v>24.45</c:v>
                </c:pt>
                <c:pt idx="31">
                  <c:v>24.37</c:v>
                </c:pt>
                <c:pt idx="32">
                  <c:v>24.53</c:v>
                </c:pt>
                <c:pt idx="33">
                  <c:v>24.29</c:v>
                </c:pt>
                <c:pt idx="34">
                  <c:v>24.17</c:v>
                </c:pt>
                <c:pt idx="35">
                  <c:v>24.48</c:v>
                </c:pt>
                <c:pt idx="36">
                  <c:v>24.52</c:v>
                </c:pt>
                <c:pt idx="37">
                  <c:v>24.47</c:v>
                </c:pt>
                <c:pt idx="38">
                  <c:v>24.62</c:v>
                </c:pt>
                <c:pt idx="39">
                  <c:v>24.45</c:v>
                </c:pt>
                <c:pt idx="40">
                  <c:v>24.33</c:v>
                </c:pt>
                <c:pt idx="41">
                  <c:v>24.47</c:v>
                </c:pt>
                <c:pt idx="42">
                  <c:v>24.56</c:v>
                </c:pt>
                <c:pt idx="43">
                  <c:v>24.5</c:v>
                </c:pt>
                <c:pt idx="44">
                  <c:v>24.56</c:v>
                </c:pt>
                <c:pt idx="45">
                  <c:v>24.37</c:v>
                </c:pt>
                <c:pt idx="46">
                  <c:v>24.39</c:v>
                </c:pt>
                <c:pt idx="47">
                  <c:v>24.46</c:v>
                </c:pt>
                <c:pt idx="48">
                  <c:v>24.54</c:v>
                </c:pt>
                <c:pt idx="49">
                  <c:v>24.52</c:v>
                </c:pt>
                <c:pt idx="50">
                  <c:v>24.63</c:v>
                </c:pt>
                <c:pt idx="51">
                  <c:v>24.39</c:v>
                </c:pt>
                <c:pt idx="52">
                  <c:v>24.32</c:v>
                </c:pt>
                <c:pt idx="53">
                  <c:v>24.51</c:v>
                </c:pt>
                <c:pt idx="54">
                  <c:v>24.5</c:v>
                </c:pt>
                <c:pt idx="55">
                  <c:v>24.47</c:v>
                </c:pt>
                <c:pt idx="56">
                  <c:v>24.57</c:v>
                </c:pt>
                <c:pt idx="57">
                  <c:v>24.38</c:v>
                </c:pt>
                <c:pt idx="58">
                  <c:v>24.33</c:v>
                </c:pt>
                <c:pt idx="59">
                  <c:v>24.49</c:v>
                </c:pt>
                <c:pt idx="60">
                  <c:v>24.52</c:v>
                </c:pt>
                <c:pt idx="61">
                  <c:v>24.45</c:v>
                </c:pt>
                <c:pt idx="62">
                  <c:v>24.54</c:v>
                </c:pt>
                <c:pt idx="63">
                  <c:v>24.22</c:v>
                </c:pt>
                <c:pt idx="64">
                  <c:v>24.31</c:v>
                </c:pt>
                <c:pt idx="65">
                  <c:v>24.39</c:v>
                </c:pt>
                <c:pt idx="66">
                  <c:v>24.44</c:v>
                </c:pt>
                <c:pt idx="67">
                  <c:v>24.41</c:v>
                </c:pt>
                <c:pt idx="68">
                  <c:v>24.46</c:v>
                </c:pt>
                <c:pt idx="69">
                  <c:v>24.15</c:v>
                </c:pt>
                <c:pt idx="70">
                  <c:v>24.24</c:v>
                </c:pt>
                <c:pt idx="71">
                  <c:v>24.37</c:v>
                </c:pt>
                <c:pt idx="72">
                  <c:v>24.37</c:v>
                </c:pt>
                <c:pt idx="73">
                  <c:v>24.31</c:v>
                </c:pt>
                <c:pt idx="74">
                  <c:v>24.34</c:v>
                </c:pt>
                <c:pt idx="75">
                  <c:v>24.14</c:v>
                </c:pt>
                <c:pt idx="76">
                  <c:v>24.18</c:v>
                </c:pt>
                <c:pt idx="77">
                  <c:v>24.34</c:v>
                </c:pt>
                <c:pt idx="78">
                  <c:v>24.31</c:v>
                </c:pt>
                <c:pt idx="79">
                  <c:v>24.26</c:v>
                </c:pt>
                <c:pt idx="80">
                  <c:v>24.23</c:v>
                </c:pt>
                <c:pt idx="81">
                  <c:v>24.02</c:v>
                </c:pt>
                <c:pt idx="82">
                  <c:v>24.01</c:v>
                </c:pt>
                <c:pt idx="83">
                  <c:v>24.12</c:v>
                </c:pt>
                <c:pt idx="84">
                  <c:v>24.11</c:v>
                </c:pt>
                <c:pt idx="85">
                  <c:v>24.04</c:v>
                </c:pt>
                <c:pt idx="86">
                  <c:v>24.12</c:v>
                </c:pt>
                <c:pt idx="87">
                  <c:v>23.94</c:v>
                </c:pt>
                <c:pt idx="88">
                  <c:v>23.93</c:v>
                </c:pt>
                <c:pt idx="89">
                  <c:v>24.03</c:v>
                </c:pt>
                <c:pt idx="90">
                  <c:v>23.98</c:v>
                </c:pt>
                <c:pt idx="91">
                  <c:v>23.95</c:v>
                </c:pt>
                <c:pt idx="92">
                  <c:v>24</c:v>
                </c:pt>
                <c:pt idx="93">
                  <c:v>23.8</c:v>
                </c:pt>
                <c:pt idx="94">
                  <c:v>23.97</c:v>
                </c:pt>
                <c:pt idx="95">
                  <c:v>23.9</c:v>
                </c:pt>
                <c:pt idx="96">
                  <c:v>23.87</c:v>
                </c:pt>
                <c:pt idx="97">
                  <c:v>23.81</c:v>
                </c:pt>
                <c:pt idx="98">
                  <c:v>23.87</c:v>
                </c:pt>
                <c:pt idx="99">
                  <c:v>23.65</c:v>
                </c:pt>
                <c:pt idx="100">
                  <c:v>23.72</c:v>
                </c:pt>
                <c:pt idx="101">
                  <c:v>23.77</c:v>
                </c:pt>
                <c:pt idx="102">
                  <c:v>23.77</c:v>
                </c:pt>
                <c:pt idx="103">
                  <c:v>23.76</c:v>
                </c:pt>
                <c:pt idx="104">
                  <c:v>23.81</c:v>
                </c:pt>
                <c:pt idx="105">
                  <c:v>23.68</c:v>
                </c:pt>
                <c:pt idx="106">
                  <c:v>23.71</c:v>
                </c:pt>
                <c:pt idx="107">
                  <c:v>23.81</c:v>
                </c:pt>
                <c:pt idx="108">
                  <c:v>23.78</c:v>
                </c:pt>
                <c:pt idx="109">
                  <c:v>23.78</c:v>
                </c:pt>
                <c:pt idx="110">
                  <c:v>23.87</c:v>
                </c:pt>
                <c:pt idx="111">
                  <c:v>23.76</c:v>
                </c:pt>
                <c:pt idx="112">
                  <c:v>23.78</c:v>
                </c:pt>
                <c:pt idx="113">
                  <c:v>23.84</c:v>
                </c:pt>
                <c:pt idx="114">
                  <c:v>23.83</c:v>
                </c:pt>
                <c:pt idx="115">
                  <c:v>23.85</c:v>
                </c:pt>
                <c:pt idx="116">
                  <c:v>23.88</c:v>
                </c:pt>
                <c:pt idx="117">
                  <c:v>23.77</c:v>
                </c:pt>
                <c:pt idx="118">
                  <c:v>23.79</c:v>
                </c:pt>
                <c:pt idx="119">
                  <c:v>23.85</c:v>
                </c:pt>
                <c:pt idx="120">
                  <c:v>23.88</c:v>
                </c:pt>
                <c:pt idx="121">
                  <c:v>23.82</c:v>
                </c:pt>
                <c:pt idx="122">
                  <c:v>23.87</c:v>
                </c:pt>
                <c:pt idx="123">
                  <c:v>23.79</c:v>
                </c:pt>
                <c:pt idx="124">
                  <c:v>23.8</c:v>
                </c:pt>
                <c:pt idx="125">
                  <c:v>23.86</c:v>
                </c:pt>
                <c:pt idx="126">
                  <c:v>23.84</c:v>
                </c:pt>
                <c:pt idx="127">
                  <c:v>23.87</c:v>
                </c:pt>
                <c:pt idx="128">
                  <c:v>23.84</c:v>
                </c:pt>
                <c:pt idx="129">
                  <c:v>23.76</c:v>
                </c:pt>
                <c:pt idx="130">
                  <c:v>23.78</c:v>
                </c:pt>
                <c:pt idx="131">
                  <c:v>23.84</c:v>
                </c:pt>
                <c:pt idx="132">
                  <c:v>23.82</c:v>
                </c:pt>
                <c:pt idx="133">
                  <c:v>23.79</c:v>
                </c:pt>
                <c:pt idx="134">
                  <c:v>23.82</c:v>
                </c:pt>
                <c:pt idx="135">
                  <c:v>23.76</c:v>
                </c:pt>
                <c:pt idx="136">
                  <c:v>23.78</c:v>
                </c:pt>
                <c:pt idx="137">
                  <c:v>23.82</c:v>
                </c:pt>
                <c:pt idx="138">
                  <c:v>23.83</c:v>
                </c:pt>
                <c:pt idx="139">
                  <c:v>23.84</c:v>
                </c:pt>
                <c:pt idx="140">
                  <c:v>23.87</c:v>
                </c:pt>
                <c:pt idx="141">
                  <c:v>23.78</c:v>
                </c:pt>
                <c:pt idx="142">
                  <c:v>23.82</c:v>
                </c:pt>
                <c:pt idx="143">
                  <c:v>23.85</c:v>
                </c:pt>
                <c:pt idx="144">
                  <c:v>23.86</c:v>
                </c:pt>
                <c:pt idx="145">
                  <c:v>23.89</c:v>
                </c:pt>
                <c:pt idx="146">
                  <c:v>23.9</c:v>
                </c:pt>
                <c:pt idx="147">
                  <c:v>23.86</c:v>
                </c:pt>
                <c:pt idx="148">
                  <c:v>23.89</c:v>
                </c:pt>
                <c:pt idx="149">
                  <c:v>23.94</c:v>
                </c:pt>
                <c:pt idx="150">
                  <c:v>23.95</c:v>
                </c:pt>
                <c:pt idx="151">
                  <c:v>23.99</c:v>
                </c:pt>
                <c:pt idx="152">
                  <c:v>24.01</c:v>
                </c:pt>
                <c:pt idx="153">
                  <c:v>23.97</c:v>
                </c:pt>
                <c:pt idx="154">
                  <c:v>24</c:v>
                </c:pt>
                <c:pt idx="155">
                  <c:v>24.07</c:v>
                </c:pt>
                <c:pt idx="156">
                  <c:v>24.08</c:v>
                </c:pt>
                <c:pt idx="157">
                  <c:v>24.12</c:v>
                </c:pt>
                <c:pt idx="158">
                  <c:v>24.13</c:v>
                </c:pt>
                <c:pt idx="159">
                  <c:v>24.11</c:v>
                </c:pt>
                <c:pt idx="160">
                  <c:v>24.14</c:v>
                </c:pt>
                <c:pt idx="161">
                  <c:v>24.2</c:v>
                </c:pt>
                <c:pt idx="162">
                  <c:v>24.23</c:v>
                </c:pt>
                <c:pt idx="163">
                  <c:v>24.26</c:v>
                </c:pt>
                <c:pt idx="164">
                  <c:v>24.28</c:v>
                </c:pt>
                <c:pt idx="165">
                  <c:v>24.25</c:v>
                </c:pt>
                <c:pt idx="166">
                  <c:v>24.29</c:v>
                </c:pt>
                <c:pt idx="167">
                  <c:v>24.36</c:v>
                </c:pt>
                <c:pt idx="168">
                  <c:v>24.38</c:v>
                </c:pt>
                <c:pt idx="169">
                  <c:v>24.4</c:v>
                </c:pt>
                <c:pt idx="170">
                  <c:v>24.4</c:v>
                </c:pt>
                <c:pt idx="171">
                  <c:v>24.34</c:v>
                </c:pt>
                <c:pt idx="172">
                  <c:v>24.39</c:v>
                </c:pt>
                <c:pt idx="173">
                  <c:v>24.44</c:v>
                </c:pt>
                <c:pt idx="174">
                  <c:v>24.42</c:v>
                </c:pt>
                <c:pt idx="175">
                  <c:v>24.41</c:v>
                </c:pt>
                <c:pt idx="176">
                  <c:v>24.4</c:v>
                </c:pt>
                <c:pt idx="177">
                  <c:v>24.34</c:v>
                </c:pt>
                <c:pt idx="178">
                  <c:v>24.39</c:v>
                </c:pt>
                <c:pt idx="179">
                  <c:v>24.41</c:v>
                </c:pt>
                <c:pt idx="180">
                  <c:v>24.39</c:v>
                </c:pt>
                <c:pt idx="181">
                  <c:v>24.37</c:v>
                </c:pt>
                <c:pt idx="182">
                  <c:v>24.34</c:v>
                </c:pt>
                <c:pt idx="183">
                  <c:v>24.26</c:v>
                </c:pt>
                <c:pt idx="184">
                  <c:v>24.27</c:v>
                </c:pt>
                <c:pt idx="185">
                  <c:v>24.27</c:v>
                </c:pt>
                <c:pt idx="186">
                  <c:v>24.22</c:v>
                </c:pt>
                <c:pt idx="187">
                  <c:v>24.2</c:v>
                </c:pt>
                <c:pt idx="188">
                  <c:v>24.15</c:v>
                </c:pt>
                <c:pt idx="189">
                  <c:v>24.08</c:v>
                </c:pt>
                <c:pt idx="190">
                  <c:v>24.09</c:v>
                </c:pt>
                <c:pt idx="191">
                  <c:v>24.07</c:v>
                </c:pt>
                <c:pt idx="192">
                  <c:v>24.03</c:v>
                </c:pt>
                <c:pt idx="193">
                  <c:v>24.03</c:v>
                </c:pt>
                <c:pt idx="194">
                  <c:v>23.99</c:v>
                </c:pt>
                <c:pt idx="195">
                  <c:v>23.92</c:v>
                </c:pt>
                <c:pt idx="196">
                  <c:v>23.91</c:v>
                </c:pt>
                <c:pt idx="197">
                  <c:v>23.92</c:v>
                </c:pt>
                <c:pt idx="198">
                  <c:v>23.93</c:v>
                </c:pt>
                <c:pt idx="199">
                  <c:v>23.9</c:v>
                </c:pt>
                <c:pt idx="200">
                  <c:v>23.85</c:v>
                </c:pt>
                <c:pt idx="201">
                  <c:v>23.81</c:v>
                </c:pt>
                <c:pt idx="202">
                  <c:v>23.82</c:v>
                </c:pt>
                <c:pt idx="203">
                  <c:v>23.83</c:v>
                </c:pt>
                <c:pt idx="204">
                  <c:v>23.8</c:v>
                </c:pt>
                <c:pt idx="205">
                  <c:v>23.78</c:v>
                </c:pt>
                <c:pt idx="206">
                  <c:v>23.75</c:v>
                </c:pt>
                <c:pt idx="207">
                  <c:v>23.71</c:v>
                </c:pt>
                <c:pt idx="208">
                  <c:v>23.71</c:v>
                </c:pt>
                <c:pt idx="209">
                  <c:v>23.71</c:v>
                </c:pt>
                <c:pt idx="210">
                  <c:v>23.69</c:v>
                </c:pt>
                <c:pt idx="211">
                  <c:v>23.69</c:v>
                </c:pt>
                <c:pt idx="212">
                  <c:v>23.66</c:v>
                </c:pt>
                <c:pt idx="213">
                  <c:v>23.62</c:v>
                </c:pt>
                <c:pt idx="214">
                  <c:v>23.62</c:v>
                </c:pt>
                <c:pt idx="215">
                  <c:v>23.62</c:v>
                </c:pt>
                <c:pt idx="216">
                  <c:v>23.6</c:v>
                </c:pt>
                <c:pt idx="217">
                  <c:v>23.61</c:v>
                </c:pt>
                <c:pt idx="218">
                  <c:v>23.58</c:v>
                </c:pt>
                <c:pt idx="219">
                  <c:v>23.54</c:v>
                </c:pt>
                <c:pt idx="220">
                  <c:v>23.54</c:v>
                </c:pt>
                <c:pt idx="221">
                  <c:v>23.54</c:v>
                </c:pt>
                <c:pt idx="222">
                  <c:v>23.51</c:v>
                </c:pt>
                <c:pt idx="223">
                  <c:v>23.5</c:v>
                </c:pt>
                <c:pt idx="224">
                  <c:v>23.48</c:v>
                </c:pt>
                <c:pt idx="225">
                  <c:v>23.45</c:v>
                </c:pt>
                <c:pt idx="226">
                  <c:v>23.44</c:v>
                </c:pt>
                <c:pt idx="227">
                  <c:v>23.44</c:v>
                </c:pt>
                <c:pt idx="228">
                  <c:v>23.42</c:v>
                </c:pt>
                <c:pt idx="229">
                  <c:v>23.4</c:v>
                </c:pt>
                <c:pt idx="230">
                  <c:v>23.36</c:v>
                </c:pt>
                <c:pt idx="231">
                  <c:v>23.33</c:v>
                </c:pt>
                <c:pt idx="232">
                  <c:v>23.33</c:v>
                </c:pt>
                <c:pt idx="233">
                  <c:v>23.32</c:v>
                </c:pt>
                <c:pt idx="234">
                  <c:v>23.28</c:v>
                </c:pt>
                <c:pt idx="235">
                  <c:v>23.27</c:v>
                </c:pt>
                <c:pt idx="236">
                  <c:v>23.24</c:v>
                </c:pt>
                <c:pt idx="237">
                  <c:v>23.22</c:v>
                </c:pt>
                <c:pt idx="238">
                  <c:v>23.21</c:v>
                </c:pt>
                <c:pt idx="239">
                  <c:v>23.19</c:v>
                </c:pt>
                <c:pt idx="240">
                  <c:v>23.17</c:v>
                </c:pt>
                <c:pt idx="241">
                  <c:v>23.16</c:v>
                </c:pt>
                <c:pt idx="242">
                  <c:v>23.12</c:v>
                </c:pt>
                <c:pt idx="243">
                  <c:v>23.1</c:v>
                </c:pt>
                <c:pt idx="244">
                  <c:v>23.1</c:v>
                </c:pt>
                <c:pt idx="245">
                  <c:v>23.09</c:v>
                </c:pt>
                <c:pt idx="246">
                  <c:v>23.07</c:v>
                </c:pt>
                <c:pt idx="247">
                  <c:v>23.07</c:v>
                </c:pt>
                <c:pt idx="248">
                  <c:v>23.03</c:v>
                </c:pt>
                <c:pt idx="249">
                  <c:v>23.01</c:v>
                </c:pt>
                <c:pt idx="250">
                  <c:v>23.02</c:v>
                </c:pt>
                <c:pt idx="251">
                  <c:v>23.03</c:v>
                </c:pt>
                <c:pt idx="252">
                  <c:v>23.01</c:v>
                </c:pt>
                <c:pt idx="253">
                  <c:v>23.02</c:v>
                </c:pt>
                <c:pt idx="254">
                  <c:v>22.99</c:v>
                </c:pt>
                <c:pt idx="255">
                  <c:v>22.99</c:v>
                </c:pt>
                <c:pt idx="256">
                  <c:v>22.99</c:v>
                </c:pt>
                <c:pt idx="257">
                  <c:v>23.01</c:v>
                </c:pt>
                <c:pt idx="258">
                  <c:v>23.01</c:v>
                </c:pt>
                <c:pt idx="259">
                  <c:v>23.02</c:v>
                </c:pt>
                <c:pt idx="260">
                  <c:v>23.02</c:v>
                </c:pt>
                <c:pt idx="261">
                  <c:v>23.02</c:v>
                </c:pt>
                <c:pt idx="262">
                  <c:v>23.05</c:v>
                </c:pt>
                <c:pt idx="263">
                  <c:v>23.07</c:v>
                </c:pt>
                <c:pt idx="264">
                  <c:v>23.06</c:v>
                </c:pt>
                <c:pt idx="265">
                  <c:v>23.08</c:v>
                </c:pt>
                <c:pt idx="266">
                  <c:v>23.08</c:v>
                </c:pt>
                <c:pt idx="267">
                  <c:v>23.09</c:v>
                </c:pt>
                <c:pt idx="268">
                  <c:v>23.13</c:v>
                </c:pt>
                <c:pt idx="269">
                  <c:v>23.14</c:v>
                </c:pt>
                <c:pt idx="270">
                  <c:v>23.14</c:v>
                </c:pt>
                <c:pt idx="271">
                  <c:v>23.17</c:v>
                </c:pt>
                <c:pt idx="272">
                  <c:v>23.16</c:v>
                </c:pt>
                <c:pt idx="273">
                  <c:v>23.18</c:v>
                </c:pt>
                <c:pt idx="274">
                  <c:v>23.21</c:v>
                </c:pt>
                <c:pt idx="275">
                  <c:v>23.23</c:v>
                </c:pt>
                <c:pt idx="276">
                  <c:v>23.25</c:v>
                </c:pt>
                <c:pt idx="277">
                  <c:v>23.27</c:v>
                </c:pt>
                <c:pt idx="278">
                  <c:v>23.26</c:v>
                </c:pt>
                <c:pt idx="279">
                  <c:v>23.25</c:v>
                </c:pt>
                <c:pt idx="280">
                  <c:v>23.26</c:v>
                </c:pt>
                <c:pt idx="281">
                  <c:v>23.23</c:v>
                </c:pt>
                <c:pt idx="282">
                  <c:v>23.21</c:v>
                </c:pt>
                <c:pt idx="283">
                  <c:v>23.18</c:v>
                </c:pt>
                <c:pt idx="284">
                  <c:v>23.12</c:v>
                </c:pt>
                <c:pt idx="285">
                  <c:v>23.06</c:v>
                </c:pt>
                <c:pt idx="286">
                  <c:v>23.02</c:v>
                </c:pt>
                <c:pt idx="287">
                  <c:v>22.94</c:v>
                </c:pt>
                <c:pt idx="288">
                  <c:v>22.85</c:v>
                </c:pt>
                <c:pt idx="289">
                  <c:v>22.79</c:v>
                </c:pt>
                <c:pt idx="290">
                  <c:v>22.68</c:v>
                </c:pt>
                <c:pt idx="291">
                  <c:v>22.61</c:v>
                </c:pt>
                <c:pt idx="292">
                  <c:v>22.6</c:v>
                </c:pt>
                <c:pt idx="293">
                  <c:v>22.54</c:v>
                </c:pt>
                <c:pt idx="294">
                  <c:v>22.46</c:v>
                </c:pt>
                <c:pt idx="295">
                  <c:v>22.45</c:v>
                </c:pt>
                <c:pt idx="296">
                  <c:v>22.37</c:v>
                </c:pt>
                <c:pt idx="297">
                  <c:v>22.31</c:v>
                </c:pt>
                <c:pt idx="298">
                  <c:v>22.26</c:v>
                </c:pt>
                <c:pt idx="299">
                  <c:v>22.26</c:v>
                </c:pt>
                <c:pt idx="300">
                  <c:v>22.25</c:v>
                </c:pt>
                <c:pt idx="301">
                  <c:v>22.26</c:v>
                </c:pt>
                <c:pt idx="302">
                  <c:v>22.29</c:v>
                </c:pt>
                <c:pt idx="303">
                  <c:v>22.38</c:v>
                </c:pt>
                <c:pt idx="304">
                  <c:v>22.43</c:v>
                </c:pt>
                <c:pt idx="305">
                  <c:v>22.51</c:v>
                </c:pt>
                <c:pt idx="306">
                  <c:v>22.59</c:v>
                </c:pt>
                <c:pt idx="307">
                  <c:v>22.74</c:v>
                </c:pt>
                <c:pt idx="308">
                  <c:v>22.87</c:v>
                </c:pt>
                <c:pt idx="309">
                  <c:v>22.99</c:v>
                </c:pt>
                <c:pt idx="310">
                  <c:v>23.11</c:v>
                </c:pt>
                <c:pt idx="311">
                  <c:v>23.12</c:v>
                </c:pt>
                <c:pt idx="312">
                  <c:v>23.06</c:v>
                </c:pt>
                <c:pt idx="313">
                  <c:v>22.96</c:v>
                </c:pt>
                <c:pt idx="314">
                  <c:v>22.82</c:v>
                </c:pt>
                <c:pt idx="315">
                  <c:v>22.74</c:v>
                </c:pt>
                <c:pt idx="316">
                  <c:v>22.74</c:v>
                </c:pt>
                <c:pt idx="317">
                  <c:v>22.75</c:v>
                </c:pt>
                <c:pt idx="318">
                  <c:v>22.81</c:v>
                </c:pt>
                <c:pt idx="319">
                  <c:v>22.85</c:v>
                </c:pt>
                <c:pt idx="320">
                  <c:v>22.82</c:v>
                </c:pt>
                <c:pt idx="321">
                  <c:v>22.8</c:v>
                </c:pt>
                <c:pt idx="322">
                  <c:v>22.85</c:v>
                </c:pt>
                <c:pt idx="323">
                  <c:v>22.86</c:v>
                </c:pt>
                <c:pt idx="324">
                  <c:v>22.92</c:v>
                </c:pt>
                <c:pt idx="325">
                  <c:v>23</c:v>
                </c:pt>
                <c:pt idx="326">
                  <c:v>22.97</c:v>
                </c:pt>
                <c:pt idx="327">
                  <c:v>22.93</c:v>
                </c:pt>
                <c:pt idx="328">
                  <c:v>22.92</c:v>
                </c:pt>
                <c:pt idx="329">
                  <c:v>22.86</c:v>
                </c:pt>
                <c:pt idx="330">
                  <c:v>22.76</c:v>
                </c:pt>
                <c:pt idx="331">
                  <c:v>22.71</c:v>
                </c:pt>
                <c:pt idx="332">
                  <c:v>22.62</c:v>
                </c:pt>
                <c:pt idx="333">
                  <c:v>22.59</c:v>
                </c:pt>
                <c:pt idx="334">
                  <c:v>22.6</c:v>
                </c:pt>
                <c:pt idx="335">
                  <c:v>22.59</c:v>
                </c:pt>
                <c:pt idx="336">
                  <c:v>22.57</c:v>
                </c:pt>
                <c:pt idx="337">
                  <c:v>22.57</c:v>
                </c:pt>
                <c:pt idx="338">
                  <c:v>22.52</c:v>
                </c:pt>
                <c:pt idx="339">
                  <c:v>22.5</c:v>
                </c:pt>
                <c:pt idx="340">
                  <c:v>22.5</c:v>
                </c:pt>
                <c:pt idx="341">
                  <c:v>22.49</c:v>
                </c:pt>
                <c:pt idx="342">
                  <c:v>22.49</c:v>
                </c:pt>
                <c:pt idx="343">
                  <c:v>22.48</c:v>
                </c:pt>
                <c:pt idx="344">
                  <c:v>22.47</c:v>
                </c:pt>
                <c:pt idx="345">
                  <c:v>22.48</c:v>
                </c:pt>
                <c:pt idx="346">
                  <c:v>22.49</c:v>
                </c:pt>
                <c:pt idx="347">
                  <c:v>22.48</c:v>
                </c:pt>
                <c:pt idx="348">
                  <c:v>22.48</c:v>
                </c:pt>
                <c:pt idx="349">
                  <c:v>22.49</c:v>
                </c:pt>
                <c:pt idx="350">
                  <c:v>22.49</c:v>
                </c:pt>
                <c:pt idx="351">
                  <c:v>22.52</c:v>
                </c:pt>
                <c:pt idx="352">
                  <c:v>22.56</c:v>
                </c:pt>
                <c:pt idx="353">
                  <c:v>22.59</c:v>
                </c:pt>
                <c:pt idx="354">
                  <c:v>22.62</c:v>
                </c:pt>
                <c:pt idx="355">
                  <c:v>22.66</c:v>
                </c:pt>
                <c:pt idx="356">
                  <c:v>22.69</c:v>
                </c:pt>
                <c:pt idx="357">
                  <c:v>22.73</c:v>
                </c:pt>
                <c:pt idx="358">
                  <c:v>22.78</c:v>
                </c:pt>
                <c:pt idx="359">
                  <c:v>22.81</c:v>
                </c:pt>
                <c:pt idx="360">
                  <c:v>22.82</c:v>
                </c:pt>
                <c:pt idx="361">
                  <c:v>22.85</c:v>
                </c:pt>
                <c:pt idx="362">
                  <c:v>22.83</c:v>
                </c:pt>
                <c:pt idx="363">
                  <c:v>22.81</c:v>
                </c:pt>
                <c:pt idx="364">
                  <c:v>22.78</c:v>
                </c:pt>
                <c:pt idx="365">
                  <c:v>22.74</c:v>
                </c:pt>
                <c:pt idx="366">
                  <c:v>22.7</c:v>
                </c:pt>
                <c:pt idx="367">
                  <c:v>22.67</c:v>
                </c:pt>
                <c:pt idx="368">
                  <c:v>22.64</c:v>
                </c:pt>
                <c:pt idx="369">
                  <c:v>22.63</c:v>
                </c:pt>
                <c:pt idx="370">
                  <c:v>22.64</c:v>
                </c:pt>
                <c:pt idx="371">
                  <c:v>22.64</c:v>
                </c:pt>
                <c:pt idx="372">
                  <c:v>22.64</c:v>
                </c:pt>
                <c:pt idx="373">
                  <c:v>22.64</c:v>
                </c:pt>
                <c:pt idx="374">
                  <c:v>22.64</c:v>
                </c:pt>
                <c:pt idx="375">
                  <c:v>22.64</c:v>
                </c:pt>
                <c:pt idx="376">
                  <c:v>22.65</c:v>
                </c:pt>
                <c:pt idx="377">
                  <c:v>22.65</c:v>
                </c:pt>
                <c:pt idx="378">
                  <c:v>22.65</c:v>
                </c:pt>
                <c:pt idx="379">
                  <c:v>22.65</c:v>
                </c:pt>
                <c:pt idx="380">
                  <c:v>22.65</c:v>
                </c:pt>
                <c:pt idx="381">
                  <c:v>22.65</c:v>
                </c:pt>
                <c:pt idx="382">
                  <c:v>22.65</c:v>
                </c:pt>
                <c:pt idx="383">
                  <c:v>22.65</c:v>
                </c:pt>
                <c:pt idx="384">
                  <c:v>22.64</c:v>
                </c:pt>
                <c:pt idx="385">
                  <c:v>22.64</c:v>
                </c:pt>
                <c:pt idx="386">
                  <c:v>22.63</c:v>
                </c:pt>
                <c:pt idx="387">
                  <c:v>22.63</c:v>
                </c:pt>
                <c:pt idx="388">
                  <c:v>22.62</c:v>
                </c:pt>
                <c:pt idx="389">
                  <c:v>22.6</c:v>
                </c:pt>
                <c:pt idx="390">
                  <c:v>22.58</c:v>
                </c:pt>
                <c:pt idx="391">
                  <c:v>22.56</c:v>
                </c:pt>
                <c:pt idx="392">
                  <c:v>22.54</c:v>
                </c:pt>
                <c:pt idx="393">
                  <c:v>22.52</c:v>
                </c:pt>
                <c:pt idx="394">
                  <c:v>22.51</c:v>
                </c:pt>
                <c:pt idx="395">
                  <c:v>22.49</c:v>
                </c:pt>
                <c:pt idx="396">
                  <c:v>22.48</c:v>
                </c:pt>
                <c:pt idx="397">
                  <c:v>22.47</c:v>
                </c:pt>
                <c:pt idx="398">
                  <c:v>22.47</c:v>
                </c:pt>
                <c:pt idx="399">
                  <c:v>22.46</c:v>
                </c:pt>
                <c:pt idx="400">
                  <c:v>22.46</c:v>
                </c:pt>
                <c:pt idx="401">
                  <c:v>22.46</c:v>
                </c:pt>
                <c:pt idx="402">
                  <c:v>22.46</c:v>
                </c:pt>
                <c:pt idx="403">
                  <c:v>22.46</c:v>
                </c:pt>
                <c:pt idx="404">
                  <c:v>22.46</c:v>
                </c:pt>
                <c:pt idx="405">
                  <c:v>22.46</c:v>
                </c:pt>
                <c:pt idx="406">
                  <c:v>22.46</c:v>
                </c:pt>
                <c:pt idx="407">
                  <c:v>22.45</c:v>
                </c:pt>
                <c:pt idx="408">
                  <c:v>22.45</c:v>
                </c:pt>
                <c:pt idx="409">
                  <c:v>22.45</c:v>
                </c:pt>
                <c:pt idx="410">
                  <c:v>22.44</c:v>
                </c:pt>
                <c:pt idx="411">
                  <c:v>22.43</c:v>
                </c:pt>
                <c:pt idx="412">
                  <c:v>22.42</c:v>
                </c:pt>
                <c:pt idx="413">
                  <c:v>22.41</c:v>
                </c:pt>
                <c:pt idx="414">
                  <c:v>22.41</c:v>
                </c:pt>
                <c:pt idx="415">
                  <c:v>22.4</c:v>
                </c:pt>
                <c:pt idx="416">
                  <c:v>22.34</c:v>
                </c:pt>
                <c:pt idx="417">
                  <c:v>22.26</c:v>
                </c:pt>
                <c:pt idx="418">
                  <c:v>22.25</c:v>
                </c:pt>
                <c:pt idx="419">
                  <c:v>22.24</c:v>
                </c:pt>
                <c:pt idx="420">
                  <c:v>22.23</c:v>
                </c:pt>
                <c:pt idx="421">
                  <c:v>22.23</c:v>
                </c:pt>
                <c:pt idx="422">
                  <c:v>22.22</c:v>
                </c:pt>
                <c:pt idx="423">
                  <c:v>22.21</c:v>
                </c:pt>
                <c:pt idx="424">
                  <c:v>22.2</c:v>
                </c:pt>
                <c:pt idx="425">
                  <c:v>22.2</c:v>
                </c:pt>
                <c:pt idx="426">
                  <c:v>22.19</c:v>
                </c:pt>
                <c:pt idx="427">
                  <c:v>22.2</c:v>
                </c:pt>
                <c:pt idx="428">
                  <c:v>22.19</c:v>
                </c:pt>
                <c:pt idx="429">
                  <c:v>22.18</c:v>
                </c:pt>
                <c:pt idx="430">
                  <c:v>22.18</c:v>
                </c:pt>
                <c:pt idx="431">
                  <c:v>22.17</c:v>
                </c:pt>
                <c:pt idx="432">
                  <c:v>22.16</c:v>
                </c:pt>
                <c:pt idx="433">
                  <c:v>22.16</c:v>
                </c:pt>
                <c:pt idx="434">
                  <c:v>22.17</c:v>
                </c:pt>
                <c:pt idx="435">
                  <c:v>22.16</c:v>
                </c:pt>
                <c:pt idx="436">
                  <c:v>22.14</c:v>
                </c:pt>
                <c:pt idx="437">
                  <c:v>22.14</c:v>
                </c:pt>
                <c:pt idx="438">
                  <c:v>22.13</c:v>
                </c:pt>
                <c:pt idx="439">
                  <c:v>22.12</c:v>
                </c:pt>
                <c:pt idx="440">
                  <c:v>22.12</c:v>
                </c:pt>
                <c:pt idx="441">
                  <c:v>22.11</c:v>
                </c:pt>
                <c:pt idx="442">
                  <c:v>22.09</c:v>
                </c:pt>
                <c:pt idx="443">
                  <c:v>22.06</c:v>
                </c:pt>
                <c:pt idx="444">
                  <c:v>22.05</c:v>
                </c:pt>
                <c:pt idx="445">
                  <c:v>22.04</c:v>
                </c:pt>
                <c:pt idx="446">
                  <c:v>22.02</c:v>
                </c:pt>
                <c:pt idx="447">
                  <c:v>22</c:v>
                </c:pt>
                <c:pt idx="448">
                  <c:v>21.98</c:v>
                </c:pt>
                <c:pt idx="449">
                  <c:v>21.96</c:v>
                </c:pt>
                <c:pt idx="450">
                  <c:v>21.95</c:v>
                </c:pt>
                <c:pt idx="451">
                  <c:v>21.93</c:v>
                </c:pt>
                <c:pt idx="452">
                  <c:v>21.93</c:v>
                </c:pt>
                <c:pt idx="453">
                  <c:v>21.92</c:v>
                </c:pt>
                <c:pt idx="454">
                  <c:v>21.91</c:v>
                </c:pt>
                <c:pt idx="455">
                  <c:v>21.9</c:v>
                </c:pt>
                <c:pt idx="456">
                  <c:v>21.89</c:v>
                </c:pt>
                <c:pt idx="457">
                  <c:v>21.89</c:v>
                </c:pt>
                <c:pt idx="458">
                  <c:v>21.88</c:v>
                </c:pt>
                <c:pt idx="459">
                  <c:v>21.87</c:v>
                </c:pt>
                <c:pt idx="460">
                  <c:v>21.87</c:v>
                </c:pt>
                <c:pt idx="461">
                  <c:v>21.87</c:v>
                </c:pt>
                <c:pt idx="462">
                  <c:v>21.87</c:v>
                </c:pt>
                <c:pt idx="463">
                  <c:v>21.87</c:v>
                </c:pt>
                <c:pt idx="464">
                  <c:v>21.87</c:v>
                </c:pt>
                <c:pt idx="465">
                  <c:v>21.87</c:v>
                </c:pt>
                <c:pt idx="466">
                  <c:v>21.87</c:v>
                </c:pt>
                <c:pt idx="467">
                  <c:v>21.86</c:v>
                </c:pt>
                <c:pt idx="468">
                  <c:v>21.85</c:v>
                </c:pt>
                <c:pt idx="469">
                  <c:v>21.86</c:v>
                </c:pt>
                <c:pt idx="470">
                  <c:v>21.86</c:v>
                </c:pt>
                <c:pt idx="471">
                  <c:v>21.84</c:v>
                </c:pt>
                <c:pt idx="472">
                  <c:v>21.83</c:v>
                </c:pt>
                <c:pt idx="473">
                  <c:v>21.82</c:v>
                </c:pt>
                <c:pt idx="474">
                  <c:v>21.82</c:v>
                </c:pt>
                <c:pt idx="475">
                  <c:v>21.8</c:v>
                </c:pt>
                <c:pt idx="476">
                  <c:v>21.8</c:v>
                </c:pt>
                <c:pt idx="477">
                  <c:v>21.77</c:v>
                </c:pt>
                <c:pt idx="478">
                  <c:v>21.76</c:v>
                </c:pt>
                <c:pt idx="479">
                  <c:v>21.74</c:v>
                </c:pt>
                <c:pt idx="480">
                  <c:v>21.72</c:v>
                </c:pt>
                <c:pt idx="481">
                  <c:v>21.71</c:v>
                </c:pt>
                <c:pt idx="482">
                  <c:v>21.69</c:v>
                </c:pt>
                <c:pt idx="483">
                  <c:v>21.68</c:v>
                </c:pt>
                <c:pt idx="484">
                  <c:v>21.65</c:v>
                </c:pt>
                <c:pt idx="485">
                  <c:v>21.64</c:v>
                </c:pt>
                <c:pt idx="486">
                  <c:v>21.63</c:v>
                </c:pt>
                <c:pt idx="487">
                  <c:v>21.62</c:v>
                </c:pt>
                <c:pt idx="488">
                  <c:v>21.6</c:v>
                </c:pt>
                <c:pt idx="489">
                  <c:v>21.59</c:v>
                </c:pt>
                <c:pt idx="490">
                  <c:v>21.58</c:v>
                </c:pt>
                <c:pt idx="491">
                  <c:v>21.57</c:v>
                </c:pt>
                <c:pt idx="492">
                  <c:v>21.56</c:v>
                </c:pt>
                <c:pt idx="493">
                  <c:v>21.55</c:v>
                </c:pt>
                <c:pt idx="494">
                  <c:v>21.54</c:v>
                </c:pt>
                <c:pt idx="495">
                  <c:v>21.53</c:v>
                </c:pt>
                <c:pt idx="496">
                  <c:v>21.53</c:v>
                </c:pt>
                <c:pt idx="497">
                  <c:v>21.52</c:v>
                </c:pt>
                <c:pt idx="498">
                  <c:v>21.52</c:v>
                </c:pt>
                <c:pt idx="499">
                  <c:v>21.51</c:v>
                </c:pt>
                <c:pt idx="500">
                  <c:v>21.51</c:v>
                </c:pt>
                <c:pt idx="501">
                  <c:v>21.49</c:v>
                </c:pt>
                <c:pt idx="502">
                  <c:v>21.49</c:v>
                </c:pt>
                <c:pt idx="503">
                  <c:v>21.48</c:v>
                </c:pt>
                <c:pt idx="504">
                  <c:v>21.47</c:v>
                </c:pt>
                <c:pt idx="505">
                  <c:v>21.47</c:v>
                </c:pt>
                <c:pt idx="506">
                  <c:v>21.46</c:v>
                </c:pt>
                <c:pt idx="507">
                  <c:v>21.44</c:v>
                </c:pt>
                <c:pt idx="508">
                  <c:v>21.43</c:v>
                </c:pt>
                <c:pt idx="509">
                  <c:v>21.41</c:v>
                </c:pt>
                <c:pt idx="510">
                  <c:v>21.4</c:v>
                </c:pt>
                <c:pt idx="511">
                  <c:v>21.37</c:v>
                </c:pt>
                <c:pt idx="512">
                  <c:v>21.35</c:v>
                </c:pt>
                <c:pt idx="513">
                  <c:v>21.32</c:v>
                </c:pt>
                <c:pt idx="514">
                  <c:v>21.3</c:v>
                </c:pt>
                <c:pt idx="515">
                  <c:v>21.27</c:v>
                </c:pt>
                <c:pt idx="516">
                  <c:v>21.27</c:v>
                </c:pt>
                <c:pt idx="517">
                  <c:v>21.25</c:v>
                </c:pt>
                <c:pt idx="518">
                  <c:v>21.25</c:v>
                </c:pt>
                <c:pt idx="519">
                  <c:v>21.24</c:v>
                </c:pt>
                <c:pt idx="520">
                  <c:v>21.25</c:v>
                </c:pt>
                <c:pt idx="521">
                  <c:v>21.26</c:v>
                </c:pt>
                <c:pt idx="522">
                  <c:v>21.25</c:v>
                </c:pt>
                <c:pt idx="523">
                  <c:v>21.26</c:v>
                </c:pt>
                <c:pt idx="524">
                  <c:v>21.26</c:v>
                </c:pt>
                <c:pt idx="525">
                  <c:v>21.26</c:v>
                </c:pt>
                <c:pt idx="526">
                  <c:v>21.26</c:v>
                </c:pt>
                <c:pt idx="527">
                  <c:v>21.26</c:v>
                </c:pt>
                <c:pt idx="528">
                  <c:v>21.25</c:v>
                </c:pt>
                <c:pt idx="529">
                  <c:v>21.25</c:v>
                </c:pt>
                <c:pt idx="530">
                  <c:v>21.25</c:v>
                </c:pt>
                <c:pt idx="531">
                  <c:v>21.24</c:v>
                </c:pt>
                <c:pt idx="532">
                  <c:v>21.22</c:v>
                </c:pt>
                <c:pt idx="533">
                  <c:v>21.21</c:v>
                </c:pt>
                <c:pt idx="534">
                  <c:v>21.21</c:v>
                </c:pt>
                <c:pt idx="535">
                  <c:v>21.21</c:v>
                </c:pt>
                <c:pt idx="536">
                  <c:v>21.21</c:v>
                </c:pt>
                <c:pt idx="537">
                  <c:v>21.21</c:v>
                </c:pt>
                <c:pt idx="538">
                  <c:v>21.21</c:v>
                </c:pt>
                <c:pt idx="539">
                  <c:v>21.22</c:v>
                </c:pt>
                <c:pt idx="540">
                  <c:v>21.21</c:v>
                </c:pt>
                <c:pt idx="541">
                  <c:v>21.22</c:v>
                </c:pt>
                <c:pt idx="542">
                  <c:v>21.23</c:v>
                </c:pt>
                <c:pt idx="543">
                  <c:v>21.22</c:v>
                </c:pt>
                <c:pt idx="544">
                  <c:v>21.24</c:v>
                </c:pt>
                <c:pt idx="545">
                  <c:v>21.23</c:v>
                </c:pt>
                <c:pt idx="546">
                  <c:v>21.21</c:v>
                </c:pt>
                <c:pt idx="547">
                  <c:v>21.21</c:v>
                </c:pt>
                <c:pt idx="548">
                  <c:v>21.19</c:v>
                </c:pt>
                <c:pt idx="549">
                  <c:v>21.18</c:v>
                </c:pt>
                <c:pt idx="550">
                  <c:v>21.18</c:v>
                </c:pt>
                <c:pt idx="551">
                  <c:v>21.19</c:v>
                </c:pt>
                <c:pt idx="552">
                  <c:v>21.22</c:v>
                </c:pt>
                <c:pt idx="553">
                  <c:v>21.22</c:v>
                </c:pt>
                <c:pt idx="554">
                  <c:v>21.25</c:v>
                </c:pt>
                <c:pt idx="555">
                  <c:v>21.23</c:v>
                </c:pt>
                <c:pt idx="556">
                  <c:v>21.22</c:v>
                </c:pt>
                <c:pt idx="557">
                  <c:v>21.17</c:v>
                </c:pt>
                <c:pt idx="558">
                  <c:v>21.12</c:v>
                </c:pt>
                <c:pt idx="559">
                  <c:v>21.07</c:v>
                </c:pt>
                <c:pt idx="560">
                  <c:v>21.07</c:v>
                </c:pt>
                <c:pt idx="561">
                  <c:v>21.12</c:v>
                </c:pt>
                <c:pt idx="562">
                  <c:v>21.18</c:v>
                </c:pt>
                <c:pt idx="563">
                  <c:v>21.22</c:v>
                </c:pt>
                <c:pt idx="564">
                  <c:v>21.22</c:v>
                </c:pt>
                <c:pt idx="565">
                  <c:v>21.15</c:v>
                </c:pt>
                <c:pt idx="566">
                  <c:v>21.08</c:v>
                </c:pt>
                <c:pt idx="567">
                  <c:v>20.98</c:v>
                </c:pt>
                <c:pt idx="568">
                  <c:v>20.91</c:v>
                </c:pt>
                <c:pt idx="569">
                  <c:v>20.82</c:v>
                </c:pt>
                <c:pt idx="570">
                  <c:v>20.74</c:v>
                </c:pt>
                <c:pt idx="571">
                  <c:v>20.68</c:v>
                </c:pt>
                <c:pt idx="572">
                  <c:v>20.63</c:v>
                </c:pt>
                <c:pt idx="573">
                  <c:v>20.59</c:v>
                </c:pt>
                <c:pt idx="574">
                  <c:v>20.59</c:v>
                </c:pt>
                <c:pt idx="575">
                  <c:v>20.62</c:v>
                </c:pt>
                <c:pt idx="576">
                  <c:v>20.66</c:v>
                </c:pt>
                <c:pt idx="577">
                  <c:v>20.7</c:v>
                </c:pt>
                <c:pt idx="578">
                  <c:v>20.74</c:v>
                </c:pt>
                <c:pt idx="579">
                  <c:v>20.79</c:v>
                </c:pt>
                <c:pt idx="580">
                  <c:v>20.84</c:v>
                </c:pt>
                <c:pt idx="581">
                  <c:v>20.87</c:v>
                </c:pt>
                <c:pt idx="582">
                  <c:v>20.89</c:v>
                </c:pt>
                <c:pt idx="583">
                  <c:v>20.91</c:v>
                </c:pt>
                <c:pt idx="584">
                  <c:v>20.9</c:v>
                </c:pt>
                <c:pt idx="585">
                  <c:v>20.89</c:v>
                </c:pt>
                <c:pt idx="586">
                  <c:v>20.88</c:v>
                </c:pt>
                <c:pt idx="587">
                  <c:v>20.86</c:v>
                </c:pt>
                <c:pt idx="588">
                  <c:v>20.84</c:v>
                </c:pt>
                <c:pt idx="589">
                  <c:v>20.82</c:v>
                </c:pt>
                <c:pt idx="590">
                  <c:v>20.78</c:v>
                </c:pt>
                <c:pt idx="591">
                  <c:v>20.76</c:v>
                </c:pt>
                <c:pt idx="592">
                  <c:v>20.74</c:v>
                </c:pt>
                <c:pt idx="593">
                  <c:v>20.72</c:v>
                </c:pt>
                <c:pt idx="594">
                  <c:v>20.7</c:v>
                </c:pt>
                <c:pt idx="595">
                  <c:v>20.69</c:v>
                </c:pt>
                <c:pt idx="596">
                  <c:v>20.68</c:v>
                </c:pt>
                <c:pt idx="597">
                  <c:v>20.68</c:v>
                </c:pt>
                <c:pt idx="598">
                  <c:v>20.68</c:v>
                </c:pt>
                <c:pt idx="599">
                  <c:v>20.68</c:v>
                </c:pt>
                <c:pt idx="600">
                  <c:v>20.68</c:v>
                </c:pt>
                <c:pt idx="601">
                  <c:v>20.69</c:v>
                </c:pt>
                <c:pt idx="602">
                  <c:v>20.69</c:v>
                </c:pt>
                <c:pt idx="603">
                  <c:v>20.69</c:v>
                </c:pt>
                <c:pt idx="604">
                  <c:v>20.69</c:v>
                </c:pt>
                <c:pt idx="605">
                  <c:v>20.68</c:v>
                </c:pt>
                <c:pt idx="606">
                  <c:v>20.68</c:v>
                </c:pt>
                <c:pt idx="607">
                  <c:v>20.67</c:v>
                </c:pt>
                <c:pt idx="608">
                  <c:v>20.65</c:v>
                </c:pt>
                <c:pt idx="609">
                  <c:v>20.63</c:v>
                </c:pt>
                <c:pt idx="610">
                  <c:v>20.61</c:v>
                </c:pt>
                <c:pt idx="611">
                  <c:v>20.59</c:v>
                </c:pt>
                <c:pt idx="612">
                  <c:v>20.58</c:v>
                </c:pt>
                <c:pt idx="613">
                  <c:v>20.56</c:v>
                </c:pt>
                <c:pt idx="614">
                  <c:v>20.54</c:v>
                </c:pt>
                <c:pt idx="615">
                  <c:v>20.53</c:v>
                </c:pt>
                <c:pt idx="616">
                  <c:v>20.52</c:v>
                </c:pt>
                <c:pt idx="617">
                  <c:v>20.52</c:v>
                </c:pt>
                <c:pt idx="618">
                  <c:v>20.51</c:v>
                </c:pt>
                <c:pt idx="619">
                  <c:v>20.52</c:v>
                </c:pt>
                <c:pt idx="620">
                  <c:v>20.52</c:v>
                </c:pt>
                <c:pt idx="621">
                  <c:v>20.52</c:v>
                </c:pt>
                <c:pt idx="622">
                  <c:v>20.52</c:v>
                </c:pt>
                <c:pt idx="623">
                  <c:v>20.53</c:v>
                </c:pt>
                <c:pt idx="624">
                  <c:v>20.53</c:v>
                </c:pt>
                <c:pt idx="625">
                  <c:v>20.53</c:v>
                </c:pt>
                <c:pt idx="626">
                  <c:v>20.53</c:v>
                </c:pt>
                <c:pt idx="627">
                  <c:v>20.51</c:v>
                </c:pt>
                <c:pt idx="628">
                  <c:v>20.48</c:v>
                </c:pt>
                <c:pt idx="629">
                  <c:v>20.45</c:v>
                </c:pt>
                <c:pt idx="630">
                  <c:v>20.43</c:v>
                </c:pt>
                <c:pt idx="631">
                  <c:v>20.39</c:v>
                </c:pt>
                <c:pt idx="632">
                  <c:v>20.350000000000001</c:v>
                </c:pt>
                <c:pt idx="633">
                  <c:v>20.309999999999999</c:v>
                </c:pt>
                <c:pt idx="634">
                  <c:v>20.27</c:v>
                </c:pt>
                <c:pt idx="635">
                  <c:v>20.239999999999998</c:v>
                </c:pt>
                <c:pt idx="636">
                  <c:v>20.22</c:v>
                </c:pt>
                <c:pt idx="637">
                  <c:v>20.2</c:v>
                </c:pt>
                <c:pt idx="638">
                  <c:v>20.18</c:v>
                </c:pt>
                <c:pt idx="639">
                  <c:v>20.170000000000002</c:v>
                </c:pt>
                <c:pt idx="640">
                  <c:v>20.170000000000002</c:v>
                </c:pt>
                <c:pt idx="641">
                  <c:v>20.170000000000002</c:v>
                </c:pt>
                <c:pt idx="642">
                  <c:v>20.18</c:v>
                </c:pt>
                <c:pt idx="643">
                  <c:v>20.18</c:v>
                </c:pt>
                <c:pt idx="644">
                  <c:v>20.190000000000001</c:v>
                </c:pt>
                <c:pt idx="645">
                  <c:v>20.18</c:v>
                </c:pt>
                <c:pt idx="646">
                  <c:v>20.18</c:v>
                </c:pt>
                <c:pt idx="647">
                  <c:v>20.18</c:v>
                </c:pt>
                <c:pt idx="648">
                  <c:v>20.170000000000002</c:v>
                </c:pt>
                <c:pt idx="649">
                  <c:v>20.149999999999999</c:v>
                </c:pt>
                <c:pt idx="650">
                  <c:v>20.12</c:v>
                </c:pt>
                <c:pt idx="651">
                  <c:v>20.09</c:v>
                </c:pt>
                <c:pt idx="652">
                  <c:v>20.07</c:v>
                </c:pt>
                <c:pt idx="653">
                  <c:v>20.05</c:v>
                </c:pt>
                <c:pt idx="654">
                  <c:v>20.03</c:v>
                </c:pt>
                <c:pt idx="655">
                  <c:v>20.010000000000002</c:v>
                </c:pt>
                <c:pt idx="656">
                  <c:v>20.02</c:v>
                </c:pt>
                <c:pt idx="657">
                  <c:v>20.04</c:v>
                </c:pt>
                <c:pt idx="658">
                  <c:v>20.03</c:v>
                </c:pt>
                <c:pt idx="659">
                  <c:v>20.02</c:v>
                </c:pt>
                <c:pt idx="660">
                  <c:v>20.010000000000002</c:v>
                </c:pt>
                <c:pt idx="661">
                  <c:v>20</c:v>
                </c:pt>
                <c:pt idx="662">
                  <c:v>19.989999999999998</c:v>
                </c:pt>
                <c:pt idx="663">
                  <c:v>19.97</c:v>
                </c:pt>
                <c:pt idx="664">
                  <c:v>19.96</c:v>
                </c:pt>
                <c:pt idx="665">
                  <c:v>19.95</c:v>
                </c:pt>
                <c:pt idx="666">
                  <c:v>19.95</c:v>
                </c:pt>
                <c:pt idx="667">
                  <c:v>19.940000000000001</c:v>
                </c:pt>
                <c:pt idx="668">
                  <c:v>19.93</c:v>
                </c:pt>
                <c:pt idx="669">
                  <c:v>19.91</c:v>
                </c:pt>
                <c:pt idx="670">
                  <c:v>19.91</c:v>
                </c:pt>
                <c:pt idx="671">
                  <c:v>19.89</c:v>
                </c:pt>
                <c:pt idx="672">
                  <c:v>19.87</c:v>
                </c:pt>
                <c:pt idx="673">
                  <c:v>19.86</c:v>
                </c:pt>
                <c:pt idx="674">
                  <c:v>19.850000000000001</c:v>
                </c:pt>
                <c:pt idx="675">
                  <c:v>19.829999999999998</c:v>
                </c:pt>
                <c:pt idx="676">
                  <c:v>19.82</c:v>
                </c:pt>
                <c:pt idx="677">
                  <c:v>19.809999999999999</c:v>
                </c:pt>
                <c:pt idx="678">
                  <c:v>19.8</c:v>
                </c:pt>
                <c:pt idx="679">
                  <c:v>19.78</c:v>
                </c:pt>
                <c:pt idx="680">
                  <c:v>19.77</c:v>
                </c:pt>
                <c:pt idx="681">
                  <c:v>19.760000000000002</c:v>
                </c:pt>
                <c:pt idx="682">
                  <c:v>19.739999999999998</c:v>
                </c:pt>
                <c:pt idx="683">
                  <c:v>19.72</c:v>
                </c:pt>
                <c:pt idx="684">
                  <c:v>19.72</c:v>
                </c:pt>
                <c:pt idx="685">
                  <c:v>19.7</c:v>
                </c:pt>
                <c:pt idx="686">
                  <c:v>19.68</c:v>
                </c:pt>
                <c:pt idx="687">
                  <c:v>19.649999999999999</c:v>
                </c:pt>
                <c:pt idx="688">
                  <c:v>19.62</c:v>
                </c:pt>
                <c:pt idx="689">
                  <c:v>19.59</c:v>
                </c:pt>
                <c:pt idx="690">
                  <c:v>19.57</c:v>
                </c:pt>
                <c:pt idx="691">
                  <c:v>19.55</c:v>
                </c:pt>
                <c:pt idx="692">
                  <c:v>19.54</c:v>
                </c:pt>
                <c:pt idx="693">
                  <c:v>19.53</c:v>
                </c:pt>
                <c:pt idx="694">
                  <c:v>19.52</c:v>
                </c:pt>
                <c:pt idx="695">
                  <c:v>19.510000000000002</c:v>
                </c:pt>
                <c:pt idx="696">
                  <c:v>19.510000000000002</c:v>
                </c:pt>
                <c:pt idx="697">
                  <c:v>19.510000000000002</c:v>
                </c:pt>
                <c:pt idx="698">
                  <c:v>19.489999999999998</c:v>
                </c:pt>
                <c:pt idx="699">
                  <c:v>19.48</c:v>
                </c:pt>
                <c:pt idx="700">
                  <c:v>19.47</c:v>
                </c:pt>
                <c:pt idx="701">
                  <c:v>19.47</c:v>
                </c:pt>
                <c:pt idx="702">
                  <c:v>19.46</c:v>
                </c:pt>
                <c:pt idx="703">
                  <c:v>19.45</c:v>
                </c:pt>
                <c:pt idx="704">
                  <c:v>19.440000000000001</c:v>
                </c:pt>
                <c:pt idx="705">
                  <c:v>19.43</c:v>
                </c:pt>
                <c:pt idx="706">
                  <c:v>19.41</c:v>
                </c:pt>
                <c:pt idx="707">
                  <c:v>19.399999999999999</c:v>
                </c:pt>
                <c:pt idx="708">
                  <c:v>19.399999999999999</c:v>
                </c:pt>
                <c:pt idx="709">
                  <c:v>19.38</c:v>
                </c:pt>
                <c:pt idx="710">
                  <c:v>19.37</c:v>
                </c:pt>
                <c:pt idx="711">
                  <c:v>19.34</c:v>
                </c:pt>
                <c:pt idx="712">
                  <c:v>19.34</c:v>
                </c:pt>
                <c:pt idx="713">
                  <c:v>19.32</c:v>
                </c:pt>
                <c:pt idx="714">
                  <c:v>19.309999999999999</c:v>
                </c:pt>
                <c:pt idx="715">
                  <c:v>19.29</c:v>
                </c:pt>
                <c:pt idx="716">
                  <c:v>19.27</c:v>
                </c:pt>
                <c:pt idx="717">
                  <c:v>19.25</c:v>
                </c:pt>
                <c:pt idx="718">
                  <c:v>19.239999999999998</c:v>
                </c:pt>
                <c:pt idx="719">
                  <c:v>19.23</c:v>
                </c:pt>
                <c:pt idx="720">
                  <c:v>19.22</c:v>
                </c:pt>
                <c:pt idx="721">
                  <c:v>19.22</c:v>
                </c:pt>
                <c:pt idx="722">
                  <c:v>19.2</c:v>
                </c:pt>
                <c:pt idx="723">
                  <c:v>19.18</c:v>
                </c:pt>
                <c:pt idx="724">
                  <c:v>19.16</c:v>
                </c:pt>
                <c:pt idx="725">
                  <c:v>19.149999999999999</c:v>
                </c:pt>
                <c:pt idx="726">
                  <c:v>19.14</c:v>
                </c:pt>
                <c:pt idx="727">
                  <c:v>19.14</c:v>
                </c:pt>
                <c:pt idx="728">
                  <c:v>19.12</c:v>
                </c:pt>
                <c:pt idx="729">
                  <c:v>19.11</c:v>
                </c:pt>
                <c:pt idx="730">
                  <c:v>19.100000000000001</c:v>
                </c:pt>
                <c:pt idx="731">
                  <c:v>19.079999999999998</c:v>
                </c:pt>
                <c:pt idx="732">
                  <c:v>19.079999999999998</c:v>
                </c:pt>
                <c:pt idx="733">
                  <c:v>19.059999999999999</c:v>
                </c:pt>
                <c:pt idx="734">
                  <c:v>19.05</c:v>
                </c:pt>
                <c:pt idx="735">
                  <c:v>19.03</c:v>
                </c:pt>
                <c:pt idx="736">
                  <c:v>19.02</c:v>
                </c:pt>
                <c:pt idx="737">
                  <c:v>19.010000000000002</c:v>
                </c:pt>
                <c:pt idx="738">
                  <c:v>19.010000000000002</c:v>
                </c:pt>
                <c:pt idx="739">
                  <c:v>18.989999999999998</c:v>
                </c:pt>
                <c:pt idx="740">
                  <c:v>18.98</c:v>
                </c:pt>
                <c:pt idx="741">
                  <c:v>18.96</c:v>
                </c:pt>
                <c:pt idx="742">
                  <c:v>18.95</c:v>
                </c:pt>
                <c:pt idx="743">
                  <c:v>18.940000000000001</c:v>
                </c:pt>
                <c:pt idx="744">
                  <c:v>18.920000000000002</c:v>
                </c:pt>
                <c:pt idx="745">
                  <c:v>18.920000000000002</c:v>
                </c:pt>
                <c:pt idx="746">
                  <c:v>18.89</c:v>
                </c:pt>
                <c:pt idx="747">
                  <c:v>18.89</c:v>
                </c:pt>
                <c:pt idx="748">
                  <c:v>18.87</c:v>
                </c:pt>
                <c:pt idx="749">
                  <c:v>18.86</c:v>
                </c:pt>
                <c:pt idx="750">
                  <c:v>18.86</c:v>
                </c:pt>
                <c:pt idx="751">
                  <c:v>18.850000000000001</c:v>
                </c:pt>
                <c:pt idx="752">
                  <c:v>18.84</c:v>
                </c:pt>
                <c:pt idx="753">
                  <c:v>18.82</c:v>
                </c:pt>
                <c:pt idx="754">
                  <c:v>18.809999999999999</c:v>
                </c:pt>
                <c:pt idx="755">
                  <c:v>18.8</c:v>
                </c:pt>
                <c:pt idx="756">
                  <c:v>18.79</c:v>
                </c:pt>
                <c:pt idx="757">
                  <c:v>18.79</c:v>
                </c:pt>
                <c:pt idx="758">
                  <c:v>18.79</c:v>
                </c:pt>
                <c:pt idx="759">
                  <c:v>18.75</c:v>
                </c:pt>
                <c:pt idx="760">
                  <c:v>18.739999999999998</c:v>
                </c:pt>
                <c:pt idx="761">
                  <c:v>18.739999999999998</c:v>
                </c:pt>
                <c:pt idx="762">
                  <c:v>18.75</c:v>
                </c:pt>
                <c:pt idx="763">
                  <c:v>18.73</c:v>
                </c:pt>
                <c:pt idx="764">
                  <c:v>18.739999999999998</c:v>
                </c:pt>
                <c:pt idx="765">
                  <c:v>18.71</c:v>
                </c:pt>
                <c:pt idx="766">
                  <c:v>18.7</c:v>
                </c:pt>
                <c:pt idx="767">
                  <c:v>18.7</c:v>
                </c:pt>
                <c:pt idx="768">
                  <c:v>18.690000000000001</c:v>
                </c:pt>
                <c:pt idx="769">
                  <c:v>18.690000000000001</c:v>
                </c:pt>
                <c:pt idx="770">
                  <c:v>18.68</c:v>
                </c:pt>
                <c:pt idx="771">
                  <c:v>18.670000000000002</c:v>
                </c:pt>
                <c:pt idx="772">
                  <c:v>18.66</c:v>
                </c:pt>
                <c:pt idx="773">
                  <c:v>18.670000000000002</c:v>
                </c:pt>
                <c:pt idx="774">
                  <c:v>18.670000000000002</c:v>
                </c:pt>
                <c:pt idx="775">
                  <c:v>18.670000000000002</c:v>
                </c:pt>
                <c:pt idx="776">
                  <c:v>18.66</c:v>
                </c:pt>
                <c:pt idx="777">
                  <c:v>18.64</c:v>
                </c:pt>
                <c:pt idx="778">
                  <c:v>18.62</c:v>
                </c:pt>
                <c:pt idx="779">
                  <c:v>18.62</c:v>
                </c:pt>
                <c:pt idx="780">
                  <c:v>18.62</c:v>
                </c:pt>
                <c:pt idx="781">
                  <c:v>18.61</c:v>
                </c:pt>
                <c:pt idx="782">
                  <c:v>18.59</c:v>
                </c:pt>
                <c:pt idx="783">
                  <c:v>18.559999999999999</c:v>
                </c:pt>
                <c:pt idx="784">
                  <c:v>18.54</c:v>
                </c:pt>
                <c:pt idx="785">
                  <c:v>18.57</c:v>
                </c:pt>
                <c:pt idx="786">
                  <c:v>18.57</c:v>
                </c:pt>
                <c:pt idx="787">
                  <c:v>18.57</c:v>
                </c:pt>
                <c:pt idx="788">
                  <c:v>18.55</c:v>
                </c:pt>
                <c:pt idx="789">
                  <c:v>18.54</c:v>
                </c:pt>
                <c:pt idx="790">
                  <c:v>18.53</c:v>
                </c:pt>
                <c:pt idx="791">
                  <c:v>18.559999999999999</c:v>
                </c:pt>
                <c:pt idx="792">
                  <c:v>18.559999999999999</c:v>
                </c:pt>
                <c:pt idx="793">
                  <c:v>18.57</c:v>
                </c:pt>
                <c:pt idx="794">
                  <c:v>18.559999999999999</c:v>
                </c:pt>
                <c:pt idx="795">
                  <c:v>18.53</c:v>
                </c:pt>
                <c:pt idx="796">
                  <c:v>18.53</c:v>
                </c:pt>
                <c:pt idx="797">
                  <c:v>18.54</c:v>
                </c:pt>
                <c:pt idx="798">
                  <c:v>18.53</c:v>
                </c:pt>
                <c:pt idx="799">
                  <c:v>18.53</c:v>
                </c:pt>
                <c:pt idx="800">
                  <c:v>18.52</c:v>
                </c:pt>
                <c:pt idx="801">
                  <c:v>18.489999999999998</c:v>
                </c:pt>
                <c:pt idx="802">
                  <c:v>18.48</c:v>
                </c:pt>
                <c:pt idx="803">
                  <c:v>18.52</c:v>
                </c:pt>
                <c:pt idx="804">
                  <c:v>18.53</c:v>
                </c:pt>
                <c:pt idx="805">
                  <c:v>18.52</c:v>
                </c:pt>
                <c:pt idx="806">
                  <c:v>18.5</c:v>
                </c:pt>
                <c:pt idx="807">
                  <c:v>18.45</c:v>
                </c:pt>
                <c:pt idx="808">
                  <c:v>18.45</c:v>
                </c:pt>
                <c:pt idx="809">
                  <c:v>18.46</c:v>
                </c:pt>
                <c:pt idx="810">
                  <c:v>18.47</c:v>
                </c:pt>
                <c:pt idx="811">
                  <c:v>18.46</c:v>
                </c:pt>
                <c:pt idx="812">
                  <c:v>18.43</c:v>
                </c:pt>
                <c:pt idx="813">
                  <c:v>18.38</c:v>
                </c:pt>
                <c:pt idx="814">
                  <c:v>18.36</c:v>
                </c:pt>
                <c:pt idx="815">
                  <c:v>18.38</c:v>
                </c:pt>
                <c:pt idx="816">
                  <c:v>18.37</c:v>
                </c:pt>
                <c:pt idx="817">
                  <c:v>18.34</c:v>
                </c:pt>
                <c:pt idx="818">
                  <c:v>18.309999999999999</c:v>
                </c:pt>
                <c:pt idx="819">
                  <c:v>18.22</c:v>
                </c:pt>
                <c:pt idx="820">
                  <c:v>17.47</c:v>
                </c:pt>
                <c:pt idx="821">
                  <c:v>15.12</c:v>
                </c:pt>
                <c:pt idx="822">
                  <c:v>14.31</c:v>
                </c:pt>
                <c:pt idx="823">
                  <c:v>14.29</c:v>
                </c:pt>
                <c:pt idx="824">
                  <c:v>14.05</c:v>
                </c:pt>
                <c:pt idx="825">
                  <c:v>14.39</c:v>
                </c:pt>
                <c:pt idx="826">
                  <c:v>14.3</c:v>
                </c:pt>
                <c:pt idx="827">
                  <c:v>14.34</c:v>
                </c:pt>
                <c:pt idx="828">
                  <c:v>14.59</c:v>
                </c:pt>
                <c:pt idx="829">
                  <c:v>14.72</c:v>
                </c:pt>
                <c:pt idx="830">
                  <c:v>14.83</c:v>
                </c:pt>
                <c:pt idx="831">
                  <c:v>14.83</c:v>
                </c:pt>
                <c:pt idx="832">
                  <c:v>14.63</c:v>
                </c:pt>
                <c:pt idx="833">
                  <c:v>14.79</c:v>
                </c:pt>
                <c:pt idx="834">
                  <c:v>14.88</c:v>
                </c:pt>
                <c:pt idx="835">
                  <c:v>14.78</c:v>
                </c:pt>
                <c:pt idx="836">
                  <c:v>14.91</c:v>
                </c:pt>
                <c:pt idx="837">
                  <c:v>14.87</c:v>
                </c:pt>
                <c:pt idx="838">
                  <c:v>14.89</c:v>
                </c:pt>
                <c:pt idx="839">
                  <c:v>15.01</c:v>
                </c:pt>
                <c:pt idx="840">
                  <c:v>14.86</c:v>
                </c:pt>
                <c:pt idx="841">
                  <c:v>14.9</c:v>
                </c:pt>
                <c:pt idx="842">
                  <c:v>14.83</c:v>
                </c:pt>
                <c:pt idx="843">
                  <c:v>14.94</c:v>
                </c:pt>
                <c:pt idx="844">
                  <c:v>14.93</c:v>
                </c:pt>
                <c:pt idx="845">
                  <c:v>14.86</c:v>
                </c:pt>
                <c:pt idx="846">
                  <c:v>14.85</c:v>
                </c:pt>
                <c:pt idx="847">
                  <c:v>14.91</c:v>
                </c:pt>
                <c:pt idx="848">
                  <c:v>14.87</c:v>
                </c:pt>
                <c:pt idx="849">
                  <c:v>14.67</c:v>
                </c:pt>
                <c:pt idx="850">
                  <c:v>14.71</c:v>
                </c:pt>
                <c:pt idx="851">
                  <c:v>14.79</c:v>
                </c:pt>
                <c:pt idx="852">
                  <c:v>14.76</c:v>
                </c:pt>
                <c:pt idx="853">
                  <c:v>14.77</c:v>
                </c:pt>
                <c:pt idx="854">
                  <c:v>14.74</c:v>
                </c:pt>
                <c:pt idx="855">
                  <c:v>14.76</c:v>
                </c:pt>
                <c:pt idx="856">
                  <c:v>14.75</c:v>
                </c:pt>
                <c:pt idx="857">
                  <c:v>14.71</c:v>
                </c:pt>
                <c:pt idx="858">
                  <c:v>14.67</c:v>
                </c:pt>
                <c:pt idx="859">
                  <c:v>14.72</c:v>
                </c:pt>
                <c:pt idx="860">
                  <c:v>14.7</c:v>
                </c:pt>
                <c:pt idx="861">
                  <c:v>14.65</c:v>
                </c:pt>
                <c:pt idx="862">
                  <c:v>14.65</c:v>
                </c:pt>
                <c:pt idx="863">
                  <c:v>14.61</c:v>
                </c:pt>
                <c:pt idx="864">
                  <c:v>14.62</c:v>
                </c:pt>
                <c:pt idx="865">
                  <c:v>14.65</c:v>
                </c:pt>
                <c:pt idx="866">
                  <c:v>14.64</c:v>
                </c:pt>
                <c:pt idx="867">
                  <c:v>14.63</c:v>
                </c:pt>
                <c:pt idx="868">
                  <c:v>14.58</c:v>
                </c:pt>
                <c:pt idx="869">
                  <c:v>14.53</c:v>
                </c:pt>
                <c:pt idx="870">
                  <c:v>14.55</c:v>
                </c:pt>
                <c:pt idx="871">
                  <c:v>14.51</c:v>
                </c:pt>
                <c:pt idx="872">
                  <c:v>14.52</c:v>
                </c:pt>
                <c:pt idx="873">
                  <c:v>14.5</c:v>
                </c:pt>
                <c:pt idx="874">
                  <c:v>14.47</c:v>
                </c:pt>
                <c:pt idx="875">
                  <c:v>14.53</c:v>
                </c:pt>
                <c:pt idx="876">
                  <c:v>14.53</c:v>
                </c:pt>
                <c:pt idx="877">
                  <c:v>14.5</c:v>
                </c:pt>
                <c:pt idx="878">
                  <c:v>14.46</c:v>
                </c:pt>
                <c:pt idx="879">
                  <c:v>14.5</c:v>
                </c:pt>
                <c:pt idx="880">
                  <c:v>14.49</c:v>
                </c:pt>
                <c:pt idx="881">
                  <c:v>14.47</c:v>
                </c:pt>
                <c:pt idx="882">
                  <c:v>14.47</c:v>
                </c:pt>
                <c:pt idx="883">
                  <c:v>14.43</c:v>
                </c:pt>
                <c:pt idx="884">
                  <c:v>14.46</c:v>
                </c:pt>
                <c:pt idx="885">
                  <c:v>14.48</c:v>
                </c:pt>
                <c:pt idx="886">
                  <c:v>14.44</c:v>
                </c:pt>
                <c:pt idx="887">
                  <c:v>14.4</c:v>
                </c:pt>
                <c:pt idx="888">
                  <c:v>14.41</c:v>
                </c:pt>
                <c:pt idx="889">
                  <c:v>14.42</c:v>
                </c:pt>
                <c:pt idx="890">
                  <c:v>14.38</c:v>
                </c:pt>
                <c:pt idx="891">
                  <c:v>14.39</c:v>
                </c:pt>
                <c:pt idx="892">
                  <c:v>14.44</c:v>
                </c:pt>
                <c:pt idx="893">
                  <c:v>14.44</c:v>
                </c:pt>
                <c:pt idx="894">
                  <c:v>14.41</c:v>
                </c:pt>
                <c:pt idx="895">
                  <c:v>14.39</c:v>
                </c:pt>
                <c:pt idx="896">
                  <c:v>14.37</c:v>
                </c:pt>
                <c:pt idx="897">
                  <c:v>14.35</c:v>
                </c:pt>
                <c:pt idx="898">
                  <c:v>14.4</c:v>
                </c:pt>
                <c:pt idx="899">
                  <c:v>14.42</c:v>
                </c:pt>
                <c:pt idx="900">
                  <c:v>14.39</c:v>
                </c:pt>
                <c:pt idx="901">
                  <c:v>14.35</c:v>
                </c:pt>
                <c:pt idx="902">
                  <c:v>14.34</c:v>
                </c:pt>
                <c:pt idx="903">
                  <c:v>14.37</c:v>
                </c:pt>
                <c:pt idx="904">
                  <c:v>14.39</c:v>
                </c:pt>
                <c:pt idx="905">
                  <c:v>14.42</c:v>
                </c:pt>
                <c:pt idx="906">
                  <c:v>14.46</c:v>
                </c:pt>
                <c:pt idx="907">
                  <c:v>14.5</c:v>
                </c:pt>
                <c:pt idx="908">
                  <c:v>14.48</c:v>
                </c:pt>
                <c:pt idx="909">
                  <c:v>14.47</c:v>
                </c:pt>
                <c:pt idx="910">
                  <c:v>14.47</c:v>
                </c:pt>
                <c:pt idx="911">
                  <c:v>14.5</c:v>
                </c:pt>
                <c:pt idx="912">
                  <c:v>14.52</c:v>
                </c:pt>
                <c:pt idx="913">
                  <c:v>14.52</c:v>
                </c:pt>
                <c:pt idx="914">
                  <c:v>14.5</c:v>
                </c:pt>
                <c:pt idx="915">
                  <c:v>14.5</c:v>
                </c:pt>
                <c:pt idx="916">
                  <c:v>14.54</c:v>
                </c:pt>
                <c:pt idx="917">
                  <c:v>14.54</c:v>
                </c:pt>
                <c:pt idx="918">
                  <c:v>14.55</c:v>
                </c:pt>
                <c:pt idx="919">
                  <c:v>14.54</c:v>
                </c:pt>
                <c:pt idx="920">
                  <c:v>14.52</c:v>
                </c:pt>
                <c:pt idx="921">
                  <c:v>14.54</c:v>
                </c:pt>
                <c:pt idx="922">
                  <c:v>14.54</c:v>
                </c:pt>
                <c:pt idx="923">
                  <c:v>14.54</c:v>
                </c:pt>
                <c:pt idx="924">
                  <c:v>14.57</c:v>
                </c:pt>
                <c:pt idx="925">
                  <c:v>14.58</c:v>
                </c:pt>
                <c:pt idx="926">
                  <c:v>14.61</c:v>
                </c:pt>
                <c:pt idx="927">
                  <c:v>14.6</c:v>
                </c:pt>
                <c:pt idx="928">
                  <c:v>14.59</c:v>
                </c:pt>
                <c:pt idx="929">
                  <c:v>14.62</c:v>
                </c:pt>
                <c:pt idx="930">
                  <c:v>14.62</c:v>
                </c:pt>
                <c:pt idx="931">
                  <c:v>14.62</c:v>
                </c:pt>
                <c:pt idx="932">
                  <c:v>14.65</c:v>
                </c:pt>
                <c:pt idx="933">
                  <c:v>14.66</c:v>
                </c:pt>
                <c:pt idx="934">
                  <c:v>14.67</c:v>
                </c:pt>
                <c:pt idx="935">
                  <c:v>14.69</c:v>
                </c:pt>
                <c:pt idx="936">
                  <c:v>14.69</c:v>
                </c:pt>
                <c:pt idx="937">
                  <c:v>14.71</c:v>
                </c:pt>
                <c:pt idx="938">
                  <c:v>14.74</c:v>
                </c:pt>
                <c:pt idx="939">
                  <c:v>14.75</c:v>
                </c:pt>
                <c:pt idx="940">
                  <c:v>14.76</c:v>
                </c:pt>
                <c:pt idx="941">
                  <c:v>14.76</c:v>
                </c:pt>
                <c:pt idx="942">
                  <c:v>14.78</c:v>
                </c:pt>
                <c:pt idx="943">
                  <c:v>14.79</c:v>
                </c:pt>
                <c:pt idx="944">
                  <c:v>14.81</c:v>
                </c:pt>
                <c:pt idx="945">
                  <c:v>14.82</c:v>
                </c:pt>
                <c:pt idx="946">
                  <c:v>14.84</c:v>
                </c:pt>
                <c:pt idx="947">
                  <c:v>14.85</c:v>
                </c:pt>
                <c:pt idx="948">
                  <c:v>14.86</c:v>
                </c:pt>
                <c:pt idx="949">
                  <c:v>14.9</c:v>
                </c:pt>
                <c:pt idx="950">
                  <c:v>14.91</c:v>
                </c:pt>
                <c:pt idx="951">
                  <c:v>14.92</c:v>
                </c:pt>
                <c:pt idx="952">
                  <c:v>14.95</c:v>
                </c:pt>
                <c:pt idx="953">
                  <c:v>14.97</c:v>
                </c:pt>
                <c:pt idx="954">
                  <c:v>14.98</c:v>
                </c:pt>
                <c:pt idx="955">
                  <c:v>15.01</c:v>
                </c:pt>
                <c:pt idx="956">
                  <c:v>15.02</c:v>
                </c:pt>
                <c:pt idx="957">
                  <c:v>15.04</c:v>
                </c:pt>
                <c:pt idx="958">
                  <c:v>15.06</c:v>
                </c:pt>
                <c:pt idx="959">
                  <c:v>15.08</c:v>
                </c:pt>
                <c:pt idx="960">
                  <c:v>15.1</c:v>
                </c:pt>
                <c:pt idx="961">
                  <c:v>15.12</c:v>
                </c:pt>
                <c:pt idx="962">
                  <c:v>15.14</c:v>
                </c:pt>
                <c:pt idx="963">
                  <c:v>15.16</c:v>
                </c:pt>
                <c:pt idx="964">
                  <c:v>15.2</c:v>
                </c:pt>
                <c:pt idx="965">
                  <c:v>15.23</c:v>
                </c:pt>
                <c:pt idx="966">
                  <c:v>15.26</c:v>
                </c:pt>
                <c:pt idx="967">
                  <c:v>15.28</c:v>
                </c:pt>
                <c:pt idx="968">
                  <c:v>15.3</c:v>
                </c:pt>
                <c:pt idx="969">
                  <c:v>15.34</c:v>
                </c:pt>
                <c:pt idx="970">
                  <c:v>15.22</c:v>
                </c:pt>
                <c:pt idx="971">
                  <c:v>15.05</c:v>
                </c:pt>
                <c:pt idx="972">
                  <c:v>15.06</c:v>
                </c:pt>
                <c:pt idx="973">
                  <c:v>15.09</c:v>
                </c:pt>
                <c:pt idx="974">
                  <c:v>15.13</c:v>
                </c:pt>
                <c:pt idx="975">
                  <c:v>15.17</c:v>
                </c:pt>
                <c:pt idx="976">
                  <c:v>15.19</c:v>
                </c:pt>
                <c:pt idx="977">
                  <c:v>15.21</c:v>
                </c:pt>
                <c:pt idx="978">
                  <c:v>15.24</c:v>
                </c:pt>
                <c:pt idx="979">
                  <c:v>15.28</c:v>
                </c:pt>
                <c:pt idx="980">
                  <c:v>15.32</c:v>
                </c:pt>
                <c:pt idx="981">
                  <c:v>15.36</c:v>
                </c:pt>
                <c:pt idx="982">
                  <c:v>15.4</c:v>
                </c:pt>
                <c:pt idx="983">
                  <c:v>15.45</c:v>
                </c:pt>
                <c:pt idx="984">
                  <c:v>15.48</c:v>
                </c:pt>
                <c:pt idx="985">
                  <c:v>15.52</c:v>
                </c:pt>
                <c:pt idx="986">
                  <c:v>15.58</c:v>
                </c:pt>
                <c:pt idx="987">
                  <c:v>15.63</c:v>
                </c:pt>
                <c:pt idx="988">
                  <c:v>15.68</c:v>
                </c:pt>
                <c:pt idx="989">
                  <c:v>15.74</c:v>
                </c:pt>
                <c:pt idx="990">
                  <c:v>15.79</c:v>
                </c:pt>
                <c:pt idx="991">
                  <c:v>15.85</c:v>
                </c:pt>
                <c:pt idx="992">
                  <c:v>15.9</c:v>
                </c:pt>
                <c:pt idx="993">
                  <c:v>15.95</c:v>
                </c:pt>
                <c:pt idx="994">
                  <c:v>16</c:v>
                </c:pt>
                <c:pt idx="995">
                  <c:v>16.05</c:v>
                </c:pt>
                <c:pt idx="996">
                  <c:v>16.100000000000001</c:v>
                </c:pt>
                <c:pt idx="997">
                  <c:v>16.149999999999999</c:v>
                </c:pt>
                <c:pt idx="998">
                  <c:v>16.2</c:v>
                </c:pt>
                <c:pt idx="999">
                  <c:v>16.25</c:v>
                </c:pt>
                <c:pt idx="1000">
                  <c:v>16.32</c:v>
                </c:pt>
                <c:pt idx="1001">
                  <c:v>16.38</c:v>
                </c:pt>
                <c:pt idx="1002">
                  <c:v>16.440000000000001</c:v>
                </c:pt>
                <c:pt idx="1003">
                  <c:v>16.5</c:v>
                </c:pt>
                <c:pt idx="1004">
                  <c:v>16.559999999999999</c:v>
                </c:pt>
                <c:pt idx="1005">
                  <c:v>16.600000000000001</c:v>
                </c:pt>
                <c:pt idx="1006">
                  <c:v>16.61</c:v>
                </c:pt>
                <c:pt idx="1007">
                  <c:v>16.64</c:v>
                </c:pt>
                <c:pt idx="1008">
                  <c:v>16.68</c:v>
                </c:pt>
                <c:pt idx="1009">
                  <c:v>16.68</c:v>
                </c:pt>
                <c:pt idx="1010">
                  <c:v>16.649999999999999</c:v>
                </c:pt>
                <c:pt idx="1011">
                  <c:v>16.670000000000002</c:v>
                </c:pt>
                <c:pt idx="1012">
                  <c:v>16.77</c:v>
                </c:pt>
                <c:pt idx="1013">
                  <c:v>16.86</c:v>
                </c:pt>
                <c:pt idx="1014">
                  <c:v>16.89</c:v>
                </c:pt>
                <c:pt idx="1015">
                  <c:v>16.93</c:v>
                </c:pt>
                <c:pt idx="1016">
                  <c:v>16.98</c:v>
                </c:pt>
                <c:pt idx="1017">
                  <c:v>17</c:v>
                </c:pt>
                <c:pt idx="1018">
                  <c:v>17.04</c:v>
                </c:pt>
                <c:pt idx="1019">
                  <c:v>17.09</c:v>
                </c:pt>
                <c:pt idx="1020">
                  <c:v>17.14</c:v>
                </c:pt>
                <c:pt idx="1021">
                  <c:v>17.22</c:v>
                </c:pt>
                <c:pt idx="1022">
                  <c:v>17.29</c:v>
                </c:pt>
                <c:pt idx="1023">
                  <c:v>17.36</c:v>
                </c:pt>
                <c:pt idx="1024">
                  <c:v>17.440000000000001</c:v>
                </c:pt>
                <c:pt idx="1025">
                  <c:v>17.489999999999998</c:v>
                </c:pt>
                <c:pt idx="1026">
                  <c:v>17.55</c:v>
                </c:pt>
                <c:pt idx="1027">
                  <c:v>17.62</c:v>
                </c:pt>
                <c:pt idx="1028">
                  <c:v>17.68</c:v>
                </c:pt>
                <c:pt idx="1029">
                  <c:v>17.72</c:v>
                </c:pt>
                <c:pt idx="1030">
                  <c:v>17.760000000000002</c:v>
                </c:pt>
                <c:pt idx="1031">
                  <c:v>17.809999999999999</c:v>
                </c:pt>
                <c:pt idx="1032">
                  <c:v>17.87</c:v>
                </c:pt>
                <c:pt idx="1033">
                  <c:v>17.95</c:v>
                </c:pt>
                <c:pt idx="1034">
                  <c:v>18.03</c:v>
                </c:pt>
                <c:pt idx="1035">
                  <c:v>18.100000000000001</c:v>
                </c:pt>
                <c:pt idx="1036">
                  <c:v>18.170000000000002</c:v>
                </c:pt>
                <c:pt idx="1037">
                  <c:v>18.239999999999998</c:v>
                </c:pt>
                <c:pt idx="1038">
                  <c:v>18.309999999999999</c:v>
                </c:pt>
                <c:pt idx="1039">
                  <c:v>18.38</c:v>
                </c:pt>
                <c:pt idx="1040">
                  <c:v>18.46</c:v>
                </c:pt>
                <c:pt idx="1041">
                  <c:v>18.54</c:v>
                </c:pt>
                <c:pt idx="1042">
                  <c:v>18.63</c:v>
                </c:pt>
                <c:pt idx="1043">
                  <c:v>18.72</c:v>
                </c:pt>
                <c:pt idx="1044">
                  <c:v>18.809999999999999</c:v>
                </c:pt>
                <c:pt idx="1045">
                  <c:v>18.91</c:v>
                </c:pt>
                <c:pt idx="1046">
                  <c:v>19.010000000000002</c:v>
                </c:pt>
                <c:pt idx="1047">
                  <c:v>19.100000000000001</c:v>
                </c:pt>
                <c:pt idx="1048">
                  <c:v>19.190000000000001</c:v>
                </c:pt>
                <c:pt idx="1049">
                  <c:v>19.28</c:v>
                </c:pt>
                <c:pt idx="1050">
                  <c:v>19.39</c:v>
                </c:pt>
                <c:pt idx="1051">
                  <c:v>19.489999999999998</c:v>
                </c:pt>
                <c:pt idx="1052">
                  <c:v>19.62</c:v>
                </c:pt>
                <c:pt idx="1053">
                  <c:v>19.739999999999998</c:v>
                </c:pt>
                <c:pt idx="1054">
                  <c:v>19.850000000000001</c:v>
                </c:pt>
                <c:pt idx="1055">
                  <c:v>19.97</c:v>
                </c:pt>
                <c:pt idx="1056">
                  <c:v>20.13</c:v>
                </c:pt>
                <c:pt idx="1057">
                  <c:v>20.25</c:v>
                </c:pt>
                <c:pt idx="1058">
                  <c:v>20.39</c:v>
                </c:pt>
                <c:pt idx="1059">
                  <c:v>20.55</c:v>
                </c:pt>
                <c:pt idx="1060">
                  <c:v>20.73</c:v>
                </c:pt>
                <c:pt idx="1061">
                  <c:v>20.66</c:v>
                </c:pt>
                <c:pt idx="1062">
                  <c:v>20.68</c:v>
                </c:pt>
                <c:pt idx="1063">
                  <c:v>20.87</c:v>
                </c:pt>
                <c:pt idx="1064">
                  <c:v>21.12</c:v>
                </c:pt>
                <c:pt idx="1065">
                  <c:v>21.42</c:v>
                </c:pt>
                <c:pt idx="1066">
                  <c:v>21.71</c:v>
                </c:pt>
                <c:pt idx="1067">
                  <c:v>22.01</c:v>
                </c:pt>
                <c:pt idx="1068">
                  <c:v>22.32</c:v>
                </c:pt>
                <c:pt idx="1069">
                  <c:v>22.63</c:v>
                </c:pt>
                <c:pt idx="1070">
                  <c:v>22.88</c:v>
                </c:pt>
                <c:pt idx="1071">
                  <c:v>23.2</c:v>
                </c:pt>
                <c:pt idx="1072">
                  <c:v>23.52</c:v>
                </c:pt>
                <c:pt idx="1073">
                  <c:v>23.74</c:v>
                </c:pt>
                <c:pt idx="1074">
                  <c:v>23.97</c:v>
                </c:pt>
                <c:pt idx="1075">
                  <c:v>24.35</c:v>
                </c:pt>
                <c:pt idx="1076">
                  <c:v>24.75</c:v>
                </c:pt>
                <c:pt idx="1077">
                  <c:v>25.03</c:v>
                </c:pt>
                <c:pt idx="1078">
                  <c:v>25.46</c:v>
                </c:pt>
                <c:pt idx="1079">
                  <c:v>25.95</c:v>
                </c:pt>
                <c:pt idx="1080">
                  <c:v>26.37</c:v>
                </c:pt>
                <c:pt idx="1081">
                  <c:v>26.85</c:v>
                </c:pt>
                <c:pt idx="1082">
                  <c:v>27.24</c:v>
                </c:pt>
                <c:pt idx="1083">
                  <c:v>27.63</c:v>
                </c:pt>
                <c:pt idx="1084">
                  <c:v>27.97</c:v>
                </c:pt>
                <c:pt idx="1085">
                  <c:v>28.43</c:v>
                </c:pt>
                <c:pt idx="1086">
                  <c:v>29</c:v>
                </c:pt>
                <c:pt idx="1087">
                  <c:v>29.61</c:v>
                </c:pt>
                <c:pt idx="1088">
                  <c:v>30.08</c:v>
                </c:pt>
                <c:pt idx="1089">
                  <c:v>30.59</c:v>
                </c:pt>
                <c:pt idx="1090">
                  <c:v>31.14</c:v>
                </c:pt>
                <c:pt idx="1091">
                  <c:v>31.71</c:v>
                </c:pt>
                <c:pt idx="1092">
                  <c:v>31.96</c:v>
                </c:pt>
                <c:pt idx="1093">
                  <c:v>32.25</c:v>
                </c:pt>
                <c:pt idx="1094">
                  <c:v>32.799999999999997</c:v>
                </c:pt>
                <c:pt idx="1095">
                  <c:v>33.42</c:v>
                </c:pt>
                <c:pt idx="1096">
                  <c:v>34.03</c:v>
                </c:pt>
                <c:pt idx="1097">
                  <c:v>34.51</c:v>
                </c:pt>
                <c:pt idx="1098">
                  <c:v>35.11</c:v>
                </c:pt>
                <c:pt idx="1099">
                  <c:v>35.54</c:v>
                </c:pt>
                <c:pt idx="1100">
                  <c:v>36.04</c:v>
                </c:pt>
                <c:pt idx="1101">
                  <c:v>36.54</c:v>
                </c:pt>
                <c:pt idx="1102">
                  <c:v>36.89</c:v>
                </c:pt>
                <c:pt idx="1103">
                  <c:v>37.36</c:v>
                </c:pt>
                <c:pt idx="1104">
                  <c:v>37.76</c:v>
                </c:pt>
                <c:pt idx="1105">
                  <c:v>38.06</c:v>
                </c:pt>
                <c:pt idx="1106">
                  <c:v>38.51</c:v>
                </c:pt>
                <c:pt idx="1107">
                  <c:v>38.93</c:v>
                </c:pt>
                <c:pt idx="1108">
                  <c:v>39.32</c:v>
                </c:pt>
                <c:pt idx="1109">
                  <c:v>39.53</c:v>
                </c:pt>
                <c:pt idx="1110">
                  <c:v>39.619999999999997</c:v>
                </c:pt>
                <c:pt idx="1111">
                  <c:v>39.89</c:v>
                </c:pt>
                <c:pt idx="1112">
                  <c:v>40.03</c:v>
                </c:pt>
                <c:pt idx="1113">
                  <c:v>40.06</c:v>
                </c:pt>
                <c:pt idx="1114">
                  <c:v>40.159999999999997</c:v>
                </c:pt>
                <c:pt idx="1115">
                  <c:v>40.200000000000003</c:v>
                </c:pt>
                <c:pt idx="1116">
                  <c:v>40.39</c:v>
                </c:pt>
                <c:pt idx="1117">
                  <c:v>40.409999999999997</c:v>
                </c:pt>
                <c:pt idx="1118">
                  <c:v>40.36</c:v>
                </c:pt>
                <c:pt idx="1119">
                  <c:v>40.46</c:v>
                </c:pt>
                <c:pt idx="1120">
                  <c:v>40.549999999999997</c:v>
                </c:pt>
                <c:pt idx="1121">
                  <c:v>40.840000000000003</c:v>
                </c:pt>
                <c:pt idx="1122">
                  <c:v>40.89</c:v>
                </c:pt>
                <c:pt idx="1123">
                  <c:v>40.880000000000003</c:v>
                </c:pt>
                <c:pt idx="1124">
                  <c:v>41.19</c:v>
                </c:pt>
                <c:pt idx="1125">
                  <c:v>41.53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C76-4688-83D2-F61F2697AE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1274816"/>
        <c:axId val="811269896"/>
      </c:scatterChart>
      <c:valAx>
        <c:axId val="8112748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1269896"/>
        <c:crosses val="autoZero"/>
        <c:crossBetween val="midCat"/>
      </c:valAx>
      <c:valAx>
        <c:axId val="811269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12748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7(a)-Reflectance'!$F$1</c:f>
              <c:strCache>
                <c:ptCount val="1"/>
                <c:pt idx="0">
                  <c:v>Sample #13c (1 mm thick steel+sand blast+143 microns mesh)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7(a)-Reflectance'!$E$2:$E$1127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7(a)-Reflectance'!$F$2:$F$1127</c:f>
              <c:numCache>
                <c:formatCode>General</c:formatCode>
                <c:ptCount val="1126"/>
                <c:pt idx="0">
                  <c:v>51.31</c:v>
                </c:pt>
                <c:pt idx="1">
                  <c:v>51.29</c:v>
                </c:pt>
                <c:pt idx="2">
                  <c:v>52.38</c:v>
                </c:pt>
                <c:pt idx="3">
                  <c:v>52.56</c:v>
                </c:pt>
                <c:pt idx="4">
                  <c:v>51.57</c:v>
                </c:pt>
                <c:pt idx="5">
                  <c:v>51.57</c:v>
                </c:pt>
                <c:pt idx="6">
                  <c:v>51.09</c:v>
                </c:pt>
                <c:pt idx="7">
                  <c:v>51.27</c:v>
                </c:pt>
                <c:pt idx="8">
                  <c:v>52.38</c:v>
                </c:pt>
                <c:pt idx="9">
                  <c:v>52.32</c:v>
                </c:pt>
                <c:pt idx="10">
                  <c:v>51.62</c:v>
                </c:pt>
                <c:pt idx="11">
                  <c:v>51.75</c:v>
                </c:pt>
                <c:pt idx="12">
                  <c:v>51.44</c:v>
                </c:pt>
                <c:pt idx="13">
                  <c:v>51.59</c:v>
                </c:pt>
                <c:pt idx="14">
                  <c:v>52.15</c:v>
                </c:pt>
                <c:pt idx="15">
                  <c:v>52.23</c:v>
                </c:pt>
                <c:pt idx="16">
                  <c:v>51.71</c:v>
                </c:pt>
                <c:pt idx="17">
                  <c:v>51.91</c:v>
                </c:pt>
                <c:pt idx="18">
                  <c:v>51.64</c:v>
                </c:pt>
                <c:pt idx="19">
                  <c:v>51.65</c:v>
                </c:pt>
                <c:pt idx="20">
                  <c:v>52.18</c:v>
                </c:pt>
                <c:pt idx="21">
                  <c:v>52.09</c:v>
                </c:pt>
                <c:pt idx="22">
                  <c:v>51.82</c:v>
                </c:pt>
                <c:pt idx="23">
                  <c:v>52.09</c:v>
                </c:pt>
                <c:pt idx="24">
                  <c:v>51.8</c:v>
                </c:pt>
                <c:pt idx="25">
                  <c:v>51.9</c:v>
                </c:pt>
                <c:pt idx="26">
                  <c:v>52.26</c:v>
                </c:pt>
                <c:pt idx="27">
                  <c:v>52.04</c:v>
                </c:pt>
                <c:pt idx="28">
                  <c:v>51.81</c:v>
                </c:pt>
                <c:pt idx="29">
                  <c:v>51.95</c:v>
                </c:pt>
                <c:pt idx="30">
                  <c:v>51.67</c:v>
                </c:pt>
                <c:pt idx="31">
                  <c:v>51.83</c:v>
                </c:pt>
                <c:pt idx="32">
                  <c:v>52.23</c:v>
                </c:pt>
                <c:pt idx="33">
                  <c:v>52.2</c:v>
                </c:pt>
                <c:pt idx="34">
                  <c:v>51.86</c:v>
                </c:pt>
                <c:pt idx="35">
                  <c:v>51.98</c:v>
                </c:pt>
                <c:pt idx="36">
                  <c:v>51.85</c:v>
                </c:pt>
                <c:pt idx="37">
                  <c:v>52.05</c:v>
                </c:pt>
                <c:pt idx="38">
                  <c:v>52.23</c:v>
                </c:pt>
                <c:pt idx="39">
                  <c:v>52.14</c:v>
                </c:pt>
                <c:pt idx="40">
                  <c:v>51.87</c:v>
                </c:pt>
                <c:pt idx="41">
                  <c:v>51.95</c:v>
                </c:pt>
                <c:pt idx="42">
                  <c:v>51.63</c:v>
                </c:pt>
                <c:pt idx="43">
                  <c:v>51.72</c:v>
                </c:pt>
                <c:pt idx="44">
                  <c:v>52.03</c:v>
                </c:pt>
                <c:pt idx="45">
                  <c:v>51.99</c:v>
                </c:pt>
                <c:pt idx="46">
                  <c:v>51.83</c:v>
                </c:pt>
                <c:pt idx="47">
                  <c:v>51.93</c:v>
                </c:pt>
                <c:pt idx="48">
                  <c:v>51.7</c:v>
                </c:pt>
                <c:pt idx="49">
                  <c:v>51.91</c:v>
                </c:pt>
                <c:pt idx="50">
                  <c:v>52.08</c:v>
                </c:pt>
                <c:pt idx="51">
                  <c:v>51.92</c:v>
                </c:pt>
                <c:pt idx="52">
                  <c:v>51.72</c:v>
                </c:pt>
                <c:pt idx="53">
                  <c:v>51.84</c:v>
                </c:pt>
                <c:pt idx="54">
                  <c:v>51.53</c:v>
                </c:pt>
                <c:pt idx="55">
                  <c:v>51.68</c:v>
                </c:pt>
                <c:pt idx="56">
                  <c:v>51.83</c:v>
                </c:pt>
                <c:pt idx="57">
                  <c:v>51.78</c:v>
                </c:pt>
                <c:pt idx="58">
                  <c:v>51.57</c:v>
                </c:pt>
                <c:pt idx="59">
                  <c:v>51.65</c:v>
                </c:pt>
                <c:pt idx="60">
                  <c:v>51.46</c:v>
                </c:pt>
                <c:pt idx="61">
                  <c:v>51.66</c:v>
                </c:pt>
                <c:pt idx="62">
                  <c:v>51.83</c:v>
                </c:pt>
                <c:pt idx="63">
                  <c:v>51.65</c:v>
                </c:pt>
                <c:pt idx="64">
                  <c:v>51.47</c:v>
                </c:pt>
                <c:pt idx="65">
                  <c:v>51.62</c:v>
                </c:pt>
                <c:pt idx="66">
                  <c:v>51.25</c:v>
                </c:pt>
                <c:pt idx="67">
                  <c:v>51.52</c:v>
                </c:pt>
                <c:pt idx="68">
                  <c:v>51.64</c:v>
                </c:pt>
                <c:pt idx="69">
                  <c:v>51.38</c:v>
                </c:pt>
                <c:pt idx="70">
                  <c:v>51.24</c:v>
                </c:pt>
                <c:pt idx="71">
                  <c:v>51.51</c:v>
                </c:pt>
                <c:pt idx="72">
                  <c:v>51.17</c:v>
                </c:pt>
                <c:pt idx="73">
                  <c:v>51.38</c:v>
                </c:pt>
                <c:pt idx="74">
                  <c:v>51.43</c:v>
                </c:pt>
                <c:pt idx="75">
                  <c:v>51.37</c:v>
                </c:pt>
                <c:pt idx="76">
                  <c:v>51.21</c:v>
                </c:pt>
                <c:pt idx="77">
                  <c:v>51.27</c:v>
                </c:pt>
                <c:pt idx="78">
                  <c:v>51.02</c:v>
                </c:pt>
                <c:pt idx="79">
                  <c:v>51.06</c:v>
                </c:pt>
                <c:pt idx="80">
                  <c:v>51.27</c:v>
                </c:pt>
                <c:pt idx="81">
                  <c:v>51.08</c:v>
                </c:pt>
                <c:pt idx="82">
                  <c:v>50.9</c:v>
                </c:pt>
                <c:pt idx="83">
                  <c:v>50.99</c:v>
                </c:pt>
                <c:pt idx="84">
                  <c:v>50.6</c:v>
                </c:pt>
                <c:pt idx="85">
                  <c:v>50.7</c:v>
                </c:pt>
                <c:pt idx="86">
                  <c:v>50.91</c:v>
                </c:pt>
                <c:pt idx="87">
                  <c:v>50.74</c:v>
                </c:pt>
                <c:pt idx="88">
                  <c:v>50.55</c:v>
                </c:pt>
                <c:pt idx="89">
                  <c:v>50.68</c:v>
                </c:pt>
                <c:pt idx="90">
                  <c:v>50.36</c:v>
                </c:pt>
                <c:pt idx="91">
                  <c:v>50.49</c:v>
                </c:pt>
                <c:pt idx="92">
                  <c:v>50.58</c:v>
                </c:pt>
                <c:pt idx="93">
                  <c:v>50.47</c:v>
                </c:pt>
                <c:pt idx="94">
                  <c:v>50.49</c:v>
                </c:pt>
                <c:pt idx="95">
                  <c:v>50.38</c:v>
                </c:pt>
                <c:pt idx="96">
                  <c:v>50.22</c:v>
                </c:pt>
                <c:pt idx="97">
                  <c:v>50.33</c:v>
                </c:pt>
                <c:pt idx="98">
                  <c:v>50.36</c:v>
                </c:pt>
                <c:pt idx="99">
                  <c:v>50.23</c:v>
                </c:pt>
                <c:pt idx="100">
                  <c:v>50.08</c:v>
                </c:pt>
                <c:pt idx="101">
                  <c:v>50.16</c:v>
                </c:pt>
                <c:pt idx="102">
                  <c:v>49.92</c:v>
                </c:pt>
                <c:pt idx="103">
                  <c:v>50.04</c:v>
                </c:pt>
                <c:pt idx="104">
                  <c:v>50.11</c:v>
                </c:pt>
                <c:pt idx="105">
                  <c:v>50.04</c:v>
                </c:pt>
                <c:pt idx="106">
                  <c:v>49.87</c:v>
                </c:pt>
                <c:pt idx="107">
                  <c:v>49.97</c:v>
                </c:pt>
                <c:pt idx="108">
                  <c:v>49.77</c:v>
                </c:pt>
                <c:pt idx="109">
                  <c:v>49.91</c:v>
                </c:pt>
                <c:pt idx="110">
                  <c:v>49.93</c:v>
                </c:pt>
                <c:pt idx="111">
                  <c:v>49.8</c:v>
                </c:pt>
                <c:pt idx="112">
                  <c:v>49.73</c:v>
                </c:pt>
                <c:pt idx="113">
                  <c:v>49.76</c:v>
                </c:pt>
                <c:pt idx="114">
                  <c:v>49.64</c:v>
                </c:pt>
                <c:pt idx="115">
                  <c:v>49.76</c:v>
                </c:pt>
                <c:pt idx="116">
                  <c:v>49.78</c:v>
                </c:pt>
                <c:pt idx="117">
                  <c:v>49.68</c:v>
                </c:pt>
                <c:pt idx="118">
                  <c:v>49.55</c:v>
                </c:pt>
                <c:pt idx="119">
                  <c:v>49.62</c:v>
                </c:pt>
                <c:pt idx="120">
                  <c:v>49.5</c:v>
                </c:pt>
                <c:pt idx="121">
                  <c:v>49.57</c:v>
                </c:pt>
                <c:pt idx="122">
                  <c:v>49.62</c:v>
                </c:pt>
                <c:pt idx="123">
                  <c:v>49.52</c:v>
                </c:pt>
                <c:pt idx="124">
                  <c:v>49.44</c:v>
                </c:pt>
                <c:pt idx="125">
                  <c:v>49.51</c:v>
                </c:pt>
                <c:pt idx="126">
                  <c:v>49.38</c:v>
                </c:pt>
                <c:pt idx="127">
                  <c:v>49.45</c:v>
                </c:pt>
                <c:pt idx="128">
                  <c:v>49.47</c:v>
                </c:pt>
                <c:pt idx="129">
                  <c:v>49.39</c:v>
                </c:pt>
                <c:pt idx="130">
                  <c:v>49.36</c:v>
                </c:pt>
                <c:pt idx="131">
                  <c:v>49.36</c:v>
                </c:pt>
                <c:pt idx="132">
                  <c:v>49.25</c:v>
                </c:pt>
                <c:pt idx="133">
                  <c:v>49.31</c:v>
                </c:pt>
                <c:pt idx="134">
                  <c:v>49.34</c:v>
                </c:pt>
                <c:pt idx="135">
                  <c:v>49.28</c:v>
                </c:pt>
                <c:pt idx="136">
                  <c:v>49.22</c:v>
                </c:pt>
                <c:pt idx="137">
                  <c:v>49.26</c:v>
                </c:pt>
                <c:pt idx="138">
                  <c:v>49.19</c:v>
                </c:pt>
                <c:pt idx="139">
                  <c:v>49.26</c:v>
                </c:pt>
                <c:pt idx="140">
                  <c:v>49.27</c:v>
                </c:pt>
                <c:pt idx="141">
                  <c:v>49.22</c:v>
                </c:pt>
                <c:pt idx="142">
                  <c:v>49.19</c:v>
                </c:pt>
                <c:pt idx="143">
                  <c:v>49.23</c:v>
                </c:pt>
                <c:pt idx="144">
                  <c:v>49.16</c:v>
                </c:pt>
                <c:pt idx="145">
                  <c:v>49.24</c:v>
                </c:pt>
                <c:pt idx="146">
                  <c:v>49.28</c:v>
                </c:pt>
                <c:pt idx="147">
                  <c:v>49.23</c:v>
                </c:pt>
                <c:pt idx="148">
                  <c:v>49.22</c:v>
                </c:pt>
                <c:pt idx="149">
                  <c:v>49.25</c:v>
                </c:pt>
                <c:pt idx="150">
                  <c:v>49.22</c:v>
                </c:pt>
                <c:pt idx="151">
                  <c:v>49.34</c:v>
                </c:pt>
                <c:pt idx="152">
                  <c:v>49.38</c:v>
                </c:pt>
                <c:pt idx="153">
                  <c:v>49.35</c:v>
                </c:pt>
                <c:pt idx="154">
                  <c:v>49.35</c:v>
                </c:pt>
                <c:pt idx="155">
                  <c:v>49.4</c:v>
                </c:pt>
                <c:pt idx="156">
                  <c:v>49.4</c:v>
                </c:pt>
                <c:pt idx="157">
                  <c:v>49.52</c:v>
                </c:pt>
                <c:pt idx="158">
                  <c:v>49.58</c:v>
                </c:pt>
                <c:pt idx="159">
                  <c:v>49.57</c:v>
                </c:pt>
                <c:pt idx="160">
                  <c:v>49.6</c:v>
                </c:pt>
                <c:pt idx="161">
                  <c:v>49.68</c:v>
                </c:pt>
                <c:pt idx="162">
                  <c:v>49.65</c:v>
                </c:pt>
                <c:pt idx="163">
                  <c:v>49.79</c:v>
                </c:pt>
                <c:pt idx="164">
                  <c:v>49.87</c:v>
                </c:pt>
                <c:pt idx="165">
                  <c:v>49.84</c:v>
                </c:pt>
                <c:pt idx="166">
                  <c:v>49.88</c:v>
                </c:pt>
                <c:pt idx="167">
                  <c:v>49.95</c:v>
                </c:pt>
                <c:pt idx="168">
                  <c:v>49.95</c:v>
                </c:pt>
                <c:pt idx="169">
                  <c:v>50.07</c:v>
                </c:pt>
                <c:pt idx="170">
                  <c:v>50.13</c:v>
                </c:pt>
                <c:pt idx="171">
                  <c:v>50.13</c:v>
                </c:pt>
                <c:pt idx="172">
                  <c:v>50.16</c:v>
                </c:pt>
                <c:pt idx="173">
                  <c:v>50.2</c:v>
                </c:pt>
                <c:pt idx="174">
                  <c:v>50.18</c:v>
                </c:pt>
                <c:pt idx="175">
                  <c:v>50.28</c:v>
                </c:pt>
                <c:pt idx="176">
                  <c:v>50.32</c:v>
                </c:pt>
                <c:pt idx="177">
                  <c:v>50.27</c:v>
                </c:pt>
                <c:pt idx="178">
                  <c:v>50.24</c:v>
                </c:pt>
                <c:pt idx="179">
                  <c:v>50.25</c:v>
                </c:pt>
                <c:pt idx="180">
                  <c:v>50.21</c:v>
                </c:pt>
                <c:pt idx="181">
                  <c:v>50.3</c:v>
                </c:pt>
                <c:pt idx="182">
                  <c:v>50.29</c:v>
                </c:pt>
                <c:pt idx="183">
                  <c:v>50.18</c:v>
                </c:pt>
                <c:pt idx="184">
                  <c:v>50.13</c:v>
                </c:pt>
                <c:pt idx="185">
                  <c:v>50.1</c:v>
                </c:pt>
                <c:pt idx="186">
                  <c:v>50.04</c:v>
                </c:pt>
                <c:pt idx="187">
                  <c:v>50.07</c:v>
                </c:pt>
                <c:pt idx="188">
                  <c:v>50</c:v>
                </c:pt>
                <c:pt idx="189">
                  <c:v>49.89</c:v>
                </c:pt>
                <c:pt idx="190">
                  <c:v>49.85</c:v>
                </c:pt>
                <c:pt idx="191">
                  <c:v>49.8</c:v>
                </c:pt>
                <c:pt idx="192">
                  <c:v>49.74</c:v>
                </c:pt>
                <c:pt idx="193">
                  <c:v>49.72</c:v>
                </c:pt>
                <c:pt idx="194">
                  <c:v>49.66</c:v>
                </c:pt>
                <c:pt idx="195">
                  <c:v>49.57</c:v>
                </c:pt>
                <c:pt idx="196">
                  <c:v>49.53</c:v>
                </c:pt>
                <c:pt idx="197">
                  <c:v>49.48</c:v>
                </c:pt>
                <c:pt idx="198">
                  <c:v>49.4</c:v>
                </c:pt>
                <c:pt idx="199">
                  <c:v>49.41</c:v>
                </c:pt>
                <c:pt idx="200">
                  <c:v>49.39</c:v>
                </c:pt>
                <c:pt idx="201">
                  <c:v>49.29</c:v>
                </c:pt>
                <c:pt idx="202">
                  <c:v>49.24</c:v>
                </c:pt>
                <c:pt idx="203">
                  <c:v>49.21</c:v>
                </c:pt>
                <c:pt idx="204">
                  <c:v>49.16</c:v>
                </c:pt>
                <c:pt idx="205">
                  <c:v>49.16</c:v>
                </c:pt>
                <c:pt idx="206">
                  <c:v>49.12</c:v>
                </c:pt>
                <c:pt idx="207">
                  <c:v>49.03</c:v>
                </c:pt>
                <c:pt idx="208">
                  <c:v>49</c:v>
                </c:pt>
                <c:pt idx="209">
                  <c:v>48.96</c:v>
                </c:pt>
                <c:pt idx="210">
                  <c:v>48.91</c:v>
                </c:pt>
                <c:pt idx="211">
                  <c:v>48.92</c:v>
                </c:pt>
                <c:pt idx="212">
                  <c:v>48.88</c:v>
                </c:pt>
                <c:pt idx="213">
                  <c:v>48.8</c:v>
                </c:pt>
                <c:pt idx="214">
                  <c:v>48.78</c:v>
                </c:pt>
                <c:pt idx="215">
                  <c:v>48.73</c:v>
                </c:pt>
                <c:pt idx="216">
                  <c:v>48.7</c:v>
                </c:pt>
                <c:pt idx="217">
                  <c:v>48.71</c:v>
                </c:pt>
                <c:pt idx="218">
                  <c:v>48.67</c:v>
                </c:pt>
                <c:pt idx="219">
                  <c:v>48.61</c:v>
                </c:pt>
                <c:pt idx="220">
                  <c:v>48.57</c:v>
                </c:pt>
                <c:pt idx="221">
                  <c:v>48.53</c:v>
                </c:pt>
                <c:pt idx="222">
                  <c:v>48.5</c:v>
                </c:pt>
                <c:pt idx="223">
                  <c:v>48.5</c:v>
                </c:pt>
                <c:pt idx="224">
                  <c:v>48.46</c:v>
                </c:pt>
                <c:pt idx="225">
                  <c:v>48.38</c:v>
                </c:pt>
                <c:pt idx="226">
                  <c:v>48.33</c:v>
                </c:pt>
                <c:pt idx="227">
                  <c:v>48.29</c:v>
                </c:pt>
                <c:pt idx="228">
                  <c:v>48.27</c:v>
                </c:pt>
                <c:pt idx="229">
                  <c:v>48.24</c:v>
                </c:pt>
                <c:pt idx="230">
                  <c:v>48.19</c:v>
                </c:pt>
                <c:pt idx="231">
                  <c:v>48.12</c:v>
                </c:pt>
                <c:pt idx="232">
                  <c:v>48.09</c:v>
                </c:pt>
                <c:pt idx="233">
                  <c:v>48.02</c:v>
                </c:pt>
                <c:pt idx="234">
                  <c:v>47.99</c:v>
                </c:pt>
                <c:pt idx="235">
                  <c:v>47.95</c:v>
                </c:pt>
                <c:pt idx="236">
                  <c:v>47.9</c:v>
                </c:pt>
                <c:pt idx="237">
                  <c:v>47.84</c:v>
                </c:pt>
                <c:pt idx="238">
                  <c:v>47.79</c:v>
                </c:pt>
                <c:pt idx="239">
                  <c:v>47.72</c:v>
                </c:pt>
                <c:pt idx="240">
                  <c:v>47.69</c:v>
                </c:pt>
                <c:pt idx="241">
                  <c:v>47.65</c:v>
                </c:pt>
                <c:pt idx="242">
                  <c:v>47.6</c:v>
                </c:pt>
                <c:pt idx="243">
                  <c:v>47.53</c:v>
                </c:pt>
                <c:pt idx="244">
                  <c:v>47.49</c:v>
                </c:pt>
                <c:pt idx="245">
                  <c:v>47.44</c:v>
                </c:pt>
                <c:pt idx="246">
                  <c:v>47.4</c:v>
                </c:pt>
                <c:pt idx="247">
                  <c:v>47.38</c:v>
                </c:pt>
                <c:pt idx="248">
                  <c:v>47.32</c:v>
                </c:pt>
                <c:pt idx="249">
                  <c:v>47.26</c:v>
                </c:pt>
                <c:pt idx="250">
                  <c:v>47.24</c:v>
                </c:pt>
                <c:pt idx="251">
                  <c:v>47.2</c:v>
                </c:pt>
                <c:pt idx="252">
                  <c:v>47.16</c:v>
                </c:pt>
                <c:pt idx="253">
                  <c:v>47.14</c:v>
                </c:pt>
                <c:pt idx="254">
                  <c:v>47.1</c:v>
                </c:pt>
                <c:pt idx="255">
                  <c:v>47.05</c:v>
                </c:pt>
                <c:pt idx="256">
                  <c:v>47.04</c:v>
                </c:pt>
                <c:pt idx="257">
                  <c:v>46.98</c:v>
                </c:pt>
                <c:pt idx="258">
                  <c:v>46.97</c:v>
                </c:pt>
                <c:pt idx="259">
                  <c:v>46.96</c:v>
                </c:pt>
                <c:pt idx="260">
                  <c:v>46.93</c:v>
                </c:pt>
                <c:pt idx="261">
                  <c:v>46.89</c:v>
                </c:pt>
                <c:pt idx="262">
                  <c:v>46.87</c:v>
                </c:pt>
                <c:pt idx="263">
                  <c:v>46.85</c:v>
                </c:pt>
                <c:pt idx="264">
                  <c:v>46.84</c:v>
                </c:pt>
                <c:pt idx="265">
                  <c:v>46.85</c:v>
                </c:pt>
                <c:pt idx="266">
                  <c:v>46.84</c:v>
                </c:pt>
                <c:pt idx="267">
                  <c:v>46.81</c:v>
                </c:pt>
                <c:pt idx="268">
                  <c:v>46.81</c:v>
                </c:pt>
                <c:pt idx="269">
                  <c:v>46.77</c:v>
                </c:pt>
                <c:pt idx="270">
                  <c:v>46.78</c:v>
                </c:pt>
                <c:pt idx="271">
                  <c:v>46.77</c:v>
                </c:pt>
                <c:pt idx="272">
                  <c:v>46.76</c:v>
                </c:pt>
                <c:pt idx="273">
                  <c:v>46.74</c:v>
                </c:pt>
                <c:pt idx="274">
                  <c:v>46.76</c:v>
                </c:pt>
                <c:pt idx="275">
                  <c:v>46.74</c:v>
                </c:pt>
                <c:pt idx="276">
                  <c:v>46.76</c:v>
                </c:pt>
                <c:pt idx="277">
                  <c:v>46.78</c:v>
                </c:pt>
                <c:pt idx="278">
                  <c:v>46.76</c:v>
                </c:pt>
                <c:pt idx="279">
                  <c:v>46.73</c:v>
                </c:pt>
                <c:pt idx="280">
                  <c:v>46.7</c:v>
                </c:pt>
                <c:pt idx="281">
                  <c:v>46.68</c:v>
                </c:pt>
                <c:pt idx="282">
                  <c:v>46.66</c:v>
                </c:pt>
                <c:pt idx="283">
                  <c:v>46.65</c:v>
                </c:pt>
                <c:pt idx="284">
                  <c:v>46.58</c:v>
                </c:pt>
                <c:pt idx="285">
                  <c:v>46.52</c:v>
                </c:pt>
                <c:pt idx="286">
                  <c:v>46.51</c:v>
                </c:pt>
                <c:pt idx="287">
                  <c:v>46.41</c:v>
                </c:pt>
                <c:pt idx="288">
                  <c:v>46.36</c:v>
                </c:pt>
                <c:pt idx="289">
                  <c:v>46.32</c:v>
                </c:pt>
                <c:pt idx="290">
                  <c:v>46.25</c:v>
                </c:pt>
                <c:pt idx="291">
                  <c:v>46.14</c:v>
                </c:pt>
                <c:pt idx="292">
                  <c:v>46.15</c:v>
                </c:pt>
                <c:pt idx="293">
                  <c:v>46.06</c:v>
                </c:pt>
                <c:pt idx="294">
                  <c:v>46.05</c:v>
                </c:pt>
                <c:pt idx="295">
                  <c:v>46.01</c:v>
                </c:pt>
                <c:pt idx="296">
                  <c:v>45.97</c:v>
                </c:pt>
                <c:pt idx="297">
                  <c:v>45.88</c:v>
                </c:pt>
                <c:pt idx="298">
                  <c:v>45.86</c:v>
                </c:pt>
                <c:pt idx="299">
                  <c:v>45.79</c:v>
                </c:pt>
                <c:pt idx="300">
                  <c:v>45.8</c:v>
                </c:pt>
                <c:pt idx="301">
                  <c:v>45.79</c:v>
                </c:pt>
                <c:pt idx="302">
                  <c:v>45.79</c:v>
                </c:pt>
                <c:pt idx="303">
                  <c:v>45.8</c:v>
                </c:pt>
                <c:pt idx="304">
                  <c:v>45.85</c:v>
                </c:pt>
                <c:pt idx="305">
                  <c:v>45.85</c:v>
                </c:pt>
                <c:pt idx="306">
                  <c:v>45.92</c:v>
                </c:pt>
                <c:pt idx="307">
                  <c:v>46.01</c:v>
                </c:pt>
                <c:pt idx="308">
                  <c:v>46.08</c:v>
                </c:pt>
                <c:pt idx="309">
                  <c:v>46.14</c:v>
                </c:pt>
                <c:pt idx="310">
                  <c:v>46.23</c:v>
                </c:pt>
                <c:pt idx="311">
                  <c:v>46.23</c:v>
                </c:pt>
                <c:pt idx="312">
                  <c:v>46.21</c:v>
                </c:pt>
                <c:pt idx="313">
                  <c:v>46.16</c:v>
                </c:pt>
                <c:pt idx="314">
                  <c:v>46.06</c:v>
                </c:pt>
                <c:pt idx="315">
                  <c:v>45.94</c:v>
                </c:pt>
                <c:pt idx="316">
                  <c:v>45.95</c:v>
                </c:pt>
                <c:pt idx="317">
                  <c:v>45.93</c:v>
                </c:pt>
                <c:pt idx="318">
                  <c:v>45.92</c:v>
                </c:pt>
                <c:pt idx="319">
                  <c:v>45.98</c:v>
                </c:pt>
                <c:pt idx="320">
                  <c:v>45.95</c:v>
                </c:pt>
                <c:pt idx="321">
                  <c:v>45.9</c:v>
                </c:pt>
                <c:pt idx="322">
                  <c:v>45.91</c:v>
                </c:pt>
                <c:pt idx="323">
                  <c:v>45.9</c:v>
                </c:pt>
                <c:pt idx="324">
                  <c:v>45.9</c:v>
                </c:pt>
                <c:pt idx="325">
                  <c:v>45.96</c:v>
                </c:pt>
                <c:pt idx="326">
                  <c:v>45.95</c:v>
                </c:pt>
                <c:pt idx="327">
                  <c:v>45.9</c:v>
                </c:pt>
                <c:pt idx="328">
                  <c:v>45.89</c:v>
                </c:pt>
                <c:pt idx="329">
                  <c:v>45.82</c:v>
                </c:pt>
                <c:pt idx="330">
                  <c:v>45.73</c:v>
                </c:pt>
                <c:pt idx="331">
                  <c:v>45.69</c:v>
                </c:pt>
                <c:pt idx="332">
                  <c:v>45.62</c:v>
                </c:pt>
                <c:pt idx="333">
                  <c:v>45.54</c:v>
                </c:pt>
                <c:pt idx="334">
                  <c:v>45.54</c:v>
                </c:pt>
                <c:pt idx="335">
                  <c:v>45.51</c:v>
                </c:pt>
                <c:pt idx="336">
                  <c:v>45.46</c:v>
                </c:pt>
                <c:pt idx="337">
                  <c:v>45.48</c:v>
                </c:pt>
                <c:pt idx="338">
                  <c:v>45.43</c:v>
                </c:pt>
                <c:pt idx="339">
                  <c:v>45.37</c:v>
                </c:pt>
                <c:pt idx="340">
                  <c:v>45.35</c:v>
                </c:pt>
                <c:pt idx="341">
                  <c:v>45.33</c:v>
                </c:pt>
                <c:pt idx="342">
                  <c:v>45.3</c:v>
                </c:pt>
                <c:pt idx="343">
                  <c:v>45.3</c:v>
                </c:pt>
                <c:pt idx="344">
                  <c:v>45.27</c:v>
                </c:pt>
                <c:pt idx="345">
                  <c:v>45.25</c:v>
                </c:pt>
                <c:pt idx="346">
                  <c:v>45.26</c:v>
                </c:pt>
                <c:pt idx="347">
                  <c:v>45.23</c:v>
                </c:pt>
                <c:pt idx="348">
                  <c:v>45.21</c:v>
                </c:pt>
                <c:pt idx="349">
                  <c:v>45.21</c:v>
                </c:pt>
                <c:pt idx="350">
                  <c:v>45.2</c:v>
                </c:pt>
                <c:pt idx="351">
                  <c:v>45.18</c:v>
                </c:pt>
                <c:pt idx="352">
                  <c:v>45.19</c:v>
                </c:pt>
                <c:pt idx="353">
                  <c:v>45.21</c:v>
                </c:pt>
                <c:pt idx="354">
                  <c:v>45.21</c:v>
                </c:pt>
                <c:pt idx="355">
                  <c:v>45.25</c:v>
                </c:pt>
                <c:pt idx="356">
                  <c:v>45.24</c:v>
                </c:pt>
                <c:pt idx="357">
                  <c:v>45.25</c:v>
                </c:pt>
                <c:pt idx="358">
                  <c:v>45.28</c:v>
                </c:pt>
                <c:pt idx="359">
                  <c:v>45.28</c:v>
                </c:pt>
                <c:pt idx="360">
                  <c:v>45.29</c:v>
                </c:pt>
                <c:pt idx="361">
                  <c:v>45.3</c:v>
                </c:pt>
                <c:pt idx="362">
                  <c:v>45.28</c:v>
                </c:pt>
                <c:pt idx="363">
                  <c:v>45.25</c:v>
                </c:pt>
                <c:pt idx="364">
                  <c:v>45.24</c:v>
                </c:pt>
                <c:pt idx="365">
                  <c:v>45.19</c:v>
                </c:pt>
                <c:pt idx="366">
                  <c:v>45.14</c:v>
                </c:pt>
                <c:pt idx="367">
                  <c:v>45.13</c:v>
                </c:pt>
                <c:pt idx="368">
                  <c:v>45.09</c:v>
                </c:pt>
                <c:pt idx="369">
                  <c:v>45.07</c:v>
                </c:pt>
                <c:pt idx="370">
                  <c:v>45.06</c:v>
                </c:pt>
                <c:pt idx="371">
                  <c:v>45.05</c:v>
                </c:pt>
                <c:pt idx="372">
                  <c:v>45.03</c:v>
                </c:pt>
                <c:pt idx="373">
                  <c:v>45.04</c:v>
                </c:pt>
                <c:pt idx="374">
                  <c:v>45.03</c:v>
                </c:pt>
                <c:pt idx="375">
                  <c:v>45.02</c:v>
                </c:pt>
                <c:pt idx="376">
                  <c:v>45.02</c:v>
                </c:pt>
                <c:pt idx="377">
                  <c:v>45.01</c:v>
                </c:pt>
                <c:pt idx="378">
                  <c:v>45</c:v>
                </c:pt>
                <c:pt idx="379">
                  <c:v>45.01</c:v>
                </c:pt>
                <c:pt idx="380">
                  <c:v>45</c:v>
                </c:pt>
                <c:pt idx="381">
                  <c:v>44.98</c:v>
                </c:pt>
                <c:pt idx="382">
                  <c:v>44.97</c:v>
                </c:pt>
                <c:pt idx="383">
                  <c:v>44.97</c:v>
                </c:pt>
                <c:pt idx="384">
                  <c:v>44.95</c:v>
                </c:pt>
                <c:pt idx="385">
                  <c:v>44.95</c:v>
                </c:pt>
                <c:pt idx="386">
                  <c:v>44.93</c:v>
                </c:pt>
                <c:pt idx="387">
                  <c:v>44.92</c:v>
                </c:pt>
                <c:pt idx="388">
                  <c:v>44.9</c:v>
                </c:pt>
                <c:pt idx="389">
                  <c:v>44.88</c:v>
                </c:pt>
                <c:pt idx="390">
                  <c:v>44.86</c:v>
                </c:pt>
                <c:pt idx="391">
                  <c:v>44.85</c:v>
                </c:pt>
                <c:pt idx="392">
                  <c:v>44.81</c:v>
                </c:pt>
                <c:pt idx="393">
                  <c:v>44.78</c:v>
                </c:pt>
                <c:pt idx="394">
                  <c:v>44.76</c:v>
                </c:pt>
                <c:pt idx="395">
                  <c:v>44.73</c:v>
                </c:pt>
                <c:pt idx="396">
                  <c:v>44.7</c:v>
                </c:pt>
                <c:pt idx="397">
                  <c:v>44.68</c:v>
                </c:pt>
                <c:pt idx="398">
                  <c:v>44.66</c:v>
                </c:pt>
                <c:pt idx="399">
                  <c:v>44.63</c:v>
                </c:pt>
                <c:pt idx="400">
                  <c:v>44.62</c:v>
                </c:pt>
                <c:pt idx="401">
                  <c:v>44.6</c:v>
                </c:pt>
                <c:pt idx="402">
                  <c:v>44.59</c:v>
                </c:pt>
                <c:pt idx="403">
                  <c:v>44.59</c:v>
                </c:pt>
                <c:pt idx="404">
                  <c:v>44.56</c:v>
                </c:pt>
                <c:pt idx="405">
                  <c:v>44.54</c:v>
                </c:pt>
                <c:pt idx="406">
                  <c:v>44.54</c:v>
                </c:pt>
                <c:pt idx="407">
                  <c:v>44.51</c:v>
                </c:pt>
                <c:pt idx="408">
                  <c:v>44.49</c:v>
                </c:pt>
                <c:pt idx="409">
                  <c:v>44.49</c:v>
                </c:pt>
                <c:pt idx="410">
                  <c:v>44.46</c:v>
                </c:pt>
                <c:pt idx="411">
                  <c:v>44.44</c:v>
                </c:pt>
                <c:pt idx="412">
                  <c:v>44.42</c:v>
                </c:pt>
                <c:pt idx="413">
                  <c:v>44.39</c:v>
                </c:pt>
                <c:pt idx="414">
                  <c:v>44.38</c:v>
                </c:pt>
                <c:pt idx="415">
                  <c:v>44.37</c:v>
                </c:pt>
                <c:pt idx="416">
                  <c:v>44.3</c:v>
                </c:pt>
                <c:pt idx="417">
                  <c:v>44.23</c:v>
                </c:pt>
                <c:pt idx="418">
                  <c:v>44.2</c:v>
                </c:pt>
                <c:pt idx="419">
                  <c:v>44.18</c:v>
                </c:pt>
                <c:pt idx="420">
                  <c:v>44.16</c:v>
                </c:pt>
                <c:pt idx="421">
                  <c:v>44.13</c:v>
                </c:pt>
                <c:pt idx="422">
                  <c:v>44.12</c:v>
                </c:pt>
                <c:pt idx="423">
                  <c:v>44.1</c:v>
                </c:pt>
                <c:pt idx="424">
                  <c:v>44.08</c:v>
                </c:pt>
                <c:pt idx="425">
                  <c:v>44.06</c:v>
                </c:pt>
                <c:pt idx="426">
                  <c:v>44.04</c:v>
                </c:pt>
                <c:pt idx="427">
                  <c:v>44.03</c:v>
                </c:pt>
                <c:pt idx="428">
                  <c:v>44.01</c:v>
                </c:pt>
                <c:pt idx="429">
                  <c:v>43.99</c:v>
                </c:pt>
                <c:pt idx="430">
                  <c:v>43.97</c:v>
                </c:pt>
                <c:pt idx="431">
                  <c:v>43.96</c:v>
                </c:pt>
                <c:pt idx="432">
                  <c:v>43.94</c:v>
                </c:pt>
                <c:pt idx="433">
                  <c:v>43.92</c:v>
                </c:pt>
                <c:pt idx="434">
                  <c:v>43.92</c:v>
                </c:pt>
                <c:pt idx="435">
                  <c:v>43.9</c:v>
                </c:pt>
                <c:pt idx="436">
                  <c:v>43.88</c:v>
                </c:pt>
                <c:pt idx="437">
                  <c:v>43.86</c:v>
                </c:pt>
                <c:pt idx="438">
                  <c:v>43.84</c:v>
                </c:pt>
                <c:pt idx="439">
                  <c:v>43.82</c:v>
                </c:pt>
                <c:pt idx="440">
                  <c:v>43.8</c:v>
                </c:pt>
                <c:pt idx="441">
                  <c:v>43.78</c:v>
                </c:pt>
                <c:pt idx="442">
                  <c:v>43.76</c:v>
                </c:pt>
                <c:pt idx="443">
                  <c:v>43.73</c:v>
                </c:pt>
                <c:pt idx="444">
                  <c:v>43.7</c:v>
                </c:pt>
                <c:pt idx="445">
                  <c:v>43.68</c:v>
                </c:pt>
                <c:pt idx="446">
                  <c:v>43.66</c:v>
                </c:pt>
                <c:pt idx="447">
                  <c:v>43.63</c:v>
                </c:pt>
                <c:pt idx="448">
                  <c:v>43.6</c:v>
                </c:pt>
                <c:pt idx="449">
                  <c:v>43.57</c:v>
                </c:pt>
                <c:pt idx="450">
                  <c:v>43.55</c:v>
                </c:pt>
                <c:pt idx="451">
                  <c:v>43.54</c:v>
                </c:pt>
                <c:pt idx="452">
                  <c:v>43.52</c:v>
                </c:pt>
                <c:pt idx="453">
                  <c:v>43.5</c:v>
                </c:pt>
                <c:pt idx="454">
                  <c:v>43.47</c:v>
                </c:pt>
                <c:pt idx="455">
                  <c:v>43.45</c:v>
                </c:pt>
                <c:pt idx="456">
                  <c:v>43.44</c:v>
                </c:pt>
                <c:pt idx="457">
                  <c:v>43.43</c:v>
                </c:pt>
                <c:pt idx="458">
                  <c:v>43.41</c:v>
                </c:pt>
                <c:pt idx="459">
                  <c:v>43.4</c:v>
                </c:pt>
                <c:pt idx="460">
                  <c:v>43.38</c:v>
                </c:pt>
                <c:pt idx="461">
                  <c:v>43.37</c:v>
                </c:pt>
                <c:pt idx="462">
                  <c:v>43.36</c:v>
                </c:pt>
                <c:pt idx="463">
                  <c:v>43.34</c:v>
                </c:pt>
                <c:pt idx="464">
                  <c:v>43.33</c:v>
                </c:pt>
                <c:pt idx="465">
                  <c:v>43.31</c:v>
                </c:pt>
                <c:pt idx="466">
                  <c:v>43.31</c:v>
                </c:pt>
                <c:pt idx="467">
                  <c:v>43.29</c:v>
                </c:pt>
                <c:pt idx="468">
                  <c:v>43.28</c:v>
                </c:pt>
                <c:pt idx="469">
                  <c:v>43.26</c:v>
                </c:pt>
                <c:pt idx="470">
                  <c:v>43.25</c:v>
                </c:pt>
                <c:pt idx="471">
                  <c:v>43.23</c:v>
                </c:pt>
                <c:pt idx="472">
                  <c:v>43.21</c:v>
                </c:pt>
                <c:pt idx="473">
                  <c:v>43.2</c:v>
                </c:pt>
                <c:pt idx="474">
                  <c:v>43.18</c:v>
                </c:pt>
                <c:pt idx="475">
                  <c:v>43.16</c:v>
                </c:pt>
                <c:pt idx="476">
                  <c:v>43.14</c:v>
                </c:pt>
                <c:pt idx="477">
                  <c:v>43.12</c:v>
                </c:pt>
                <c:pt idx="478">
                  <c:v>43.1</c:v>
                </c:pt>
                <c:pt idx="479">
                  <c:v>43.07</c:v>
                </c:pt>
                <c:pt idx="480">
                  <c:v>43.05</c:v>
                </c:pt>
                <c:pt idx="481">
                  <c:v>43.03</c:v>
                </c:pt>
                <c:pt idx="482">
                  <c:v>43</c:v>
                </c:pt>
                <c:pt idx="483">
                  <c:v>42.97</c:v>
                </c:pt>
                <c:pt idx="484">
                  <c:v>42.96</c:v>
                </c:pt>
                <c:pt idx="485">
                  <c:v>42.94</c:v>
                </c:pt>
                <c:pt idx="486">
                  <c:v>42.92</c:v>
                </c:pt>
                <c:pt idx="487">
                  <c:v>42.88</c:v>
                </c:pt>
                <c:pt idx="488">
                  <c:v>42.87</c:v>
                </c:pt>
                <c:pt idx="489">
                  <c:v>42.84</c:v>
                </c:pt>
                <c:pt idx="490">
                  <c:v>42.82</c:v>
                </c:pt>
                <c:pt idx="491">
                  <c:v>42.8</c:v>
                </c:pt>
                <c:pt idx="492">
                  <c:v>42.79</c:v>
                </c:pt>
                <c:pt idx="493">
                  <c:v>42.76</c:v>
                </c:pt>
                <c:pt idx="494">
                  <c:v>42.75</c:v>
                </c:pt>
                <c:pt idx="495">
                  <c:v>42.73</c:v>
                </c:pt>
                <c:pt idx="496">
                  <c:v>42.72</c:v>
                </c:pt>
                <c:pt idx="497">
                  <c:v>42.7</c:v>
                </c:pt>
                <c:pt idx="498">
                  <c:v>42.7</c:v>
                </c:pt>
                <c:pt idx="499">
                  <c:v>42.67</c:v>
                </c:pt>
                <c:pt idx="500">
                  <c:v>42.66</c:v>
                </c:pt>
                <c:pt idx="501">
                  <c:v>42.63</c:v>
                </c:pt>
                <c:pt idx="502">
                  <c:v>42.63</c:v>
                </c:pt>
                <c:pt idx="503">
                  <c:v>42.6</c:v>
                </c:pt>
                <c:pt idx="504">
                  <c:v>42.59</c:v>
                </c:pt>
                <c:pt idx="505">
                  <c:v>42.57</c:v>
                </c:pt>
                <c:pt idx="506">
                  <c:v>42.55</c:v>
                </c:pt>
                <c:pt idx="507">
                  <c:v>42.53</c:v>
                </c:pt>
                <c:pt idx="508">
                  <c:v>42.52</c:v>
                </c:pt>
                <c:pt idx="509">
                  <c:v>42.49</c:v>
                </c:pt>
                <c:pt idx="510">
                  <c:v>42.47</c:v>
                </c:pt>
                <c:pt idx="511">
                  <c:v>42.44</c:v>
                </c:pt>
                <c:pt idx="512">
                  <c:v>42.41</c:v>
                </c:pt>
                <c:pt idx="513">
                  <c:v>42.38</c:v>
                </c:pt>
                <c:pt idx="514">
                  <c:v>42.36</c:v>
                </c:pt>
                <c:pt idx="515">
                  <c:v>42.34</c:v>
                </c:pt>
                <c:pt idx="516">
                  <c:v>42.31</c:v>
                </c:pt>
                <c:pt idx="517">
                  <c:v>42.29</c:v>
                </c:pt>
                <c:pt idx="518">
                  <c:v>42.28</c:v>
                </c:pt>
                <c:pt idx="519">
                  <c:v>42.26</c:v>
                </c:pt>
                <c:pt idx="520">
                  <c:v>42.26</c:v>
                </c:pt>
                <c:pt idx="521">
                  <c:v>42.24</c:v>
                </c:pt>
                <c:pt idx="522">
                  <c:v>42.24</c:v>
                </c:pt>
                <c:pt idx="523">
                  <c:v>42.22</c:v>
                </c:pt>
                <c:pt idx="524">
                  <c:v>42.22</c:v>
                </c:pt>
                <c:pt idx="525">
                  <c:v>42.2</c:v>
                </c:pt>
                <c:pt idx="526">
                  <c:v>42.2</c:v>
                </c:pt>
                <c:pt idx="527">
                  <c:v>42.19</c:v>
                </c:pt>
                <c:pt idx="528">
                  <c:v>42.18</c:v>
                </c:pt>
                <c:pt idx="529">
                  <c:v>42.14</c:v>
                </c:pt>
                <c:pt idx="530">
                  <c:v>42.13</c:v>
                </c:pt>
                <c:pt idx="531">
                  <c:v>42.12</c:v>
                </c:pt>
                <c:pt idx="532">
                  <c:v>42.1</c:v>
                </c:pt>
                <c:pt idx="533">
                  <c:v>42.09</c:v>
                </c:pt>
                <c:pt idx="534">
                  <c:v>42.08</c:v>
                </c:pt>
                <c:pt idx="535">
                  <c:v>42.06</c:v>
                </c:pt>
                <c:pt idx="536">
                  <c:v>42.06</c:v>
                </c:pt>
                <c:pt idx="537">
                  <c:v>42.03</c:v>
                </c:pt>
                <c:pt idx="538">
                  <c:v>42.04</c:v>
                </c:pt>
                <c:pt idx="539">
                  <c:v>42.04</c:v>
                </c:pt>
                <c:pt idx="540">
                  <c:v>42.03</c:v>
                </c:pt>
                <c:pt idx="541">
                  <c:v>42.01</c:v>
                </c:pt>
                <c:pt idx="542">
                  <c:v>42.01</c:v>
                </c:pt>
                <c:pt idx="543">
                  <c:v>42.01</c:v>
                </c:pt>
                <c:pt idx="544">
                  <c:v>41.99</c:v>
                </c:pt>
                <c:pt idx="545">
                  <c:v>41.99</c:v>
                </c:pt>
                <c:pt idx="546">
                  <c:v>41.97</c:v>
                </c:pt>
                <c:pt idx="547">
                  <c:v>41.94</c:v>
                </c:pt>
                <c:pt idx="548">
                  <c:v>41.92</c:v>
                </c:pt>
                <c:pt idx="549">
                  <c:v>41.91</c:v>
                </c:pt>
                <c:pt idx="550">
                  <c:v>41.92</c:v>
                </c:pt>
                <c:pt idx="551">
                  <c:v>41.89</c:v>
                </c:pt>
                <c:pt idx="552">
                  <c:v>41.91</c:v>
                </c:pt>
                <c:pt idx="553">
                  <c:v>41.89</c:v>
                </c:pt>
                <c:pt idx="554">
                  <c:v>41.92</c:v>
                </c:pt>
                <c:pt idx="555">
                  <c:v>41.89</c:v>
                </c:pt>
                <c:pt idx="556">
                  <c:v>41.88</c:v>
                </c:pt>
                <c:pt idx="557">
                  <c:v>41.84</c:v>
                </c:pt>
                <c:pt idx="558">
                  <c:v>41.8</c:v>
                </c:pt>
                <c:pt idx="559">
                  <c:v>41.75</c:v>
                </c:pt>
                <c:pt idx="560">
                  <c:v>41.72</c:v>
                </c:pt>
                <c:pt idx="561">
                  <c:v>41.74</c:v>
                </c:pt>
                <c:pt idx="562">
                  <c:v>41.77</c:v>
                </c:pt>
                <c:pt idx="563">
                  <c:v>41.8</c:v>
                </c:pt>
                <c:pt idx="564">
                  <c:v>41.79</c:v>
                </c:pt>
                <c:pt idx="565">
                  <c:v>41.76</c:v>
                </c:pt>
                <c:pt idx="566">
                  <c:v>41.69</c:v>
                </c:pt>
                <c:pt idx="567">
                  <c:v>41.62</c:v>
                </c:pt>
                <c:pt idx="568">
                  <c:v>41.55</c:v>
                </c:pt>
                <c:pt idx="569">
                  <c:v>41.48</c:v>
                </c:pt>
                <c:pt idx="570">
                  <c:v>41.41</c:v>
                </c:pt>
                <c:pt idx="571">
                  <c:v>41.35</c:v>
                </c:pt>
                <c:pt idx="572">
                  <c:v>41.28</c:v>
                </c:pt>
                <c:pt idx="573">
                  <c:v>41.23</c:v>
                </c:pt>
                <c:pt idx="574">
                  <c:v>41.21</c:v>
                </c:pt>
                <c:pt idx="575">
                  <c:v>41.23</c:v>
                </c:pt>
                <c:pt idx="576">
                  <c:v>41.23</c:v>
                </c:pt>
                <c:pt idx="577">
                  <c:v>41.24</c:v>
                </c:pt>
                <c:pt idx="578">
                  <c:v>41.28</c:v>
                </c:pt>
                <c:pt idx="579">
                  <c:v>41.3</c:v>
                </c:pt>
                <c:pt idx="580">
                  <c:v>41.34</c:v>
                </c:pt>
                <c:pt idx="581">
                  <c:v>41.34</c:v>
                </c:pt>
                <c:pt idx="582">
                  <c:v>41.35</c:v>
                </c:pt>
                <c:pt idx="583">
                  <c:v>41.34</c:v>
                </c:pt>
                <c:pt idx="584">
                  <c:v>41.34</c:v>
                </c:pt>
                <c:pt idx="585">
                  <c:v>41.33</c:v>
                </c:pt>
                <c:pt idx="586">
                  <c:v>41.3</c:v>
                </c:pt>
                <c:pt idx="587">
                  <c:v>41.29</c:v>
                </c:pt>
                <c:pt idx="588">
                  <c:v>41.26</c:v>
                </c:pt>
                <c:pt idx="589">
                  <c:v>41.22</c:v>
                </c:pt>
                <c:pt idx="590">
                  <c:v>41.21</c:v>
                </c:pt>
                <c:pt idx="591">
                  <c:v>41.17</c:v>
                </c:pt>
                <c:pt idx="592">
                  <c:v>41.15</c:v>
                </c:pt>
                <c:pt idx="593">
                  <c:v>41.13</c:v>
                </c:pt>
                <c:pt idx="594">
                  <c:v>41.11</c:v>
                </c:pt>
                <c:pt idx="595">
                  <c:v>41.08</c:v>
                </c:pt>
                <c:pt idx="596">
                  <c:v>41.07</c:v>
                </c:pt>
                <c:pt idx="597">
                  <c:v>41.06</c:v>
                </c:pt>
                <c:pt idx="598">
                  <c:v>41.05</c:v>
                </c:pt>
                <c:pt idx="599">
                  <c:v>41.04</c:v>
                </c:pt>
                <c:pt idx="600">
                  <c:v>41.03</c:v>
                </c:pt>
                <c:pt idx="601">
                  <c:v>41.03</c:v>
                </c:pt>
                <c:pt idx="602">
                  <c:v>41.02</c:v>
                </c:pt>
                <c:pt idx="603">
                  <c:v>41.02</c:v>
                </c:pt>
                <c:pt idx="604">
                  <c:v>41</c:v>
                </c:pt>
                <c:pt idx="605">
                  <c:v>40.99</c:v>
                </c:pt>
                <c:pt idx="606">
                  <c:v>40.97</c:v>
                </c:pt>
                <c:pt idx="607">
                  <c:v>40.950000000000003</c:v>
                </c:pt>
                <c:pt idx="608">
                  <c:v>40.94</c:v>
                </c:pt>
                <c:pt idx="609">
                  <c:v>40.93</c:v>
                </c:pt>
                <c:pt idx="610">
                  <c:v>40.9</c:v>
                </c:pt>
                <c:pt idx="611">
                  <c:v>40.880000000000003</c:v>
                </c:pt>
                <c:pt idx="612">
                  <c:v>40.85</c:v>
                </c:pt>
                <c:pt idx="613">
                  <c:v>40.83</c:v>
                </c:pt>
                <c:pt idx="614">
                  <c:v>40.81</c:v>
                </c:pt>
                <c:pt idx="615">
                  <c:v>40.799999999999997</c:v>
                </c:pt>
                <c:pt idx="616">
                  <c:v>40.78</c:v>
                </c:pt>
                <c:pt idx="617">
                  <c:v>40.76</c:v>
                </c:pt>
                <c:pt idx="618">
                  <c:v>40.75</c:v>
                </c:pt>
                <c:pt idx="619">
                  <c:v>40.75</c:v>
                </c:pt>
                <c:pt idx="620">
                  <c:v>40.74</c:v>
                </c:pt>
                <c:pt idx="621">
                  <c:v>40.74</c:v>
                </c:pt>
                <c:pt idx="622">
                  <c:v>40.729999999999997</c:v>
                </c:pt>
                <c:pt idx="623">
                  <c:v>40.72</c:v>
                </c:pt>
                <c:pt idx="624">
                  <c:v>40.71</c:v>
                </c:pt>
                <c:pt idx="625">
                  <c:v>40.700000000000003</c:v>
                </c:pt>
                <c:pt idx="626">
                  <c:v>40.69</c:v>
                </c:pt>
                <c:pt idx="627">
                  <c:v>40.68</c:v>
                </c:pt>
                <c:pt idx="628">
                  <c:v>40.659999999999997</c:v>
                </c:pt>
                <c:pt idx="629">
                  <c:v>40.630000000000003</c:v>
                </c:pt>
                <c:pt idx="630">
                  <c:v>40.590000000000003</c:v>
                </c:pt>
                <c:pt idx="631">
                  <c:v>40.56</c:v>
                </c:pt>
                <c:pt idx="632">
                  <c:v>40.520000000000003</c:v>
                </c:pt>
                <c:pt idx="633">
                  <c:v>40.49</c:v>
                </c:pt>
                <c:pt idx="634">
                  <c:v>40.46</c:v>
                </c:pt>
                <c:pt idx="635">
                  <c:v>40.43</c:v>
                </c:pt>
                <c:pt idx="636">
                  <c:v>40.4</c:v>
                </c:pt>
                <c:pt idx="637">
                  <c:v>40.36</c:v>
                </c:pt>
                <c:pt idx="638">
                  <c:v>40.35</c:v>
                </c:pt>
                <c:pt idx="639">
                  <c:v>40.33</c:v>
                </c:pt>
                <c:pt idx="640">
                  <c:v>40.32</c:v>
                </c:pt>
                <c:pt idx="641">
                  <c:v>40.31</c:v>
                </c:pt>
                <c:pt idx="642">
                  <c:v>40.31</c:v>
                </c:pt>
                <c:pt idx="643">
                  <c:v>40.299999999999997</c:v>
                </c:pt>
                <c:pt idx="644">
                  <c:v>40.299999999999997</c:v>
                </c:pt>
                <c:pt idx="645">
                  <c:v>40.29</c:v>
                </c:pt>
                <c:pt idx="646">
                  <c:v>40.28</c:v>
                </c:pt>
                <c:pt idx="647">
                  <c:v>40.270000000000003</c:v>
                </c:pt>
                <c:pt idx="648">
                  <c:v>40.25</c:v>
                </c:pt>
                <c:pt idx="649">
                  <c:v>40.229999999999997</c:v>
                </c:pt>
                <c:pt idx="650">
                  <c:v>40.21</c:v>
                </c:pt>
                <c:pt idx="651">
                  <c:v>40.18</c:v>
                </c:pt>
                <c:pt idx="652">
                  <c:v>40.159999999999997</c:v>
                </c:pt>
                <c:pt idx="653">
                  <c:v>40.130000000000003</c:v>
                </c:pt>
                <c:pt idx="654">
                  <c:v>40.1</c:v>
                </c:pt>
                <c:pt idx="655">
                  <c:v>40.08</c:v>
                </c:pt>
                <c:pt idx="656">
                  <c:v>40.090000000000003</c:v>
                </c:pt>
                <c:pt idx="657">
                  <c:v>40.1</c:v>
                </c:pt>
                <c:pt idx="658">
                  <c:v>40.07</c:v>
                </c:pt>
                <c:pt idx="659">
                  <c:v>40.06</c:v>
                </c:pt>
                <c:pt idx="660">
                  <c:v>40.049999999999997</c:v>
                </c:pt>
                <c:pt idx="661">
                  <c:v>40.03</c:v>
                </c:pt>
                <c:pt idx="662">
                  <c:v>40.01</c:v>
                </c:pt>
                <c:pt idx="663">
                  <c:v>39.99</c:v>
                </c:pt>
                <c:pt idx="664">
                  <c:v>39.979999999999997</c:v>
                </c:pt>
                <c:pt idx="665">
                  <c:v>39.97</c:v>
                </c:pt>
                <c:pt idx="666">
                  <c:v>39.94</c:v>
                </c:pt>
                <c:pt idx="667">
                  <c:v>39.92</c:v>
                </c:pt>
                <c:pt idx="668">
                  <c:v>39.909999999999997</c:v>
                </c:pt>
                <c:pt idx="669">
                  <c:v>39.89</c:v>
                </c:pt>
                <c:pt idx="670">
                  <c:v>39.869999999999997</c:v>
                </c:pt>
                <c:pt idx="671">
                  <c:v>39.86</c:v>
                </c:pt>
                <c:pt idx="672">
                  <c:v>39.86</c:v>
                </c:pt>
                <c:pt idx="673">
                  <c:v>39.82</c:v>
                </c:pt>
                <c:pt idx="674">
                  <c:v>39.81</c:v>
                </c:pt>
                <c:pt idx="675">
                  <c:v>39.79</c:v>
                </c:pt>
                <c:pt idx="676">
                  <c:v>39.78</c:v>
                </c:pt>
                <c:pt idx="677">
                  <c:v>39.75</c:v>
                </c:pt>
                <c:pt idx="678">
                  <c:v>39.74</c:v>
                </c:pt>
                <c:pt idx="679">
                  <c:v>39.72</c:v>
                </c:pt>
                <c:pt idx="680">
                  <c:v>39.700000000000003</c:v>
                </c:pt>
                <c:pt idx="681">
                  <c:v>39.68</c:v>
                </c:pt>
                <c:pt idx="682">
                  <c:v>39.67</c:v>
                </c:pt>
                <c:pt idx="683">
                  <c:v>39.65</c:v>
                </c:pt>
                <c:pt idx="684">
                  <c:v>39.630000000000003</c:v>
                </c:pt>
                <c:pt idx="685">
                  <c:v>39.6</c:v>
                </c:pt>
                <c:pt idx="686">
                  <c:v>39.58</c:v>
                </c:pt>
                <c:pt idx="687">
                  <c:v>39.56</c:v>
                </c:pt>
                <c:pt idx="688">
                  <c:v>39.54</c:v>
                </c:pt>
                <c:pt idx="689">
                  <c:v>39.520000000000003</c:v>
                </c:pt>
                <c:pt idx="690">
                  <c:v>39.49</c:v>
                </c:pt>
                <c:pt idx="691">
                  <c:v>39.46</c:v>
                </c:pt>
                <c:pt idx="692">
                  <c:v>39.450000000000003</c:v>
                </c:pt>
                <c:pt idx="693">
                  <c:v>39.43</c:v>
                </c:pt>
                <c:pt idx="694">
                  <c:v>39.42</c:v>
                </c:pt>
                <c:pt idx="695">
                  <c:v>39.4</c:v>
                </c:pt>
                <c:pt idx="696">
                  <c:v>39.39</c:v>
                </c:pt>
                <c:pt idx="697">
                  <c:v>39.369999999999997</c:v>
                </c:pt>
                <c:pt idx="698">
                  <c:v>39.36</c:v>
                </c:pt>
                <c:pt idx="699">
                  <c:v>39.340000000000003</c:v>
                </c:pt>
                <c:pt idx="700">
                  <c:v>39.340000000000003</c:v>
                </c:pt>
                <c:pt idx="701">
                  <c:v>39.33</c:v>
                </c:pt>
                <c:pt idx="702">
                  <c:v>39.32</c:v>
                </c:pt>
                <c:pt idx="703">
                  <c:v>39.29</c:v>
                </c:pt>
                <c:pt idx="704">
                  <c:v>39.28</c:v>
                </c:pt>
                <c:pt idx="705">
                  <c:v>39.26</c:v>
                </c:pt>
                <c:pt idx="706">
                  <c:v>39.24</c:v>
                </c:pt>
                <c:pt idx="707">
                  <c:v>39.24</c:v>
                </c:pt>
                <c:pt idx="708">
                  <c:v>39.229999999999997</c:v>
                </c:pt>
                <c:pt idx="709">
                  <c:v>39.22</c:v>
                </c:pt>
                <c:pt idx="710">
                  <c:v>39.200000000000003</c:v>
                </c:pt>
                <c:pt idx="711">
                  <c:v>39.19</c:v>
                </c:pt>
                <c:pt idx="712">
                  <c:v>39.159999999999997</c:v>
                </c:pt>
                <c:pt idx="713">
                  <c:v>39.15</c:v>
                </c:pt>
                <c:pt idx="714">
                  <c:v>39.119999999999997</c:v>
                </c:pt>
                <c:pt idx="715">
                  <c:v>39.1</c:v>
                </c:pt>
                <c:pt idx="716">
                  <c:v>39.08</c:v>
                </c:pt>
                <c:pt idx="717">
                  <c:v>39.06</c:v>
                </c:pt>
                <c:pt idx="718">
                  <c:v>39.049999999999997</c:v>
                </c:pt>
                <c:pt idx="719">
                  <c:v>39.020000000000003</c:v>
                </c:pt>
                <c:pt idx="720">
                  <c:v>39.01</c:v>
                </c:pt>
                <c:pt idx="721">
                  <c:v>38.99</c:v>
                </c:pt>
                <c:pt idx="722">
                  <c:v>38.97</c:v>
                </c:pt>
                <c:pt idx="723">
                  <c:v>38.96</c:v>
                </c:pt>
                <c:pt idx="724">
                  <c:v>38.94</c:v>
                </c:pt>
                <c:pt idx="725">
                  <c:v>38.93</c:v>
                </c:pt>
                <c:pt idx="726">
                  <c:v>38.909999999999997</c:v>
                </c:pt>
                <c:pt idx="727">
                  <c:v>38.89</c:v>
                </c:pt>
                <c:pt idx="728">
                  <c:v>38.880000000000003</c:v>
                </c:pt>
                <c:pt idx="729">
                  <c:v>38.869999999999997</c:v>
                </c:pt>
                <c:pt idx="730">
                  <c:v>38.840000000000003</c:v>
                </c:pt>
                <c:pt idx="731">
                  <c:v>38.83</c:v>
                </c:pt>
                <c:pt idx="732">
                  <c:v>38.799999999999997</c:v>
                </c:pt>
                <c:pt idx="733">
                  <c:v>38.78</c:v>
                </c:pt>
                <c:pt idx="734">
                  <c:v>38.78</c:v>
                </c:pt>
                <c:pt idx="735">
                  <c:v>38.76</c:v>
                </c:pt>
                <c:pt idx="736">
                  <c:v>38.75</c:v>
                </c:pt>
                <c:pt idx="737">
                  <c:v>38.729999999999997</c:v>
                </c:pt>
                <c:pt idx="738">
                  <c:v>38.71</c:v>
                </c:pt>
                <c:pt idx="739">
                  <c:v>38.68</c:v>
                </c:pt>
                <c:pt idx="740">
                  <c:v>38.69</c:v>
                </c:pt>
                <c:pt idx="741">
                  <c:v>38.65</c:v>
                </c:pt>
                <c:pt idx="742">
                  <c:v>38.65</c:v>
                </c:pt>
                <c:pt idx="743">
                  <c:v>38.64</c:v>
                </c:pt>
                <c:pt idx="744">
                  <c:v>38.619999999999997</c:v>
                </c:pt>
                <c:pt idx="745">
                  <c:v>38.58</c:v>
                </c:pt>
                <c:pt idx="746">
                  <c:v>38.57</c:v>
                </c:pt>
                <c:pt idx="747">
                  <c:v>38.549999999999997</c:v>
                </c:pt>
                <c:pt idx="748">
                  <c:v>38.549999999999997</c:v>
                </c:pt>
                <c:pt idx="749">
                  <c:v>38.520000000000003</c:v>
                </c:pt>
                <c:pt idx="750">
                  <c:v>38.51</c:v>
                </c:pt>
                <c:pt idx="751">
                  <c:v>38.5</c:v>
                </c:pt>
                <c:pt idx="752">
                  <c:v>38.479999999999997</c:v>
                </c:pt>
                <c:pt idx="753">
                  <c:v>38.46</c:v>
                </c:pt>
                <c:pt idx="754">
                  <c:v>38.46</c:v>
                </c:pt>
                <c:pt idx="755">
                  <c:v>38.450000000000003</c:v>
                </c:pt>
                <c:pt idx="756">
                  <c:v>38.42</c:v>
                </c:pt>
                <c:pt idx="757">
                  <c:v>38.4</c:v>
                </c:pt>
                <c:pt idx="758">
                  <c:v>38.4</c:v>
                </c:pt>
                <c:pt idx="759">
                  <c:v>38.4</c:v>
                </c:pt>
                <c:pt idx="760">
                  <c:v>38.369999999999997</c:v>
                </c:pt>
                <c:pt idx="761">
                  <c:v>38.36</c:v>
                </c:pt>
                <c:pt idx="762">
                  <c:v>38.33</c:v>
                </c:pt>
                <c:pt idx="763">
                  <c:v>38.33</c:v>
                </c:pt>
                <c:pt idx="764">
                  <c:v>38.31</c:v>
                </c:pt>
                <c:pt idx="765">
                  <c:v>38.28</c:v>
                </c:pt>
                <c:pt idx="766">
                  <c:v>38.299999999999997</c:v>
                </c:pt>
                <c:pt idx="767">
                  <c:v>38.270000000000003</c:v>
                </c:pt>
                <c:pt idx="768">
                  <c:v>38.28</c:v>
                </c:pt>
                <c:pt idx="769">
                  <c:v>38.229999999999997</c:v>
                </c:pt>
                <c:pt idx="770">
                  <c:v>38.24</c:v>
                </c:pt>
                <c:pt idx="771">
                  <c:v>38.22</c:v>
                </c:pt>
                <c:pt idx="772">
                  <c:v>38.22</c:v>
                </c:pt>
                <c:pt idx="773">
                  <c:v>38.21</c:v>
                </c:pt>
                <c:pt idx="774">
                  <c:v>38.19</c:v>
                </c:pt>
                <c:pt idx="775">
                  <c:v>38.15</c:v>
                </c:pt>
                <c:pt idx="776">
                  <c:v>38.18</c:v>
                </c:pt>
                <c:pt idx="777">
                  <c:v>38.15</c:v>
                </c:pt>
                <c:pt idx="778">
                  <c:v>38.15</c:v>
                </c:pt>
                <c:pt idx="779">
                  <c:v>38.130000000000003</c:v>
                </c:pt>
                <c:pt idx="780">
                  <c:v>38.11</c:v>
                </c:pt>
                <c:pt idx="781">
                  <c:v>38.08</c:v>
                </c:pt>
                <c:pt idx="782">
                  <c:v>38.07</c:v>
                </c:pt>
                <c:pt idx="783">
                  <c:v>38.049999999999997</c:v>
                </c:pt>
                <c:pt idx="784">
                  <c:v>38.049999999999997</c:v>
                </c:pt>
                <c:pt idx="785">
                  <c:v>38.03</c:v>
                </c:pt>
                <c:pt idx="786">
                  <c:v>38.04</c:v>
                </c:pt>
                <c:pt idx="787">
                  <c:v>38.020000000000003</c:v>
                </c:pt>
                <c:pt idx="788">
                  <c:v>38.03</c:v>
                </c:pt>
                <c:pt idx="789">
                  <c:v>37.99</c:v>
                </c:pt>
                <c:pt idx="790">
                  <c:v>38.01</c:v>
                </c:pt>
                <c:pt idx="791">
                  <c:v>37.979999999999997</c:v>
                </c:pt>
                <c:pt idx="792">
                  <c:v>37.97</c:v>
                </c:pt>
                <c:pt idx="793">
                  <c:v>37.94</c:v>
                </c:pt>
                <c:pt idx="794">
                  <c:v>37.97</c:v>
                </c:pt>
                <c:pt idx="795">
                  <c:v>37.96</c:v>
                </c:pt>
                <c:pt idx="796">
                  <c:v>37.96</c:v>
                </c:pt>
                <c:pt idx="797">
                  <c:v>37.93</c:v>
                </c:pt>
                <c:pt idx="798">
                  <c:v>37.92</c:v>
                </c:pt>
                <c:pt idx="799">
                  <c:v>37.89</c:v>
                </c:pt>
                <c:pt idx="800">
                  <c:v>37.909999999999997</c:v>
                </c:pt>
                <c:pt idx="801">
                  <c:v>37.880000000000003</c:v>
                </c:pt>
                <c:pt idx="802">
                  <c:v>37.89</c:v>
                </c:pt>
                <c:pt idx="803">
                  <c:v>37.880000000000003</c:v>
                </c:pt>
                <c:pt idx="804">
                  <c:v>37.85</c:v>
                </c:pt>
                <c:pt idx="805">
                  <c:v>37.799999999999997</c:v>
                </c:pt>
                <c:pt idx="806">
                  <c:v>37.840000000000003</c:v>
                </c:pt>
                <c:pt idx="807">
                  <c:v>37.799999999999997</c:v>
                </c:pt>
                <c:pt idx="808">
                  <c:v>37.82</c:v>
                </c:pt>
                <c:pt idx="809">
                  <c:v>37.78</c:v>
                </c:pt>
                <c:pt idx="810">
                  <c:v>37.74</c:v>
                </c:pt>
                <c:pt idx="811">
                  <c:v>37.69</c:v>
                </c:pt>
                <c:pt idx="812">
                  <c:v>37.74</c:v>
                </c:pt>
                <c:pt idx="813">
                  <c:v>37.69</c:v>
                </c:pt>
                <c:pt idx="814">
                  <c:v>37.700000000000003</c:v>
                </c:pt>
                <c:pt idx="815">
                  <c:v>37.69</c:v>
                </c:pt>
                <c:pt idx="816">
                  <c:v>37.65</c:v>
                </c:pt>
                <c:pt idx="817">
                  <c:v>37.56</c:v>
                </c:pt>
                <c:pt idx="818">
                  <c:v>37.58</c:v>
                </c:pt>
                <c:pt idx="819">
                  <c:v>37.57</c:v>
                </c:pt>
                <c:pt idx="820">
                  <c:v>36.81</c:v>
                </c:pt>
                <c:pt idx="821">
                  <c:v>34.86</c:v>
                </c:pt>
                <c:pt idx="822">
                  <c:v>35</c:v>
                </c:pt>
                <c:pt idx="823">
                  <c:v>34.47</c:v>
                </c:pt>
                <c:pt idx="824">
                  <c:v>34.950000000000003</c:v>
                </c:pt>
                <c:pt idx="825">
                  <c:v>34.67</c:v>
                </c:pt>
                <c:pt idx="826">
                  <c:v>34.49</c:v>
                </c:pt>
                <c:pt idx="827">
                  <c:v>34.909999999999997</c:v>
                </c:pt>
                <c:pt idx="828">
                  <c:v>34.909999999999997</c:v>
                </c:pt>
                <c:pt idx="829">
                  <c:v>34.520000000000003</c:v>
                </c:pt>
                <c:pt idx="830">
                  <c:v>34.44</c:v>
                </c:pt>
                <c:pt idx="831">
                  <c:v>34.79</c:v>
                </c:pt>
                <c:pt idx="832">
                  <c:v>34.68</c:v>
                </c:pt>
                <c:pt idx="833">
                  <c:v>34.58</c:v>
                </c:pt>
                <c:pt idx="834">
                  <c:v>34.619999999999997</c:v>
                </c:pt>
                <c:pt idx="835">
                  <c:v>34.74</c:v>
                </c:pt>
                <c:pt idx="836">
                  <c:v>34.869999999999997</c:v>
                </c:pt>
                <c:pt idx="837">
                  <c:v>34.770000000000003</c:v>
                </c:pt>
                <c:pt idx="838">
                  <c:v>34.729999999999997</c:v>
                </c:pt>
                <c:pt idx="839">
                  <c:v>34.630000000000003</c:v>
                </c:pt>
                <c:pt idx="840">
                  <c:v>34.51</c:v>
                </c:pt>
                <c:pt idx="841">
                  <c:v>34.89</c:v>
                </c:pt>
                <c:pt idx="842">
                  <c:v>34.85</c:v>
                </c:pt>
                <c:pt idx="843">
                  <c:v>34.700000000000003</c:v>
                </c:pt>
                <c:pt idx="844">
                  <c:v>34.549999999999997</c:v>
                </c:pt>
                <c:pt idx="845">
                  <c:v>34.49</c:v>
                </c:pt>
                <c:pt idx="846">
                  <c:v>34.72</c:v>
                </c:pt>
                <c:pt idx="847">
                  <c:v>34.61</c:v>
                </c:pt>
                <c:pt idx="848">
                  <c:v>34.520000000000003</c:v>
                </c:pt>
                <c:pt idx="849">
                  <c:v>34.61</c:v>
                </c:pt>
                <c:pt idx="850">
                  <c:v>34.700000000000003</c:v>
                </c:pt>
                <c:pt idx="851">
                  <c:v>34.53</c:v>
                </c:pt>
                <c:pt idx="852">
                  <c:v>34.35</c:v>
                </c:pt>
                <c:pt idx="853">
                  <c:v>34.369999999999997</c:v>
                </c:pt>
                <c:pt idx="854">
                  <c:v>34.31</c:v>
                </c:pt>
                <c:pt idx="855">
                  <c:v>34.26</c:v>
                </c:pt>
                <c:pt idx="856">
                  <c:v>34.35</c:v>
                </c:pt>
                <c:pt idx="857">
                  <c:v>34.26</c:v>
                </c:pt>
                <c:pt idx="858">
                  <c:v>34.18</c:v>
                </c:pt>
                <c:pt idx="859">
                  <c:v>34.21</c:v>
                </c:pt>
                <c:pt idx="860">
                  <c:v>34.299999999999997</c:v>
                </c:pt>
                <c:pt idx="861">
                  <c:v>34.25</c:v>
                </c:pt>
                <c:pt idx="862">
                  <c:v>34.159999999999997</c:v>
                </c:pt>
                <c:pt idx="863">
                  <c:v>34.19</c:v>
                </c:pt>
                <c:pt idx="864">
                  <c:v>34.090000000000003</c:v>
                </c:pt>
                <c:pt idx="865">
                  <c:v>34.130000000000003</c:v>
                </c:pt>
                <c:pt idx="866">
                  <c:v>34.22</c:v>
                </c:pt>
                <c:pt idx="867">
                  <c:v>34.11</c:v>
                </c:pt>
                <c:pt idx="868">
                  <c:v>34.090000000000003</c:v>
                </c:pt>
                <c:pt idx="869">
                  <c:v>34.11</c:v>
                </c:pt>
                <c:pt idx="870">
                  <c:v>34.15</c:v>
                </c:pt>
                <c:pt idx="871">
                  <c:v>34.14</c:v>
                </c:pt>
                <c:pt idx="872">
                  <c:v>34.119999999999997</c:v>
                </c:pt>
                <c:pt idx="873">
                  <c:v>34.049999999999997</c:v>
                </c:pt>
                <c:pt idx="874">
                  <c:v>34.04</c:v>
                </c:pt>
                <c:pt idx="875">
                  <c:v>33.99</c:v>
                </c:pt>
                <c:pt idx="876">
                  <c:v>33.97</c:v>
                </c:pt>
                <c:pt idx="877">
                  <c:v>33.86</c:v>
                </c:pt>
                <c:pt idx="878">
                  <c:v>33.950000000000003</c:v>
                </c:pt>
                <c:pt idx="879">
                  <c:v>33.97</c:v>
                </c:pt>
                <c:pt idx="880">
                  <c:v>33.92</c:v>
                </c:pt>
                <c:pt idx="881">
                  <c:v>33.869999999999997</c:v>
                </c:pt>
                <c:pt idx="882">
                  <c:v>33.83</c:v>
                </c:pt>
                <c:pt idx="883">
                  <c:v>33.909999999999997</c:v>
                </c:pt>
                <c:pt idx="884">
                  <c:v>33.9</c:v>
                </c:pt>
                <c:pt idx="885">
                  <c:v>33.89</c:v>
                </c:pt>
                <c:pt idx="886">
                  <c:v>33.799999999999997</c:v>
                </c:pt>
                <c:pt idx="887">
                  <c:v>33.79</c:v>
                </c:pt>
                <c:pt idx="888">
                  <c:v>33.82</c:v>
                </c:pt>
                <c:pt idx="889">
                  <c:v>33.74</c:v>
                </c:pt>
                <c:pt idx="890">
                  <c:v>33.78</c:v>
                </c:pt>
                <c:pt idx="891">
                  <c:v>33.79</c:v>
                </c:pt>
                <c:pt idx="892">
                  <c:v>33.74</c:v>
                </c:pt>
                <c:pt idx="893">
                  <c:v>33.69</c:v>
                </c:pt>
                <c:pt idx="894">
                  <c:v>33.68</c:v>
                </c:pt>
                <c:pt idx="895">
                  <c:v>33.71</c:v>
                </c:pt>
                <c:pt idx="896">
                  <c:v>33.67</c:v>
                </c:pt>
                <c:pt idx="897">
                  <c:v>33.69</c:v>
                </c:pt>
                <c:pt idx="898">
                  <c:v>33.630000000000003</c:v>
                </c:pt>
                <c:pt idx="899">
                  <c:v>33.64</c:v>
                </c:pt>
                <c:pt idx="900">
                  <c:v>33.58</c:v>
                </c:pt>
                <c:pt idx="901">
                  <c:v>33.64</c:v>
                </c:pt>
                <c:pt idx="902">
                  <c:v>33.67</c:v>
                </c:pt>
                <c:pt idx="903">
                  <c:v>33.61</c:v>
                </c:pt>
                <c:pt idx="904">
                  <c:v>33.659999999999997</c:v>
                </c:pt>
                <c:pt idx="905">
                  <c:v>33.67</c:v>
                </c:pt>
                <c:pt idx="906">
                  <c:v>33.67</c:v>
                </c:pt>
                <c:pt idx="907">
                  <c:v>33.72</c:v>
                </c:pt>
                <c:pt idx="908">
                  <c:v>33.659999999999997</c:v>
                </c:pt>
                <c:pt idx="909">
                  <c:v>33.61</c:v>
                </c:pt>
                <c:pt idx="910">
                  <c:v>33.630000000000003</c:v>
                </c:pt>
                <c:pt idx="911">
                  <c:v>33.64</c:v>
                </c:pt>
                <c:pt idx="912">
                  <c:v>33.630000000000003</c:v>
                </c:pt>
                <c:pt idx="913">
                  <c:v>33.619999999999997</c:v>
                </c:pt>
                <c:pt idx="914">
                  <c:v>33.619999999999997</c:v>
                </c:pt>
                <c:pt idx="915">
                  <c:v>33.619999999999997</c:v>
                </c:pt>
                <c:pt idx="916">
                  <c:v>33.6</c:v>
                </c:pt>
                <c:pt idx="917">
                  <c:v>33.56</c:v>
                </c:pt>
                <c:pt idx="918">
                  <c:v>33.56</c:v>
                </c:pt>
                <c:pt idx="919">
                  <c:v>33.57</c:v>
                </c:pt>
                <c:pt idx="920">
                  <c:v>33.56</c:v>
                </c:pt>
                <c:pt idx="921">
                  <c:v>33.54</c:v>
                </c:pt>
                <c:pt idx="922">
                  <c:v>33.54</c:v>
                </c:pt>
                <c:pt idx="923">
                  <c:v>33.57</c:v>
                </c:pt>
                <c:pt idx="924">
                  <c:v>33.57</c:v>
                </c:pt>
                <c:pt idx="925">
                  <c:v>33.54</c:v>
                </c:pt>
                <c:pt idx="926">
                  <c:v>33.47</c:v>
                </c:pt>
                <c:pt idx="927">
                  <c:v>33.51</c:v>
                </c:pt>
                <c:pt idx="928">
                  <c:v>33.549999999999997</c:v>
                </c:pt>
                <c:pt idx="929">
                  <c:v>33.520000000000003</c:v>
                </c:pt>
                <c:pt idx="930">
                  <c:v>33.51</c:v>
                </c:pt>
                <c:pt idx="931">
                  <c:v>33.5</c:v>
                </c:pt>
                <c:pt idx="932">
                  <c:v>33.479999999999997</c:v>
                </c:pt>
                <c:pt idx="933">
                  <c:v>33.47</c:v>
                </c:pt>
                <c:pt idx="934">
                  <c:v>33.44</c:v>
                </c:pt>
                <c:pt idx="935">
                  <c:v>33.44</c:v>
                </c:pt>
                <c:pt idx="936">
                  <c:v>33.47</c:v>
                </c:pt>
                <c:pt idx="937">
                  <c:v>33.49</c:v>
                </c:pt>
                <c:pt idx="938">
                  <c:v>33.479999999999997</c:v>
                </c:pt>
                <c:pt idx="939">
                  <c:v>33.44</c:v>
                </c:pt>
                <c:pt idx="940">
                  <c:v>33.43</c:v>
                </c:pt>
                <c:pt idx="941">
                  <c:v>33.42</c:v>
                </c:pt>
                <c:pt idx="942">
                  <c:v>33.409999999999997</c:v>
                </c:pt>
                <c:pt idx="943">
                  <c:v>33.4</c:v>
                </c:pt>
                <c:pt idx="944">
                  <c:v>33.409999999999997</c:v>
                </c:pt>
                <c:pt idx="945">
                  <c:v>33.42</c:v>
                </c:pt>
                <c:pt idx="946">
                  <c:v>33.42</c:v>
                </c:pt>
                <c:pt idx="947">
                  <c:v>33.409999999999997</c:v>
                </c:pt>
                <c:pt idx="948">
                  <c:v>33.42</c:v>
                </c:pt>
                <c:pt idx="949">
                  <c:v>33.4</c:v>
                </c:pt>
                <c:pt idx="950">
                  <c:v>33.4</c:v>
                </c:pt>
                <c:pt idx="951">
                  <c:v>33.380000000000003</c:v>
                </c:pt>
                <c:pt idx="952">
                  <c:v>33.380000000000003</c:v>
                </c:pt>
                <c:pt idx="953">
                  <c:v>33.4</c:v>
                </c:pt>
                <c:pt idx="954">
                  <c:v>33.36</c:v>
                </c:pt>
                <c:pt idx="955">
                  <c:v>33.36</c:v>
                </c:pt>
                <c:pt idx="956">
                  <c:v>33.380000000000003</c:v>
                </c:pt>
                <c:pt idx="957">
                  <c:v>33.380000000000003</c:v>
                </c:pt>
                <c:pt idx="958">
                  <c:v>33.380000000000003</c:v>
                </c:pt>
                <c:pt idx="959">
                  <c:v>33.369999999999997</c:v>
                </c:pt>
                <c:pt idx="960">
                  <c:v>33.36</c:v>
                </c:pt>
                <c:pt idx="961">
                  <c:v>33.380000000000003</c:v>
                </c:pt>
                <c:pt idx="962">
                  <c:v>33.380000000000003</c:v>
                </c:pt>
                <c:pt idx="963">
                  <c:v>33.4</c:v>
                </c:pt>
                <c:pt idx="964">
                  <c:v>33.39</c:v>
                </c:pt>
                <c:pt idx="965">
                  <c:v>33.380000000000003</c:v>
                </c:pt>
                <c:pt idx="966">
                  <c:v>33.4</c:v>
                </c:pt>
                <c:pt idx="967">
                  <c:v>33.409999999999997</c:v>
                </c:pt>
                <c:pt idx="968">
                  <c:v>33.409999999999997</c:v>
                </c:pt>
                <c:pt idx="969">
                  <c:v>33.380000000000003</c:v>
                </c:pt>
                <c:pt idx="970">
                  <c:v>33.29</c:v>
                </c:pt>
                <c:pt idx="971">
                  <c:v>33.18</c:v>
                </c:pt>
                <c:pt idx="972">
                  <c:v>33.159999999999997</c:v>
                </c:pt>
                <c:pt idx="973">
                  <c:v>33.159999999999997</c:v>
                </c:pt>
                <c:pt idx="974">
                  <c:v>33.159999999999997</c:v>
                </c:pt>
                <c:pt idx="975">
                  <c:v>33.17</c:v>
                </c:pt>
                <c:pt idx="976">
                  <c:v>33.18</c:v>
                </c:pt>
                <c:pt idx="977">
                  <c:v>33.21</c:v>
                </c:pt>
                <c:pt idx="978">
                  <c:v>33.229999999999997</c:v>
                </c:pt>
                <c:pt idx="979">
                  <c:v>33.200000000000003</c:v>
                </c:pt>
                <c:pt idx="980">
                  <c:v>33.19</c:v>
                </c:pt>
                <c:pt idx="981">
                  <c:v>33.21</c:v>
                </c:pt>
                <c:pt idx="982">
                  <c:v>33.22</c:v>
                </c:pt>
                <c:pt idx="983">
                  <c:v>33.24</c:v>
                </c:pt>
                <c:pt idx="984">
                  <c:v>33.25</c:v>
                </c:pt>
                <c:pt idx="985">
                  <c:v>33.24</c:v>
                </c:pt>
                <c:pt idx="986">
                  <c:v>33.270000000000003</c:v>
                </c:pt>
                <c:pt idx="987">
                  <c:v>33.28</c:v>
                </c:pt>
                <c:pt idx="988">
                  <c:v>33.33</c:v>
                </c:pt>
                <c:pt idx="989">
                  <c:v>33.36</c:v>
                </c:pt>
                <c:pt idx="990">
                  <c:v>33.36</c:v>
                </c:pt>
                <c:pt idx="991">
                  <c:v>33.369999999999997</c:v>
                </c:pt>
                <c:pt idx="992">
                  <c:v>33.4</c:v>
                </c:pt>
                <c:pt idx="993">
                  <c:v>33.44</c:v>
                </c:pt>
                <c:pt idx="994">
                  <c:v>33.46</c:v>
                </c:pt>
                <c:pt idx="995">
                  <c:v>33.49</c:v>
                </c:pt>
                <c:pt idx="996">
                  <c:v>33.5</c:v>
                </c:pt>
                <c:pt idx="997">
                  <c:v>33.5</c:v>
                </c:pt>
                <c:pt idx="998">
                  <c:v>33.53</c:v>
                </c:pt>
                <c:pt idx="999">
                  <c:v>33.57</c:v>
                </c:pt>
                <c:pt idx="1000">
                  <c:v>33.630000000000003</c:v>
                </c:pt>
                <c:pt idx="1001">
                  <c:v>33.659999999999997</c:v>
                </c:pt>
                <c:pt idx="1002">
                  <c:v>33.68</c:v>
                </c:pt>
                <c:pt idx="1003">
                  <c:v>33.69</c:v>
                </c:pt>
                <c:pt idx="1004">
                  <c:v>33.71</c:v>
                </c:pt>
                <c:pt idx="1005">
                  <c:v>33.75</c:v>
                </c:pt>
                <c:pt idx="1006">
                  <c:v>33.75</c:v>
                </c:pt>
                <c:pt idx="1007">
                  <c:v>33.729999999999997</c:v>
                </c:pt>
                <c:pt idx="1008">
                  <c:v>33.71</c:v>
                </c:pt>
                <c:pt idx="1009">
                  <c:v>33.68</c:v>
                </c:pt>
                <c:pt idx="1010">
                  <c:v>33.630000000000003</c:v>
                </c:pt>
                <c:pt idx="1011">
                  <c:v>33.61</c:v>
                </c:pt>
                <c:pt idx="1012">
                  <c:v>33.630000000000003</c:v>
                </c:pt>
                <c:pt idx="1013">
                  <c:v>33.67</c:v>
                </c:pt>
                <c:pt idx="1014">
                  <c:v>33.69</c:v>
                </c:pt>
                <c:pt idx="1015">
                  <c:v>33.700000000000003</c:v>
                </c:pt>
                <c:pt idx="1016">
                  <c:v>33.69</c:v>
                </c:pt>
                <c:pt idx="1017">
                  <c:v>33.700000000000003</c:v>
                </c:pt>
                <c:pt idx="1018">
                  <c:v>33.68</c:v>
                </c:pt>
                <c:pt idx="1019">
                  <c:v>33.68</c:v>
                </c:pt>
                <c:pt idx="1020">
                  <c:v>33.72</c:v>
                </c:pt>
                <c:pt idx="1021">
                  <c:v>33.76</c:v>
                </c:pt>
                <c:pt idx="1022">
                  <c:v>33.79</c:v>
                </c:pt>
                <c:pt idx="1023">
                  <c:v>33.82</c:v>
                </c:pt>
                <c:pt idx="1024">
                  <c:v>33.840000000000003</c:v>
                </c:pt>
                <c:pt idx="1025">
                  <c:v>33.82</c:v>
                </c:pt>
                <c:pt idx="1026">
                  <c:v>33.840000000000003</c:v>
                </c:pt>
                <c:pt idx="1027">
                  <c:v>33.880000000000003</c:v>
                </c:pt>
                <c:pt idx="1028">
                  <c:v>33.9</c:v>
                </c:pt>
                <c:pt idx="1029">
                  <c:v>33.89</c:v>
                </c:pt>
                <c:pt idx="1030">
                  <c:v>33.869999999999997</c:v>
                </c:pt>
                <c:pt idx="1031">
                  <c:v>33.86</c:v>
                </c:pt>
                <c:pt idx="1032">
                  <c:v>33.880000000000003</c:v>
                </c:pt>
                <c:pt idx="1033">
                  <c:v>33.89</c:v>
                </c:pt>
                <c:pt idx="1034">
                  <c:v>33.9</c:v>
                </c:pt>
                <c:pt idx="1035">
                  <c:v>33.9</c:v>
                </c:pt>
                <c:pt idx="1036">
                  <c:v>33.89</c:v>
                </c:pt>
                <c:pt idx="1037">
                  <c:v>33.9</c:v>
                </c:pt>
                <c:pt idx="1038">
                  <c:v>33.96</c:v>
                </c:pt>
                <c:pt idx="1039">
                  <c:v>33.96</c:v>
                </c:pt>
                <c:pt idx="1040">
                  <c:v>33.950000000000003</c:v>
                </c:pt>
                <c:pt idx="1041">
                  <c:v>33.94</c:v>
                </c:pt>
                <c:pt idx="1042">
                  <c:v>33.950000000000003</c:v>
                </c:pt>
                <c:pt idx="1043">
                  <c:v>33.96</c:v>
                </c:pt>
                <c:pt idx="1044">
                  <c:v>33.92</c:v>
                </c:pt>
                <c:pt idx="1045">
                  <c:v>33.92</c:v>
                </c:pt>
                <c:pt idx="1046">
                  <c:v>33.96</c:v>
                </c:pt>
                <c:pt idx="1047">
                  <c:v>34</c:v>
                </c:pt>
                <c:pt idx="1048">
                  <c:v>33.979999999999997</c:v>
                </c:pt>
                <c:pt idx="1049">
                  <c:v>33.97</c:v>
                </c:pt>
                <c:pt idx="1050">
                  <c:v>34.020000000000003</c:v>
                </c:pt>
                <c:pt idx="1051">
                  <c:v>34.049999999999997</c:v>
                </c:pt>
                <c:pt idx="1052">
                  <c:v>34.020000000000003</c:v>
                </c:pt>
                <c:pt idx="1053">
                  <c:v>34.020000000000003</c:v>
                </c:pt>
                <c:pt idx="1054">
                  <c:v>34.03</c:v>
                </c:pt>
                <c:pt idx="1055">
                  <c:v>34.049999999999997</c:v>
                </c:pt>
                <c:pt idx="1056">
                  <c:v>34.049999999999997</c:v>
                </c:pt>
                <c:pt idx="1057">
                  <c:v>34.04</c:v>
                </c:pt>
                <c:pt idx="1058">
                  <c:v>34.08</c:v>
                </c:pt>
                <c:pt idx="1059">
                  <c:v>34.15</c:v>
                </c:pt>
                <c:pt idx="1060">
                  <c:v>34.19</c:v>
                </c:pt>
                <c:pt idx="1061">
                  <c:v>34.119999999999997</c:v>
                </c:pt>
                <c:pt idx="1062">
                  <c:v>34.24</c:v>
                </c:pt>
                <c:pt idx="1063">
                  <c:v>34.200000000000003</c:v>
                </c:pt>
                <c:pt idx="1064">
                  <c:v>34.11</c:v>
                </c:pt>
                <c:pt idx="1065">
                  <c:v>34.119999999999997</c:v>
                </c:pt>
                <c:pt idx="1066">
                  <c:v>34.25</c:v>
                </c:pt>
                <c:pt idx="1067">
                  <c:v>34.369999999999997</c:v>
                </c:pt>
                <c:pt idx="1068">
                  <c:v>34.450000000000003</c:v>
                </c:pt>
                <c:pt idx="1069">
                  <c:v>34.46</c:v>
                </c:pt>
                <c:pt idx="1070">
                  <c:v>34.57</c:v>
                </c:pt>
                <c:pt idx="1071">
                  <c:v>34.619999999999997</c:v>
                </c:pt>
                <c:pt idx="1072">
                  <c:v>34.5</c:v>
                </c:pt>
                <c:pt idx="1073">
                  <c:v>34.46</c:v>
                </c:pt>
                <c:pt idx="1074">
                  <c:v>34.549999999999997</c:v>
                </c:pt>
                <c:pt idx="1075">
                  <c:v>34.61</c:v>
                </c:pt>
                <c:pt idx="1076">
                  <c:v>34.65</c:v>
                </c:pt>
                <c:pt idx="1077">
                  <c:v>34.65</c:v>
                </c:pt>
                <c:pt idx="1078">
                  <c:v>34.67</c:v>
                </c:pt>
                <c:pt idx="1079">
                  <c:v>34.69</c:v>
                </c:pt>
                <c:pt idx="1080">
                  <c:v>34.67</c:v>
                </c:pt>
                <c:pt idx="1081">
                  <c:v>34.619999999999997</c:v>
                </c:pt>
                <c:pt idx="1082">
                  <c:v>34.65</c:v>
                </c:pt>
                <c:pt idx="1083">
                  <c:v>34.68</c:v>
                </c:pt>
                <c:pt idx="1084">
                  <c:v>34.68</c:v>
                </c:pt>
                <c:pt idx="1085">
                  <c:v>34.729999999999997</c:v>
                </c:pt>
                <c:pt idx="1086">
                  <c:v>34.799999999999997</c:v>
                </c:pt>
                <c:pt idx="1087">
                  <c:v>34.840000000000003</c:v>
                </c:pt>
                <c:pt idx="1088">
                  <c:v>34.76</c:v>
                </c:pt>
                <c:pt idx="1089">
                  <c:v>34.67</c:v>
                </c:pt>
                <c:pt idx="1090">
                  <c:v>34.85</c:v>
                </c:pt>
                <c:pt idx="1091">
                  <c:v>34.96</c:v>
                </c:pt>
                <c:pt idx="1092">
                  <c:v>34.18</c:v>
                </c:pt>
                <c:pt idx="1093">
                  <c:v>33.46</c:v>
                </c:pt>
                <c:pt idx="1094">
                  <c:v>33.299999999999997</c:v>
                </c:pt>
                <c:pt idx="1095">
                  <c:v>33.32</c:v>
                </c:pt>
                <c:pt idx="1096">
                  <c:v>33.36</c:v>
                </c:pt>
                <c:pt idx="1097">
                  <c:v>33.47</c:v>
                </c:pt>
                <c:pt idx="1098">
                  <c:v>33.44</c:v>
                </c:pt>
                <c:pt idx="1099">
                  <c:v>33.51</c:v>
                </c:pt>
                <c:pt idx="1100">
                  <c:v>33.58</c:v>
                </c:pt>
                <c:pt idx="1101">
                  <c:v>33.58</c:v>
                </c:pt>
                <c:pt idx="1102">
                  <c:v>33.61</c:v>
                </c:pt>
                <c:pt idx="1103">
                  <c:v>33.74</c:v>
                </c:pt>
                <c:pt idx="1104">
                  <c:v>33.909999999999997</c:v>
                </c:pt>
                <c:pt idx="1105">
                  <c:v>33.9</c:v>
                </c:pt>
                <c:pt idx="1106">
                  <c:v>33.909999999999997</c:v>
                </c:pt>
                <c:pt idx="1107">
                  <c:v>34.04</c:v>
                </c:pt>
                <c:pt idx="1108">
                  <c:v>34.18</c:v>
                </c:pt>
                <c:pt idx="1109">
                  <c:v>34.17</c:v>
                </c:pt>
                <c:pt idx="1110">
                  <c:v>34.1</c:v>
                </c:pt>
                <c:pt idx="1111">
                  <c:v>34.200000000000003</c:v>
                </c:pt>
                <c:pt idx="1112">
                  <c:v>34.130000000000003</c:v>
                </c:pt>
                <c:pt idx="1113">
                  <c:v>34.020000000000003</c:v>
                </c:pt>
                <c:pt idx="1114">
                  <c:v>34.020000000000003</c:v>
                </c:pt>
                <c:pt idx="1115">
                  <c:v>34.08</c:v>
                </c:pt>
                <c:pt idx="1116">
                  <c:v>33.99</c:v>
                </c:pt>
                <c:pt idx="1117">
                  <c:v>33.83</c:v>
                </c:pt>
                <c:pt idx="1118">
                  <c:v>33.74</c:v>
                </c:pt>
                <c:pt idx="1119">
                  <c:v>33.880000000000003</c:v>
                </c:pt>
                <c:pt idx="1120">
                  <c:v>33.94</c:v>
                </c:pt>
                <c:pt idx="1121">
                  <c:v>33.99</c:v>
                </c:pt>
                <c:pt idx="1122">
                  <c:v>34.15</c:v>
                </c:pt>
                <c:pt idx="1123">
                  <c:v>34.270000000000003</c:v>
                </c:pt>
                <c:pt idx="1124">
                  <c:v>34.29</c:v>
                </c:pt>
                <c:pt idx="1125">
                  <c:v>34.64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688-4156-82E4-4DD245E5E7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4043296"/>
        <c:axId val="784043624"/>
      </c:scatterChart>
      <c:valAx>
        <c:axId val="784043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4043624"/>
        <c:crosses val="autoZero"/>
        <c:crossBetween val="midCat"/>
      </c:valAx>
      <c:valAx>
        <c:axId val="784043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4043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7(b)-Reflectance'!$B$1</c:f>
              <c:strCache>
                <c:ptCount val="1"/>
                <c:pt idx="0">
                  <c:v>Cr_Sample #1c (5 mm thick Steel+1 mm mesh+Cr2O3)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7(b)-Reflectance'!$A$2:$A$1127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7(b)-Reflectance'!$B$2:$B$1127</c:f>
              <c:numCache>
                <c:formatCode>General</c:formatCode>
                <c:ptCount val="1126"/>
                <c:pt idx="0">
                  <c:v>26.29</c:v>
                </c:pt>
                <c:pt idx="1">
                  <c:v>26.37</c:v>
                </c:pt>
                <c:pt idx="2">
                  <c:v>26.17</c:v>
                </c:pt>
                <c:pt idx="3">
                  <c:v>25.83</c:v>
                </c:pt>
                <c:pt idx="4">
                  <c:v>25.94</c:v>
                </c:pt>
                <c:pt idx="5">
                  <c:v>26.11</c:v>
                </c:pt>
                <c:pt idx="6">
                  <c:v>26.05</c:v>
                </c:pt>
                <c:pt idx="7">
                  <c:v>26.08</c:v>
                </c:pt>
                <c:pt idx="8">
                  <c:v>25.9</c:v>
                </c:pt>
                <c:pt idx="9">
                  <c:v>25.64</c:v>
                </c:pt>
                <c:pt idx="10">
                  <c:v>26.14</c:v>
                </c:pt>
                <c:pt idx="11">
                  <c:v>26.34</c:v>
                </c:pt>
                <c:pt idx="12">
                  <c:v>26.21</c:v>
                </c:pt>
                <c:pt idx="13">
                  <c:v>25.99</c:v>
                </c:pt>
                <c:pt idx="14">
                  <c:v>25.95</c:v>
                </c:pt>
                <c:pt idx="15">
                  <c:v>25.82</c:v>
                </c:pt>
                <c:pt idx="16">
                  <c:v>26.2</c:v>
                </c:pt>
                <c:pt idx="17">
                  <c:v>26.33</c:v>
                </c:pt>
                <c:pt idx="18">
                  <c:v>26.38</c:v>
                </c:pt>
                <c:pt idx="19">
                  <c:v>26.35</c:v>
                </c:pt>
                <c:pt idx="20">
                  <c:v>26.18</c:v>
                </c:pt>
                <c:pt idx="21">
                  <c:v>25.98</c:v>
                </c:pt>
                <c:pt idx="22">
                  <c:v>26.27</c:v>
                </c:pt>
                <c:pt idx="23">
                  <c:v>26.43</c:v>
                </c:pt>
                <c:pt idx="24">
                  <c:v>26.36</c:v>
                </c:pt>
                <c:pt idx="25">
                  <c:v>26.3</c:v>
                </c:pt>
                <c:pt idx="26">
                  <c:v>26.22</c:v>
                </c:pt>
                <c:pt idx="27">
                  <c:v>26.06</c:v>
                </c:pt>
                <c:pt idx="28">
                  <c:v>26.42</c:v>
                </c:pt>
                <c:pt idx="29">
                  <c:v>26.44</c:v>
                </c:pt>
                <c:pt idx="30">
                  <c:v>26.43</c:v>
                </c:pt>
                <c:pt idx="31">
                  <c:v>26.42</c:v>
                </c:pt>
                <c:pt idx="32">
                  <c:v>26.43</c:v>
                </c:pt>
                <c:pt idx="33">
                  <c:v>26.32</c:v>
                </c:pt>
                <c:pt idx="34">
                  <c:v>26.55</c:v>
                </c:pt>
                <c:pt idx="35">
                  <c:v>26.52</c:v>
                </c:pt>
                <c:pt idx="36">
                  <c:v>26.46</c:v>
                </c:pt>
                <c:pt idx="37">
                  <c:v>26.45</c:v>
                </c:pt>
                <c:pt idx="38">
                  <c:v>26.48</c:v>
                </c:pt>
                <c:pt idx="39">
                  <c:v>26.35</c:v>
                </c:pt>
                <c:pt idx="40">
                  <c:v>26.54</c:v>
                </c:pt>
                <c:pt idx="41">
                  <c:v>26.54</c:v>
                </c:pt>
                <c:pt idx="42">
                  <c:v>26.52</c:v>
                </c:pt>
                <c:pt idx="43">
                  <c:v>26.47</c:v>
                </c:pt>
                <c:pt idx="44">
                  <c:v>26.32</c:v>
                </c:pt>
                <c:pt idx="45">
                  <c:v>26.27</c:v>
                </c:pt>
                <c:pt idx="46">
                  <c:v>26.53</c:v>
                </c:pt>
                <c:pt idx="47">
                  <c:v>26.57</c:v>
                </c:pt>
                <c:pt idx="48">
                  <c:v>26.52</c:v>
                </c:pt>
                <c:pt idx="49">
                  <c:v>26.51</c:v>
                </c:pt>
                <c:pt idx="50">
                  <c:v>26.46</c:v>
                </c:pt>
                <c:pt idx="51">
                  <c:v>26.3</c:v>
                </c:pt>
                <c:pt idx="52">
                  <c:v>26.5</c:v>
                </c:pt>
                <c:pt idx="53">
                  <c:v>26.42</c:v>
                </c:pt>
                <c:pt idx="54">
                  <c:v>26.4</c:v>
                </c:pt>
                <c:pt idx="55">
                  <c:v>26.39</c:v>
                </c:pt>
                <c:pt idx="56">
                  <c:v>26.34</c:v>
                </c:pt>
                <c:pt idx="57">
                  <c:v>26.26</c:v>
                </c:pt>
                <c:pt idx="58">
                  <c:v>26.44</c:v>
                </c:pt>
                <c:pt idx="59">
                  <c:v>26.37</c:v>
                </c:pt>
                <c:pt idx="60">
                  <c:v>26.34</c:v>
                </c:pt>
                <c:pt idx="61">
                  <c:v>26.3</c:v>
                </c:pt>
                <c:pt idx="62">
                  <c:v>26.25</c:v>
                </c:pt>
                <c:pt idx="63">
                  <c:v>26.12</c:v>
                </c:pt>
                <c:pt idx="64">
                  <c:v>26.33</c:v>
                </c:pt>
                <c:pt idx="65">
                  <c:v>26.38</c:v>
                </c:pt>
                <c:pt idx="66">
                  <c:v>26.27</c:v>
                </c:pt>
                <c:pt idx="67">
                  <c:v>26.25</c:v>
                </c:pt>
                <c:pt idx="68">
                  <c:v>26.19</c:v>
                </c:pt>
                <c:pt idx="69">
                  <c:v>26.04</c:v>
                </c:pt>
                <c:pt idx="70">
                  <c:v>26.31</c:v>
                </c:pt>
                <c:pt idx="71">
                  <c:v>26.23</c:v>
                </c:pt>
                <c:pt idx="72">
                  <c:v>26.15</c:v>
                </c:pt>
                <c:pt idx="73">
                  <c:v>26.17</c:v>
                </c:pt>
                <c:pt idx="74">
                  <c:v>26.09</c:v>
                </c:pt>
                <c:pt idx="75">
                  <c:v>26</c:v>
                </c:pt>
                <c:pt idx="76">
                  <c:v>26.13</c:v>
                </c:pt>
                <c:pt idx="77">
                  <c:v>26.06</c:v>
                </c:pt>
                <c:pt idx="78">
                  <c:v>26.05</c:v>
                </c:pt>
                <c:pt idx="79">
                  <c:v>25.95</c:v>
                </c:pt>
                <c:pt idx="80">
                  <c:v>25.81</c:v>
                </c:pt>
                <c:pt idx="81">
                  <c:v>25.79</c:v>
                </c:pt>
                <c:pt idx="82">
                  <c:v>25.95</c:v>
                </c:pt>
                <c:pt idx="83">
                  <c:v>25.91</c:v>
                </c:pt>
                <c:pt idx="84">
                  <c:v>25.83</c:v>
                </c:pt>
                <c:pt idx="85">
                  <c:v>25.74</c:v>
                </c:pt>
                <c:pt idx="86">
                  <c:v>25.77</c:v>
                </c:pt>
                <c:pt idx="87">
                  <c:v>25.53</c:v>
                </c:pt>
                <c:pt idx="88">
                  <c:v>25.76</c:v>
                </c:pt>
                <c:pt idx="89">
                  <c:v>25.72</c:v>
                </c:pt>
                <c:pt idx="90">
                  <c:v>25.66</c:v>
                </c:pt>
                <c:pt idx="91">
                  <c:v>25.62</c:v>
                </c:pt>
                <c:pt idx="92">
                  <c:v>25.52</c:v>
                </c:pt>
                <c:pt idx="93">
                  <c:v>25.49</c:v>
                </c:pt>
                <c:pt idx="94">
                  <c:v>25.63</c:v>
                </c:pt>
                <c:pt idx="95">
                  <c:v>25.54</c:v>
                </c:pt>
                <c:pt idx="96">
                  <c:v>25.53</c:v>
                </c:pt>
                <c:pt idx="97">
                  <c:v>25.5</c:v>
                </c:pt>
                <c:pt idx="98">
                  <c:v>25.39</c:v>
                </c:pt>
                <c:pt idx="99">
                  <c:v>25.35</c:v>
                </c:pt>
                <c:pt idx="100">
                  <c:v>25.46</c:v>
                </c:pt>
                <c:pt idx="101">
                  <c:v>25.37</c:v>
                </c:pt>
                <c:pt idx="102">
                  <c:v>25.33</c:v>
                </c:pt>
                <c:pt idx="103">
                  <c:v>25.33</c:v>
                </c:pt>
                <c:pt idx="104">
                  <c:v>25.35</c:v>
                </c:pt>
                <c:pt idx="105">
                  <c:v>25.28</c:v>
                </c:pt>
                <c:pt idx="106">
                  <c:v>25.37</c:v>
                </c:pt>
                <c:pt idx="107">
                  <c:v>25.36</c:v>
                </c:pt>
                <c:pt idx="108">
                  <c:v>25.32</c:v>
                </c:pt>
                <c:pt idx="109">
                  <c:v>25.35</c:v>
                </c:pt>
                <c:pt idx="110">
                  <c:v>25.28</c:v>
                </c:pt>
                <c:pt idx="111">
                  <c:v>25.27</c:v>
                </c:pt>
                <c:pt idx="112">
                  <c:v>25.4</c:v>
                </c:pt>
                <c:pt idx="113">
                  <c:v>25.36</c:v>
                </c:pt>
                <c:pt idx="114">
                  <c:v>25.37</c:v>
                </c:pt>
                <c:pt idx="115">
                  <c:v>25.34</c:v>
                </c:pt>
                <c:pt idx="116">
                  <c:v>25.3</c:v>
                </c:pt>
                <c:pt idx="117">
                  <c:v>25.3</c:v>
                </c:pt>
                <c:pt idx="118">
                  <c:v>25.39</c:v>
                </c:pt>
                <c:pt idx="119">
                  <c:v>25.35</c:v>
                </c:pt>
                <c:pt idx="120">
                  <c:v>25.34</c:v>
                </c:pt>
                <c:pt idx="121">
                  <c:v>25.34</c:v>
                </c:pt>
                <c:pt idx="122">
                  <c:v>25.28</c:v>
                </c:pt>
                <c:pt idx="123">
                  <c:v>25.26</c:v>
                </c:pt>
                <c:pt idx="124">
                  <c:v>25.3</c:v>
                </c:pt>
                <c:pt idx="125">
                  <c:v>25.29</c:v>
                </c:pt>
                <c:pt idx="126">
                  <c:v>25.31</c:v>
                </c:pt>
                <c:pt idx="127">
                  <c:v>25.28</c:v>
                </c:pt>
                <c:pt idx="128">
                  <c:v>25.22</c:v>
                </c:pt>
                <c:pt idx="129">
                  <c:v>25.24</c:v>
                </c:pt>
                <c:pt idx="130">
                  <c:v>25.28</c:v>
                </c:pt>
                <c:pt idx="131">
                  <c:v>25.27</c:v>
                </c:pt>
                <c:pt idx="132">
                  <c:v>25.26</c:v>
                </c:pt>
                <c:pt idx="133">
                  <c:v>25.25</c:v>
                </c:pt>
                <c:pt idx="134">
                  <c:v>25.19</c:v>
                </c:pt>
                <c:pt idx="135">
                  <c:v>25.21</c:v>
                </c:pt>
                <c:pt idx="136">
                  <c:v>25.25</c:v>
                </c:pt>
                <c:pt idx="137">
                  <c:v>25.23</c:v>
                </c:pt>
                <c:pt idx="138">
                  <c:v>25.21</c:v>
                </c:pt>
                <c:pt idx="139">
                  <c:v>25.19</c:v>
                </c:pt>
                <c:pt idx="140">
                  <c:v>25.16</c:v>
                </c:pt>
                <c:pt idx="141">
                  <c:v>25.18</c:v>
                </c:pt>
                <c:pt idx="142">
                  <c:v>25.24</c:v>
                </c:pt>
                <c:pt idx="143">
                  <c:v>25.23</c:v>
                </c:pt>
                <c:pt idx="144">
                  <c:v>25.22</c:v>
                </c:pt>
                <c:pt idx="145">
                  <c:v>25.21</c:v>
                </c:pt>
                <c:pt idx="146">
                  <c:v>25.18</c:v>
                </c:pt>
                <c:pt idx="147">
                  <c:v>25.18</c:v>
                </c:pt>
                <c:pt idx="148">
                  <c:v>25.25</c:v>
                </c:pt>
                <c:pt idx="149">
                  <c:v>25.25</c:v>
                </c:pt>
                <c:pt idx="150">
                  <c:v>25.26</c:v>
                </c:pt>
                <c:pt idx="151">
                  <c:v>25.27</c:v>
                </c:pt>
                <c:pt idx="152">
                  <c:v>25.27</c:v>
                </c:pt>
                <c:pt idx="153">
                  <c:v>25.3</c:v>
                </c:pt>
                <c:pt idx="154">
                  <c:v>25.35</c:v>
                </c:pt>
                <c:pt idx="155">
                  <c:v>25.33</c:v>
                </c:pt>
                <c:pt idx="156">
                  <c:v>25.35</c:v>
                </c:pt>
                <c:pt idx="157">
                  <c:v>25.36</c:v>
                </c:pt>
                <c:pt idx="158">
                  <c:v>25.36</c:v>
                </c:pt>
                <c:pt idx="159">
                  <c:v>25.37</c:v>
                </c:pt>
                <c:pt idx="160">
                  <c:v>25.46</c:v>
                </c:pt>
                <c:pt idx="161">
                  <c:v>25.46</c:v>
                </c:pt>
                <c:pt idx="162">
                  <c:v>25.47</c:v>
                </c:pt>
                <c:pt idx="163">
                  <c:v>25.49</c:v>
                </c:pt>
                <c:pt idx="164">
                  <c:v>25.5</c:v>
                </c:pt>
                <c:pt idx="165">
                  <c:v>25.53</c:v>
                </c:pt>
                <c:pt idx="166">
                  <c:v>25.6</c:v>
                </c:pt>
                <c:pt idx="167">
                  <c:v>25.62</c:v>
                </c:pt>
                <c:pt idx="168">
                  <c:v>25.62</c:v>
                </c:pt>
                <c:pt idx="169">
                  <c:v>25.62</c:v>
                </c:pt>
                <c:pt idx="170">
                  <c:v>25.61</c:v>
                </c:pt>
                <c:pt idx="171">
                  <c:v>25.64</c:v>
                </c:pt>
                <c:pt idx="172">
                  <c:v>25.69</c:v>
                </c:pt>
                <c:pt idx="173">
                  <c:v>25.67</c:v>
                </c:pt>
                <c:pt idx="174">
                  <c:v>25.68</c:v>
                </c:pt>
                <c:pt idx="175">
                  <c:v>25.67</c:v>
                </c:pt>
                <c:pt idx="176">
                  <c:v>25.63</c:v>
                </c:pt>
                <c:pt idx="177">
                  <c:v>25.64</c:v>
                </c:pt>
                <c:pt idx="178">
                  <c:v>25.67</c:v>
                </c:pt>
                <c:pt idx="179">
                  <c:v>25.66</c:v>
                </c:pt>
                <c:pt idx="180">
                  <c:v>25.62</c:v>
                </c:pt>
                <c:pt idx="181">
                  <c:v>25.6</c:v>
                </c:pt>
                <c:pt idx="182">
                  <c:v>25.55</c:v>
                </c:pt>
                <c:pt idx="183">
                  <c:v>25.53</c:v>
                </c:pt>
                <c:pt idx="184">
                  <c:v>25.54</c:v>
                </c:pt>
                <c:pt idx="185">
                  <c:v>25.49</c:v>
                </c:pt>
                <c:pt idx="186">
                  <c:v>25.45</c:v>
                </c:pt>
                <c:pt idx="187">
                  <c:v>25.41</c:v>
                </c:pt>
                <c:pt idx="188">
                  <c:v>25.32</c:v>
                </c:pt>
                <c:pt idx="189">
                  <c:v>25.3</c:v>
                </c:pt>
                <c:pt idx="190">
                  <c:v>25.33</c:v>
                </c:pt>
                <c:pt idx="191">
                  <c:v>25.28</c:v>
                </c:pt>
                <c:pt idx="192">
                  <c:v>25.23</c:v>
                </c:pt>
                <c:pt idx="193">
                  <c:v>25.18</c:v>
                </c:pt>
                <c:pt idx="194">
                  <c:v>25.13</c:v>
                </c:pt>
                <c:pt idx="195">
                  <c:v>25.12</c:v>
                </c:pt>
                <c:pt idx="196">
                  <c:v>25.13</c:v>
                </c:pt>
                <c:pt idx="197">
                  <c:v>25.09</c:v>
                </c:pt>
                <c:pt idx="198">
                  <c:v>25.04</c:v>
                </c:pt>
                <c:pt idx="199">
                  <c:v>25</c:v>
                </c:pt>
                <c:pt idx="200">
                  <c:v>24.96</c:v>
                </c:pt>
                <c:pt idx="201">
                  <c:v>24.96</c:v>
                </c:pt>
                <c:pt idx="202">
                  <c:v>24.95</c:v>
                </c:pt>
                <c:pt idx="203">
                  <c:v>24.93</c:v>
                </c:pt>
                <c:pt idx="204">
                  <c:v>24.9</c:v>
                </c:pt>
                <c:pt idx="205">
                  <c:v>24.86</c:v>
                </c:pt>
                <c:pt idx="206">
                  <c:v>24.82</c:v>
                </c:pt>
                <c:pt idx="207">
                  <c:v>24.81</c:v>
                </c:pt>
                <c:pt idx="208">
                  <c:v>24.8</c:v>
                </c:pt>
                <c:pt idx="209">
                  <c:v>24.78</c:v>
                </c:pt>
                <c:pt idx="210">
                  <c:v>24.76</c:v>
                </c:pt>
                <c:pt idx="211">
                  <c:v>24.73</c:v>
                </c:pt>
                <c:pt idx="212">
                  <c:v>24.68</c:v>
                </c:pt>
                <c:pt idx="213">
                  <c:v>24.69</c:v>
                </c:pt>
                <c:pt idx="214">
                  <c:v>24.69</c:v>
                </c:pt>
                <c:pt idx="215">
                  <c:v>24.64</c:v>
                </c:pt>
                <c:pt idx="216">
                  <c:v>24.63</c:v>
                </c:pt>
                <c:pt idx="217">
                  <c:v>24.61</c:v>
                </c:pt>
                <c:pt idx="218">
                  <c:v>24.58</c:v>
                </c:pt>
                <c:pt idx="219">
                  <c:v>24.59</c:v>
                </c:pt>
                <c:pt idx="220">
                  <c:v>24.59</c:v>
                </c:pt>
                <c:pt idx="221">
                  <c:v>24.56</c:v>
                </c:pt>
                <c:pt idx="222">
                  <c:v>24.54</c:v>
                </c:pt>
                <c:pt idx="223">
                  <c:v>24.49</c:v>
                </c:pt>
                <c:pt idx="224">
                  <c:v>24.47</c:v>
                </c:pt>
                <c:pt idx="225">
                  <c:v>24.47</c:v>
                </c:pt>
                <c:pt idx="226">
                  <c:v>24.45</c:v>
                </c:pt>
                <c:pt idx="227">
                  <c:v>24.43</c:v>
                </c:pt>
                <c:pt idx="228">
                  <c:v>24.39</c:v>
                </c:pt>
                <c:pt idx="229">
                  <c:v>24.35</c:v>
                </c:pt>
                <c:pt idx="230">
                  <c:v>24.33</c:v>
                </c:pt>
                <c:pt idx="231">
                  <c:v>24.32</c:v>
                </c:pt>
                <c:pt idx="232">
                  <c:v>24.29</c:v>
                </c:pt>
                <c:pt idx="233">
                  <c:v>24.27</c:v>
                </c:pt>
                <c:pt idx="234">
                  <c:v>24.24</c:v>
                </c:pt>
                <c:pt idx="235">
                  <c:v>24.2</c:v>
                </c:pt>
                <c:pt idx="236">
                  <c:v>24.16</c:v>
                </c:pt>
                <c:pt idx="237">
                  <c:v>24.15</c:v>
                </c:pt>
                <c:pt idx="238">
                  <c:v>24.14</c:v>
                </c:pt>
                <c:pt idx="239">
                  <c:v>24.1</c:v>
                </c:pt>
                <c:pt idx="240">
                  <c:v>24.07</c:v>
                </c:pt>
                <c:pt idx="241">
                  <c:v>24.03</c:v>
                </c:pt>
                <c:pt idx="242">
                  <c:v>24</c:v>
                </c:pt>
                <c:pt idx="243">
                  <c:v>23.99</c:v>
                </c:pt>
                <c:pt idx="244">
                  <c:v>23.98</c:v>
                </c:pt>
                <c:pt idx="245">
                  <c:v>23.95</c:v>
                </c:pt>
                <c:pt idx="246">
                  <c:v>23.93</c:v>
                </c:pt>
                <c:pt idx="247">
                  <c:v>23.9</c:v>
                </c:pt>
                <c:pt idx="248">
                  <c:v>23.87</c:v>
                </c:pt>
                <c:pt idx="249">
                  <c:v>23.86</c:v>
                </c:pt>
                <c:pt idx="250">
                  <c:v>23.85</c:v>
                </c:pt>
                <c:pt idx="251">
                  <c:v>23.84</c:v>
                </c:pt>
                <c:pt idx="252">
                  <c:v>23.82</c:v>
                </c:pt>
                <c:pt idx="253">
                  <c:v>23.79</c:v>
                </c:pt>
                <c:pt idx="254">
                  <c:v>23.79</c:v>
                </c:pt>
                <c:pt idx="255">
                  <c:v>23.8</c:v>
                </c:pt>
                <c:pt idx="256">
                  <c:v>23.78</c:v>
                </c:pt>
                <c:pt idx="257">
                  <c:v>23.77</c:v>
                </c:pt>
                <c:pt idx="258">
                  <c:v>23.76</c:v>
                </c:pt>
                <c:pt idx="259">
                  <c:v>23.75</c:v>
                </c:pt>
                <c:pt idx="260">
                  <c:v>23.73</c:v>
                </c:pt>
                <c:pt idx="261">
                  <c:v>23.75</c:v>
                </c:pt>
                <c:pt idx="262">
                  <c:v>23.75</c:v>
                </c:pt>
                <c:pt idx="263">
                  <c:v>23.76</c:v>
                </c:pt>
                <c:pt idx="264">
                  <c:v>23.76</c:v>
                </c:pt>
                <c:pt idx="265">
                  <c:v>23.76</c:v>
                </c:pt>
                <c:pt idx="266">
                  <c:v>23.77</c:v>
                </c:pt>
                <c:pt idx="267">
                  <c:v>23.79</c:v>
                </c:pt>
                <c:pt idx="268">
                  <c:v>23.79</c:v>
                </c:pt>
                <c:pt idx="269">
                  <c:v>23.79</c:v>
                </c:pt>
                <c:pt idx="270">
                  <c:v>23.79</c:v>
                </c:pt>
                <c:pt idx="271">
                  <c:v>23.79</c:v>
                </c:pt>
                <c:pt idx="272">
                  <c:v>23.79</c:v>
                </c:pt>
                <c:pt idx="273">
                  <c:v>23.82</c:v>
                </c:pt>
                <c:pt idx="274">
                  <c:v>23.83</c:v>
                </c:pt>
                <c:pt idx="275">
                  <c:v>23.86</c:v>
                </c:pt>
                <c:pt idx="276">
                  <c:v>23.86</c:v>
                </c:pt>
                <c:pt idx="277">
                  <c:v>23.86</c:v>
                </c:pt>
                <c:pt idx="278">
                  <c:v>23.86</c:v>
                </c:pt>
                <c:pt idx="279">
                  <c:v>23.87</c:v>
                </c:pt>
                <c:pt idx="280">
                  <c:v>23.87</c:v>
                </c:pt>
                <c:pt idx="281">
                  <c:v>23.84</c:v>
                </c:pt>
                <c:pt idx="282">
                  <c:v>23.8</c:v>
                </c:pt>
                <c:pt idx="283">
                  <c:v>23.76</c:v>
                </c:pt>
                <c:pt idx="284">
                  <c:v>23.71</c:v>
                </c:pt>
                <c:pt idx="285">
                  <c:v>23.68</c:v>
                </c:pt>
                <c:pt idx="286">
                  <c:v>23.62</c:v>
                </c:pt>
                <c:pt idx="287">
                  <c:v>23.56</c:v>
                </c:pt>
                <c:pt idx="288">
                  <c:v>23.49</c:v>
                </c:pt>
                <c:pt idx="289">
                  <c:v>23.41</c:v>
                </c:pt>
                <c:pt idx="290">
                  <c:v>23.31</c:v>
                </c:pt>
                <c:pt idx="291">
                  <c:v>23.29</c:v>
                </c:pt>
                <c:pt idx="292">
                  <c:v>23.24</c:v>
                </c:pt>
                <c:pt idx="293">
                  <c:v>23.19</c:v>
                </c:pt>
                <c:pt idx="294">
                  <c:v>23.15</c:v>
                </c:pt>
                <c:pt idx="295">
                  <c:v>23.08</c:v>
                </c:pt>
                <c:pt idx="296">
                  <c:v>23.04</c:v>
                </c:pt>
                <c:pt idx="297">
                  <c:v>23.03</c:v>
                </c:pt>
                <c:pt idx="298">
                  <c:v>22.97</c:v>
                </c:pt>
                <c:pt idx="299">
                  <c:v>22.92</c:v>
                </c:pt>
                <c:pt idx="300">
                  <c:v>22.89</c:v>
                </c:pt>
                <c:pt idx="301">
                  <c:v>22.9</c:v>
                </c:pt>
                <c:pt idx="302">
                  <c:v>22.93</c:v>
                </c:pt>
                <c:pt idx="303">
                  <c:v>23.01</c:v>
                </c:pt>
                <c:pt idx="304">
                  <c:v>23.07</c:v>
                </c:pt>
                <c:pt idx="305">
                  <c:v>23.12</c:v>
                </c:pt>
                <c:pt idx="306">
                  <c:v>23.2</c:v>
                </c:pt>
                <c:pt idx="307">
                  <c:v>23.3</c:v>
                </c:pt>
                <c:pt idx="308">
                  <c:v>23.42</c:v>
                </c:pt>
                <c:pt idx="309">
                  <c:v>23.58</c:v>
                </c:pt>
                <c:pt idx="310">
                  <c:v>23.68</c:v>
                </c:pt>
                <c:pt idx="311">
                  <c:v>23.75</c:v>
                </c:pt>
                <c:pt idx="312">
                  <c:v>23.71</c:v>
                </c:pt>
                <c:pt idx="313">
                  <c:v>23.61</c:v>
                </c:pt>
                <c:pt idx="314">
                  <c:v>23.5</c:v>
                </c:pt>
                <c:pt idx="315">
                  <c:v>23.44</c:v>
                </c:pt>
                <c:pt idx="316">
                  <c:v>23.38</c:v>
                </c:pt>
                <c:pt idx="317">
                  <c:v>23.38</c:v>
                </c:pt>
                <c:pt idx="318">
                  <c:v>23.42</c:v>
                </c:pt>
                <c:pt idx="319">
                  <c:v>23.44</c:v>
                </c:pt>
                <c:pt idx="320">
                  <c:v>23.44</c:v>
                </c:pt>
                <c:pt idx="321">
                  <c:v>23.45</c:v>
                </c:pt>
                <c:pt idx="322">
                  <c:v>23.45</c:v>
                </c:pt>
                <c:pt idx="323">
                  <c:v>23.46</c:v>
                </c:pt>
                <c:pt idx="324">
                  <c:v>23.49</c:v>
                </c:pt>
                <c:pt idx="325">
                  <c:v>23.54</c:v>
                </c:pt>
                <c:pt idx="326">
                  <c:v>23.57</c:v>
                </c:pt>
                <c:pt idx="327">
                  <c:v>23.57</c:v>
                </c:pt>
                <c:pt idx="328">
                  <c:v>23.53</c:v>
                </c:pt>
                <c:pt idx="329">
                  <c:v>23.49</c:v>
                </c:pt>
                <c:pt idx="330">
                  <c:v>23.41</c:v>
                </c:pt>
                <c:pt idx="331">
                  <c:v>23.31</c:v>
                </c:pt>
                <c:pt idx="332">
                  <c:v>23.25</c:v>
                </c:pt>
                <c:pt idx="333">
                  <c:v>23.22</c:v>
                </c:pt>
                <c:pt idx="334">
                  <c:v>23.19</c:v>
                </c:pt>
                <c:pt idx="335">
                  <c:v>23.18</c:v>
                </c:pt>
                <c:pt idx="336">
                  <c:v>23.17</c:v>
                </c:pt>
                <c:pt idx="337">
                  <c:v>23.14</c:v>
                </c:pt>
                <c:pt idx="338">
                  <c:v>23.12</c:v>
                </c:pt>
                <c:pt idx="339">
                  <c:v>23.1</c:v>
                </c:pt>
                <c:pt idx="340">
                  <c:v>23.07</c:v>
                </c:pt>
                <c:pt idx="341">
                  <c:v>23.05</c:v>
                </c:pt>
                <c:pt idx="342">
                  <c:v>23.05</c:v>
                </c:pt>
                <c:pt idx="343">
                  <c:v>23.06</c:v>
                </c:pt>
                <c:pt idx="344">
                  <c:v>23.05</c:v>
                </c:pt>
                <c:pt idx="345">
                  <c:v>23.05</c:v>
                </c:pt>
                <c:pt idx="346">
                  <c:v>23.04</c:v>
                </c:pt>
                <c:pt idx="347">
                  <c:v>23.04</c:v>
                </c:pt>
                <c:pt idx="348">
                  <c:v>23.03</c:v>
                </c:pt>
                <c:pt idx="349">
                  <c:v>23.03</c:v>
                </c:pt>
                <c:pt idx="350">
                  <c:v>23.03</c:v>
                </c:pt>
                <c:pt idx="351">
                  <c:v>23.06</c:v>
                </c:pt>
                <c:pt idx="352">
                  <c:v>23.07</c:v>
                </c:pt>
                <c:pt idx="353">
                  <c:v>23.09</c:v>
                </c:pt>
                <c:pt idx="354">
                  <c:v>23.13</c:v>
                </c:pt>
                <c:pt idx="355">
                  <c:v>23.14</c:v>
                </c:pt>
                <c:pt idx="356">
                  <c:v>23.18</c:v>
                </c:pt>
                <c:pt idx="357">
                  <c:v>23.23</c:v>
                </c:pt>
                <c:pt idx="358">
                  <c:v>23.26</c:v>
                </c:pt>
                <c:pt idx="359">
                  <c:v>23.29</c:v>
                </c:pt>
                <c:pt idx="360">
                  <c:v>23.32</c:v>
                </c:pt>
                <c:pt idx="361">
                  <c:v>23.33</c:v>
                </c:pt>
                <c:pt idx="362">
                  <c:v>23.33</c:v>
                </c:pt>
                <c:pt idx="363">
                  <c:v>23.32</c:v>
                </c:pt>
                <c:pt idx="364">
                  <c:v>23.29</c:v>
                </c:pt>
                <c:pt idx="365">
                  <c:v>23.26</c:v>
                </c:pt>
                <c:pt idx="366">
                  <c:v>23.2</c:v>
                </c:pt>
                <c:pt idx="367">
                  <c:v>23.16</c:v>
                </c:pt>
                <c:pt idx="368">
                  <c:v>23.13</c:v>
                </c:pt>
                <c:pt idx="369">
                  <c:v>23.13</c:v>
                </c:pt>
                <c:pt idx="370">
                  <c:v>23.12</c:v>
                </c:pt>
                <c:pt idx="371">
                  <c:v>23.11</c:v>
                </c:pt>
                <c:pt idx="372">
                  <c:v>23.11</c:v>
                </c:pt>
                <c:pt idx="373">
                  <c:v>23.1</c:v>
                </c:pt>
                <c:pt idx="374">
                  <c:v>23.1</c:v>
                </c:pt>
                <c:pt idx="375">
                  <c:v>23.12</c:v>
                </c:pt>
                <c:pt idx="376">
                  <c:v>23.12</c:v>
                </c:pt>
                <c:pt idx="377">
                  <c:v>23.12</c:v>
                </c:pt>
                <c:pt idx="378">
                  <c:v>23.11</c:v>
                </c:pt>
                <c:pt idx="379">
                  <c:v>23.11</c:v>
                </c:pt>
                <c:pt idx="380">
                  <c:v>23.12</c:v>
                </c:pt>
                <c:pt idx="381">
                  <c:v>23.12</c:v>
                </c:pt>
                <c:pt idx="382">
                  <c:v>23.12</c:v>
                </c:pt>
                <c:pt idx="383">
                  <c:v>23.12</c:v>
                </c:pt>
                <c:pt idx="384">
                  <c:v>23.11</c:v>
                </c:pt>
                <c:pt idx="385">
                  <c:v>23.09</c:v>
                </c:pt>
                <c:pt idx="386">
                  <c:v>23.09</c:v>
                </c:pt>
                <c:pt idx="387">
                  <c:v>23.09</c:v>
                </c:pt>
                <c:pt idx="388">
                  <c:v>23.08</c:v>
                </c:pt>
                <c:pt idx="389">
                  <c:v>23.07</c:v>
                </c:pt>
                <c:pt idx="390">
                  <c:v>23.05</c:v>
                </c:pt>
                <c:pt idx="391">
                  <c:v>23.01</c:v>
                </c:pt>
                <c:pt idx="392">
                  <c:v>22.99</c:v>
                </c:pt>
                <c:pt idx="393">
                  <c:v>22.99</c:v>
                </c:pt>
                <c:pt idx="394">
                  <c:v>22.97</c:v>
                </c:pt>
                <c:pt idx="395">
                  <c:v>22.94</c:v>
                </c:pt>
                <c:pt idx="396">
                  <c:v>22.93</c:v>
                </c:pt>
                <c:pt idx="397">
                  <c:v>22.91</c:v>
                </c:pt>
                <c:pt idx="398">
                  <c:v>22.9</c:v>
                </c:pt>
                <c:pt idx="399">
                  <c:v>22.9</c:v>
                </c:pt>
                <c:pt idx="400">
                  <c:v>22.9</c:v>
                </c:pt>
                <c:pt idx="401">
                  <c:v>22.89</c:v>
                </c:pt>
                <c:pt idx="402">
                  <c:v>22.89</c:v>
                </c:pt>
                <c:pt idx="403">
                  <c:v>22.89</c:v>
                </c:pt>
                <c:pt idx="404">
                  <c:v>22.89</c:v>
                </c:pt>
                <c:pt idx="405">
                  <c:v>22.89</c:v>
                </c:pt>
                <c:pt idx="406">
                  <c:v>22.89</c:v>
                </c:pt>
                <c:pt idx="407">
                  <c:v>22.88</c:v>
                </c:pt>
                <c:pt idx="408">
                  <c:v>22.87</c:v>
                </c:pt>
                <c:pt idx="409">
                  <c:v>22.87</c:v>
                </c:pt>
                <c:pt idx="410">
                  <c:v>22.87</c:v>
                </c:pt>
                <c:pt idx="411">
                  <c:v>22.86</c:v>
                </c:pt>
                <c:pt idx="412">
                  <c:v>22.85</c:v>
                </c:pt>
                <c:pt idx="413">
                  <c:v>22.83</c:v>
                </c:pt>
                <c:pt idx="414">
                  <c:v>22.83</c:v>
                </c:pt>
                <c:pt idx="415">
                  <c:v>22.81</c:v>
                </c:pt>
                <c:pt idx="416">
                  <c:v>22.75</c:v>
                </c:pt>
                <c:pt idx="417">
                  <c:v>22.68</c:v>
                </c:pt>
                <c:pt idx="418">
                  <c:v>22.67</c:v>
                </c:pt>
                <c:pt idx="419">
                  <c:v>22.65</c:v>
                </c:pt>
                <c:pt idx="420">
                  <c:v>22.64</c:v>
                </c:pt>
                <c:pt idx="421">
                  <c:v>22.64</c:v>
                </c:pt>
                <c:pt idx="422">
                  <c:v>22.63</c:v>
                </c:pt>
                <c:pt idx="423">
                  <c:v>22.62</c:v>
                </c:pt>
                <c:pt idx="424">
                  <c:v>22.61</c:v>
                </c:pt>
                <c:pt idx="425">
                  <c:v>22.6</c:v>
                </c:pt>
                <c:pt idx="426">
                  <c:v>22.6</c:v>
                </c:pt>
                <c:pt idx="427">
                  <c:v>22.61</c:v>
                </c:pt>
                <c:pt idx="428">
                  <c:v>22.6</c:v>
                </c:pt>
                <c:pt idx="429">
                  <c:v>22.59</c:v>
                </c:pt>
                <c:pt idx="430">
                  <c:v>22.58</c:v>
                </c:pt>
                <c:pt idx="431">
                  <c:v>22.58</c:v>
                </c:pt>
                <c:pt idx="432">
                  <c:v>22.57</c:v>
                </c:pt>
                <c:pt idx="433">
                  <c:v>22.58</c:v>
                </c:pt>
                <c:pt idx="434">
                  <c:v>22.57</c:v>
                </c:pt>
                <c:pt idx="435">
                  <c:v>22.57</c:v>
                </c:pt>
                <c:pt idx="436">
                  <c:v>22.56</c:v>
                </c:pt>
                <c:pt idx="437">
                  <c:v>22.54</c:v>
                </c:pt>
                <c:pt idx="438">
                  <c:v>22.54</c:v>
                </c:pt>
                <c:pt idx="439">
                  <c:v>22.53</c:v>
                </c:pt>
                <c:pt idx="440">
                  <c:v>22.52</c:v>
                </c:pt>
                <c:pt idx="441">
                  <c:v>22.51</c:v>
                </c:pt>
                <c:pt idx="442">
                  <c:v>22.49</c:v>
                </c:pt>
                <c:pt idx="443">
                  <c:v>22.47</c:v>
                </c:pt>
                <c:pt idx="444">
                  <c:v>22.46</c:v>
                </c:pt>
                <c:pt idx="445">
                  <c:v>22.45</c:v>
                </c:pt>
                <c:pt idx="446">
                  <c:v>22.43</c:v>
                </c:pt>
                <c:pt idx="447">
                  <c:v>22.4</c:v>
                </c:pt>
                <c:pt idx="448">
                  <c:v>22.38</c:v>
                </c:pt>
                <c:pt idx="449">
                  <c:v>22.37</c:v>
                </c:pt>
                <c:pt idx="450">
                  <c:v>22.37</c:v>
                </c:pt>
                <c:pt idx="451">
                  <c:v>22.35</c:v>
                </c:pt>
                <c:pt idx="452">
                  <c:v>22.33</c:v>
                </c:pt>
                <c:pt idx="453">
                  <c:v>22.32</c:v>
                </c:pt>
                <c:pt idx="454">
                  <c:v>22.31</c:v>
                </c:pt>
                <c:pt idx="455">
                  <c:v>22.29</c:v>
                </c:pt>
                <c:pt idx="456">
                  <c:v>22.29</c:v>
                </c:pt>
                <c:pt idx="457">
                  <c:v>22.28</c:v>
                </c:pt>
                <c:pt idx="458">
                  <c:v>22.29</c:v>
                </c:pt>
                <c:pt idx="459">
                  <c:v>22.29</c:v>
                </c:pt>
                <c:pt idx="460">
                  <c:v>22.27</c:v>
                </c:pt>
                <c:pt idx="461">
                  <c:v>22.26</c:v>
                </c:pt>
                <c:pt idx="462">
                  <c:v>22.27</c:v>
                </c:pt>
                <c:pt idx="463">
                  <c:v>22.27</c:v>
                </c:pt>
                <c:pt idx="464">
                  <c:v>22.27</c:v>
                </c:pt>
                <c:pt idx="465">
                  <c:v>22.27</c:v>
                </c:pt>
                <c:pt idx="466">
                  <c:v>22.26</c:v>
                </c:pt>
                <c:pt idx="467">
                  <c:v>22.26</c:v>
                </c:pt>
                <c:pt idx="468">
                  <c:v>22.26</c:v>
                </c:pt>
                <c:pt idx="469">
                  <c:v>22.26</c:v>
                </c:pt>
                <c:pt idx="470">
                  <c:v>22.25</c:v>
                </c:pt>
                <c:pt idx="471">
                  <c:v>22.25</c:v>
                </c:pt>
                <c:pt idx="472">
                  <c:v>22.24</c:v>
                </c:pt>
                <c:pt idx="473">
                  <c:v>22.24</c:v>
                </c:pt>
                <c:pt idx="474">
                  <c:v>22.23</c:v>
                </c:pt>
                <c:pt idx="475">
                  <c:v>22.21</c:v>
                </c:pt>
                <c:pt idx="476">
                  <c:v>22.2</c:v>
                </c:pt>
                <c:pt idx="477">
                  <c:v>22.19</c:v>
                </c:pt>
                <c:pt idx="478">
                  <c:v>22.18</c:v>
                </c:pt>
                <c:pt idx="479">
                  <c:v>22.16</c:v>
                </c:pt>
                <c:pt idx="480">
                  <c:v>22.15</c:v>
                </c:pt>
                <c:pt idx="481">
                  <c:v>22.14</c:v>
                </c:pt>
                <c:pt idx="482">
                  <c:v>22.12</c:v>
                </c:pt>
                <c:pt idx="483">
                  <c:v>22.1</c:v>
                </c:pt>
                <c:pt idx="484">
                  <c:v>22.08</c:v>
                </c:pt>
                <c:pt idx="485">
                  <c:v>22.07</c:v>
                </c:pt>
                <c:pt idx="486">
                  <c:v>22.06</c:v>
                </c:pt>
                <c:pt idx="487">
                  <c:v>22.05</c:v>
                </c:pt>
                <c:pt idx="488">
                  <c:v>22.03</c:v>
                </c:pt>
                <c:pt idx="489">
                  <c:v>22.02</c:v>
                </c:pt>
                <c:pt idx="490">
                  <c:v>22</c:v>
                </c:pt>
                <c:pt idx="491">
                  <c:v>22</c:v>
                </c:pt>
                <c:pt idx="492">
                  <c:v>22</c:v>
                </c:pt>
                <c:pt idx="493">
                  <c:v>21.99</c:v>
                </c:pt>
                <c:pt idx="494">
                  <c:v>21.98</c:v>
                </c:pt>
                <c:pt idx="495">
                  <c:v>21.98</c:v>
                </c:pt>
                <c:pt idx="496">
                  <c:v>21.98</c:v>
                </c:pt>
                <c:pt idx="497">
                  <c:v>21.97</c:v>
                </c:pt>
                <c:pt idx="498">
                  <c:v>21.97</c:v>
                </c:pt>
                <c:pt idx="499">
                  <c:v>21.97</c:v>
                </c:pt>
                <c:pt idx="500">
                  <c:v>21.96</c:v>
                </c:pt>
                <c:pt idx="501">
                  <c:v>21.95</c:v>
                </c:pt>
                <c:pt idx="502">
                  <c:v>21.94</c:v>
                </c:pt>
                <c:pt idx="503">
                  <c:v>21.94</c:v>
                </c:pt>
                <c:pt idx="504">
                  <c:v>21.94</c:v>
                </c:pt>
                <c:pt idx="505">
                  <c:v>21.93</c:v>
                </c:pt>
                <c:pt idx="506">
                  <c:v>21.92</c:v>
                </c:pt>
                <c:pt idx="507">
                  <c:v>21.91</c:v>
                </c:pt>
                <c:pt idx="508">
                  <c:v>21.91</c:v>
                </c:pt>
                <c:pt idx="509">
                  <c:v>21.89</c:v>
                </c:pt>
                <c:pt idx="510">
                  <c:v>21.87</c:v>
                </c:pt>
                <c:pt idx="511">
                  <c:v>21.86</c:v>
                </c:pt>
                <c:pt idx="512">
                  <c:v>21.84</c:v>
                </c:pt>
                <c:pt idx="513">
                  <c:v>21.82</c:v>
                </c:pt>
                <c:pt idx="514">
                  <c:v>21.8</c:v>
                </c:pt>
                <c:pt idx="515">
                  <c:v>21.78</c:v>
                </c:pt>
                <c:pt idx="516">
                  <c:v>21.77</c:v>
                </c:pt>
                <c:pt idx="517">
                  <c:v>21.76</c:v>
                </c:pt>
                <c:pt idx="518">
                  <c:v>21.76</c:v>
                </c:pt>
                <c:pt idx="519">
                  <c:v>21.75</c:v>
                </c:pt>
                <c:pt idx="520">
                  <c:v>21.76</c:v>
                </c:pt>
                <c:pt idx="521">
                  <c:v>21.76</c:v>
                </c:pt>
                <c:pt idx="522">
                  <c:v>21.77</c:v>
                </c:pt>
                <c:pt idx="523">
                  <c:v>21.77</c:v>
                </c:pt>
                <c:pt idx="524">
                  <c:v>21.77</c:v>
                </c:pt>
                <c:pt idx="525">
                  <c:v>21.78</c:v>
                </c:pt>
                <c:pt idx="526">
                  <c:v>21.78</c:v>
                </c:pt>
                <c:pt idx="527">
                  <c:v>21.78</c:v>
                </c:pt>
                <c:pt idx="528">
                  <c:v>21.78</c:v>
                </c:pt>
                <c:pt idx="529">
                  <c:v>21.78</c:v>
                </c:pt>
                <c:pt idx="530">
                  <c:v>21.77</c:v>
                </c:pt>
                <c:pt idx="531">
                  <c:v>21.78</c:v>
                </c:pt>
                <c:pt idx="532">
                  <c:v>21.77</c:v>
                </c:pt>
                <c:pt idx="533">
                  <c:v>21.76</c:v>
                </c:pt>
                <c:pt idx="534">
                  <c:v>21.77</c:v>
                </c:pt>
                <c:pt idx="535">
                  <c:v>21.76</c:v>
                </c:pt>
                <c:pt idx="536">
                  <c:v>21.77</c:v>
                </c:pt>
                <c:pt idx="537">
                  <c:v>21.78</c:v>
                </c:pt>
                <c:pt idx="538">
                  <c:v>21.78</c:v>
                </c:pt>
                <c:pt idx="539">
                  <c:v>21.79</c:v>
                </c:pt>
                <c:pt idx="540">
                  <c:v>21.8</c:v>
                </c:pt>
                <c:pt idx="541">
                  <c:v>21.8</c:v>
                </c:pt>
                <c:pt idx="542">
                  <c:v>21.82</c:v>
                </c:pt>
                <c:pt idx="543">
                  <c:v>21.82</c:v>
                </c:pt>
                <c:pt idx="544">
                  <c:v>21.82</c:v>
                </c:pt>
                <c:pt idx="545">
                  <c:v>21.84</c:v>
                </c:pt>
                <c:pt idx="546">
                  <c:v>21.84</c:v>
                </c:pt>
                <c:pt idx="547">
                  <c:v>21.83</c:v>
                </c:pt>
                <c:pt idx="548">
                  <c:v>21.82</c:v>
                </c:pt>
                <c:pt idx="549">
                  <c:v>21.82</c:v>
                </c:pt>
                <c:pt idx="550">
                  <c:v>21.82</c:v>
                </c:pt>
                <c:pt idx="551">
                  <c:v>21.82</c:v>
                </c:pt>
                <c:pt idx="552">
                  <c:v>21.86</c:v>
                </c:pt>
                <c:pt idx="553">
                  <c:v>21.86</c:v>
                </c:pt>
                <c:pt idx="554">
                  <c:v>21.89</c:v>
                </c:pt>
                <c:pt idx="555">
                  <c:v>21.9</c:v>
                </c:pt>
                <c:pt idx="556">
                  <c:v>21.9</c:v>
                </c:pt>
                <c:pt idx="557">
                  <c:v>21.86</c:v>
                </c:pt>
                <c:pt idx="558">
                  <c:v>21.83</c:v>
                </c:pt>
                <c:pt idx="559">
                  <c:v>21.79</c:v>
                </c:pt>
                <c:pt idx="560">
                  <c:v>21.77</c:v>
                </c:pt>
                <c:pt idx="561">
                  <c:v>21.8</c:v>
                </c:pt>
                <c:pt idx="562">
                  <c:v>21.85</c:v>
                </c:pt>
                <c:pt idx="563">
                  <c:v>21.91</c:v>
                </c:pt>
                <c:pt idx="564">
                  <c:v>21.94</c:v>
                </c:pt>
                <c:pt idx="565">
                  <c:v>21.91</c:v>
                </c:pt>
                <c:pt idx="566">
                  <c:v>21.84</c:v>
                </c:pt>
                <c:pt idx="567">
                  <c:v>21.76</c:v>
                </c:pt>
                <c:pt idx="568">
                  <c:v>21.69</c:v>
                </c:pt>
                <c:pt idx="569">
                  <c:v>21.62</c:v>
                </c:pt>
                <c:pt idx="570">
                  <c:v>21.56</c:v>
                </c:pt>
                <c:pt idx="571">
                  <c:v>21.51</c:v>
                </c:pt>
                <c:pt idx="572">
                  <c:v>21.45</c:v>
                </c:pt>
                <c:pt idx="573">
                  <c:v>21.41</c:v>
                </c:pt>
                <c:pt idx="574">
                  <c:v>21.4</c:v>
                </c:pt>
                <c:pt idx="575">
                  <c:v>21.42</c:v>
                </c:pt>
                <c:pt idx="576">
                  <c:v>21.46</c:v>
                </c:pt>
                <c:pt idx="577">
                  <c:v>21.5</c:v>
                </c:pt>
                <c:pt idx="578">
                  <c:v>21.55</c:v>
                </c:pt>
                <c:pt idx="579">
                  <c:v>21.6</c:v>
                </c:pt>
                <c:pt idx="580">
                  <c:v>21.64</c:v>
                </c:pt>
                <c:pt idx="581">
                  <c:v>21.68</c:v>
                </c:pt>
                <c:pt idx="582">
                  <c:v>21.71</c:v>
                </c:pt>
                <c:pt idx="583">
                  <c:v>21.73</c:v>
                </c:pt>
                <c:pt idx="584">
                  <c:v>21.74</c:v>
                </c:pt>
                <c:pt idx="585">
                  <c:v>21.74</c:v>
                </c:pt>
                <c:pt idx="586">
                  <c:v>21.74</c:v>
                </c:pt>
                <c:pt idx="587">
                  <c:v>21.73</c:v>
                </c:pt>
                <c:pt idx="588">
                  <c:v>21.73</c:v>
                </c:pt>
                <c:pt idx="589">
                  <c:v>21.71</c:v>
                </c:pt>
                <c:pt idx="590">
                  <c:v>21.69</c:v>
                </c:pt>
                <c:pt idx="591">
                  <c:v>21.67</c:v>
                </c:pt>
                <c:pt idx="592">
                  <c:v>21.66</c:v>
                </c:pt>
                <c:pt idx="593">
                  <c:v>21.64</c:v>
                </c:pt>
                <c:pt idx="594">
                  <c:v>21.63</c:v>
                </c:pt>
                <c:pt idx="595">
                  <c:v>21.62</c:v>
                </c:pt>
                <c:pt idx="596">
                  <c:v>21.62</c:v>
                </c:pt>
                <c:pt idx="597">
                  <c:v>21.62</c:v>
                </c:pt>
                <c:pt idx="598">
                  <c:v>21.63</c:v>
                </c:pt>
                <c:pt idx="599">
                  <c:v>21.63</c:v>
                </c:pt>
                <c:pt idx="600">
                  <c:v>21.64</c:v>
                </c:pt>
                <c:pt idx="601">
                  <c:v>21.65</c:v>
                </c:pt>
                <c:pt idx="602">
                  <c:v>21.66</c:v>
                </c:pt>
                <c:pt idx="603">
                  <c:v>21.66</c:v>
                </c:pt>
                <c:pt idx="604">
                  <c:v>21.67</c:v>
                </c:pt>
                <c:pt idx="605">
                  <c:v>21.68</c:v>
                </c:pt>
                <c:pt idx="606">
                  <c:v>21.68</c:v>
                </c:pt>
                <c:pt idx="607">
                  <c:v>21.68</c:v>
                </c:pt>
                <c:pt idx="608">
                  <c:v>21.67</c:v>
                </c:pt>
                <c:pt idx="609">
                  <c:v>21.67</c:v>
                </c:pt>
                <c:pt idx="610">
                  <c:v>21.66</c:v>
                </c:pt>
                <c:pt idx="611">
                  <c:v>21.65</c:v>
                </c:pt>
                <c:pt idx="612">
                  <c:v>21.64</c:v>
                </c:pt>
                <c:pt idx="613">
                  <c:v>21.63</c:v>
                </c:pt>
                <c:pt idx="614">
                  <c:v>21.63</c:v>
                </c:pt>
                <c:pt idx="615">
                  <c:v>21.63</c:v>
                </c:pt>
                <c:pt idx="616">
                  <c:v>21.62</c:v>
                </c:pt>
                <c:pt idx="617">
                  <c:v>21.62</c:v>
                </c:pt>
                <c:pt idx="618">
                  <c:v>21.62</c:v>
                </c:pt>
                <c:pt idx="619">
                  <c:v>21.63</c:v>
                </c:pt>
                <c:pt idx="620">
                  <c:v>21.64</c:v>
                </c:pt>
                <c:pt idx="621">
                  <c:v>21.65</c:v>
                </c:pt>
                <c:pt idx="622">
                  <c:v>21.66</c:v>
                </c:pt>
                <c:pt idx="623">
                  <c:v>21.67</c:v>
                </c:pt>
                <c:pt idx="624">
                  <c:v>21.67</c:v>
                </c:pt>
                <c:pt idx="625">
                  <c:v>21.68</c:v>
                </c:pt>
                <c:pt idx="626">
                  <c:v>21.69</c:v>
                </c:pt>
                <c:pt idx="627">
                  <c:v>21.68</c:v>
                </c:pt>
                <c:pt idx="628">
                  <c:v>21.68</c:v>
                </c:pt>
                <c:pt idx="629">
                  <c:v>21.66</c:v>
                </c:pt>
                <c:pt idx="630">
                  <c:v>21.64</c:v>
                </c:pt>
                <c:pt idx="631">
                  <c:v>21.62</c:v>
                </c:pt>
                <c:pt idx="632">
                  <c:v>21.6</c:v>
                </c:pt>
                <c:pt idx="633">
                  <c:v>21.57</c:v>
                </c:pt>
                <c:pt idx="634">
                  <c:v>21.54</c:v>
                </c:pt>
                <c:pt idx="635">
                  <c:v>21.52</c:v>
                </c:pt>
                <c:pt idx="636">
                  <c:v>21.5</c:v>
                </c:pt>
                <c:pt idx="637">
                  <c:v>21.49</c:v>
                </c:pt>
                <c:pt idx="638">
                  <c:v>21.49</c:v>
                </c:pt>
                <c:pt idx="639">
                  <c:v>21.48</c:v>
                </c:pt>
                <c:pt idx="640">
                  <c:v>21.48</c:v>
                </c:pt>
                <c:pt idx="641">
                  <c:v>21.49</c:v>
                </c:pt>
                <c:pt idx="642">
                  <c:v>21.51</c:v>
                </c:pt>
                <c:pt idx="643">
                  <c:v>21.52</c:v>
                </c:pt>
                <c:pt idx="644">
                  <c:v>21.53</c:v>
                </c:pt>
                <c:pt idx="645">
                  <c:v>21.54</c:v>
                </c:pt>
                <c:pt idx="646">
                  <c:v>21.55</c:v>
                </c:pt>
                <c:pt idx="647">
                  <c:v>21.55</c:v>
                </c:pt>
                <c:pt idx="648">
                  <c:v>21.55</c:v>
                </c:pt>
                <c:pt idx="649">
                  <c:v>21.55</c:v>
                </c:pt>
                <c:pt idx="650">
                  <c:v>21.54</c:v>
                </c:pt>
                <c:pt idx="651">
                  <c:v>21.53</c:v>
                </c:pt>
                <c:pt idx="652">
                  <c:v>21.51</c:v>
                </c:pt>
                <c:pt idx="653">
                  <c:v>21.5</c:v>
                </c:pt>
                <c:pt idx="654">
                  <c:v>21.49</c:v>
                </c:pt>
                <c:pt idx="655">
                  <c:v>21.48</c:v>
                </c:pt>
                <c:pt idx="656">
                  <c:v>21.5</c:v>
                </c:pt>
                <c:pt idx="657">
                  <c:v>21.53</c:v>
                </c:pt>
                <c:pt idx="658">
                  <c:v>21.53</c:v>
                </c:pt>
                <c:pt idx="659">
                  <c:v>21.52</c:v>
                </c:pt>
                <c:pt idx="660">
                  <c:v>21.52</c:v>
                </c:pt>
                <c:pt idx="661">
                  <c:v>21.52</c:v>
                </c:pt>
                <c:pt idx="662">
                  <c:v>21.53</c:v>
                </c:pt>
                <c:pt idx="663">
                  <c:v>21.52</c:v>
                </c:pt>
                <c:pt idx="664">
                  <c:v>21.52</c:v>
                </c:pt>
                <c:pt idx="665">
                  <c:v>21.52</c:v>
                </c:pt>
                <c:pt idx="666">
                  <c:v>21.53</c:v>
                </c:pt>
                <c:pt idx="667">
                  <c:v>21.53</c:v>
                </c:pt>
                <c:pt idx="668">
                  <c:v>21.53</c:v>
                </c:pt>
                <c:pt idx="669">
                  <c:v>21.53</c:v>
                </c:pt>
                <c:pt idx="670">
                  <c:v>21.53</c:v>
                </c:pt>
                <c:pt idx="671">
                  <c:v>21.54</c:v>
                </c:pt>
                <c:pt idx="672">
                  <c:v>21.54</c:v>
                </c:pt>
                <c:pt idx="673">
                  <c:v>21.53</c:v>
                </c:pt>
                <c:pt idx="674">
                  <c:v>21.53</c:v>
                </c:pt>
                <c:pt idx="675">
                  <c:v>21.53</c:v>
                </c:pt>
                <c:pt idx="676">
                  <c:v>21.52</c:v>
                </c:pt>
                <c:pt idx="677">
                  <c:v>21.51</c:v>
                </c:pt>
                <c:pt idx="678">
                  <c:v>21.51</c:v>
                </c:pt>
                <c:pt idx="679">
                  <c:v>21.51</c:v>
                </c:pt>
                <c:pt idx="680">
                  <c:v>21.52</c:v>
                </c:pt>
                <c:pt idx="681">
                  <c:v>21.51</c:v>
                </c:pt>
                <c:pt idx="682">
                  <c:v>21.51</c:v>
                </c:pt>
                <c:pt idx="683">
                  <c:v>21.5</c:v>
                </c:pt>
                <c:pt idx="684">
                  <c:v>21.5</c:v>
                </c:pt>
                <c:pt idx="685">
                  <c:v>21.51</c:v>
                </c:pt>
                <c:pt idx="686">
                  <c:v>21.5</c:v>
                </c:pt>
                <c:pt idx="687">
                  <c:v>21.5</c:v>
                </c:pt>
                <c:pt idx="688">
                  <c:v>21.48</c:v>
                </c:pt>
                <c:pt idx="689">
                  <c:v>21.47</c:v>
                </c:pt>
                <c:pt idx="690">
                  <c:v>21.45</c:v>
                </c:pt>
                <c:pt idx="691">
                  <c:v>21.44</c:v>
                </c:pt>
                <c:pt idx="692">
                  <c:v>21.44</c:v>
                </c:pt>
                <c:pt idx="693">
                  <c:v>21.45</c:v>
                </c:pt>
                <c:pt idx="694">
                  <c:v>21.45</c:v>
                </c:pt>
                <c:pt idx="695">
                  <c:v>21.45</c:v>
                </c:pt>
                <c:pt idx="696">
                  <c:v>21.46</c:v>
                </c:pt>
                <c:pt idx="697">
                  <c:v>21.46</c:v>
                </c:pt>
                <c:pt idx="698">
                  <c:v>21.47</c:v>
                </c:pt>
                <c:pt idx="699">
                  <c:v>21.47</c:v>
                </c:pt>
                <c:pt idx="700">
                  <c:v>21.47</c:v>
                </c:pt>
                <c:pt idx="701">
                  <c:v>21.48</c:v>
                </c:pt>
                <c:pt idx="702">
                  <c:v>21.49</c:v>
                </c:pt>
                <c:pt idx="703">
                  <c:v>21.48</c:v>
                </c:pt>
                <c:pt idx="704">
                  <c:v>21.48</c:v>
                </c:pt>
                <c:pt idx="705">
                  <c:v>21.48</c:v>
                </c:pt>
                <c:pt idx="706">
                  <c:v>21.48</c:v>
                </c:pt>
                <c:pt idx="707">
                  <c:v>21.48</c:v>
                </c:pt>
                <c:pt idx="708">
                  <c:v>21.49</c:v>
                </c:pt>
                <c:pt idx="709">
                  <c:v>21.49</c:v>
                </c:pt>
                <c:pt idx="710">
                  <c:v>21.5</c:v>
                </c:pt>
                <c:pt idx="711">
                  <c:v>21.5</c:v>
                </c:pt>
                <c:pt idx="712">
                  <c:v>21.48</c:v>
                </c:pt>
                <c:pt idx="713">
                  <c:v>21.48</c:v>
                </c:pt>
                <c:pt idx="714">
                  <c:v>21.48</c:v>
                </c:pt>
                <c:pt idx="715">
                  <c:v>21.48</c:v>
                </c:pt>
                <c:pt idx="716">
                  <c:v>21.48</c:v>
                </c:pt>
                <c:pt idx="717">
                  <c:v>21.47</c:v>
                </c:pt>
                <c:pt idx="718">
                  <c:v>21.47</c:v>
                </c:pt>
                <c:pt idx="719">
                  <c:v>21.46</c:v>
                </c:pt>
                <c:pt idx="720">
                  <c:v>21.47</c:v>
                </c:pt>
                <c:pt idx="721">
                  <c:v>21.47</c:v>
                </c:pt>
                <c:pt idx="722">
                  <c:v>21.47</c:v>
                </c:pt>
                <c:pt idx="723">
                  <c:v>21.46</c:v>
                </c:pt>
                <c:pt idx="724">
                  <c:v>21.47</c:v>
                </c:pt>
                <c:pt idx="725">
                  <c:v>21.46</c:v>
                </c:pt>
                <c:pt idx="726">
                  <c:v>21.48</c:v>
                </c:pt>
                <c:pt idx="727">
                  <c:v>21.47</c:v>
                </c:pt>
                <c:pt idx="728">
                  <c:v>21.47</c:v>
                </c:pt>
                <c:pt idx="729">
                  <c:v>21.47</c:v>
                </c:pt>
                <c:pt idx="730">
                  <c:v>21.47</c:v>
                </c:pt>
                <c:pt idx="731">
                  <c:v>21.47</c:v>
                </c:pt>
                <c:pt idx="732">
                  <c:v>21.48</c:v>
                </c:pt>
                <c:pt idx="733">
                  <c:v>21.48</c:v>
                </c:pt>
                <c:pt idx="734">
                  <c:v>21.48</c:v>
                </c:pt>
                <c:pt idx="735">
                  <c:v>21.48</c:v>
                </c:pt>
                <c:pt idx="736">
                  <c:v>21.47</c:v>
                </c:pt>
                <c:pt idx="737">
                  <c:v>21.49</c:v>
                </c:pt>
                <c:pt idx="738">
                  <c:v>21.48</c:v>
                </c:pt>
                <c:pt idx="739">
                  <c:v>21.48</c:v>
                </c:pt>
                <c:pt idx="740">
                  <c:v>21.49</c:v>
                </c:pt>
                <c:pt idx="741">
                  <c:v>21.49</c:v>
                </c:pt>
                <c:pt idx="742">
                  <c:v>21.48</c:v>
                </c:pt>
                <c:pt idx="743">
                  <c:v>21.49</c:v>
                </c:pt>
                <c:pt idx="744">
                  <c:v>21.49</c:v>
                </c:pt>
                <c:pt idx="745">
                  <c:v>21.5</c:v>
                </c:pt>
                <c:pt idx="746">
                  <c:v>21.51</c:v>
                </c:pt>
                <c:pt idx="747">
                  <c:v>21.51</c:v>
                </c:pt>
                <c:pt idx="748">
                  <c:v>21.51</c:v>
                </c:pt>
                <c:pt idx="749">
                  <c:v>21.51</c:v>
                </c:pt>
                <c:pt idx="750">
                  <c:v>21.53</c:v>
                </c:pt>
                <c:pt idx="751">
                  <c:v>21.52</c:v>
                </c:pt>
                <c:pt idx="752">
                  <c:v>21.52</c:v>
                </c:pt>
                <c:pt idx="753">
                  <c:v>21.53</c:v>
                </c:pt>
                <c:pt idx="754">
                  <c:v>21.53</c:v>
                </c:pt>
                <c:pt idx="755">
                  <c:v>21.54</c:v>
                </c:pt>
                <c:pt idx="756">
                  <c:v>21.55</c:v>
                </c:pt>
                <c:pt idx="757">
                  <c:v>21.55</c:v>
                </c:pt>
                <c:pt idx="758">
                  <c:v>21.55</c:v>
                </c:pt>
                <c:pt idx="759">
                  <c:v>21.57</c:v>
                </c:pt>
                <c:pt idx="760">
                  <c:v>21.56</c:v>
                </c:pt>
                <c:pt idx="761">
                  <c:v>21.57</c:v>
                </c:pt>
                <c:pt idx="762">
                  <c:v>21.58</c:v>
                </c:pt>
                <c:pt idx="763">
                  <c:v>21.58</c:v>
                </c:pt>
                <c:pt idx="764">
                  <c:v>21.58</c:v>
                </c:pt>
                <c:pt idx="765">
                  <c:v>21.61</c:v>
                </c:pt>
                <c:pt idx="766">
                  <c:v>21.59</c:v>
                </c:pt>
                <c:pt idx="767">
                  <c:v>21.61</c:v>
                </c:pt>
                <c:pt idx="768">
                  <c:v>21.62</c:v>
                </c:pt>
                <c:pt idx="769">
                  <c:v>21.63</c:v>
                </c:pt>
                <c:pt idx="770">
                  <c:v>21.64</c:v>
                </c:pt>
                <c:pt idx="771">
                  <c:v>21.64</c:v>
                </c:pt>
                <c:pt idx="772">
                  <c:v>21.65</c:v>
                </c:pt>
                <c:pt idx="773">
                  <c:v>21.66</c:v>
                </c:pt>
                <c:pt idx="774">
                  <c:v>21.68</c:v>
                </c:pt>
                <c:pt idx="775">
                  <c:v>21.68</c:v>
                </c:pt>
                <c:pt idx="776">
                  <c:v>21.68</c:v>
                </c:pt>
                <c:pt idx="777">
                  <c:v>21.69</c:v>
                </c:pt>
                <c:pt idx="778">
                  <c:v>21.69</c:v>
                </c:pt>
                <c:pt idx="779">
                  <c:v>21.72</c:v>
                </c:pt>
                <c:pt idx="780">
                  <c:v>21.72</c:v>
                </c:pt>
                <c:pt idx="781">
                  <c:v>21.72</c:v>
                </c:pt>
                <c:pt idx="782">
                  <c:v>21.73</c:v>
                </c:pt>
                <c:pt idx="783">
                  <c:v>21.72</c:v>
                </c:pt>
                <c:pt idx="784">
                  <c:v>21.71</c:v>
                </c:pt>
                <c:pt idx="785">
                  <c:v>21.73</c:v>
                </c:pt>
                <c:pt idx="786">
                  <c:v>21.76</c:v>
                </c:pt>
                <c:pt idx="787">
                  <c:v>21.77</c:v>
                </c:pt>
                <c:pt idx="788">
                  <c:v>21.79</c:v>
                </c:pt>
                <c:pt idx="789">
                  <c:v>21.79</c:v>
                </c:pt>
                <c:pt idx="790">
                  <c:v>21.78</c:v>
                </c:pt>
                <c:pt idx="791">
                  <c:v>21.81</c:v>
                </c:pt>
                <c:pt idx="792">
                  <c:v>21.81</c:v>
                </c:pt>
                <c:pt idx="793">
                  <c:v>21.84</c:v>
                </c:pt>
                <c:pt idx="794">
                  <c:v>21.85</c:v>
                </c:pt>
                <c:pt idx="795">
                  <c:v>21.87</c:v>
                </c:pt>
                <c:pt idx="796">
                  <c:v>21.87</c:v>
                </c:pt>
                <c:pt idx="797">
                  <c:v>21.88</c:v>
                </c:pt>
                <c:pt idx="798">
                  <c:v>21.91</c:v>
                </c:pt>
                <c:pt idx="799">
                  <c:v>21.9</c:v>
                </c:pt>
                <c:pt idx="800">
                  <c:v>21.91</c:v>
                </c:pt>
                <c:pt idx="801">
                  <c:v>21.91</c:v>
                </c:pt>
                <c:pt idx="802">
                  <c:v>21.89</c:v>
                </c:pt>
                <c:pt idx="803">
                  <c:v>21.93</c:v>
                </c:pt>
                <c:pt idx="804">
                  <c:v>21.94</c:v>
                </c:pt>
                <c:pt idx="805">
                  <c:v>21.95</c:v>
                </c:pt>
                <c:pt idx="806">
                  <c:v>21.94</c:v>
                </c:pt>
                <c:pt idx="807">
                  <c:v>21.95</c:v>
                </c:pt>
                <c:pt idx="808">
                  <c:v>21.93</c:v>
                </c:pt>
                <c:pt idx="809">
                  <c:v>21.95</c:v>
                </c:pt>
                <c:pt idx="810">
                  <c:v>21.98</c:v>
                </c:pt>
                <c:pt idx="811">
                  <c:v>21.95</c:v>
                </c:pt>
                <c:pt idx="812">
                  <c:v>21.95</c:v>
                </c:pt>
                <c:pt idx="813">
                  <c:v>21.94</c:v>
                </c:pt>
                <c:pt idx="814">
                  <c:v>21.9</c:v>
                </c:pt>
                <c:pt idx="815">
                  <c:v>21.93</c:v>
                </c:pt>
                <c:pt idx="816">
                  <c:v>21.96</c:v>
                </c:pt>
                <c:pt idx="817">
                  <c:v>21.92</c:v>
                </c:pt>
                <c:pt idx="818">
                  <c:v>21.91</c:v>
                </c:pt>
                <c:pt idx="819">
                  <c:v>21.88</c:v>
                </c:pt>
                <c:pt idx="820">
                  <c:v>21.09</c:v>
                </c:pt>
                <c:pt idx="821">
                  <c:v>18.86</c:v>
                </c:pt>
                <c:pt idx="822">
                  <c:v>18.47</c:v>
                </c:pt>
                <c:pt idx="823">
                  <c:v>18.66</c:v>
                </c:pt>
                <c:pt idx="824">
                  <c:v>18.62</c:v>
                </c:pt>
                <c:pt idx="825">
                  <c:v>18.510000000000002</c:v>
                </c:pt>
                <c:pt idx="826">
                  <c:v>18.52</c:v>
                </c:pt>
                <c:pt idx="827">
                  <c:v>18.690000000000001</c:v>
                </c:pt>
                <c:pt idx="828">
                  <c:v>18.77</c:v>
                </c:pt>
                <c:pt idx="829">
                  <c:v>18.46</c:v>
                </c:pt>
                <c:pt idx="830">
                  <c:v>19</c:v>
                </c:pt>
                <c:pt idx="831">
                  <c:v>18.989999999999998</c:v>
                </c:pt>
                <c:pt idx="832">
                  <c:v>18.63</c:v>
                </c:pt>
                <c:pt idx="833">
                  <c:v>18.84</c:v>
                </c:pt>
                <c:pt idx="834">
                  <c:v>18.829999999999998</c:v>
                </c:pt>
                <c:pt idx="835">
                  <c:v>18.77</c:v>
                </c:pt>
                <c:pt idx="836">
                  <c:v>18.940000000000001</c:v>
                </c:pt>
                <c:pt idx="837">
                  <c:v>18.82</c:v>
                </c:pt>
                <c:pt idx="838">
                  <c:v>18.89</c:v>
                </c:pt>
                <c:pt idx="839">
                  <c:v>19</c:v>
                </c:pt>
                <c:pt idx="840">
                  <c:v>19.03</c:v>
                </c:pt>
                <c:pt idx="841">
                  <c:v>18.91</c:v>
                </c:pt>
                <c:pt idx="842">
                  <c:v>18.940000000000001</c:v>
                </c:pt>
                <c:pt idx="843">
                  <c:v>18.77</c:v>
                </c:pt>
                <c:pt idx="844">
                  <c:v>18.86</c:v>
                </c:pt>
                <c:pt idx="845">
                  <c:v>18.93</c:v>
                </c:pt>
                <c:pt idx="846">
                  <c:v>18.96</c:v>
                </c:pt>
                <c:pt idx="847">
                  <c:v>18.95</c:v>
                </c:pt>
                <c:pt idx="848">
                  <c:v>18.88</c:v>
                </c:pt>
                <c:pt idx="849">
                  <c:v>18.79</c:v>
                </c:pt>
                <c:pt idx="850">
                  <c:v>18.79</c:v>
                </c:pt>
                <c:pt idx="851">
                  <c:v>18.760000000000002</c:v>
                </c:pt>
                <c:pt idx="852">
                  <c:v>18.8</c:v>
                </c:pt>
                <c:pt idx="853">
                  <c:v>18.690000000000001</c:v>
                </c:pt>
                <c:pt idx="854">
                  <c:v>18.66</c:v>
                </c:pt>
                <c:pt idx="855">
                  <c:v>18.64</c:v>
                </c:pt>
                <c:pt idx="856">
                  <c:v>18.670000000000002</c:v>
                </c:pt>
                <c:pt idx="857">
                  <c:v>18.62</c:v>
                </c:pt>
                <c:pt idx="858">
                  <c:v>18.62</c:v>
                </c:pt>
                <c:pt idx="859">
                  <c:v>18.68</c:v>
                </c:pt>
                <c:pt idx="860">
                  <c:v>18.72</c:v>
                </c:pt>
                <c:pt idx="861">
                  <c:v>18.62</c:v>
                </c:pt>
                <c:pt idx="862">
                  <c:v>18.57</c:v>
                </c:pt>
                <c:pt idx="863">
                  <c:v>18.559999999999999</c:v>
                </c:pt>
                <c:pt idx="864">
                  <c:v>18.47</c:v>
                </c:pt>
                <c:pt idx="865">
                  <c:v>18.52</c:v>
                </c:pt>
                <c:pt idx="866">
                  <c:v>18.559999999999999</c:v>
                </c:pt>
                <c:pt idx="867">
                  <c:v>18.579999999999998</c:v>
                </c:pt>
                <c:pt idx="868">
                  <c:v>18.5</c:v>
                </c:pt>
                <c:pt idx="869">
                  <c:v>18.46</c:v>
                </c:pt>
                <c:pt idx="870">
                  <c:v>18.41</c:v>
                </c:pt>
                <c:pt idx="871">
                  <c:v>18.43</c:v>
                </c:pt>
                <c:pt idx="872">
                  <c:v>18.37</c:v>
                </c:pt>
                <c:pt idx="873">
                  <c:v>18.329999999999998</c:v>
                </c:pt>
                <c:pt idx="874">
                  <c:v>18.329999999999998</c:v>
                </c:pt>
                <c:pt idx="875">
                  <c:v>18.32</c:v>
                </c:pt>
                <c:pt idx="876">
                  <c:v>18.27</c:v>
                </c:pt>
                <c:pt idx="877">
                  <c:v>18.260000000000002</c:v>
                </c:pt>
                <c:pt idx="878">
                  <c:v>18.25</c:v>
                </c:pt>
                <c:pt idx="879">
                  <c:v>18.16</c:v>
                </c:pt>
                <c:pt idx="880">
                  <c:v>18.079999999999998</c:v>
                </c:pt>
                <c:pt idx="881">
                  <c:v>18.09</c:v>
                </c:pt>
                <c:pt idx="882">
                  <c:v>18.05</c:v>
                </c:pt>
                <c:pt idx="883">
                  <c:v>17.97</c:v>
                </c:pt>
                <c:pt idx="884">
                  <c:v>17.98</c:v>
                </c:pt>
                <c:pt idx="885">
                  <c:v>17.97</c:v>
                </c:pt>
                <c:pt idx="886">
                  <c:v>17.899999999999999</c:v>
                </c:pt>
                <c:pt idx="887">
                  <c:v>17.86</c:v>
                </c:pt>
                <c:pt idx="888">
                  <c:v>17.82</c:v>
                </c:pt>
                <c:pt idx="889">
                  <c:v>17.77</c:v>
                </c:pt>
                <c:pt idx="890">
                  <c:v>17.72</c:v>
                </c:pt>
                <c:pt idx="891">
                  <c:v>17.670000000000002</c:v>
                </c:pt>
                <c:pt idx="892">
                  <c:v>17.579999999999998</c:v>
                </c:pt>
                <c:pt idx="893">
                  <c:v>17.559999999999999</c:v>
                </c:pt>
                <c:pt idx="894">
                  <c:v>17.5</c:v>
                </c:pt>
                <c:pt idx="895">
                  <c:v>17.34</c:v>
                </c:pt>
                <c:pt idx="896">
                  <c:v>17.22</c:v>
                </c:pt>
                <c:pt idx="897">
                  <c:v>17.22</c:v>
                </c:pt>
                <c:pt idx="898">
                  <c:v>17.13</c:v>
                </c:pt>
                <c:pt idx="899">
                  <c:v>17.09</c:v>
                </c:pt>
                <c:pt idx="900">
                  <c:v>17.04</c:v>
                </c:pt>
                <c:pt idx="901">
                  <c:v>17.03</c:v>
                </c:pt>
                <c:pt idx="902">
                  <c:v>17.03</c:v>
                </c:pt>
                <c:pt idx="903">
                  <c:v>17</c:v>
                </c:pt>
                <c:pt idx="904">
                  <c:v>16.940000000000001</c:v>
                </c:pt>
                <c:pt idx="905">
                  <c:v>16.899999999999999</c:v>
                </c:pt>
                <c:pt idx="906">
                  <c:v>16.89</c:v>
                </c:pt>
                <c:pt idx="907">
                  <c:v>16.89</c:v>
                </c:pt>
                <c:pt idx="908">
                  <c:v>16.87</c:v>
                </c:pt>
                <c:pt idx="909">
                  <c:v>16.920000000000002</c:v>
                </c:pt>
                <c:pt idx="910">
                  <c:v>16.91</c:v>
                </c:pt>
                <c:pt idx="911">
                  <c:v>16.86</c:v>
                </c:pt>
                <c:pt idx="912">
                  <c:v>16.829999999999998</c:v>
                </c:pt>
                <c:pt idx="913">
                  <c:v>16.8</c:v>
                </c:pt>
                <c:pt idx="914">
                  <c:v>16.739999999999998</c:v>
                </c:pt>
                <c:pt idx="915">
                  <c:v>16.63</c:v>
                </c:pt>
                <c:pt idx="916">
                  <c:v>16.52</c:v>
                </c:pt>
                <c:pt idx="917">
                  <c:v>16.45</c:v>
                </c:pt>
                <c:pt idx="918">
                  <c:v>16.37</c:v>
                </c:pt>
                <c:pt idx="919">
                  <c:v>16.32</c:v>
                </c:pt>
                <c:pt idx="920">
                  <c:v>16.27</c:v>
                </c:pt>
                <c:pt idx="921">
                  <c:v>16.2</c:v>
                </c:pt>
                <c:pt idx="922">
                  <c:v>16.13</c:v>
                </c:pt>
                <c:pt idx="923">
                  <c:v>16.059999999999999</c:v>
                </c:pt>
                <c:pt idx="924">
                  <c:v>15.99</c:v>
                </c:pt>
                <c:pt idx="925">
                  <c:v>15.94</c:v>
                </c:pt>
                <c:pt idx="926">
                  <c:v>15.85</c:v>
                </c:pt>
                <c:pt idx="927">
                  <c:v>15.78</c:v>
                </c:pt>
                <c:pt idx="928">
                  <c:v>15.71</c:v>
                </c:pt>
                <c:pt idx="929">
                  <c:v>15.62</c:v>
                </c:pt>
                <c:pt idx="930">
                  <c:v>15.53</c:v>
                </c:pt>
                <c:pt idx="931">
                  <c:v>15.45</c:v>
                </c:pt>
                <c:pt idx="932">
                  <c:v>15.39</c:v>
                </c:pt>
                <c:pt idx="933">
                  <c:v>15.33</c:v>
                </c:pt>
                <c:pt idx="934">
                  <c:v>15.26</c:v>
                </c:pt>
                <c:pt idx="935">
                  <c:v>15.2</c:v>
                </c:pt>
                <c:pt idx="936">
                  <c:v>15.17</c:v>
                </c:pt>
                <c:pt idx="937">
                  <c:v>15.12</c:v>
                </c:pt>
                <c:pt idx="938">
                  <c:v>15.05</c:v>
                </c:pt>
                <c:pt idx="939">
                  <c:v>14.98</c:v>
                </c:pt>
                <c:pt idx="940">
                  <c:v>14.92</c:v>
                </c:pt>
                <c:pt idx="941">
                  <c:v>14.88</c:v>
                </c:pt>
                <c:pt idx="942">
                  <c:v>14.83</c:v>
                </c:pt>
                <c:pt idx="943">
                  <c:v>14.76</c:v>
                </c:pt>
                <c:pt idx="944">
                  <c:v>14.7</c:v>
                </c:pt>
                <c:pt idx="945">
                  <c:v>14.66</c:v>
                </c:pt>
                <c:pt idx="946">
                  <c:v>14.62</c:v>
                </c:pt>
                <c:pt idx="947">
                  <c:v>14.59</c:v>
                </c:pt>
                <c:pt idx="948">
                  <c:v>14.56</c:v>
                </c:pt>
                <c:pt idx="949">
                  <c:v>14.52</c:v>
                </c:pt>
                <c:pt idx="950">
                  <c:v>14.48</c:v>
                </c:pt>
                <c:pt idx="951">
                  <c:v>14.46</c:v>
                </c:pt>
                <c:pt idx="952">
                  <c:v>14.44</c:v>
                </c:pt>
                <c:pt idx="953">
                  <c:v>14.43</c:v>
                </c:pt>
                <c:pt idx="954">
                  <c:v>14.42</c:v>
                </c:pt>
                <c:pt idx="955">
                  <c:v>14.4</c:v>
                </c:pt>
                <c:pt idx="956">
                  <c:v>14.39</c:v>
                </c:pt>
                <c:pt idx="957">
                  <c:v>14.4</c:v>
                </c:pt>
                <c:pt idx="958">
                  <c:v>14.41</c:v>
                </c:pt>
                <c:pt idx="959">
                  <c:v>14.44</c:v>
                </c:pt>
                <c:pt idx="960">
                  <c:v>14.45</c:v>
                </c:pt>
                <c:pt idx="961">
                  <c:v>14.48</c:v>
                </c:pt>
                <c:pt idx="962">
                  <c:v>14.52</c:v>
                </c:pt>
                <c:pt idx="963">
                  <c:v>14.55</c:v>
                </c:pt>
                <c:pt idx="964">
                  <c:v>14.61</c:v>
                </c:pt>
                <c:pt idx="965">
                  <c:v>14.65</c:v>
                </c:pt>
                <c:pt idx="966">
                  <c:v>14.69</c:v>
                </c:pt>
                <c:pt idx="967">
                  <c:v>14.76</c:v>
                </c:pt>
                <c:pt idx="968">
                  <c:v>14.85</c:v>
                </c:pt>
                <c:pt idx="969">
                  <c:v>14.91</c:v>
                </c:pt>
                <c:pt idx="970">
                  <c:v>14.85</c:v>
                </c:pt>
                <c:pt idx="971">
                  <c:v>14.77</c:v>
                </c:pt>
                <c:pt idx="972">
                  <c:v>14.84</c:v>
                </c:pt>
                <c:pt idx="973">
                  <c:v>14.91</c:v>
                </c:pt>
                <c:pt idx="974">
                  <c:v>14.99</c:v>
                </c:pt>
                <c:pt idx="975">
                  <c:v>15.06</c:v>
                </c:pt>
                <c:pt idx="976">
                  <c:v>15.11</c:v>
                </c:pt>
                <c:pt idx="977">
                  <c:v>15.16</c:v>
                </c:pt>
                <c:pt idx="978">
                  <c:v>15.21</c:v>
                </c:pt>
                <c:pt idx="979">
                  <c:v>15.23</c:v>
                </c:pt>
                <c:pt idx="980">
                  <c:v>15.27</c:v>
                </c:pt>
                <c:pt idx="981">
                  <c:v>15.31</c:v>
                </c:pt>
                <c:pt idx="982">
                  <c:v>15.34</c:v>
                </c:pt>
                <c:pt idx="983">
                  <c:v>15.36</c:v>
                </c:pt>
                <c:pt idx="984">
                  <c:v>15.37</c:v>
                </c:pt>
                <c:pt idx="985">
                  <c:v>15.37</c:v>
                </c:pt>
                <c:pt idx="986">
                  <c:v>15.36</c:v>
                </c:pt>
                <c:pt idx="987">
                  <c:v>15.35</c:v>
                </c:pt>
                <c:pt idx="988">
                  <c:v>15.34</c:v>
                </c:pt>
                <c:pt idx="989">
                  <c:v>15.31</c:v>
                </c:pt>
                <c:pt idx="990">
                  <c:v>15.26</c:v>
                </c:pt>
                <c:pt idx="991">
                  <c:v>15.2</c:v>
                </c:pt>
                <c:pt idx="992">
                  <c:v>15.13</c:v>
                </c:pt>
                <c:pt idx="993">
                  <c:v>15.06</c:v>
                </c:pt>
                <c:pt idx="994">
                  <c:v>14.97</c:v>
                </c:pt>
                <c:pt idx="995">
                  <c:v>14.87</c:v>
                </c:pt>
                <c:pt idx="996">
                  <c:v>14.76</c:v>
                </c:pt>
                <c:pt idx="997">
                  <c:v>14.67</c:v>
                </c:pt>
                <c:pt idx="998">
                  <c:v>14.59</c:v>
                </c:pt>
                <c:pt idx="999">
                  <c:v>14.52</c:v>
                </c:pt>
                <c:pt idx="1000">
                  <c:v>14.49</c:v>
                </c:pt>
                <c:pt idx="1001">
                  <c:v>14.45</c:v>
                </c:pt>
                <c:pt idx="1002">
                  <c:v>14.4</c:v>
                </c:pt>
                <c:pt idx="1003">
                  <c:v>14.34</c:v>
                </c:pt>
                <c:pt idx="1004">
                  <c:v>14.28</c:v>
                </c:pt>
                <c:pt idx="1005">
                  <c:v>14.22</c:v>
                </c:pt>
                <c:pt idx="1006">
                  <c:v>14.13</c:v>
                </c:pt>
                <c:pt idx="1007">
                  <c:v>14.04</c:v>
                </c:pt>
                <c:pt idx="1008">
                  <c:v>13.96</c:v>
                </c:pt>
                <c:pt idx="1009">
                  <c:v>13.84</c:v>
                </c:pt>
                <c:pt idx="1010">
                  <c:v>13.71</c:v>
                </c:pt>
                <c:pt idx="1011">
                  <c:v>13.6</c:v>
                </c:pt>
                <c:pt idx="1012">
                  <c:v>13.57</c:v>
                </c:pt>
                <c:pt idx="1013">
                  <c:v>13.58</c:v>
                </c:pt>
                <c:pt idx="1014">
                  <c:v>13.54</c:v>
                </c:pt>
                <c:pt idx="1015">
                  <c:v>13.5</c:v>
                </c:pt>
                <c:pt idx="1016">
                  <c:v>13.46</c:v>
                </c:pt>
                <c:pt idx="1017">
                  <c:v>13.41</c:v>
                </c:pt>
                <c:pt idx="1018">
                  <c:v>13.37</c:v>
                </c:pt>
                <c:pt idx="1019">
                  <c:v>13.35</c:v>
                </c:pt>
                <c:pt idx="1020">
                  <c:v>13.34</c:v>
                </c:pt>
                <c:pt idx="1021">
                  <c:v>13.34</c:v>
                </c:pt>
                <c:pt idx="1022">
                  <c:v>13.35</c:v>
                </c:pt>
                <c:pt idx="1023">
                  <c:v>13.38</c:v>
                </c:pt>
                <c:pt idx="1024">
                  <c:v>13.42</c:v>
                </c:pt>
                <c:pt idx="1025">
                  <c:v>13.43</c:v>
                </c:pt>
                <c:pt idx="1026">
                  <c:v>13.44</c:v>
                </c:pt>
                <c:pt idx="1027">
                  <c:v>13.48</c:v>
                </c:pt>
                <c:pt idx="1028">
                  <c:v>13.52</c:v>
                </c:pt>
                <c:pt idx="1029">
                  <c:v>13.54</c:v>
                </c:pt>
                <c:pt idx="1030">
                  <c:v>13.59</c:v>
                </c:pt>
                <c:pt idx="1031">
                  <c:v>13.65</c:v>
                </c:pt>
                <c:pt idx="1032">
                  <c:v>13.72</c:v>
                </c:pt>
                <c:pt idx="1033">
                  <c:v>13.8</c:v>
                </c:pt>
                <c:pt idx="1034">
                  <c:v>13.86</c:v>
                </c:pt>
                <c:pt idx="1035">
                  <c:v>13.95</c:v>
                </c:pt>
                <c:pt idx="1036">
                  <c:v>14.05</c:v>
                </c:pt>
                <c:pt idx="1037">
                  <c:v>14.15</c:v>
                </c:pt>
                <c:pt idx="1038">
                  <c:v>14.28</c:v>
                </c:pt>
                <c:pt idx="1039">
                  <c:v>14.38</c:v>
                </c:pt>
                <c:pt idx="1040">
                  <c:v>14.5</c:v>
                </c:pt>
                <c:pt idx="1041">
                  <c:v>14.62</c:v>
                </c:pt>
                <c:pt idx="1042">
                  <c:v>14.73</c:v>
                </c:pt>
                <c:pt idx="1043">
                  <c:v>14.82</c:v>
                </c:pt>
                <c:pt idx="1044">
                  <c:v>14.9</c:v>
                </c:pt>
                <c:pt idx="1045">
                  <c:v>14.96</c:v>
                </c:pt>
                <c:pt idx="1046">
                  <c:v>15.05</c:v>
                </c:pt>
                <c:pt idx="1047">
                  <c:v>15.13</c:v>
                </c:pt>
                <c:pt idx="1048">
                  <c:v>15.15</c:v>
                </c:pt>
                <c:pt idx="1049">
                  <c:v>15.17</c:v>
                </c:pt>
                <c:pt idx="1050">
                  <c:v>15.13</c:v>
                </c:pt>
                <c:pt idx="1051">
                  <c:v>15.05</c:v>
                </c:pt>
                <c:pt idx="1052">
                  <c:v>14.97</c:v>
                </c:pt>
                <c:pt idx="1053">
                  <c:v>14.87</c:v>
                </c:pt>
                <c:pt idx="1054">
                  <c:v>14.73</c:v>
                </c:pt>
                <c:pt idx="1055">
                  <c:v>14.56</c:v>
                </c:pt>
                <c:pt idx="1056">
                  <c:v>14.46</c:v>
                </c:pt>
                <c:pt idx="1057">
                  <c:v>14.34</c:v>
                </c:pt>
                <c:pt idx="1058">
                  <c:v>14.18</c:v>
                </c:pt>
                <c:pt idx="1059">
                  <c:v>14.05</c:v>
                </c:pt>
                <c:pt idx="1060">
                  <c:v>13.96</c:v>
                </c:pt>
                <c:pt idx="1061">
                  <c:v>13.69</c:v>
                </c:pt>
                <c:pt idx="1062">
                  <c:v>13.5</c:v>
                </c:pt>
                <c:pt idx="1063">
                  <c:v>13.54</c:v>
                </c:pt>
                <c:pt idx="1064">
                  <c:v>13.67</c:v>
                </c:pt>
                <c:pt idx="1065">
                  <c:v>13.76</c:v>
                </c:pt>
                <c:pt idx="1066">
                  <c:v>13.78</c:v>
                </c:pt>
                <c:pt idx="1067">
                  <c:v>13.79</c:v>
                </c:pt>
                <c:pt idx="1068">
                  <c:v>13.8</c:v>
                </c:pt>
                <c:pt idx="1069">
                  <c:v>13.85</c:v>
                </c:pt>
                <c:pt idx="1070">
                  <c:v>13.94</c:v>
                </c:pt>
                <c:pt idx="1071">
                  <c:v>13.95</c:v>
                </c:pt>
                <c:pt idx="1072">
                  <c:v>13.98</c:v>
                </c:pt>
                <c:pt idx="1073">
                  <c:v>14.02</c:v>
                </c:pt>
                <c:pt idx="1074">
                  <c:v>14.07</c:v>
                </c:pt>
                <c:pt idx="1075">
                  <c:v>14.14</c:v>
                </c:pt>
                <c:pt idx="1076">
                  <c:v>14.14</c:v>
                </c:pt>
                <c:pt idx="1077">
                  <c:v>14.19</c:v>
                </c:pt>
                <c:pt idx="1078">
                  <c:v>14.23</c:v>
                </c:pt>
                <c:pt idx="1079">
                  <c:v>14.28</c:v>
                </c:pt>
                <c:pt idx="1080">
                  <c:v>14.28</c:v>
                </c:pt>
                <c:pt idx="1081">
                  <c:v>14.32</c:v>
                </c:pt>
                <c:pt idx="1082">
                  <c:v>14.46</c:v>
                </c:pt>
                <c:pt idx="1083">
                  <c:v>14.58</c:v>
                </c:pt>
                <c:pt idx="1084">
                  <c:v>14.58</c:v>
                </c:pt>
                <c:pt idx="1085">
                  <c:v>14.64</c:v>
                </c:pt>
                <c:pt idx="1086">
                  <c:v>14.69</c:v>
                </c:pt>
                <c:pt idx="1087">
                  <c:v>14.82</c:v>
                </c:pt>
                <c:pt idx="1088">
                  <c:v>14.94</c:v>
                </c:pt>
                <c:pt idx="1089">
                  <c:v>15</c:v>
                </c:pt>
                <c:pt idx="1090">
                  <c:v>15.06</c:v>
                </c:pt>
                <c:pt idx="1091">
                  <c:v>15.18</c:v>
                </c:pt>
                <c:pt idx="1092">
                  <c:v>14.04</c:v>
                </c:pt>
                <c:pt idx="1093">
                  <c:v>13.3</c:v>
                </c:pt>
                <c:pt idx="1094">
                  <c:v>13.46</c:v>
                </c:pt>
                <c:pt idx="1095">
                  <c:v>13.51</c:v>
                </c:pt>
                <c:pt idx="1096">
                  <c:v>13.52</c:v>
                </c:pt>
                <c:pt idx="1097">
                  <c:v>13.57</c:v>
                </c:pt>
                <c:pt idx="1098">
                  <c:v>13.66</c:v>
                </c:pt>
                <c:pt idx="1099">
                  <c:v>13.74</c:v>
                </c:pt>
                <c:pt idx="1100">
                  <c:v>13.75</c:v>
                </c:pt>
                <c:pt idx="1101">
                  <c:v>13.77</c:v>
                </c:pt>
                <c:pt idx="1102">
                  <c:v>13.87</c:v>
                </c:pt>
                <c:pt idx="1103">
                  <c:v>13.96</c:v>
                </c:pt>
                <c:pt idx="1104">
                  <c:v>13.93</c:v>
                </c:pt>
                <c:pt idx="1105">
                  <c:v>13.99</c:v>
                </c:pt>
                <c:pt idx="1106">
                  <c:v>14.07</c:v>
                </c:pt>
                <c:pt idx="1107">
                  <c:v>14.09</c:v>
                </c:pt>
                <c:pt idx="1108">
                  <c:v>14.1</c:v>
                </c:pt>
                <c:pt idx="1109">
                  <c:v>14.12</c:v>
                </c:pt>
                <c:pt idx="1110">
                  <c:v>14.15</c:v>
                </c:pt>
                <c:pt idx="1111">
                  <c:v>14.21</c:v>
                </c:pt>
                <c:pt idx="1112">
                  <c:v>14.25</c:v>
                </c:pt>
                <c:pt idx="1113">
                  <c:v>14.23</c:v>
                </c:pt>
                <c:pt idx="1114">
                  <c:v>14.18</c:v>
                </c:pt>
                <c:pt idx="1115">
                  <c:v>14.16</c:v>
                </c:pt>
                <c:pt idx="1116">
                  <c:v>14.16</c:v>
                </c:pt>
                <c:pt idx="1117">
                  <c:v>14.16</c:v>
                </c:pt>
                <c:pt idx="1118">
                  <c:v>14.13</c:v>
                </c:pt>
                <c:pt idx="1119">
                  <c:v>14.24</c:v>
                </c:pt>
                <c:pt idx="1120">
                  <c:v>14.34</c:v>
                </c:pt>
                <c:pt idx="1121">
                  <c:v>14.37</c:v>
                </c:pt>
                <c:pt idx="1122">
                  <c:v>14.47</c:v>
                </c:pt>
                <c:pt idx="1123">
                  <c:v>14.58</c:v>
                </c:pt>
                <c:pt idx="1124">
                  <c:v>14.72</c:v>
                </c:pt>
                <c:pt idx="1125">
                  <c:v>14.99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154-41CA-A47E-E04EB8198E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1269240"/>
        <c:axId val="811272520"/>
      </c:scatterChart>
      <c:valAx>
        <c:axId val="811269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1272520"/>
        <c:crosses val="autoZero"/>
        <c:crossBetween val="midCat"/>
      </c:valAx>
      <c:valAx>
        <c:axId val="811272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12692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7(b)-Reflectance'!$D$1</c:f>
              <c:strCache>
                <c:ptCount val="1"/>
                <c:pt idx="0">
                  <c:v>TiO2_Sample #2c (5 mm thick steel+143 microns mesh+TiO2)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7(b)-Reflectance'!$C$2:$C$1127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7(b)-Reflectance'!$D$2:$D$1127</c:f>
              <c:numCache>
                <c:formatCode>General</c:formatCode>
                <c:ptCount val="1126"/>
                <c:pt idx="0">
                  <c:v>24.2</c:v>
                </c:pt>
                <c:pt idx="1">
                  <c:v>24.35</c:v>
                </c:pt>
                <c:pt idx="2">
                  <c:v>24.03</c:v>
                </c:pt>
                <c:pt idx="3">
                  <c:v>24.07</c:v>
                </c:pt>
                <c:pt idx="4">
                  <c:v>24.3</c:v>
                </c:pt>
                <c:pt idx="5">
                  <c:v>24.11</c:v>
                </c:pt>
                <c:pt idx="6">
                  <c:v>24.02</c:v>
                </c:pt>
                <c:pt idx="7">
                  <c:v>24.13</c:v>
                </c:pt>
                <c:pt idx="8">
                  <c:v>24.23</c:v>
                </c:pt>
                <c:pt idx="9">
                  <c:v>24.21</c:v>
                </c:pt>
                <c:pt idx="10">
                  <c:v>24.37</c:v>
                </c:pt>
                <c:pt idx="11">
                  <c:v>24.25</c:v>
                </c:pt>
                <c:pt idx="12">
                  <c:v>24.18</c:v>
                </c:pt>
                <c:pt idx="13">
                  <c:v>24.22</c:v>
                </c:pt>
                <c:pt idx="14">
                  <c:v>24.2</c:v>
                </c:pt>
                <c:pt idx="15">
                  <c:v>24.19</c:v>
                </c:pt>
                <c:pt idx="16">
                  <c:v>24.27</c:v>
                </c:pt>
                <c:pt idx="17">
                  <c:v>24.42</c:v>
                </c:pt>
                <c:pt idx="18">
                  <c:v>24.46</c:v>
                </c:pt>
                <c:pt idx="19">
                  <c:v>24.52</c:v>
                </c:pt>
                <c:pt idx="20">
                  <c:v>24.53</c:v>
                </c:pt>
                <c:pt idx="21">
                  <c:v>24.32</c:v>
                </c:pt>
                <c:pt idx="22">
                  <c:v>24.42</c:v>
                </c:pt>
                <c:pt idx="23">
                  <c:v>24.56</c:v>
                </c:pt>
                <c:pt idx="24">
                  <c:v>24.59</c:v>
                </c:pt>
                <c:pt idx="25">
                  <c:v>24.72</c:v>
                </c:pt>
                <c:pt idx="26">
                  <c:v>24.71</c:v>
                </c:pt>
                <c:pt idx="27">
                  <c:v>24.72</c:v>
                </c:pt>
                <c:pt idx="28">
                  <c:v>24.76</c:v>
                </c:pt>
                <c:pt idx="29">
                  <c:v>24.78</c:v>
                </c:pt>
                <c:pt idx="30">
                  <c:v>24.79</c:v>
                </c:pt>
                <c:pt idx="31">
                  <c:v>24.79</c:v>
                </c:pt>
                <c:pt idx="32">
                  <c:v>24.83</c:v>
                </c:pt>
                <c:pt idx="33">
                  <c:v>24.81</c:v>
                </c:pt>
                <c:pt idx="34">
                  <c:v>24.85</c:v>
                </c:pt>
                <c:pt idx="35">
                  <c:v>24.88</c:v>
                </c:pt>
                <c:pt idx="36">
                  <c:v>24.82</c:v>
                </c:pt>
                <c:pt idx="37">
                  <c:v>24.86</c:v>
                </c:pt>
                <c:pt idx="38">
                  <c:v>24.85</c:v>
                </c:pt>
                <c:pt idx="39">
                  <c:v>24.87</c:v>
                </c:pt>
                <c:pt idx="40">
                  <c:v>24.87</c:v>
                </c:pt>
                <c:pt idx="41">
                  <c:v>24.9</c:v>
                </c:pt>
                <c:pt idx="42">
                  <c:v>24.92</c:v>
                </c:pt>
                <c:pt idx="43">
                  <c:v>25.02</c:v>
                </c:pt>
                <c:pt idx="44">
                  <c:v>24.91</c:v>
                </c:pt>
                <c:pt idx="45">
                  <c:v>24.85</c:v>
                </c:pt>
                <c:pt idx="46">
                  <c:v>24.97</c:v>
                </c:pt>
                <c:pt idx="47">
                  <c:v>24.99</c:v>
                </c:pt>
                <c:pt idx="48">
                  <c:v>24.94</c:v>
                </c:pt>
                <c:pt idx="49">
                  <c:v>25.02</c:v>
                </c:pt>
                <c:pt idx="50">
                  <c:v>24.92</c:v>
                </c:pt>
                <c:pt idx="51">
                  <c:v>24.83</c:v>
                </c:pt>
                <c:pt idx="52">
                  <c:v>24.97</c:v>
                </c:pt>
                <c:pt idx="53">
                  <c:v>24.91</c:v>
                </c:pt>
                <c:pt idx="54">
                  <c:v>24.96</c:v>
                </c:pt>
                <c:pt idx="55">
                  <c:v>24.94</c:v>
                </c:pt>
                <c:pt idx="56">
                  <c:v>24.89</c:v>
                </c:pt>
                <c:pt idx="57">
                  <c:v>24.85</c:v>
                </c:pt>
                <c:pt idx="58">
                  <c:v>24.98</c:v>
                </c:pt>
                <c:pt idx="59">
                  <c:v>24.87</c:v>
                </c:pt>
                <c:pt idx="60">
                  <c:v>24.89</c:v>
                </c:pt>
                <c:pt idx="61">
                  <c:v>24.92</c:v>
                </c:pt>
                <c:pt idx="62">
                  <c:v>24.87</c:v>
                </c:pt>
                <c:pt idx="63">
                  <c:v>24.8</c:v>
                </c:pt>
                <c:pt idx="64">
                  <c:v>24.81</c:v>
                </c:pt>
                <c:pt idx="65">
                  <c:v>24.83</c:v>
                </c:pt>
                <c:pt idx="66">
                  <c:v>24.83</c:v>
                </c:pt>
                <c:pt idx="67">
                  <c:v>24.86</c:v>
                </c:pt>
                <c:pt idx="68">
                  <c:v>24.78</c:v>
                </c:pt>
                <c:pt idx="69">
                  <c:v>24.74</c:v>
                </c:pt>
                <c:pt idx="70">
                  <c:v>24.8</c:v>
                </c:pt>
                <c:pt idx="71">
                  <c:v>24.8</c:v>
                </c:pt>
                <c:pt idx="72">
                  <c:v>24.73</c:v>
                </c:pt>
                <c:pt idx="73">
                  <c:v>24.77</c:v>
                </c:pt>
                <c:pt idx="74">
                  <c:v>24.72</c:v>
                </c:pt>
                <c:pt idx="75">
                  <c:v>24.71</c:v>
                </c:pt>
                <c:pt idx="76">
                  <c:v>24.68</c:v>
                </c:pt>
                <c:pt idx="77">
                  <c:v>24.59</c:v>
                </c:pt>
                <c:pt idx="78">
                  <c:v>24.66</c:v>
                </c:pt>
                <c:pt idx="79">
                  <c:v>24.62</c:v>
                </c:pt>
                <c:pt idx="80">
                  <c:v>24.51</c:v>
                </c:pt>
                <c:pt idx="81">
                  <c:v>24.51</c:v>
                </c:pt>
                <c:pt idx="82">
                  <c:v>24.54</c:v>
                </c:pt>
                <c:pt idx="83">
                  <c:v>24.53</c:v>
                </c:pt>
                <c:pt idx="84">
                  <c:v>24.48</c:v>
                </c:pt>
                <c:pt idx="85">
                  <c:v>24.51</c:v>
                </c:pt>
                <c:pt idx="86">
                  <c:v>24.44</c:v>
                </c:pt>
                <c:pt idx="87">
                  <c:v>24.4</c:v>
                </c:pt>
                <c:pt idx="88">
                  <c:v>24.42</c:v>
                </c:pt>
                <c:pt idx="89">
                  <c:v>24.41</c:v>
                </c:pt>
                <c:pt idx="90">
                  <c:v>24.38</c:v>
                </c:pt>
                <c:pt idx="91">
                  <c:v>24.41</c:v>
                </c:pt>
                <c:pt idx="92">
                  <c:v>24.37</c:v>
                </c:pt>
                <c:pt idx="93">
                  <c:v>24.3</c:v>
                </c:pt>
                <c:pt idx="94">
                  <c:v>24.28</c:v>
                </c:pt>
                <c:pt idx="95">
                  <c:v>24.25</c:v>
                </c:pt>
                <c:pt idx="96">
                  <c:v>24.28</c:v>
                </c:pt>
                <c:pt idx="97">
                  <c:v>24.25</c:v>
                </c:pt>
                <c:pt idx="98">
                  <c:v>24.16</c:v>
                </c:pt>
                <c:pt idx="99">
                  <c:v>24.17</c:v>
                </c:pt>
                <c:pt idx="100">
                  <c:v>24.15</c:v>
                </c:pt>
                <c:pt idx="101">
                  <c:v>24.16</c:v>
                </c:pt>
                <c:pt idx="102">
                  <c:v>24.14</c:v>
                </c:pt>
                <c:pt idx="103">
                  <c:v>24.12</c:v>
                </c:pt>
                <c:pt idx="104">
                  <c:v>24.12</c:v>
                </c:pt>
                <c:pt idx="105">
                  <c:v>24.14</c:v>
                </c:pt>
                <c:pt idx="106">
                  <c:v>24.1</c:v>
                </c:pt>
                <c:pt idx="107">
                  <c:v>24.16</c:v>
                </c:pt>
                <c:pt idx="108">
                  <c:v>24.15</c:v>
                </c:pt>
                <c:pt idx="109">
                  <c:v>24.25</c:v>
                </c:pt>
                <c:pt idx="110">
                  <c:v>24.19</c:v>
                </c:pt>
                <c:pt idx="111">
                  <c:v>24.17</c:v>
                </c:pt>
                <c:pt idx="112">
                  <c:v>24.21</c:v>
                </c:pt>
                <c:pt idx="113">
                  <c:v>24.18</c:v>
                </c:pt>
                <c:pt idx="114">
                  <c:v>24.19</c:v>
                </c:pt>
                <c:pt idx="115">
                  <c:v>24.26</c:v>
                </c:pt>
                <c:pt idx="116">
                  <c:v>24.24</c:v>
                </c:pt>
                <c:pt idx="117">
                  <c:v>24.21</c:v>
                </c:pt>
                <c:pt idx="118">
                  <c:v>24.23</c:v>
                </c:pt>
                <c:pt idx="119">
                  <c:v>24.22</c:v>
                </c:pt>
                <c:pt idx="120">
                  <c:v>24.25</c:v>
                </c:pt>
                <c:pt idx="121">
                  <c:v>24.27</c:v>
                </c:pt>
                <c:pt idx="122">
                  <c:v>24.21</c:v>
                </c:pt>
                <c:pt idx="123">
                  <c:v>24.24</c:v>
                </c:pt>
                <c:pt idx="124">
                  <c:v>24.23</c:v>
                </c:pt>
                <c:pt idx="125">
                  <c:v>24.24</c:v>
                </c:pt>
                <c:pt idx="126">
                  <c:v>24.23</c:v>
                </c:pt>
                <c:pt idx="127">
                  <c:v>24.23</c:v>
                </c:pt>
                <c:pt idx="128">
                  <c:v>24.21</c:v>
                </c:pt>
                <c:pt idx="129">
                  <c:v>24.23</c:v>
                </c:pt>
                <c:pt idx="130">
                  <c:v>24.24</c:v>
                </c:pt>
                <c:pt idx="131">
                  <c:v>24.22</c:v>
                </c:pt>
                <c:pt idx="132">
                  <c:v>24.22</c:v>
                </c:pt>
                <c:pt idx="133">
                  <c:v>24.23</c:v>
                </c:pt>
                <c:pt idx="134">
                  <c:v>24.2</c:v>
                </c:pt>
                <c:pt idx="135">
                  <c:v>24.19</c:v>
                </c:pt>
                <c:pt idx="136">
                  <c:v>24.19</c:v>
                </c:pt>
                <c:pt idx="137">
                  <c:v>24.22</c:v>
                </c:pt>
                <c:pt idx="138">
                  <c:v>24.23</c:v>
                </c:pt>
                <c:pt idx="139">
                  <c:v>24.21</c:v>
                </c:pt>
                <c:pt idx="140">
                  <c:v>24.2</c:v>
                </c:pt>
                <c:pt idx="141">
                  <c:v>24.22</c:v>
                </c:pt>
                <c:pt idx="142">
                  <c:v>24.25</c:v>
                </c:pt>
                <c:pt idx="143">
                  <c:v>24.23</c:v>
                </c:pt>
                <c:pt idx="144">
                  <c:v>24.26</c:v>
                </c:pt>
                <c:pt idx="145">
                  <c:v>24.28</c:v>
                </c:pt>
                <c:pt idx="146">
                  <c:v>24.25</c:v>
                </c:pt>
                <c:pt idx="147">
                  <c:v>24.29</c:v>
                </c:pt>
                <c:pt idx="148">
                  <c:v>24.31</c:v>
                </c:pt>
                <c:pt idx="149">
                  <c:v>24.32</c:v>
                </c:pt>
                <c:pt idx="150">
                  <c:v>24.33</c:v>
                </c:pt>
                <c:pt idx="151">
                  <c:v>24.37</c:v>
                </c:pt>
                <c:pt idx="152">
                  <c:v>24.36</c:v>
                </c:pt>
                <c:pt idx="153">
                  <c:v>24.39</c:v>
                </c:pt>
                <c:pt idx="154">
                  <c:v>24.43</c:v>
                </c:pt>
                <c:pt idx="155">
                  <c:v>24.47</c:v>
                </c:pt>
                <c:pt idx="156">
                  <c:v>24.48</c:v>
                </c:pt>
                <c:pt idx="157">
                  <c:v>24.49</c:v>
                </c:pt>
                <c:pt idx="158">
                  <c:v>24.49</c:v>
                </c:pt>
                <c:pt idx="159">
                  <c:v>24.54</c:v>
                </c:pt>
                <c:pt idx="160">
                  <c:v>24.58</c:v>
                </c:pt>
                <c:pt idx="161">
                  <c:v>24.59</c:v>
                </c:pt>
                <c:pt idx="162">
                  <c:v>24.63</c:v>
                </c:pt>
                <c:pt idx="163">
                  <c:v>24.66</c:v>
                </c:pt>
                <c:pt idx="164">
                  <c:v>24.67</c:v>
                </c:pt>
                <c:pt idx="165">
                  <c:v>24.69</c:v>
                </c:pt>
                <c:pt idx="166">
                  <c:v>24.72</c:v>
                </c:pt>
                <c:pt idx="167">
                  <c:v>24.75</c:v>
                </c:pt>
                <c:pt idx="168">
                  <c:v>24.79</c:v>
                </c:pt>
                <c:pt idx="169">
                  <c:v>24.81</c:v>
                </c:pt>
                <c:pt idx="170">
                  <c:v>24.8</c:v>
                </c:pt>
                <c:pt idx="171">
                  <c:v>24.81</c:v>
                </c:pt>
                <c:pt idx="172">
                  <c:v>24.82</c:v>
                </c:pt>
                <c:pt idx="173">
                  <c:v>24.82</c:v>
                </c:pt>
                <c:pt idx="174">
                  <c:v>24.81</c:v>
                </c:pt>
                <c:pt idx="175">
                  <c:v>24.81</c:v>
                </c:pt>
                <c:pt idx="176">
                  <c:v>24.79</c:v>
                </c:pt>
                <c:pt idx="177">
                  <c:v>24.8</c:v>
                </c:pt>
                <c:pt idx="178">
                  <c:v>24.79</c:v>
                </c:pt>
                <c:pt idx="179">
                  <c:v>24.77</c:v>
                </c:pt>
                <c:pt idx="180">
                  <c:v>24.77</c:v>
                </c:pt>
                <c:pt idx="181">
                  <c:v>24.74</c:v>
                </c:pt>
                <c:pt idx="182">
                  <c:v>24.7</c:v>
                </c:pt>
                <c:pt idx="183">
                  <c:v>24.68</c:v>
                </c:pt>
                <c:pt idx="184">
                  <c:v>24.66</c:v>
                </c:pt>
                <c:pt idx="185">
                  <c:v>24.65</c:v>
                </c:pt>
                <c:pt idx="186">
                  <c:v>24.62</c:v>
                </c:pt>
                <c:pt idx="187">
                  <c:v>24.57</c:v>
                </c:pt>
                <c:pt idx="188">
                  <c:v>24.53</c:v>
                </c:pt>
                <c:pt idx="189">
                  <c:v>24.52</c:v>
                </c:pt>
                <c:pt idx="190">
                  <c:v>24.47</c:v>
                </c:pt>
                <c:pt idx="191">
                  <c:v>24.42</c:v>
                </c:pt>
                <c:pt idx="192">
                  <c:v>24.41</c:v>
                </c:pt>
                <c:pt idx="193">
                  <c:v>24.41</c:v>
                </c:pt>
                <c:pt idx="194">
                  <c:v>24.37</c:v>
                </c:pt>
                <c:pt idx="195">
                  <c:v>24.35</c:v>
                </c:pt>
                <c:pt idx="196">
                  <c:v>24.34</c:v>
                </c:pt>
                <c:pt idx="197">
                  <c:v>24.31</c:v>
                </c:pt>
                <c:pt idx="198">
                  <c:v>24.3</c:v>
                </c:pt>
                <c:pt idx="199">
                  <c:v>24.27</c:v>
                </c:pt>
                <c:pt idx="200">
                  <c:v>24.23</c:v>
                </c:pt>
                <c:pt idx="201">
                  <c:v>24.22</c:v>
                </c:pt>
                <c:pt idx="202">
                  <c:v>24.2</c:v>
                </c:pt>
                <c:pt idx="203">
                  <c:v>24.16</c:v>
                </c:pt>
                <c:pt idx="204">
                  <c:v>24.15</c:v>
                </c:pt>
                <c:pt idx="205">
                  <c:v>24.14</c:v>
                </c:pt>
                <c:pt idx="206">
                  <c:v>24.12</c:v>
                </c:pt>
                <c:pt idx="207">
                  <c:v>24.11</c:v>
                </c:pt>
                <c:pt idx="208">
                  <c:v>24.08</c:v>
                </c:pt>
                <c:pt idx="209">
                  <c:v>24.06</c:v>
                </c:pt>
                <c:pt idx="210">
                  <c:v>24.05</c:v>
                </c:pt>
                <c:pt idx="211">
                  <c:v>24.03</c:v>
                </c:pt>
                <c:pt idx="212">
                  <c:v>24.02</c:v>
                </c:pt>
                <c:pt idx="213">
                  <c:v>24.01</c:v>
                </c:pt>
                <c:pt idx="214">
                  <c:v>23.99</c:v>
                </c:pt>
                <c:pt idx="215">
                  <c:v>23.98</c:v>
                </c:pt>
                <c:pt idx="216">
                  <c:v>23.98</c:v>
                </c:pt>
                <c:pt idx="217">
                  <c:v>23.96</c:v>
                </c:pt>
                <c:pt idx="218">
                  <c:v>23.94</c:v>
                </c:pt>
                <c:pt idx="219">
                  <c:v>23.92</c:v>
                </c:pt>
                <c:pt idx="220">
                  <c:v>23.91</c:v>
                </c:pt>
                <c:pt idx="221">
                  <c:v>23.88</c:v>
                </c:pt>
                <c:pt idx="222">
                  <c:v>23.86</c:v>
                </c:pt>
                <c:pt idx="223">
                  <c:v>23.84</c:v>
                </c:pt>
                <c:pt idx="224">
                  <c:v>23.83</c:v>
                </c:pt>
                <c:pt idx="225">
                  <c:v>23.82</c:v>
                </c:pt>
                <c:pt idx="226">
                  <c:v>23.79</c:v>
                </c:pt>
                <c:pt idx="227">
                  <c:v>23.78</c:v>
                </c:pt>
                <c:pt idx="228">
                  <c:v>23.77</c:v>
                </c:pt>
                <c:pt idx="229">
                  <c:v>23.73</c:v>
                </c:pt>
                <c:pt idx="230">
                  <c:v>23.71</c:v>
                </c:pt>
                <c:pt idx="231">
                  <c:v>23.7</c:v>
                </c:pt>
                <c:pt idx="232">
                  <c:v>23.67</c:v>
                </c:pt>
                <c:pt idx="233">
                  <c:v>23.64</c:v>
                </c:pt>
                <c:pt idx="234">
                  <c:v>23.63</c:v>
                </c:pt>
                <c:pt idx="235">
                  <c:v>23.6</c:v>
                </c:pt>
                <c:pt idx="236">
                  <c:v>23.58</c:v>
                </c:pt>
                <c:pt idx="237">
                  <c:v>23.56</c:v>
                </c:pt>
                <c:pt idx="238">
                  <c:v>23.54</c:v>
                </c:pt>
                <c:pt idx="239">
                  <c:v>23.53</c:v>
                </c:pt>
                <c:pt idx="240">
                  <c:v>23.51</c:v>
                </c:pt>
                <c:pt idx="241">
                  <c:v>23.49</c:v>
                </c:pt>
                <c:pt idx="242">
                  <c:v>23.46</c:v>
                </c:pt>
                <c:pt idx="243">
                  <c:v>23.45</c:v>
                </c:pt>
                <c:pt idx="244">
                  <c:v>23.44</c:v>
                </c:pt>
                <c:pt idx="245">
                  <c:v>23.42</c:v>
                </c:pt>
                <c:pt idx="246">
                  <c:v>23.41</c:v>
                </c:pt>
                <c:pt idx="247">
                  <c:v>23.39</c:v>
                </c:pt>
                <c:pt idx="248">
                  <c:v>23.38</c:v>
                </c:pt>
                <c:pt idx="249">
                  <c:v>23.37</c:v>
                </c:pt>
                <c:pt idx="250">
                  <c:v>23.36</c:v>
                </c:pt>
                <c:pt idx="251">
                  <c:v>23.36</c:v>
                </c:pt>
                <c:pt idx="252">
                  <c:v>23.36</c:v>
                </c:pt>
                <c:pt idx="253">
                  <c:v>23.35</c:v>
                </c:pt>
                <c:pt idx="254">
                  <c:v>23.36</c:v>
                </c:pt>
                <c:pt idx="255">
                  <c:v>23.36</c:v>
                </c:pt>
                <c:pt idx="256">
                  <c:v>23.36</c:v>
                </c:pt>
                <c:pt idx="257">
                  <c:v>23.37</c:v>
                </c:pt>
                <c:pt idx="258">
                  <c:v>23.38</c:v>
                </c:pt>
                <c:pt idx="259">
                  <c:v>23.38</c:v>
                </c:pt>
                <c:pt idx="260">
                  <c:v>23.39</c:v>
                </c:pt>
                <c:pt idx="261">
                  <c:v>23.4</c:v>
                </c:pt>
                <c:pt idx="262">
                  <c:v>23.42</c:v>
                </c:pt>
                <c:pt idx="263">
                  <c:v>23.43</c:v>
                </c:pt>
                <c:pt idx="264">
                  <c:v>23.45</c:v>
                </c:pt>
                <c:pt idx="265">
                  <c:v>23.46</c:v>
                </c:pt>
                <c:pt idx="266">
                  <c:v>23.46</c:v>
                </c:pt>
                <c:pt idx="267">
                  <c:v>23.5</c:v>
                </c:pt>
                <c:pt idx="268">
                  <c:v>23.51</c:v>
                </c:pt>
                <c:pt idx="269">
                  <c:v>23.52</c:v>
                </c:pt>
                <c:pt idx="270">
                  <c:v>23.52</c:v>
                </c:pt>
                <c:pt idx="271">
                  <c:v>23.53</c:v>
                </c:pt>
                <c:pt idx="272">
                  <c:v>23.56</c:v>
                </c:pt>
                <c:pt idx="273">
                  <c:v>23.58</c:v>
                </c:pt>
                <c:pt idx="274">
                  <c:v>23.6</c:v>
                </c:pt>
                <c:pt idx="275">
                  <c:v>23.62</c:v>
                </c:pt>
                <c:pt idx="276">
                  <c:v>23.65</c:v>
                </c:pt>
                <c:pt idx="277">
                  <c:v>23.67</c:v>
                </c:pt>
                <c:pt idx="278">
                  <c:v>23.68</c:v>
                </c:pt>
                <c:pt idx="279">
                  <c:v>23.67</c:v>
                </c:pt>
                <c:pt idx="280">
                  <c:v>23.66</c:v>
                </c:pt>
                <c:pt idx="281">
                  <c:v>23.61</c:v>
                </c:pt>
                <c:pt idx="282">
                  <c:v>23.58</c:v>
                </c:pt>
                <c:pt idx="283">
                  <c:v>23.53</c:v>
                </c:pt>
                <c:pt idx="284">
                  <c:v>23.5</c:v>
                </c:pt>
                <c:pt idx="285">
                  <c:v>23.44</c:v>
                </c:pt>
                <c:pt idx="286">
                  <c:v>23.37</c:v>
                </c:pt>
                <c:pt idx="287">
                  <c:v>23.28</c:v>
                </c:pt>
                <c:pt idx="288">
                  <c:v>23.21</c:v>
                </c:pt>
                <c:pt idx="289">
                  <c:v>23.1</c:v>
                </c:pt>
                <c:pt idx="290">
                  <c:v>23.03</c:v>
                </c:pt>
                <c:pt idx="291">
                  <c:v>22.97</c:v>
                </c:pt>
                <c:pt idx="292">
                  <c:v>22.92</c:v>
                </c:pt>
                <c:pt idx="293">
                  <c:v>22.86</c:v>
                </c:pt>
                <c:pt idx="294">
                  <c:v>22.8</c:v>
                </c:pt>
                <c:pt idx="295">
                  <c:v>22.74</c:v>
                </c:pt>
                <c:pt idx="296">
                  <c:v>22.7</c:v>
                </c:pt>
                <c:pt idx="297">
                  <c:v>22.63</c:v>
                </c:pt>
                <c:pt idx="298">
                  <c:v>22.56</c:v>
                </c:pt>
                <c:pt idx="299">
                  <c:v>22.54</c:v>
                </c:pt>
                <c:pt idx="300">
                  <c:v>22.54</c:v>
                </c:pt>
                <c:pt idx="301">
                  <c:v>22.53</c:v>
                </c:pt>
                <c:pt idx="302">
                  <c:v>22.59</c:v>
                </c:pt>
                <c:pt idx="303">
                  <c:v>22.66</c:v>
                </c:pt>
                <c:pt idx="304">
                  <c:v>22.72</c:v>
                </c:pt>
                <c:pt idx="305">
                  <c:v>22.79</c:v>
                </c:pt>
                <c:pt idx="306">
                  <c:v>22.9</c:v>
                </c:pt>
                <c:pt idx="307">
                  <c:v>23.05</c:v>
                </c:pt>
                <c:pt idx="308">
                  <c:v>23.21</c:v>
                </c:pt>
                <c:pt idx="309">
                  <c:v>23.34</c:v>
                </c:pt>
                <c:pt idx="310">
                  <c:v>23.44</c:v>
                </c:pt>
                <c:pt idx="311">
                  <c:v>23.44</c:v>
                </c:pt>
                <c:pt idx="312">
                  <c:v>23.38</c:v>
                </c:pt>
                <c:pt idx="313">
                  <c:v>23.25</c:v>
                </c:pt>
                <c:pt idx="314">
                  <c:v>23.15</c:v>
                </c:pt>
                <c:pt idx="315">
                  <c:v>23.06</c:v>
                </c:pt>
                <c:pt idx="316">
                  <c:v>23.04</c:v>
                </c:pt>
                <c:pt idx="317">
                  <c:v>23.04</c:v>
                </c:pt>
                <c:pt idx="318">
                  <c:v>23.11</c:v>
                </c:pt>
                <c:pt idx="319">
                  <c:v>23.12</c:v>
                </c:pt>
                <c:pt idx="320">
                  <c:v>23.14</c:v>
                </c:pt>
                <c:pt idx="321">
                  <c:v>23.11</c:v>
                </c:pt>
                <c:pt idx="322">
                  <c:v>23.13</c:v>
                </c:pt>
                <c:pt idx="323">
                  <c:v>23.15</c:v>
                </c:pt>
                <c:pt idx="324">
                  <c:v>23.25</c:v>
                </c:pt>
                <c:pt idx="325">
                  <c:v>23.3</c:v>
                </c:pt>
                <c:pt idx="326">
                  <c:v>23.3</c:v>
                </c:pt>
                <c:pt idx="327">
                  <c:v>23.25</c:v>
                </c:pt>
                <c:pt idx="328">
                  <c:v>23.23</c:v>
                </c:pt>
                <c:pt idx="329">
                  <c:v>23.16</c:v>
                </c:pt>
                <c:pt idx="330">
                  <c:v>23.05</c:v>
                </c:pt>
                <c:pt idx="331">
                  <c:v>23</c:v>
                </c:pt>
                <c:pt idx="332">
                  <c:v>22.93</c:v>
                </c:pt>
                <c:pt idx="333">
                  <c:v>22.91</c:v>
                </c:pt>
                <c:pt idx="334">
                  <c:v>22.9</c:v>
                </c:pt>
                <c:pt idx="335">
                  <c:v>22.87</c:v>
                </c:pt>
                <c:pt idx="336">
                  <c:v>22.87</c:v>
                </c:pt>
                <c:pt idx="337">
                  <c:v>22.84</c:v>
                </c:pt>
                <c:pt idx="338">
                  <c:v>22.81</c:v>
                </c:pt>
                <c:pt idx="339">
                  <c:v>22.8</c:v>
                </c:pt>
                <c:pt idx="340">
                  <c:v>22.77</c:v>
                </c:pt>
                <c:pt idx="341">
                  <c:v>22.77</c:v>
                </c:pt>
                <c:pt idx="342">
                  <c:v>22.78</c:v>
                </c:pt>
                <c:pt idx="343">
                  <c:v>22.76</c:v>
                </c:pt>
                <c:pt idx="344">
                  <c:v>22.76</c:v>
                </c:pt>
                <c:pt idx="345">
                  <c:v>22.76</c:v>
                </c:pt>
                <c:pt idx="346">
                  <c:v>22.77</c:v>
                </c:pt>
                <c:pt idx="347">
                  <c:v>22.76</c:v>
                </c:pt>
                <c:pt idx="348">
                  <c:v>22.76</c:v>
                </c:pt>
                <c:pt idx="349">
                  <c:v>22.77</c:v>
                </c:pt>
                <c:pt idx="350">
                  <c:v>22.8</c:v>
                </c:pt>
                <c:pt idx="351">
                  <c:v>22.81</c:v>
                </c:pt>
                <c:pt idx="352">
                  <c:v>22.84</c:v>
                </c:pt>
                <c:pt idx="353">
                  <c:v>22.87</c:v>
                </c:pt>
                <c:pt idx="354">
                  <c:v>22.91</c:v>
                </c:pt>
                <c:pt idx="355">
                  <c:v>22.95</c:v>
                </c:pt>
                <c:pt idx="356">
                  <c:v>23</c:v>
                </c:pt>
                <c:pt idx="357">
                  <c:v>23.04</c:v>
                </c:pt>
                <c:pt idx="358">
                  <c:v>23.08</c:v>
                </c:pt>
                <c:pt idx="359">
                  <c:v>23.11</c:v>
                </c:pt>
                <c:pt idx="360">
                  <c:v>23.13</c:v>
                </c:pt>
                <c:pt idx="361">
                  <c:v>23.14</c:v>
                </c:pt>
                <c:pt idx="362">
                  <c:v>23.14</c:v>
                </c:pt>
                <c:pt idx="363">
                  <c:v>23.12</c:v>
                </c:pt>
                <c:pt idx="364">
                  <c:v>23.08</c:v>
                </c:pt>
                <c:pt idx="365">
                  <c:v>23.03</c:v>
                </c:pt>
                <c:pt idx="366">
                  <c:v>22.98</c:v>
                </c:pt>
                <c:pt idx="367">
                  <c:v>22.94</c:v>
                </c:pt>
                <c:pt idx="368">
                  <c:v>22.94</c:v>
                </c:pt>
                <c:pt idx="369">
                  <c:v>22.93</c:v>
                </c:pt>
                <c:pt idx="370">
                  <c:v>22.93</c:v>
                </c:pt>
                <c:pt idx="371">
                  <c:v>22.92</c:v>
                </c:pt>
                <c:pt idx="372">
                  <c:v>22.93</c:v>
                </c:pt>
                <c:pt idx="373">
                  <c:v>22.93</c:v>
                </c:pt>
                <c:pt idx="374">
                  <c:v>22.94</c:v>
                </c:pt>
                <c:pt idx="375">
                  <c:v>22.94</c:v>
                </c:pt>
                <c:pt idx="376">
                  <c:v>22.95</c:v>
                </c:pt>
                <c:pt idx="377">
                  <c:v>22.94</c:v>
                </c:pt>
                <c:pt idx="378">
                  <c:v>22.95</c:v>
                </c:pt>
                <c:pt idx="379">
                  <c:v>22.94</c:v>
                </c:pt>
                <c:pt idx="380">
                  <c:v>22.95</c:v>
                </c:pt>
                <c:pt idx="381">
                  <c:v>22.95</c:v>
                </c:pt>
                <c:pt idx="382">
                  <c:v>22.94</c:v>
                </c:pt>
                <c:pt idx="383">
                  <c:v>22.94</c:v>
                </c:pt>
                <c:pt idx="384">
                  <c:v>22.93</c:v>
                </c:pt>
                <c:pt idx="385">
                  <c:v>22.93</c:v>
                </c:pt>
                <c:pt idx="386">
                  <c:v>22.93</c:v>
                </c:pt>
                <c:pt idx="387">
                  <c:v>22.91</c:v>
                </c:pt>
                <c:pt idx="388">
                  <c:v>22.9</c:v>
                </c:pt>
                <c:pt idx="389">
                  <c:v>22.89</c:v>
                </c:pt>
                <c:pt idx="390">
                  <c:v>22.87</c:v>
                </c:pt>
                <c:pt idx="391">
                  <c:v>22.85</c:v>
                </c:pt>
                <c:pt idx="392">
                  <c:v>22.83</c:v>
                </c:pt>
                <c:pt idx="393">
                  <c:v>22.81</c:v>
                </c:pt>
                <c:pt idx="394">
                  <c:v>22.79</c:v>
                </c:pt>
                <c:pt idx="395">
                  <c:v>22.78</c:v>
                </c:pt>
                <c:pt idx="396">
                  <c:v>22.77</c:v>
                </c:pt>
                <c:pt idx="397">
                  <c:v>22.75</c:v>
                </c:pt>
                <c:pt idx="398">
                  <c:v>22.75</c:v>
                </c:pt>
                <c:pt idx="399">
                  <c:v>22.73</c:v>
                </c:pt>
                <c:pt idx="400">
                  <c:v>22.73</c:v>
                </c:pt>
                <c:pt idx="401">
                  <c:v>22.74</c:v>
                </c:pt>
                <c:pt idx="402">
                  <c:v>22.73</c:v>
                </c:pt>
                <c:pt idx="403">
                  <c:v>22.73</c:v>
                </c:pt>
                <c:pt idx="404">
                  <c:v>22.73</c:v>
                </c:pt>
                <c:pt idx="405">
                  <c:v>22.73</c:v>
                </c:pt>
                <c:pt idx="406">
                  <c:v>22.72</c:v>
                </c:pt>
                <c:pt idx="407">
                  <c:v>22.72</c:v>
                </c:pt>
                <c:pt idx="408">
                  <c:v>22.71</c:v>
                </c:pt>
                <c:pt idx="409">
                  <c:v>22.71</c:v>
                </c:pt>
                <c:pt idx="410">
                  <c:v>22.7</c:v>
                </c:pt>
                <c:pt idx="411">
                  <c:v>22.69</c:v>
                </c:pt>
                <c:pt idx="412">
                  <c:v>22.69</c:v>
                </c:pt>
                <c:pt idx="413">
                  <c:v>22.68</c:v>
                </c:pt>
                <c:pt idx="414">
                  <c:v>22.67</c:v>
                </c:pt>
                <c:pt idx="415">
                  <c:v>22.65</c:v>
                </c:pt>
                <c:pt idx="416">
                  <c:v>22.59</c:v>
                </c:pt>
                <c:pt idx="417">
                  <c:v>22.52</c:v>
                </c:pt>
                <c:pt idx="418">
                  <c:v>22.5</c:v>
                </c:pt>
                <c:pt idx="419">
                  <c:v>22.49</c:v>
                </c:pt>
                <c:pt idx="420">
                  <c:v>22.48</c:v>
                </c:pt>
                <c:pt idx="421">
                  <c:v>22.47</c:v>
                </c:pt>
                <c:pt idx="422">
                  <c:v>22.46</c:v>
                </c:pt>
                <c:pt idx="423">
                  <c:v>22.44</c:v>
                </c:pt>
                <c:pt idx="424">
                  <c:v>22.43</c:v>
                </c:pt>
                <c:pt idx="425">
                  <c:v>22.43</c:v>
                </c:pt>
                <c:pt idx="426">
                  <c:v>22.43</c:v>
                </c:pt>
                <c:pt idx="427">
                  <c:v>22.44</c:v>
                </c:pt>
                <c:pt idx="428">
                  <c:v>22.43</c:v>
                </c:pt>
                <c:pt idx="429">
                  <c:v>22.42</c:v>
                </c:pt>
                <c:pt idx="430">
                  <c:v>22.42</c:v>
                </c:pt>
                <c:pt idx="431">
                  <c:v>22.42</c:v>
                </c:pt>
                <c:pt idx="432">
                  <c:v>22.41</c:v>
                </c:pt>
                <c:pt idx="433">
                  <c:v>22.41</c:v>
                </c:pt>
                <c:pt idx="434">
                  <c:v>22.41</c:v>
                </c:pt>
                <c:pt idx="435">
                  <c:v>22.4</c:v>
                </c:pt>
                <c:pt idx="436">
                  <c:v>22.39</c:v>
                </c:pt>
                <c:pt idx="437">
                  <c:v>22.38</c:v>
                </c:pt>
                <c:pt idx="438">
                  <c:v>22.37</c:v>
                </c:pt>
                <c:pt idx="439">
                  <c:v>22.37</c:v>
                </c:pt>
                <c:pt idx="440">
                  <c:v>22.35</c:v>
                </c:pt>
                <c:pt idx="441">
                  <c:v>22.33</c:v>
                </c:pt>
                <c:pt idx="442">
                  <c:v>22.31</c:v>
                </c:pt>
                <c:pt idx="443">
                  <c:v>22.3</c:v>
                </c:pt>
                <c:pt idx="444">
                  <c:v>22.29</c:v>
                </c:pt>
                <c:pt idx="445">
                  <c:v>22.28</c:v>
                </c:pt>
                <c:pt idx="446">
                  <c:v>22.26</c:v>
                </c:pt>
                <c:pt idx="447">
                  <c:v>22.24</c:v>
                </c:pt>
                <c:pt idx="448">
                  <c:v>22.22</c:v>
                </c:pt>
                <c:pt idx="449">
                  <c:v>22.2</c:v>
                </c:pt>
                <c:pt idx="450">
                  <c:v>22.19</c:v>
                </c:pt>
                <c:pt idx="451">
                  <c:v>22.18</c:v>
                </c:pt>
                <c:pt idx="452">
                  <c:v>22.17</c:v>
                </c:pt>
                <c:pt idx="453">
                  <c:v>22.14</c:v>
                </c:pt>
                <c:pt idx="454">
                  <c:v>22.13</c:v>
                </c:pt>
                <c:pt idx="455">
                  <c:v>22.13</c:v>
                </c:pt>
                <c:pt idx="456">
                  <c:v>22.13</c:v>
                </c:pt>
                <c:pt idx="457">
                  <c:v>22.12</c:v>
                </c:pt>
                <c:pt idx="458">
                  <c:v>22.12</c:v>
                </c:pt>
                <c:pt idx="459">
                  <c:v>22.11</c:v>
                </c:pt>
                <c:pt idx="460">
                  <c:v>22.1</c:v>
                </c:pt>
                <c:pt idx="461">
                  <c:v>22.1</c:v>
                </c:pt>
                <c:pt idx="462">
                  <c:v>22.1</c:v>
                </c:pt>
                <c:pt idx="463">
                  <c:v>22.11</c:v>
                </c:pt>
                <c:pt idx="464">
                  <c:v>22.1</c:v>
                </c:pt>
                <c:pt idx="465">
                  <c:v>22.1</c:v>
                </c:pt>
                <c:pt idx="466">
                  <c:v>22.1</c:v>
                </c:pt>
                <c:pt idx="467">
                  <c:v>22.1</c:v>
                </c:pt>
                <c:pt idx="468">
                  <c:v>22.1</c:v>
                </c:pt>
                <c:pt idx="469">
                  <c:v>22.08</c:v>
                </c:pt>
                <c:pt idx="470">
                  <c:v>22.08</c:v>
                </c:pt>
                <c:pt idx="471">
                  <c:v>22.07</c:v>
                </c:pt>
                <c:pt idx="472">
                  <c:v>22.07</c:v>
                </c:pt>
                <c:pt idx="473">
                  <c:v>22.05</c:v>
                </c:pt>
                <c:pt idx="474">
                  <c:v>22.05</c:v>
                </c:pt>
                <c:pt idx="475">
                  <c:v>22.03</c:v>
                </c:pt>
                <c:pt idx="476">
                  <c:v>22.02</c:v>
                </c:pt>
                <c:pt idx="477">
                  <c:v>22</c:v>
                </c:pt>
                <c:pt idx="478">
                  <c:v>21.98</c:v>
                </c:pt>
                <c:pt idx="479">
                  <c:v>21.97</c:v>
                </c:pt>
                <c:pt idx="480">
                  <c:v>21.95</c:v>
                </c:pt>
                <c:pt idx="481">
                  <c:v>21.93</c:v>
                </c:pt>
                <c:pt idx="482">
                  <c:v>21.92</c:v>
                </c:pt>
                <c:pt idx="483">
                  <c:v>21.89</c:v>
                </c:pt>
                <c:pt idx="484">
                  <c:v>21.87</c:v>
                </c:pt>
                <c:pt idx="485">
                  <c:v>21.86</c:v>
                </c:pt>
                <c:pt idx="486">
                  <c:v>21.85</c:v>
                </c:pt>
                <c:pt idx="487">
                  <c:v>21.84</c:v>
                </c:pt>
                <c:pt idx="488">
                  <c:v>21.82</c:v>
                </c:pt>
                <c:pt idx="489">
                  <c:v>21.8</c:v>
                </c:pt>
                <c:pt idx="490">
                  <c:v>21.79</c:v>
                </c:pt>
                <c:pt idx="491">
                  <c:v>21.78</c:v>
                </c:pt>
                <c:pt idx="492">
                  <c:v>21.78</c:v>
                </c:pt>
                <c:pt idx="493">
                  <c:v>21.78</c:v>
                </c:pt>
                <c:pt idx="494">
                  <c:v>21.76</c:v>
                </c:pt>
                <c:pt idx="495">
                  <c:v>21.75</c:v>
                </c:pt>
                <c:pt idx="496">
                  <c:v>21.74</c:v>
                </c:pt>
                <c:pt idx="497">
                  <c:v>21.74</c:v>
                </c:pt>
                <c:pt idx="498">
                  <c:v>21.73</c:v>
                </c:pt>
                <c:pt idx="499">
                  <c:v>21.73</c:v>
                </c:pt>
                <c:pt idx="500">
                  <c:v>21.73</c:v>
                </c:pt>
                <c:pt idx="501">
                  <c:v>21.71</c:v>
                </c:pt>
                <c:pt idx="502">
                  <c:v>21.71</c:v>
                </c:pt>
                <c:pt idx="503">
                  <c:v>21.7</c:v>
                </c:pt>
                <c:pt idx="504">
                  <c:v>21.7</c:v>
                </c:pt>
                <c:pt idx="505">
                  <c:v>21.68</c:v>
                </c:pt>
                <c:pt idx="506">
                  <c:v>21.67</c:v>
                </c:pt>
                <c:pt idx="507">
                  <c:v>21.65</c:v>
                </c:pt>
                <c:pt idx="508">
                  <c:v>21.64</c:v>
                </c:pt>
                <c:pt idx="509">
                  <c:v>21.62</c:v>
                </c:pt>
                <c:pt idx="510">
                  <c:v>21.61</c:v>
                </c:pt>
                <c:pt idx="511">
                  <c:v>21.58</c:v>
                </c:pt>
                <c:pt idx="512">
                  <c:v>21.56</c:v>
                </c:pt>
                <c:pt idx="513">
                  <c:v>21.53</c:v>
                </c:pt>
                <c:pt idx="514">
                  <c:v>21.51</c:v>
                </c:pt>
                <c:pt idx="515">
                  <c:v>21.48</c:v>
                </c:pt>
                <c:pt idx="516">
                  <c:v>21.47</c:v>
                </c:pt>
                <c:pt idx="517">
                  <c:v>21.45</c:v>
                </c:pt>
                <c:pt idx="518">
                  <c:v>21.45</c:v>
                </c:pt>
                <c:pt idx="519">
                  <c:v>21.44</c:v>
                </c:pt>
                <c:pt idx="520">
                  <c:v>21.45</c:v>
                </c:pt>
                <c:pt idx="521">
                  <c:v>21.45</c:v>
                </c:pt>
                <c:pt idx="522">
                  <c:v>21.46</c:v>
                </c:pt>
                <c:pt idx="523">
                  <c:v>21.47</c:v>
                </c:pt>
                <c:pt idx="524">
                  <c:v>21.46</c:v>
                </c:pt>
                <c:pt idx="525">
                  <c:v>21.45</c:v>
                </c:pt>
                <c:pt idx="526">
                  <c:v>21.46</c:v>
                </c:pt>
                <c:pt idx="527">
                  <c:v>21.45</c:v>
                </c:pt>
                <c:pt idx="528">
                  <c:v>21.45</c:v>
                </c:pt>
                <c:pt idx="529">
                  <c:v>21.45</c:v>
                </c:pt>
                <c:pt idx="530">
                  <c:v>21.44</c:v>
                </c:pt>
                <c:pt idx="531">
                  <c:v>21.43</c:v>
                </c:pt>
                <c:pt idx="532">
                  <c:v>21.42</c:v>
                </c:pt>
                <c:pt idx="533">
                  <c:v>21.42</c:v>
                </c:pt>
                <c:pt idx="534">
                  <c:v>21.41</c:v>
                </c:pt>
                <c:pt idx="535">
                  <c:v>21.4</c:v>
                </c:pt>
                <c:pt idx="536">
                  <c:v>21.4</c:v>
                </c:pt>
                <c:pt idx="537">
                  <c:v>21.39</c:v>
                </c:pt>
                <c:pt idx="538">
                  <c:v>21.4</c:v>
                </c:pt>
                <c:pt idx="539">
                  <c:v>21.41</c:v>
                </c:pt>
                <c:pt idx="540">
                  <c:v>21.41</c:v>
                </c:pt>
                <c:pt idx="541">
                  <c:v>21.4</c:v>
                </c:pt>
                <c:pt idx="542">
                  <c:v>21.41</c:v>
                </c:pt>
                <c:pt idx="543">
                  <c:v>21.41</c:v>
                </c:pt>
                <c:pt idx="544">
                  <c:v>21.41</c:v>
                </c:pt>
                <c:pt idx="545">
                  <c:v>21.41</c:v>
                </c:pt>
                <c:pt idx="546">
                  <c:v>21.4</c:v>
                </c:pt>
                <c:pt idx="547">
                  <c:v>21.39</c:v>
                </c:pt>
                <c:pt idx="548">
                  <c:v>21.38</c:v>
                </c:pt>
                <c:pt idx="549">
                  <c:v>21.36</c:v>
                </c:pt>
                <c:pt idx="550">
                  <c:v>21.36</c:v>
                </c:pt>
                <c:pt idx="551">
                  <c:v>21.37</c:v>
                </c:pt>
                <c:pt idx="552">
                  <c:v>21.4</c:v>
                </c:pt>
                <c:pt idx="553">
                  <c:v>21.4</c:v>
                </c:pt>
                <c:pt idx="554">
                  <c:v>21.42</c:v>
                </c:pt>
                <c:pt idx="555">
                  <c:v>21.39</c:v>
                </c:pt>
                <c:pt idx="556">
                  <c:v>21.38</c:v>
                </c:pt>
                <c:pt idx="557">
                  <c:v>21.33</c:v>
                </c:pt>
                <c:pt idx="558">
                  <c:v>21.29</c:v>
                </c:pt>
                <c:pt idx="559">
                  <c:v>21.23</c:v>
                </c:pt>
                <c:pt idx="560">
                  <c:v>21.24</c:v>
                </c:pt>
                <c:pt idx="561">
                  <c:v>21.28</c:v>
                </c:pt>
                <c:pt idx="562">
                  <c:v>21.35</c:v>
                </c:pt>
                <c:pt idx="563">
                  <c:v>21.38</c:v>
                </c:pt>
                <c:pt idx="564">
                  <c:v>21.38</c:v>
                </c:pt>
                <c:pt idx="565">
                  <c:v>21.31</c:v>
                </c:pt>
                <c:pt idx="566">
                  <c:v>21.24</c:v>
                </c:pt>
                <c:pt idx="567">
                  <c:v>21.13</c:v>
                </c:pt>
                <c:pt idx="568">
                  <c:v>21.05</c:v>
                </c:pt>
                <c:pt idx="569">
                  <c:v>20.97</c:v>
                </c:pt>
                <c:pt idx="570">
                  <c:v>20.89</c:v>
                </c:pt>
                <c:pt idx="571">
                  <c:v>20.81</c:v>
                </c:pt>
                <c:pt idx="572">
                  <c:v>20.76</c:v>
                </c:pt>
                <c:pt idx="573">
                  <c:v>20.72</c:v>
                </c:pt>
                <c:pt idx="574">
                  <c:v>20.72</c:v>
                </c:pt>
                <c:pt idx="575">
                  <c:v>20.75</c:v>
                </c:pt>
                <c:pt idx="576">
                  <c:v>20.78</c:v>
                </c:pt>
                <c:pt idx="577">
                  <c:v>20.83</c:v>
                </c:pt>
                <c:pt idx="578">
                  <c:v>20.89</c:v>
                </c:pt>
                <c:pt idx="579">
                  <c:v>20.93</c:v>
                </c:pt>
                <c:pt idx="580">
                  <c:v>20.97</c:v>
                </c:pt>
                <c:pt idx="581">
                  <c:v>21</c:v>
                </c:pt>
                <c:pt idx="582">
                  <c:v>21.03</c:v>
                </c:pt>
                <c:pt idx="583">
                  <c:v>21.04</c:v>
                </c:pt>
                <c:pt idx="584">
                  <c:v>21.04</c:v>
                </c:pt>
                <c:pt idx="585">
                  <c:v>21.03</c:v>
                </c:pt>
                <c:pt idx="586">
                  <c:v>21.02</c:v>
                </c:pt>
                <c:pt idx="587">
                  <c:v>21</c:v>
                </c:pt>
                <c:pt idx="588">
                  <c:v>20.97</c:v>
                </c:pt>
                <c:pt idx="589">
                  <c:v>20.94</c:v>
                </c:pt>
                <c:pt idx="590">
                  <c:v>20.91</c:v>
                </c:pt>
                <c:pt idx="591">
                  <c:v>20.89</c:v>
                </c:pt>
                <c:pt idx="592">
                  <c:v>20.86</c:v>
                </c:pt>
                <c:pt idx="593">
                  <c:v>20.84</c:v>
                </c:pt>
                <c:pt idx="594">
                  <c:v>20.82</c:v>
                </c:pt>
                <c:pt idx="595">
                  <c:v>20.81</c:v>
                </c:pt>
                <c:pt idx="596">
                  <c:v>20.8</c:v>
                </c:pt>
                <c:pt idx="597">
                  <c:v>20.8</c:v>
                </c:pt>
                <c:pt idx="598">
                  <c:v>20.79</c:v>
                </c:pt>
                <c:pt idx="599">
                  <c:v>20.8</c:v>
                </c:pt>
                <c:pt idx="600">
                  <c:v>20.8</c:v>
                </c:pt>
                <c:pt idx="601">
                  <c:v>20.81</c:v>
                </c:pt>
                <c:pt idx="602">
                  <c:v>20.8</c:v>
                </c:pt>
                <c:pt idx="603">
                  <c:v>20.81</c:v>
                </c:pt>
                <c:pt idx="604">
                  <c:v>20.81</c:v>
                </c:pt>
                <c:pt idx="605">
                  <c:v>20.8</c:v>
                </c:pt>
                <c:pt idx="606">
                  <c:v>20.79</c:v>
                </c:pt>
                <c:pt idx="607">
                  <c:v>20.78</c:v>
                </c:pt>
                <c:pt idx="608">
                  <c:v>20.76</c:v>
                </c:pt>
                <c:pt idx="609">
                  <c:v>20.74</c:v>
                </c:pt>
                <c:pt idx="610">
                  <c:v>20.73</c:v>
                </c:pt>
                <c:pt idx="611">
                  <c:v>20.7</c:v>
                </c:pt>
                <c:pt idx="612">
                  <c:v>20.69</c:v>
                </c:pt>
                <c:pt idx="613">
                  <c:v>20.66</c:v>
                </c:pt>
                <c:pt idx="614">
                  <c:v>20.65</c:v>
                </c:pt>
                <c:pt idx="615">
                  <c:v>20.63</c:v>
                </c:pt>
                <c:pt idx="616">
                  <c:v>20.62</c:v>
                </c:pt>
                <c:pt idx="617">
                  <c:v>20.61</c:v>
                </c:pt>
                <c:pt idx="618">
                  <c:v>20.62</c:v>
                </c:pt>
                <c:pt idx="619">
                  <c:v>20.63</c:v>
                </c:pt>
                <c:pt idx="620">
                  <c:v>20.63</c:v>
                </c:pt>
                <c:pt idx="621">
                  <c:v>20.64</c:v>
                </c:pt>
                <c:pt idx="622">
                  <c:v>20.64</c:v>
                </c:pt>
                <c:pt idx="623">
                  <c:v>20.64</c:v>
                </c:pt>
                <c:pt idx="624">
                  <c:v>20.64</c:v>
                </c:pt>
                <c:pt idx="625">
                  <c:v>20.63</c:v>
                </c:pt>
                <c:pt idx="626">
                  <c:v>20.63</c:v>
                </c:pt>
                <c:pt idx="627">
                  <c:v>20.61</c:v>
                </c:pt>
                <c:pt idx="628">
                  <c:v>20.59</c:v>
                </c:pt>
                <c:pt idx="629">
                  <c:v>20.55</c:v>
                </c:pt>
                <c:pt idx="630">
                  <c:v>20.52</c:v>
                </c:pt>
                <c:pt idx="631">
                  <c:v>20.49</c:v>
                </c:pt>
                <c:pt idx="632">
                  <c:v>20.45</c:v>
                </c:pt>
                <c:pt idx="633">
                  <c:v>20.41</c:v>
                </c:pt>
                <c:pt idx="634">
                  <c:v>20.37</c:v>
                </c:pt>
                <c:pt idx="635">
                  <c:v>20.329999999999998</c:v>
                </c:pt>
                <c:pt idx="636">
                  <c:v>20.309999999999999</c:v>
                </c:pt>
                <c:pt idx="637">
                  <c:v>20.29</c:v>
                </c:pt>
                <c:pt idx="638">
                  <c:v>20.27</c:v>
                </c:pt>
                <c:pt idx="639">
                  <c:v>20.260000000000002</c:v>
                </c:pt>
                <c:pt idx="640">
                  <c:v>20.25</c:v>
                </c:pt>
                <c:pt idx="641">
                  <c:v>20.260000000000002</c:v>
                </c:pt>
                <c:pt idx="642">
                  <c:v>20.260000000000002</c:v>
                </c:pt>
                <c:pt idx="643">
                  <c:v>20.27</c:v>
                </c:pt>
                <c:pt idx="644">
                  <c:v>20.27</c:v>
                </c:pt>
                <c:pt idx="645">
                  <c:v>20.27</c:v>
                </c:pt>
                <c:pt idx="646">
                  <c:v>20.27</c:v>
                </c:pt>
                <c:pt idx="647">
                  <c:v>20.260000000000002</c:v>
                </c:pt>
                <c:pt idx="648">
                  <c:v>20.25</c:v>
                </c:pt>
                <c:pt idx="649">
                  <c:v>20.23</c:v>
                </c:pt>
                <c:pt idx="650">
                  <c:v>20.2</c:v>
                </c:pt>
                <c:pt idx="651">
                  <c:v>20.170000000000002</c:v>
                </c:pt>
                <c:pt idx="652">
                  <c:v>20.149999999999999</c:v>
                </c:pt>
                <c:pt idx="653">
                  <c:v>20.12</c:v>
                </c:pt>
                <c:pt idx="654">
                  <c:v>20.100000000000001</c:v>
                </c:pt>
                <c:pt idx="655">
                  <c:v>20.07</c:v>
                </c:pt>
                <c:pt idx="656">
                  <c:v>20.100000000000001</c:v>
                </c:pt>
                <c:pt idx="657">
                  <c:v>20.13</c:v>
                </c:pt>
                <c:pt idx="658">
                  <c:v>20.11</c:v>
                </c:pt>
                <c:pt idx="659">
                  <c:v>20.09</c:v>
                </c:pt>
                <c:pt idx="660">
                  <c:v>20.079999999999998</c:v>
                </c:pt>
                <c:pt idx="661">
                  <c:v>20.07</c:v>
                </c:pt>
                <c:pt idx="662">
                  <c:v>20.059999999999999</c:v>
                </c:pt>
                <c:pt idx="663">
                  <c:v>20.05</c:v>
                </c:pt>
                <c:pt idx="664">
                  <c:v>20.04</c:v>
                </c:pt>
                <c:pt idx="665">
                  <c:v>20.03</c:v>
                </c:pt>
                <c:pt idx="666">
                  <c:v>20.02</c:v>
                </c:pt>
                <c:pt idx="667">
                  <c:v>20.010000000000002</c:v>
                </c:pt>
                <c:pt idx="668">
                  <c:v>20</c:v>
                </c:pt>
                <c:pt idx="669">
                  <c:v>19.989999999999998</c:v>
                </c:pt>
                <c:pt idx="670">
                  <c:v>19.98</c:v>
                </c:pt>
                <c:pt idx="671">
                  <c:v>19.96</c:v>
                </c:pt>
                <c:pt idx="672">
                  <c:v>19.95</c:v>
                </c:pt>
                <c:pt idx="673">
                  <c:v>19.93</c:v>
                </c:pt>
                <c:pt idx="674">
                  <c:v>19.91</c:v>
                </c:pt>
                <c:pt idx="675">
                  <c:v>19.899999999999999</c:v>
                </c:pt>
                <c:pt idx="676">
                  <c:v>19.89</c:v>
                </c:pt>
                <c:pt idx="677">
                  <c:v>19.87</c:v>
                </c:pt>
                <c:pt idx="678">
                  <c:v>19.86</c:v>
                </c:pt>
                <c:pt idx="679">
                  <c:v>19.850000000000001</c:v>
                </c:pt>
                <c:pt idx="680">
                  <c:v>19.84</c:v>
                </c:pt>
                <c:pt idx="681">
                  <c:v>19.82</c:v>
                </c:pt>
                <c:pt idx="682">
                  <c:v>19.8</c:v>
                </c:pt>
                <c:pt idx="683">
                  <c:v>19.78</c:v>
                </c:pt>
                <c:pt idx="684">
                  <c:v>19.77</c:v>
                </c:pt>
                <c:pt idx="685">
                  <c:v>19.75</c:v>
                </c:pt>
                <c:pt idx="686">
                  <c:v>19.73</c:v>
                </c:pt>
                <c:pt idx="687">
                  <c:v>19.690000000000001</c:v>
                </c:pt>
                <c:pt idx="688">
                  <c:v>19.670000000000002</c:v>
                </c:pt>
                <c:pt idx="689">
                  <c:v>19.64</c:v>
                </c:pt>
                <c:pt idx="690">
                  <c:v>19.62</c:v>
                </c:pt>
                <c:pt idx="691">
                  <c:v>19.600000000000001</c:v>
                </c:pt>
                <c:pt idx="692">
                  <c:v>19.59</c:v>
                </c:pt>
                <c:pt idx="693">
                  <c:v>19.579999999999998</c:v>
                </c:pt>
                <c:pt idx="694">
                  <c:v>19.57</c:v>
                </c:pt>
                <c:pt idx="695">
                  <c:v>19.55</c:v>
                </c:pt>
                <c:pt idx="696">
                  <c:v>19.54</c:v>
                </c:pt>
                <c:pt idx="697">
                  <c:v>19.54</c:v>
                </c:pt>
                <c:pt idx="698">
                  <c:v>19.53</c:v>
                </c:pt>
                <c:pt idx="699">
                  <c:v>19.53</c:v>
                </c:pt>
                <c:pt idx="700">
                  <c:v>19.52</c:v>
                </c:pt>
                <c:pt idx="701">
                  <c:v>19.510000000000002</c:v>
                </c:pt>
                <c:pt idx="702">
                  <c:v>19.5</c:v>
                </c:pt>
                <c:pt idx="703">
                  <c:v>19.489999999999998</c:v>
                </c:pt>
                <c:pt idx="704">
                  <c:v>19.47</c:v>
                </c:pt>
                <c:pt idx="705">
                  <c:v>19.46</c:v>
                </c:pt>
                <c:pt idx="706">
                  <c:v>19.45</c:v>
                </c:pt>
                <c:pt idx="707">
                  <c:v>19.43</c:v>
                </c:pt>
                <c:pt idx="708">
                  <c:v>19.420000000000002</c:v>
                </c:pt>
                <c:pt idx="709">
                  <c:v>19.420000000000002</c:v>
                </c:pt>
                <c:pt idx="710">
                  <c:v>19.41</c:v>
                </c:pt>
                <c:pt idx="711">
                  <c:v>19.38</c:v>
                </c:pt>
                <c:pt idx="712">
                  <c:v>19.36</c:v>
                </c:pt>
                <c:pt idx="713">
                  <c:v>19.34</c:v>
                </c:pt>
                <c:pt idx="714">
                  <c:v>19.32</c:v>
                </c:pt>
                <c:pt idx="715">
                  <c:v>19.309999999999999</c:v>
                </c:pt>
                <c:pt idx="716">
                  <c:v>19.29</c:v>
                </c:pt>
                <c:pt idx="717">
                  <c:v>19.28</c:v>
                </c:pt>
                <c:pt idx="718">
                  <c:v>19.260000000000002</c:v>
                </c:pt>
                <c:pt idx="719">
                  <c:v>19.239999999999998</c:v>
                </c:pt>
                <c:pt idx="720">
                  <c:v>19.239999999999998</c:v>
                </c:pt>
                <c:pt idx="721">
                  <c:v>19.23</c:v>
                </c:pt>
                <c:pt idx="722">
                  <c:v>19.21</c:v>
                </c:pt>
                <c:pt idx="723">
                  <c:v>19.190000000000001</c:v>
                </c:pt>
                <c:pt idx="724">
                  <c:v>19.18</c:v>
                </c:pt>
                <c:pt idx="725">
                  <c:v>19.16</c:v>
                </c:pt>
                <c:pt idx="726">
                  <c:v>19.149999999999999</c:v>
                </c:pt>
                <c:pt idx="727">
                  <c:v>19.14</c:v>
                </c:pt>
                <c:pt idx="728">
                  <c:v>19.13</c:v>
                </c:pt>
                <c:pt idx="729">
                  <c:v>19.100000000000001</c:v>
                </c:pt>
                <c:pt idx="730">
                  <c:v>19.100000000000001</c:v>
                </c:pt>
                <c:pt idx="731">
                  <c:v>19.079999999999998</c:v>
                </c:pt>
                <c:pt idx="732">
                  <c:v>19.07</c:v>
                </c:pt>
                <c:pt idx="733">
                  <c:v>19.05</c:v>
                </c:pt>
                <c:pt idx="734">
                  <c:v>19.04</c:v>
                </c:pt>
                <c:pt idx="735">
                  <c:v>19</c:v>
                </c:pt>
                <c:pt idx="736">
                  <c:v>19</c:v>
                </c:pt>
                <c:pt idx="737">
                  <c:v>18.98</c:v>
                </c:pt>
                <c:pt idx="738">
                  <c:v>18.989999999999998</c:v>
                </c:pt>
                <c:pt idx="739">
                  <c:v>18.98</c:v>
                </c:pt>
                <c:pt idx="740">
                  <c:v>18.96</c:v>
                </c:pt>
                <c:pt idx="741">
                  <c:v>18.940000000000001</c:v>
                </c:pt>
                <c:pt idx="742">
                  <c:v>18.920000000000002</c:v>
                </c:pt>
                <c:pt idx="743">
                  <c:v>18.91</c:v>
                </c:pt>
                <c:pt idx="744">
                  <c:v>18.899999999999999</c:v>
                </c:pt>
                <c:pt idx="745">
                  <c:v>18.89</c:v>
                </c:pt>
                <c:pt idx="746">
                  <c:v>18.87</c:v>
                </c:pt>
                <c:pt idx="747">
                  <c:v>18.850000000000001</c:v>
                </c:pt>
                <c:pt idx="748">
                  <c:v>18.850000000000001</c:v>
                </c:pt>
                <c:pt idx="749">
                  <c:v>18.829999999999998</c:v>
                </c:pt>
                <c:pt idx="750">
                  <c:v>18.829999999999998</c:v>
                </c:pt>
                <c:pt idx="751">
                  <c:v>18.82</c:v>
                </c:pt>
                <c:pt idx="752">
                  <c:v>18.8</c:v>
                </c:pt>
                <c:pt idx="753">
                  <c:v>18.78</c:v>
                </c:pt>
                <c:pt idx="754">
                  <c:v>18.77</c:v>
                </c:pt>
                <c:pt idx="755">
                  <c:v>18.77</c:v>
                </c:pt>
                <c:pt idx="756">
                  <c:v>18.760000000000002</c:v>
                </c:pt>
                <c:pt idx="757">
                  <c:v>18.75</c:v>
                </c:pt>
                <c:pt idx="758">
                  <c:v>18.73</c:v>
                </c:pt>
                <c:pt idx="759">
                  <c:v>18.71</c:v>
                </c:pt>
                <c:pt idx="760">
                  <c:v>18.7</c:v>
                </c:pt>
                <c:pt idx="761">
                  <c:v>18.690000000000001</c:v>
                </c:pt>
                <c:pt idx="762">
                  <c:v>18.7</c:v>
                </c:pt>
                <c:pt idx="763">
                  <c:v>18.670000000000002</c:v>
                </c:pt>
                <c:pt idx="764">
                  <c:v>18.670000000000002</c:v>
                </c:pt>
                <c:pt idx="765">
                  <c:v>18.64</c:v>
                </c:pt>
                <c:pt idx="766">
                  <c:v>18.64</c:v>
                </c:pt>
                <c:pt idx="767">
                  <c:v>18.63</c:v>
                </c:pt>
                <c:pt idx="768">
                  <c:v>18.64</c:v>
                </c:pt>
                <c:pt idx="769">
                  <c:v>18.64</c:v>
                </c:pt>
                <c:pt idx="770">
                  <c:v>18.62</c:v>
                </c:pt>
                <c:pt idx="771">
                  <c:v>18.62</c:v>
                </c:pt>
                <c:pt idx="772">
                  <c:v>18.600000000000001</c:v>
                </c:pt>
                <c:pt idx="773">
                  <c:v>18.600000000000001</c:v>
                </c:pt>
                <c:pt idx="774">
                  <c:v>18.600000000000001</c:v>
                </c:pt>
                <c:pt idx="775">
                  <c:v>18.59</c:v>
                </c:pt>
                <c:pt idx="776">
                  <c:v>18.579999999999998</c:v>
                </c:pt>
                <c:pt idx="777">
                  <c:v>18.559999999999999</c:v>
                </c:pt>
                <c:pt idx="778">
                  <c:v>18.559999999999999</c:v>
                </c:pt>
                <c:pt idx="779">
                  <c:v>18.55</c:v>
                </c:pt>
                <c:pt idx="780">
                  <c:v>18.54</c:v>
                </c:pt>
                <c:pt idx="781">
                  <c:v>18.52</c:v>
                </c:pt>
                <c:pt idx="782">
                  <c:v>18.489999999999998</c:v>
                </c:pt>
                <c:pt idx="783">
                  <c:v>18.48</c:v>
                </c:pt>
                <c:pt idx="784">
                  <c:v>18.46</c:v>
                </c:pt>
                <c:pt idx="785">
                  <c:v>18.46</c:v>
                </c:pt>
                <c:pt idx="786">
                  <c:v>18.48</c:v>
                </c:pt>
                <c:pt idx="787">
                  <c:v>18.48</c:v>
                </c:pt>
                <c:pt idx="788">
                  <c:v>18.47</c:v>
                </c:pt>
                <c:pt idx="789">
                  <c:v>18.46</c:v>
                </c:pt>
                <c:pt idx="790">
                  <c:v>18.45</c:v>
                </c:pt>
                <c:pt idx="791">
                  <c:v>18.45</c:v>
                </c:pt>
                <c:pt idx="792">
                  <c:v>18.46</c:v>
                </c:pt>
                <c:pt idx="793">
                  <c:v>18.47</c:v>
                </c:pt>
                <c:pt idx="794">
                  <c:v>18.46</c:v>
                </c:pt>
                <c:pt idx="795">
                  <c:v>18.420000000000002</c:v>
                </c:pt>
                <c:pt idx="796">
                  <c:v>18.43</c:v>
                </c:pt>
                <c:pt idx="797">
                  <c:v>18.420000000000002</c:v>
                </c:pt>
                <c:pt idx="798">
                  <c:v>18.440000000000001</c:v>
                </c:pt>
                <c:pt idx="799">
                  <c:v>18.420000000000002</c:v>
                </c:pt>
                <c:pt idx="800">
                  <c:v>18.41</c:v>
                </c:pt>
                <c:pt idx="801">
                  <c:v>18.39</c:v>
                </c:pt>
                <c:pt idx="802">
                  <c:v>18.399999999999999</c:v>
                </c:pt>
                <c:pt idx="803">
                  <c:v>18.39</c:v>
                </c:pt>
                <c:pt idx="804">
                  <c:v>18.420000000000002</c:v>
                </c:pt>
                <c:pt idx="805">
                  <c:v>18.399999999999999</c:v>
                </c:pt>
                <c:pt idx="806">
                  <c:v>18.38</c:v>
                </c:pt>
                <c:pt idx="807">
                  <c:v>18.34</c:v>
                </c:pt>
                <c:pt idx="808">
                  <c:v>18.36</c:v>
                </c:pt>
                <c:pt idx="809">
                  <c:v>18.350000000000001</c:v>
                </c:pt>
                <c:pt idx="810">
                  <c:v>18.350000000000001</c:v>
                </c:pt>
                <c:pt idx="811">
                  <c:v>18.34</c:v>
                </c:pt>
                <c:pt idx="812">
                  <c:v>18.309999999999999</c:v>
                </c:pt>
                <c:pt idx="813">
                  <c:v>18.260000000000002</c:v>
                </c:pt>
                <c:pt idx="814">
                  <c:v>18.239999999999998</c:v>
                </c:pt>
                <c:pt idx="815">
                  <c:v>18.260000000000002</c:v>
                </c:pt>
                <c:pt idx="816">
                  <c:v>18.25</c:v>
                </c:pt>
                <c:pt idx="817">
                  <c:v>18.21</c:v>
                </c:pt>
                <c:pt idx="818">
                  <c:v>18.16</c:v>
                </c:pt>
                <c:pt idx="819">
                  <c:v>18.09</c:v>
                </c:pt>
                <c:pt idx="820">
                  <c:v>17.32</c:v>
                </c:pt>
                <c:pt idx="821">
                  <c:v>15.11</c:v>
                </c:pt>
                <c:pt idx="822">
                  <c:v>14.73</c:v>
                </c:pt>
                <c:pt idx="823">
                  <c:v>14.48</c:v>
                </c:pt>
                <c:pt idx="824">
                  <c:v>14.61</c:v>
                </c:pt>
                <c:pt idx="825">
                  <c:v>14.79</c:v>
                </c:pt>
                <c:pt idx="826">
                  <c:v>14.62</c:v>
                </c:pt>
                <c:pt idx="827">
                  <c:v>14.66</c:v>
                </c:pt>
                <c:pt idx="828">
                  <c:v>14.91</c:v>
                </c:pt>
                <c:pt idx="829">
                  <c:v>15.01</c:v>
                </c:pt>
                <c:pt idx="830">
                  <c:v>14.91</c:v>
                </c:pt>
                <c:pt idx="831">
                  <c:v>14.9</c:v>
                </c:pt>
                <c:pt idx="832">
                  <c:v>14.94</c:v>
                </c:pt>
                <c:pt idx="833">
                  <c:v>14.77</c:v>
                </c:pt>
                <c:pt idx="834">
                  <c:v>14.86</c:v>
                </c:pt>
                <c:pt idx="835">
                  <c:v>14.85</c:v>
                </c:pt>
                <c:pt idx="836">
                  <c:v>14.76</c:v>
                </c:pt>
                <c:pt idx="837">
                  <c:v>14.81</c:v>
                </c:pt>
                <c:pt idx="838">
                  <c:v>14.8</c:v>
                </c:pt>
                <c:pt idx="839">
                  <c:v>14.88</c:v>
                </c:pt>
                <c:pt idx="840">
                  <c:v>14.76</c:v>
                </c:pt>
                <c:pt idx="841">
                  <c:v>14.74</c:v>
                </c:pt>
                <c:pt idx="842">
                  <c:v>14.7</c:v>
                </c:pt>
                <c:pt idx="843">
                  <c:v>14.7</c:v>
                </c:pt>
                <c:pt idx="844">
                  <c:v>14.71</c:v>
                </c:pt>
                <c:pt idx="845">
                  <c:v>14.79</c:v>
                </c:pt>
                <c:pt idx="846">
                  <c:v>14.73</c:v>
                </c:pt>
                <c:pt idx="847">
                  <c:v>14.7</c:v>
                </c:pt>
                <c:pt idx="848">
                  <c:v>14.64</c:v>
                </c:pt>
                <c:pt idx="849">
                  <c:v>14.71</c:v>
                </c:pt>
                <c:pt idx="850">
                  <c:v>14.72</c:v>
                </c:pt>
                <c:pt idx="851">
                  <c:v>14.64</c:v>
                </c:pt>
                <c:pt idx="852">
                  <c:v>14.73</c:v>
                </c:pt>
                <c:pt idx="853">
                  <c:v>14.73</c:v>
                </c:pt>
                <c:pt idx="854">
                  <c:v>14.6</c:v>
                </c:pt>
                <c:pt idx="855">
                  <c:v>14.59</c:v>
                </c:pt>
                <c:pt idx="856">
                  <c:v>14.58</c:v>
                </c:pt>
                <c:pt idx="857">
                  <c:v>14.6</c:v>
                </c:pt>
                <c:pt idx="858">
                  <c:v>14.55</c:v>
                </c:pt>
                <c:pt idx="859">
                  <c:v>14.51</c:v>
                </c:pt>
                <c:pt idx="860">
                  <c:v>14.55</c:v>
                </c:pt>
                <c:pt idx="861">
                  <c:v>14.56</c:v>
                </c:pt>
                <c:pt idx="862">
                  <c:v>14.54</c:v>
                </c:pt>
                <c:pt idx="863">
                  <c:v>14.48</c:v>
                </c:pt>
                <c:pt idx="864">
                  <c:v>14.47</c:v>
                </c:pt>
                <c:pt idx="865">
                  <c:v>14.41</c:v>
                </c:pt>
                <c:pt idx="866">
                  <c:v>14.4</c:v>
                </c:pt>
                <c:pt idx="867">
                  <c:v>14.42</c:v>
                </c:pt>
                <c:pt idx="868">
                  <c:v>14.4</c:v>
                </c:pt>
                <c:pt idx="869">
                  <c:v>14.38</c:v>
                </c:pt>
                <c:pt idx="870">
                  <c:v>14.34</c:v>
                </c:pt>
                <c:pt idx="871">
                  <c:v>14.32</c:v>
                </c:pt>
                <c:pt idx="872">
                  <c:v>14.32</c:v>
                </c:pt>
                <c:pt idx="873">
                  <c:v>14.34</c:v>
                </c:pt>
                <c:pt idx="874">
                  <c:v>14.28</c:v>
                </c:pt>
                <c:pt idx="875">
                  <c:v>14.32</c:v>
                </c:pt>
                <c:pt idx="876">
                  <c:v>14.33</c:v>
                </c:pt>
                <c:pt idx="877">
                  <c:v>14.29</c:v>
                </c:pt>
                <c:pt idx="878">
                  <c:v>14.29</c:v>
                </c:pt>
                <c:pt idx="879">
                  <c:v>14.26</c:v>
                </c:pt>
                <c:pt idx="880">
                  <c:v>14.24</c:v>
                </c:pt>
                <c:pt idx="881">
                  <c:v>14.25</c:v>
                </c:pt>
                <c:pt idx="882">
                  <c:v>14.24</c:v>
                </c:pt>
                <c:pt idx="883">
                  <c:v>14.22</c:v>
                </c:pt>
                <c:pt idx="884">
                  <c:v>14.17</c:v>
                </c:pt>
                <c:pt idx="885">
                  <c:v>14.2</c:v>
                </c:pt>
                <c:pt idx="886">
                  <c:v>14.19</c:v>
                </c:pt>
                <c:pt idx="887">
                  <c:v>14.15</c:v>
                </c:pt>
                <c:pt idx="888">
                  <c:v>14.17</c:v>
                </c:pt>
                <c:pt idx="889">
                  <c:v>14.17</c:v>
                </c:pt>
                <c:pt idx="890">
                  <c:v>14.15</c:v>
                </c:pt>
                <c:pt idx="891">
                  <c:v>14.15</c:v>
                </c:pt>
                <c:pt idx="892">
                  <c:v>14.11</c:v>
                </c:pt>
                <c:pt idx="893">
                  <c:v>14.13</c:v>
                </c:pt>
                <c:pt idx="894">
                  <c:v>14.17</c:v>
                </c:pt>
                <c:pt idx="895">
                  <c:v>14.17</c:v>
                </c:pt>
                <c:pt idx="896">
                  <c:v>14.09</c:v>
                </c:pt>
                <c:pt idx="897">
                  <c:v>14.1</c:v>
                </c:pt>
                <c:pt idx="898">
                  <c:v>14.11</c:v>
                </c:pt>
                <c:pt idx="899">
                  <c:v>14.08</c:v>
                </c:pt>
                <c:pt idx="900">
                  <c:v>14.09</c:v>
                </c:pt>
                <c:pt idx="901">
                  <c:v>14.1</c:v>
                </c:pt>
                <c:pt idx="902">
                  <c:v>14.09</c:v>
                </c:pt>
                <c:pt idx="903">
                  <c:v>14.08</c:v>
                </c:pt>
                <c:pt idx="904">
                  <c:v>14.1</c:v>
                </c:pt>
                <c:pt idx="905">
                  <c:v>14.11</c:v>
                </c:pt>
                <c:pt idx="906">
                  <c:v>14.15</c:v>
                </c:pt>
                <c:pt idx="907">
                  <c:v>14.2</c:v>
                </c:pt>
                <c:pt idx="908">
                  <c:v>14.2</c:v>
                </c:pt>
                <c:pt idx="909">
                  <c:v>14.18</c:v>
                </c:pt>
                <c:pt idx="910">
                  <c:v>14.18</c:v>
                </c:pt>
                <c:pt idx="911">
                  <c:v>14.17</c:v>
                </c:pt>
                <c:pt idx="912">
                  <c:v>14.17</c:v>
                </c:pt>
                <c:pt idx="913">
                  <c:v>14.21</c:v>
                </c:pt>
                <c:pt idx="914">
                  <c:v>14.22</c:v>
                </c:pt>
                <c:pt idx="915">
                  <c:v>14.2</c:v>
                </c:pt>
                <c:pt idx="916">
                  <c:v>14.19</c:v>
                </c:pt>
                <c:pt idx="917">
                  <c:v>14.23</c:v>
                </c:pt>
                <c:pt idx="918">
                  <c:v>14.23</c:v>
                </c:pt>
                <c:pt idx="919">
                  <c:v>14.22</c:v>
                </c:pt>
                <c:pt idx="920">
                  <c:v>14.22</c:v>
                </c:pt>
                <c:pt idx="921">
                  <c:v>14.24</c:v>
                </c:pt>
                <c:pt idx="922">
                  <c:v>14.25</c:v>
                </c:pt>
                <c:pt idx="923">
                  <c:v>14.27</c:v>
                </c:pt>
                <c:pt idx="924">
                  <c:v>14.25</c:v>
                </c:pt>
                <c:pt idx="925">
                  <c:v>14.26</c:v>
                </c:pt>
                <c:pt idx="926">
                  <c:v>14.29</c:v>
                </c:pt>
                <c:pt idx="927">
                  <c:v>14.28</c:v>
                </c:pt>
                <c:pt idx="928">
                  <c:v>14.27</c:v>
                </c:pt>
                <c:pt idx="929">
                  <c:v>14.29</c:v>
                </c:pt>
                <c:pt idx="930">
                  <c:v>14.29</c:v>
                </c:pt>
                <c:pt idx="931">
                  <c:v>14.3</c:v>
                </c:pt>
                <c:pt idx="932">
                  <c:v>14.32</c:v>
                </c:pt>
                <c:pt idx="933">
                  <c:v>14.34</c:v>
                </c:pt>
                <c:pt idx="934">
                  <c:v>14.34</c:v>
                </c:pt>
                <c:pt idx="935">
                  <c:v>14.37</c:v>
                </c:pt>
                <c:pt idx="936">
                  <c:v>14.38</c:v>
                </c:pt>
                <c:pt idx="937">
                  <c:v>14.38</c:v>
                </c:pt>
                <c:pt idx="938">
                  <c:v>14.4</c:v>
                </c:pt>
                <c:pt idx="939">
                  <c:v>14.4</c:v>
                </c:pt>
                <c:pt idx="940">
                  <c:v>14.42</c:v>
                </c:pt>
                <c:pt idx="941">
                  <c:v>14.45</c:v>
                </c:pt>
                <c:pt idx="942">
                  <c:v>14.46</c:v>
                </c:pt>
                <c:pt idx="943">
                  <c:v>14.47</c:v>
                </c:pt>
                <c:pt idx="944">
                  <c:v>14.49</c:v>
                </c:pt>
                <c:pt idx="945">
                  <c:v>14.49</c:v>
                </c:pt>
                <c:pt idx="946">
                  <c:v>14.5</c:v>
                </c:pt>
                <c:pt idx="947">
                  <c:v>14.54</c:v>
                </c:pt>
                <c:pt idx="948">
                  <c:v>14.55</c:v>
                </c:pt>
                <c:pt idx="949">
                  <c:v>14.59</c:v>
                </c:pt>
                <c:pt idx="950">
                  <c:v>14.61</c:v>
                </c:pt>
                <c:pt idx="951">
                  <c:v>14.6</c:v>
                </c:pt>
                <c:pt idx="952">
                  <c:v>14.62</c:v>
                </c:pt>
                <c:pt idx="953">
                  <c:v>14.64</c:v>
                </c:pt>
                <c:pt idx="954">
                  <c:v>14.65</c:v>
                </c:pt>
                <c:pt idx="955">
                  <c:v>14.69</c:v>
                </c:pt>
                <c:pt idx="956">
                  <c:v>14.71</c:v>
                </c:pt>
                <c:pt idx="957">
                  <c:v>14.73</c:v>
                </c:pt>
                <c:pt idx="958">
                  <c:v>14.75</c:v>
                </c:pt>
                <c:pt idx="959">
                  <c:v>14.77</c:v>
                </c:pt>
                <c:pt idx="960">
                  <c:v>14.78</c:v>
                </c:pt>
                <c:pt idx="961">
                  <c:v>14.81</c:v>
                </c:pt>
                <c:pt idx="962">
                  <c:v>14.85</c:v>
                </c:pt>
                <c:pt idx="963">
                  <c:v>14.86</c:v>
                </c:pt>
                <c:pt idx="964">
                  <c:v>14.88</c:v>
                </c:pt>
                <c:pt idx="965">
                  <c:v>14.91</c:v>
                </c:pt>
                <c:pt idx="966">
                  <c:v>14.93</c:v>
                </c:pt>
                <c:pt idx="967">
                  <c:v>14.97</c:v>
                </c:pt>
                <c:pt idx="968">
                  <c:v>15.01</c:v>
                </c:pt>
                <c:pt idx="969">
                  <c:v>15.04</c:v>
                </c:pt>
                <c:pt idx="970">
                  <c:v>14.97</c:v>
                </c:pt>
                <c:pt idx="971">
                  <c:v>14.87</c:v>
                </c:pt>
                <c:pt idx="972">
                  <c:v>14.89</c:v>
                </c:pt>
                <c:pt idx="973">
                  <c:v>14.91</c:v>
                </c:pt>
                <c:pt idx="974">
                  <c:v>14.93</c:v>
                </c:pt>
                <c:pt idx="975">
                  <c:v>14.98</c:v>
                </c:pt>
                <c:pt idx="976">
                  <c:v>15.01</c:v>
                </c:pt>
                <c:pt idx="977">
                  <c:v>15.04</c:v>
                </c:pt>
                <c:pt idx="978">
                  <c:v>15.07</c:v>
                </c:pt>
                <c:pt idx="979">
                  <c:v>15.09</c:v>
                </c:pt>
                <c:pt idx="980">
                  <c:v>15.13</c:v>
                </c:pt>
                <c:pt idx="981">
                  <c:v>15.18</c:v>
                </c:pt>
                <c:pt idx="982">
                  <c:v>15.21</c:v>
                </c:pt>
                <c:pt idx="983">
                  <c:v>15.26</c:v>
                </c:pt>
                <c:pt idx="984">
                  <c:v>15.3</c:v>
                </c:pt>
                <c:pt idx="985">
                  <c:v>15.35</c:v>
                </c:pt>
                <c:pt idx="986">
                  <c:v>15.4</c:v>
                </c:pt>
                <c:pt idx="987">
                  <c:v>15.45</c:v>
                </c:pt>
                <c:pt idx="988">
                  <c:v>15.5</c:v>
                </c:pt>
                <c:pt idx="989">
                  <c:v>15.56</c:v>
                </c:pt>
                <c:pt idx="990">
                  <c:v>15.62</c:v>
                </c:pt>
                <c:pt idx="991">
                  <c:v>15.68</c:v>
                </c:pt>
                <c:pt idx="992">
                  <c:v>15.74</c:v>
                </c:pt>
                <c:pt idx="993">
                  <c:v>15.79</c:v>
                </c:pt>
                <c:pt idx="994">
                  <c:v>15.83</c:v>
                </c:pt>
                <c:pt idx="995">
                  <c:v>15.89</c:v>
                </c:pt>
                <c:pt idx="996">
                  <c:v>15.94</c:v>
                </c:pt>
                <c:pt idx="997">
                  <c:v>16</c:v>
                </c:pt>
                <c:pt idx="998">
                  <c:v>16.04</c:v>
                </c:pt>
                <c:pt idx="999">
                  <c:v>16.09</c:v>
                </c:pt>
                <c:pt idx="1000">
                  <c:v>16.16</c:v>
                </c:pt>
                <c:pt idx="1001">
                  <c:v>16.22</c:v>
                </c:pt>
                <c:pt idx="1002">
                  <c:v>16.28</c:v>
                </c:pt>
                <c:pt idx="1003">
                  <c:v>16.34</c:v>
                </c:pt>
                <c:pt idx="1004">
                  <c:v>16.38</c:v>
                </c:pt>
                <c:pt idx="1005">
                  <c:v>16.43</c:v>
                </c:pt>
                <c:pt idx="1006">
                  <c:v>16.47</c:v>
                </c:pt>
                <c:pt idx="1007">
                  <c:v>16.5</c:v>
                </c:pt>
                <c:pt idx="1008">
                  <c:v>16.53</c:v>
                </c:pt>
                <c:pt idx="1009">
                  <c:v>16.52</c:v>
                </c:pt>
                <c:pt idx="1010">
                  <c:v>16.489999999999998</c:v>
                </c:pt>
                <c:pt idx="1011">
                  <c:v>16.5</c:v>
                </c:pt>
                <c:pt idx="1012">
                  <c:v>16.59</c:v>
                </c:pt>
                <c:pt idx="1013">
                  <c:v>16.670000000000002</c:v>
                </c:pt>
                <c:pt idx="1014">
                  <c:v>16.72</c:v>
                </c:pt>
                <c:pt idx="1015">
                  <c:v>16.760000000000002</c:v>
                </c:pt>
                <c:pt idx="1016">
                  <c:v>16.809999999999999</c:v>
                </c:pt>
                <c:pt idx="1017">
                  <c:v>16.829999999999998</c:v>
                </c:pt>
                <c:pt idx="1018">
                  <c:v>16.86</c:v>
                </c:pt>
                <c:pt idx="1019">
                  <c:v>16.91</c:v>
                </c:pt>
                <c:pt idx="1020">
                  <c:v>16.96</c:v>
                </c:pt>
                <c:pt idx="1021">
                  <c:v>17.03</c:v>
                </c:pt>
                <c:pt idx="1022">
                  <c:v>17.079999999999998</c:v>
                </c:pt>
                <c:pt idx="1023">
                  <c:v>17.170000000000002</c:v>
                </c:pt>
                <c:pt idx="1024">
                  <c:v>17.27</c:v>
                </c:pt>
                <c:pt idx="1025">
                  <c:v>17.329999999999998</c:v>
                </c:pt>
                <c:pt idx="1026">
                  <c:v>17.38</c:v>
                </c:pt>
                <c:pt idx="1027">
                  <c:v>17.440000000000001</c:v>
                </c:pt>
                <c:pt idx="1028">
                  <c:v>17.510000000000002</c:v>
                </c:pt>
                <c:pt idx="1029">
                  <c:v>17.510000000000002</c:v>
                </c:pt>
                <c:pt idx="1030">
                  <c:v>17.55</c:v>
                </c:pt>
                <c:pt idx="1031">
                  <c:v>17.64</c:v>
                </c:pt>
                <c:pt idx="1032">
                  <c:v>17.690000000000001</c:v>
                </c:pt>
                <c:pt idx="1033">
                  <c:v>17.760000000000002</c:v>
                </c:pt>
                <c:pt idx="1034">
                  <c:v>17.84</c:v>
                </c:pt>
                <c:pt idx="1035">
                  <c:v>17.899999999999999</c:v>
                </c:pt>
                <c:pt idx="1036">
                  <c:v>17.96</c:v>
                </c:pt>
                <c:pt idx="1037">
                  <c:v>18.03</c:v>
                </c:pt>
                <c:pt idx="1038">
                  <c:v>18.09</c:v>
                </c:pt>
                <c:pt idx="1039">
                  <c:v>18.18</c:v>
                </c:pt>
                <c:pt idx="1040">
                  <c:v>18.25</c:v>
                </c:pt>
                <c:pt idx="1041">
                  <c:v>18.350000000000001</c:v>
                </c:pt>
                <c:pt idx="1042">
                  <c:v>18.440000000000001</c:v>
                </c:pt>
                <c:pt idx="1043">
                  <c:v>18.510000000000002</c:v>
                </c:pt>
                <c:pt idx="1044">
                  <c:v>18.61</c:v>
                </c:pt>
                <c:pt idx="1045">
                  <c:v>18.7</c:v>
                </c:pt>
                <c:pt idx="1046">
                  <c:v>18.78</c:v>
                </c:pt>
                <c:pt idx="1047">
                  <c:v>18.88</c:v>
                </c:pt>
                <c:pt idx="1048">
                  <c:v>18.989999999999998</c:v>
                </c:pt>
                <c:pt idx="1049">
                  <c:v>19.079999999999998</c:v>
                </c:pt>
                <c:pt idx="1050">
                  <c:v>19.170000000000002</c:v>
                </c:pt>
                <c:pt idx="1051">
                  <c:v>19.27</c:v>
                </c:pt>
                <c:pt idx="1052">
                  <c:v>19.37</c:v>
                </c:pt>
                <c:pt idx="1053">
                  <c:v>19.510000000000002</c:v>
                </c:pt>
                <c:pt idx="1054">
                  <c:v>19.64</c:v>
                </c:pt>
                <c:pt idx="1055">
                  <c:v>19.75</c:v>
                </c:pt>
                <c:pt idx="1056">
                  <c:v>19.89</c:v>
                </c:pt>
                <c:pt idx="1057">
                  <c:v>20.02</c:v>
                </c:pt>
                <c:pt idx="1058">
                  <c:v>20.16</c:v>
                </c:pt>
                <c:pt idx="1059">
                  <c:v>20.3</c:v>
                </c:pt>
                <c:pt idx="1060">
                  <c:v>20.47</c:v>
                </c:pt>
                <c:pt idx="1061">
                  <c:v>20.46</c:v>
                </c:pt>
                <c:pt idx="1062">
                  <c:v>20.55</c:v>
                </c:pt>
                <c:pt idx="1063">
                  <c:v>20.84</c:v>
                </c:pt>
                <c:pt idx="1064">
                  <c:v>21.11</c:v>
                </c:pt>
                <c:pt idx="1065">
                  <c:v>21.31</c:v>
                </c:pt>
                <c:pt idx="1066">
                  <c:v>21.54</c:v>
                </c:pt>
                <c:pt idx="1067">
                  <c:v>21.77</c:v>
                </c:pt>
                <c:pt idx="1068">
                  <c:v>22.06</c:v>
                </c:pt>
                <c:pt idx="1069">
                  <c:v>22.34</c:v>
                </c:pt>
                <c:pt idx="1070">
                  <c:v>22.6</c:v>
                </c:pt>
                <c:pt idx="1071">
                  <c:v>22.89</c:v>
                </c:pt>
                <c:pt idx="1072">
                  <c:v>23.2</c:v>
                </c:pt>
                <c:pt idx="1073">
                  <c:v>23.47</c:v>
                </c:pt>
                <c:pt idx="1074">
                  <c:v>23.72</c:v>
                </c:pt>
                <c:pt idx="1075">
                  <c:v>24.03</c:v>
                </c:pt>
                <c:pt idx="1076">
                  <c:v>24.46</c:v>
                </c:pt>
                <c:pt idx="1077">
                  <c:v>24.83</c:v>
                </c:pt>
                <c:pt idx="1078">
                  <c:v>25.14</c:v>
                </c:pt>
                <c:pt idx="1079">
                  <c:v>25.54</c:v>
                </c:pt>
                <c:pt idx="1080">
                  <c:v>25.91</c:v>
                </c:pt>
                <c:pt idx="1081">
                  <c:v>26.43</c:v>
                </c:pt>
                <c:pt idx="1082">
                  <c:v>26.91</c:v>
                </c:pt>
                <c:pt idx="1083">
                  <c:v>27.3</c:v>
                </c:pt>
                <c:pt idx="1084">
                  <c:v>27.65</c:v>
                </c:pt>
                <c:pt idx="1085">
                  <c:v>28.11</c:v>
                </c:pt>
                <c:pt idx="1086">
                  <c:v>28.61</c:v>
                </c:pt>
                <c:pt idx="1087">
                  <c:v>29.12</c:v>
                </c:pt>
                <c:pt idx="1088">
                  <c:v>29.55</c:v>
                </c:pt>
                <c:pt idx="1089">
                  <c:v>30.02</c:v>
                </c:pt>
                <c:pt idx="1090">
                  <c:v>30.62</c:v>
                </c:pt>
                <c:pt idx="1091">
                  <c:v>31.12</c:v>
                </c:pt>
                <c:pt idx="1092">
                  <c:v>31.39</c:v>
                </c:pt>
                <c:pt idx="1093">
                  <c:v>31.8</c:v>
                </c:pt>
                <c:pt idx="1094">
                  <c:v>32.26</c:v>
                </c:pt>
                <c:pt idx="1095">
                  <c:v>32.81</c:v>
                </c:pt>
                <c:pt idx="1096">
                  <c:v>33.479999999999997</c:v>
                </c:pt>
                <c:pt idx="1097">
                  <c:v>33.89</c:v>
                </c:pt>
                <c:pt idx="1098">
                  <c:v>34.450000000000003</c:v>
                </c:pt>
                <c:pt idx="1099">
                  <c:v>34.9</c:v>
                </c:pt>
                <c:pt idx="1100">
                  <c:v>35.53</c:v>
                </c:pt>
                <c:pt idx="1101">
                  <c:v>36.06</c:v>
                </c:pt>
                <c:pt idx="1102">
                  <c:v>36.39</c:v>
                </c:pt>
                <c:pt idx="1103">
                  <c:v>36.770000000000003</c:v>
                </c:pt>
                <c:pt idx="1104">
                  <c:v>37.25</c:v>
                </c:pt>
                <c:pt idx="1105">
                  <c:v>37.61</c:v>
                </c:pt>
                <c:pt idx="1106">
                  <c:v>37.97</c:v>
                </c:pt>
                <c:pt idx="1107">
                  <c:v>38.479999999999997</c:v>
                </c:pt>
                <c:pt idx="1108">
                  <c:v>38.799999999999997</c:v>
                </c:pt>
                <c:pt idx="1109">
                  <c:v>38.950000000000003</c:v>
                </c:pt>
                <c:pt idx="1110">
                  <c:v>39.159999999999997</c:v>
                </c:pt>
                <c:pt idx="1111">
                  <c:v>39.47</c:v>
                </c:pt>
                <c:pt idx="1112">
                  <c:v>39.67</c:v>
                </c:pt>
                <c:pt idx="1113">
                  <c:v>39.64</c:v>
                </c:pt>
                <c:pt idx="1114">
                  <c:v>39.729999999999997</c:v>
                </c:pt>
                <c:pt idx="1115">
                  <c:v>39.89</c:v>
                </c:pt>
                <c:pt idx="1116">
                  <c:v>39.880000000000003</c:v>
                </c:pt>
                <c:pt idx="1117">
                  <c:v>39.85</c:v>
                </c:pt>
                <c:pt idx="1118">
                  <c:v>39.909999999999997</c:v>
                </c:pt>
                <c:pt idx="1119">
                  <c:v>39.950000000000003</c:v>
                </c:pt>
                <c:pt idx="1120">
                  <c:v>40.049999999999997</c:v>
                </c:pt>
                <c:pt idx="1121">
                  <c:v>40.19</c:v>
                </c:pt>
                <c:pt idx="1122">
                  <c:v>40.380000000000003</c:v>
                </c:pt>
                <c:pt idx="1123">
                  <c:v>40.479999999999997</c:v>
                </c:pt>
                <c:pt idx="1124">
                  <c:v>40.770000000000003</c:v>
                </c:pt>
                <c:pt idx="1125">
                  <c:v>41.14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287-4358-90B5-0FBDE71BF1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2687000"/>
        <c:axId val="812691264"/>
      </c:scatterChart>
      <c:valAx>
        <c:axId val="8126870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2691264"/>
        <c:crosses val="autoZero"/>
        <c:crossBetween val="midCat"/>
      </c:valAx>
      <c:valAx>
        <c:axId val="812691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26870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7(b)-Reflectance'!$F$1</c:f>
              <c:strCache>
                <c:ptCount val="1"/>
                <c:pt idx="0">
                  <c:v>TiO2_Sample #6c (5 mm thick steel+1 mm mesh+TiO2)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7(b)-Reflectance'!$E$2:$E$1127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7(b)-Reflectance'!$F$2:$F$1127</c:f>
              <c:numCache>
                <c:formatCode>General</c:formatCode>
                <c:ptCount val="1126"/>
                <c:pt idx="0">
                  <c:v>23.61</c:v>
                </c:pt>
                <c:pt idx="1">
                  <c:v>23.77</c:v>
                </c:pt>
                <c:pt idx="2">
                  <c:v>23.54</c:v>
                </c:pt>
                <c:pt idx="3">
                  <c:v>23</c:v>
                </c:pt>
                <c:pt idx="4">
                  <c:v>23.39</c:v>
                </c:pt>
                <c:pt idx="5">
                  <c:v>23.8</c:v>
                </c:pt>
                <c:pt idx="6">
                  <c:v>23.59</c:v>
                </c:pt>
                <c:pt idx="7">
                  <c:v>23.42</c:v>
                </c:pt>
                <c:pt idx="8">
                  <c:v>23.38</c:v>
                </c:pt>
                <c:pt idx="9">
                  <c:v>23.12</c:v>
                </c:pt>
                <c:pt idx="10">
                  <c:v>23.55</c:v>
                </c:pt>
                <c:pt idx="11">
                  <c:v>23.73</c:v>
                </c:pt>
                <c:pt idx="12">
                  <c:v>23.73</c:v>
                </c:pt>
                <c:pt idx="13">
                  <c:v>23.59</c:v>
                </c:pt>
                <c:pt idx="14">
                  <c:v>23.61</c:v>
                </c:pt>
                <c:pt idx="15">
                  <c:v>23.31</c:v>
                </c:pt>
                <c:pt idx="16">
                  <c:v>23.6</c:v>
                </c:pt>
                <c:pt idx="17">
                  <c:v>23.83</c:v>
                </c:pt>
                <c:pt idx="18">
                  <c:v>23.82</c:v>
                </c:pt>
                <c:pt idx="19">
                  <c:v>23.79</c:v>
                </c:pt>
                <c:pt idx="20">
                  <c:v>23.83</c:v>
                </c:pt>
                <c:pt idx="21">
                  <c:v>23.62</c:v>
                </c:pt>
                <c:pt idx="22">
                  <c:v>23.89</c:v>
                </c:pt>
                <c:pt idx="23">
                  <c:v>23.97</c:v>
                </c:pt>
                <c:pt idx="24">
                  <c:v>24.03</c:v>
                </c:pt>
                <c:pt idx="25">
                  <c:v>23.98</c:v>
                </c:pt>
                <c:pt idx="26">
                  <c:v>23.93</c:v>
                </c:pt>
                <c:pt idx="27">
                  <c:v>23.77</c:v>
                </c:pt>
                <c:pt idx="28">
                  <c:v>24.07</c:v>
                </c:pt>
                <c:pt idx="29">
                  <c:v>24.07</c:v>
                </c:pt>
                <c:pt idx="30">
                  <c:v>24.14</c:v>
                </c:pt>
                <c:pt idx="31">
                  <c:v>24.14</c:v>
                </c:pt>
                <c:pt idx="32">
                  <c:v>24.09</c:v>
                </c:pt>
                <c:pt idx="33">
                  <c:v>23.88</c:v>
                </c:pt>
                <c:pt idx="34">
                  <c:v>24.15</c:v>
                </c:pt>
                <c:pt idx="35">
                  <c:v>24.24</c:v>
                </c:pt>
                <c:pt idx="36">
                  <c:v>24.28</c:v>
                </c:pt>
                <c:pt idx="37">
                  <c:v>24.22</c:v>
                </c:pt>
                <c:pt idx="38">
                  <c:v>24.16</c:v>
                </c:pt>
                <c:pt idx="39">
                  <c:v>24.13</c:v>
                </c:pt>
                <c:pt idx="40">
                  <c:v>24.29</c:v>
                </c:pt>
                <c:pt idx="41">
                  <c:v>24.36</c:v>
                </c:pt>
                <c:pt idx="42">
                  <c:v>24.38</c:v>
                </c:pt>
                <c:pt idx="43">
                  <c:v>24.3</c:v>
                </c:pt>
                <c:pt idx="44">
                  <c:v>24.22</c:v>
                </c:pt>
                <c:pt idx="45">
                  <c:v>24.09</c:v>
                </c:pt>
                <c:pt idx="46">
                  <c:v>24.37</c:v>
                </c:pt>
                <c:pt idx="47">
                  <c:v>24.32</c:v>
                </c:pt>
                <c:pt idx="48">
                  <c:v>24.3</c:v>
                </c:pt>
                <c:pt idx="49">
                  <c:v>24.23</c:v>
                </c:pt>
                <c:pt idx="50">
                  <c:v>24.18</c:v>
                </c:pt>
                <c:pt idx="51">
                  <c:v>24.09</c:v>
                </c:pt>
                <c:pt idx="52">
                  <c:v>24.35</c:v>
                </c:pt>
                <c:pt idx="53">
                  <c:v>24.33</c:v>
                </c:pt>
                <c:pt idx="54">
                  <c:v>24.3</c:v>
                </c:pt>
                <c:pt idx="55">
                  <c:v>24.3</c:v>
                </c:pt>
                <c:pt idx="56">
                  <c:v>24.23</c:v>
                </c:pt>
                <c:pt idx="57">
                  <c:v>24.08</c:v>
                </c:pt>
                <c:pt idx="58">
                  <c:v>24.31</c:v>
                </c:pt>
                <c:pt idx="59">
                  <c:v>24.25</c:v>
                </c:pt>
                <c:pt idx="60">
                  <c:v>24.31</c:v>
                </c:pt>
                <c:pt idx="61">
                  <c:v>24.24</c:v>
                </c:pt>
                <c:pt idx="62">
                  <c:v>24.11</c:v>
                </c:pt>
                <c:pt idx="63">
                  <c:v>24.1</c:v>
                </c:pt>
                <c:pt idx="64">
                  <c:v>24.28</c:v>
                </c:pt>
                <c:pt idx="65">
                  <c:v>24.23</c:v>
                </c:pt>
                <c:pt idx="66">
                  <c:v>24.16</c:v>
                </c:pt>
                <c:pt idx="67">
                  <c:v>24.16</c:v>
                </c:pt>
                <c:pt idx="68">
                  <c:v>24.09</c:v>
                </c:pt>
                <c:pt idx="69">
                  <c:v>23.95</c:v>
                </c:pt>
                <c:pt idx="70">
                  <c:v>24.17</c:v>
                </c:pt>
                <c:pt idx="71">
                  <c:v>24.14</c:v>
                </c:pt>
                <c:pt idx="72">
                  <c:v>24.15</c:v>
                </c:pt>
                <c:pt idx="73">
                  <c:v>24.03</c:v>
                </c:pt>
                <c:pt idx="74">
                  <c:v>24.12</c:v>
                </c:pt>
                <c:pt idx="75">
                  <c:v>23.94</c:v>
                </c:pt>
                <c:pt idx="76">
                  <c:v>24.11</c:v>
                </c:pt>
                <c:pt idx="77">
                  <c:v>24.07</c:v>
                </c:pt>
                <c:pt idx="78">
                  <c:v>24.04</c:v>
                </c:pt>
                <c:pt idx="79">
                  <c:v>24.02</c:v>
                </c:pt>
                <c:pt idx="80">
                  <c:v>23.9</c:v>
                </c:pt>
                <c:pt idx="81">
                  <c:v>23.8</c:v>
                </c:pt>
                <c:pt idx="82">
                  <c:v>23.92</c:v>
                </c:pt>
                <c:pt idx="83">
                  <c:v>23.93</c:v>
                </c:pt>
                <c:pt idx="84">
                  <c:v>23.88</c:v>
                </c:pt>
                <c:pt idx="85">
                  <c:v>23.85</c:v>
                </c:pt>
                <c:pt idx="86">
                  <c:v>23.8</c:v>
                </c:pt>
                <c:pt idx="87">
                  <c:v>23.69</c:v>
                </c:pt>
                <c:pt idx="88">
                  <c:v>23.87</c:v>
                </c:pt>
                <c:pt idx="89">
                  <c:v>23.82</c:v>
                </c:pt>
                <c:pt idx="90">
                  <c:v>23.79</c:v>
                </c:pt>
                <c:pt idx="91">
                  <c:v>23.77</c:v>
                </c:pt>
                <c:pt idx="92">
                  <c:v>23.76</c:v>
                </c:pt>
                <c:pt idx="93">
                  <c:v>23.6</c:v>
                </c:pt>
                <c:pt idx="94">
                  <c:v>23.74</c:v>
                </c:pt>
                <c:pt idx="95">
                  <c:v>23.66</c:v>
                </c:pt>
                <c:pt idx="96">
                  <c:v>23.66</c:v>
                </c:pt>
                <c:pt idx="97">
                  <c:v>23.59</c:v>
                </c:pt>
                <c:pt idx="98">
                  <c:v>23.51</c:v>
                </c:pt>
                <c:pt idx="99">
                  <c:v>23.43</c:v>
                </c:pt>
                <c:pt idx="100">
                  <c:v>23.62</c:v>
                </c:pt>
                <c:pt idx="101">
                  <c:v>23.6</c:v>
                </c:pt>
                <c:pt idx="102">
                  <c:v>23.58</c:v>
                </c:pt>
                <c:pt idx="103">
                  <c:v>23.53</c:v>
                </c:pt>
                <c:pt idx="104">
                  <c:v>23.52</c:v>
                </c:pt>
                <c:pt idx="105">
                  <c:v>23.45</c:v>
                </c:pt>
                <c:pt idx="106">
                  <c:v>23.61</c:v>
                </c:pt>
                <c:pt idx="107">
                  <c:v>23.56</c:v>
                </c:pt>
                <c:pt idx="108">
                  <c:v>23.59</c:v>
                </c:pt>
                <c:pt idx="109">
                  <c:v>23.6</c:v>
                </c:pt>
                <c:pt idx="110">
                  <c:v>23.6</c:v>
                </c:pt>
                <c:pt idx="111">
                  <c:v>23.56</c:v>
                </c:pt>
                <c:pt idx="112">
                  <c:v>23.64</c:v>
                </c:pt>
                <c:pt idx="113">
                  <c:v>23.63</c:v>
                </c:pt>
                <c:pt idx="114">
                  <c:v>23.64</c:v>
                </c:pt>
                <c:pt idx="115">
                  <c:v>23.62</c:v>
                </c:pt>
                <c:pt idx="116">
                  <c:v>23.6</c:v>
                </c:pt>
                <c:pt idx="117">
                  <c:v>23.6</c:v>
                </c:pt>
                <c:pt idx="118">
                  <c:v>23.68</c:v>
                </c:pt>
                <c:pt idx="119">
                  <c:v>23.65</c:v>
                </c:pt>
                <c:pt idx="120">
                  <c:v>23.67</c:v>
                </c:pt>
                <c:pt idx="121">
                  <c:v>23.68</c:v>
                </c:pt>
                <c:pt idx="122">
                  <c:v>23.63</c:v>
                </c:pt>
                <c:pt idx="123">
                  <c:v>23.62</c:v>
                </c:pt>
                <c:pt idx="124">
                  <c:v>23.69</c:v>
                </c:pt>
                <c:pt idx="125">
                  <c:v>23.68</c:v>
                </c:pt>
                <c:pt idx="126">
                  <c:v>23.68</c:v>
                </c:pt>
                <c:pt idx="127">
                  <c:v>23.67</c:v>
                </c:pt>
                <c:pt idx="128">
                  <c:v>23.63</c:v>
                </c:pt>
                <c:pt idx="129">
                  <c:v>23.63</c:v>
                </c:pt>
                <c:pt idx="130">
                  <c:v>23.66</c:v>
                </c:pt>
                <c:pt idx="131">
                  <c:v>23.67</c:v>
                </c:pt>
                <c:pt idx="132">
                  <c:v>23.69</c:v>
                </c:pt>
                <c:pt idx="133">
                  <c:v>23.66</c:v>
                </c:pt>
                <c:pt idx="134">
                  <c:v>23.62</c:v>
                </c:pt>
                <c:pt idx="135">
                  <c:v>23.62</c:v>
                </c:pt>
                <c:pt idx="136">
                  <c:v>23.69</c:v>
                </c:pt>
                <c:pt idx="137">
                  <c:v>23.67</c:v>
                </c:pt>
                <c:pt idx="138">
                  <c:v>23.66</c:v>
                </c:pt>
                <c:pt idx="139">
                  <c:v>23.66</c:v>
                </c:pt>
                <c:pt idx="140">
                  <c:v>23.64</c:v>
                </c:pt>
                <c:pt idx="141">
                  <c:v>23.64</c:v>
                </c:pt>
                <c:pt idx="142">
                  <c:v>23.71</c:v>
                </c:pt>
                <c:pt idx="143">
                  <c:v>23.69</c:v>
                </c:pt>
                <c:pt idx="144">
                  <c:v>23.7</c:v>
                </c:pt>
                <c:pt idx="145">
                  <c:v>23.69</c:v>
                </c:pt>
                <c:pt idx="146">
                  <c:v>23.69</c:v>
                </c:pt>
                <c:pt idx="147">
                  <c:v>23.72</c:v>
                </c:pt>
                <c:pt idx="148">
                  <c:v>23.76</c:v>
                </c:pt>
                <c:pt idx="149">
                  <c:v>23.75</c:v>
                </c:pt>
                <c:pt idx="150">
                  <c:v>23.77</c:v>
                </c:pt>
                <c:pt idx="151">
                  <c:v>23.79</c:v>
                </c:pt>
                <c:pt idx="152">
                  <c:v>23.79</c:v>
                </c:pt>
                <c:pt idx="153">
                  <c:v>23.82</c:v>
                </c:pt>
                <c:pt idx="154">
                  <c:v>23.88</c:v>
                </c:pt>
                <c:pt idx="155">
                  <c:v>23.89</c:v>
                </c:pt>
                <c:pt idx="156">
                  <c:v>23.92</c:v>
                </c:pt>
                <c:pt idx="157">
                  <c:v>23.94</c:v>
                </c:pt>
                <c:pt idx="158">
                  <c:v>23.95</c:v>
                </c:pt>
                <c:pt idx="159">
                  <c:v>23.97</c:v>
                </c:pt>
                <c:pt idx="160">
                  <c:v>24.04</c:v>
                </c:pt>
                <c:pt idx="161">
                  <c:v>24.05</c:v>
                </c:pt>
                <c:pt idx="162">
                  <c:v>24.07</c:v>
                </c:pt>
                <c:pt idx="163">
                  <c:v>24.08</c:v>
                </c:pt>
                <c:pt idx="164">
                  <c:v>24.1</c:v>
                </c:pt>
                <c:pt idx="165">
                  <c:v>24.13</c:v>
                </c:pt>
                <c:pt idx="166">
                  <c:v>24.19</c:v>
                </c:pt>
                <c:pt idx="167">
                  <c:v>24.21</c:v>
                </c:pt>
                <c:pt idx="168">
                  <c:v>24.22</c:v>
                </c:pt>
                <c:pt idx="169">
                  <c:v>24.22</c:v>
                </c:pt>
                <c:pt idx="170">
                  <c:v>24.2</c:v>
                </c:pt>
                <c:pt idx="171">
                  <c:v>24.22</c:v>
                </c:pt>
                <c:pt idx="172">
                  <c:v>24.29</c:v>
                </c:pt>
                <c:pt idx="173">
                  <c:v>24.28</c:v>
                </c:pt>
                <c:pt idx="174">
                  <c:v>24.27</c:v>
                </c:pt>
                <c:pt idx="175">
                  <c:v>24.27</c:v>
                </c:pt>
                <c:pt idx="176">
                  <c:v>24.23</c:v>
                </c:pt>
                <c:pt idx="177">
                  <c:v>24.23</c:v>
                </c:pt>
                <c:pt idx="178">
                  <c:v>24.27</c:v>
                </c:pt>
                <c:pt idx="179">
                  <c:v>24.26</c:v>
                </c:pt>
                <c:pt idx="180">
                  <c:v>24.22</c:v>
                </c:pt>
                <c:pt idx="181">
                  <c:v>24.19</c:v>
                </c:pt>
                <c:pt idx="182">
                  <c:v>24.16</c:v>
                </c:pt>
                <c:pt idx="183">
                  <c:v>24.15</c:v>
                </c:pt>
                <c:pt idx="184">
                  <c:v>24.16</c:v>
                </c:pt>
                <c:pt idx="185">
                  <c:v>24.12</c:v>
                </c:pt>
                <c:pt idx="186">
                  <c:v>24.09</c:v>
                </c:pt>
                <c:pt idx="187">
                  <c:v>24.04</c:v>
                </c:pt>
                <c:pt idx="188">
                  <c:v>23.98</c:v>
                </c:pt>
                <c:pt idx="189">
                  <c:v>23.97</c:v>
                </c:pt>
                <c:pt idx="190">
                  <c:v>23.97</c:v>
                </c:pt>
                <c:pt idx="191">
                  <c:v>23.94</c:v>
                </c:pt>
                <c:pt idx="192">
                  <c:v>23.9</c:v>
                </c:pt>
                <c:pt idx="193">
                  <c:v>23.86</c:v>
                </c:pt>
                <c:pt idx="194">
                  <c:v>23.82</c:v>
                </c:pt>
                <c:pt idx="195">
                  <c:v>23.82</c:v>
                </c:pt>
                <c:pt idx="196">
                  <c:v>23.81</c:v>
                </c:pt>
                <c:pt idx="197">
                  <c:v>23.79</c:v>
                </c:pt>
                <c:pt idx="198">
                  <c:v>23.78</c:v>
                </c:pt>
                <c:pt idx="199">
                  <c:v>23.74</c:v>
                </c:pt>
                <c:pt idx="200">
                  <c:v>23.68</c:v>
                </c:pt>
                <c:pt idx="201">
                  <c:v>23.68</c:v>
                </c:pt>
                <c:pt idx="202">
                  <c:v>23.7</c:v>
                </c:pt>
                <c:pt idx="203">
                  <c:v>23.68</c:v>
                </c:pt>
                <c:pt idx="204">
                  <c:v>23.65</c:v>
                </c:pt>
                <c:pt idx="205">
                  <c:v>23.62</c:v>
                </c:pt>
                <c:pt idx="206">
                  <c:v>23.6</c:v>
                </c:pt>
                <c:pt idx="207">
                  <c:v>23.59</c:v>
                </c:pt>
                <c:pt idx="208">
                  <c:v>23.58</c:v>
                </c:pt>
                <c:pt idx="209">
                  <c:v>23.55</c:v>
                </c:pt>
                <c:pt idx="210">
                  <c:v>23.53</c:v>
                </c:pt>
                <c:pt idx="211">
                  <c:v>23.52</c:v>
                </c:pt>
                <c:pt idx="212">
                  <c:v>23.5</c:v>
                </c:pt>
                <c:pt idx="213">
                  <c:v>23.51</c:v>
                </c:pt>
                <c:pt idx="214">
                  <c:v>23.51</c:v>
                </c:pt>
                <c:pt idx="215">
                  <c:v>23.49</c:v>
                </c:pt>
                <c:pt idx="216">
                  <c:v>23.46</c:v>
                </c:pt>
                <c:pt idx="217">
                  <c:v>23.44</c:v>
                </c:pt>
                <c:pt idx="218">
                  <c:v>23.43</c:v>
                </c:pt>
                <c:pt idx="219">
                  <c:v>23.42</c:v>
                </c:pt>
                <c:pt idx="220">
                  <c:v>23.41</c:v>
                </c:pt>
                <c:pt idx="221">
                  <c:v>23.4</c:v>
                </c:pt>
                <c:pt idx="222">
                  <c:v>23.38</c:v>
                </c:pt>
                <c:pt idx="223">
                  <c:v>23.34</c:v>
                </c:pt>
                <c:pt idx="224">
                  <c:v>23.32</c:v>
                </c:pt>
                <c:pt idx="225">
                  <c:v>23.33</c:v>
                </c:pt>
                <c:pt idx="226">
                  <c:v>23.32</c:v>
                </c:pt>
                <c:pt idx="227">
                  <c:v>23.3</c:v>
                </c:pt>
                <c:pt idx="228">
                  <c:v>23.28</c:v>
                </c:pt>
                <c:pt idx="229">
                  <c:v>23.24</c:v>
                </c:pt>
                <c:pt idx="230">
                  <c:v>23.21</c:v>
                </c:pt>
                <c:pt idx="231">
                  <c:v>23.21</c:v>
                </c:pt>
                <c:pt idx="232">
                  <c:v>23.19</c:v>
                </c:pt>
                <c:pt idx="233">
                  <c:v>23.16</c:v>
                </c:pt>
                <c:pt idx="234">
                  <c:v>23.15</c:v>
                </c:pt>
                <c:pt idx="235">
                  <c:v>23.12</c:v>
                </c:pt>
                <c:pt idx="236">
                  <c:v>23.1</c:v>
                </c:pt>
                <c:pt idx="237">
                  <c:v>23.1</c:v>
                </c:pt>
                <c:pt idx="238">
                  <c:v>23.08</c:v>
                </c:pt>
                <c:pt idx="239">
                  <c:v>23.06</c:v>
                </c:pt>
                <c:pt idx="240">
                  <c:v>23.04</c:v>
                </c:pt>
                <c:pt idx="241">
                  <c:v>23.02</c:v>
                </c:pt>
                <c:pt idx="242">
                  <c:v>22.97</c:v>
                </c:pt>
                <c:pt idx="243">
                  <c:v>22.98</c:v>
                </c:pt>
                <c:pt idx="244">
                  <c:v>22.97</c:v>
                </c:pt>
                <c:pt idx="245">
                  <c:v>22.95</c:v>
                </c:pt>
                <c:pt idx="246">
                  <c:v>22.94</c:v>
                </c:pt>
                <c:pt idx="247">
                  <c:v>22.92</c:v>
                </c:pt>
                <c:pt idx="248">
                  <c:v>22.9</c:v>
                </c:pt>
                <c:pt idx="249">
                  <c:v>22.9</c:v>
                </c:pt>
                <c:pt idx="250">
                  <c:v>22.89</c:v>
                </c:pt>
                <c:pt idx="251">
                  <c:v>22.89</c:v>
                </c:pt>
                <c:pt idx="252">
                  <c:v>22.89</c:v>
                </c:pt>
                <c:pt idx="253">
                  <c:v>22.88</c:v>
                </c:pt>
                <c:pt idx="254">
                  <c:v>22.87</c:v>
                </c:pt>
                <c:pt idx="255">
                  <c:v>22.88</c:v>
                </c:pt>
                <c:pt idx="256">
                  <c:v>22.89</c:v>
                </c:pt>
                <c:pt idx="257">
                  <c:v>22.89</c:v>
                </c:pt>
                <c:pt idx="258">
                  <c:v>22.9</c:v>
                </c:pt>
                <c:pt idx="259">
                  <c:v>22.9</c:v>
                </c:pt>
                <c:pt idx="260">
                  <c:v>22.9</c:v>
                </c:pt>
                <c:pt idx="261">
                  <c:v>22.93</c:v>
                </c:pt>
                <c:pt idx="262">
                  <c:v>22.93</c:v>
                </c:pt>
                <c:pt idx="263">
                  <c:v>22.94</c:v>
                </c:pt>
                <c:pt idx="264">
                  <c:v>22.97</c:v>
                </c:pt>
                <c:pt idx="265">
                  <c:v>22.97</c:v>
                </c:pt>
                <c:pt idx="266">
                  <c:v>22.97</c:v>
                </c:pt>
                <c:pt idx="267">
                  <c:v>23.01</c:v>
                </c:pt>
                <c:pt idx="268">
                  <c:v>23.03</c:v>
                </c:pt>
                <c:pt idx="269">
                  <c:v>23.04</c:v>
                </c:pt>
                <c:pt idx="270">
                  <c:v>23.04</c:v>
                </c:pt>
                <c:pt idx="271">
                  <c:v>23.05</c:v>
                </c:pt>
                <c:pt idx="272">
                  <c:v>23.06</c:v>
                </c:pt>
                <c:pt idx="273">
                  <c:v>23.09</c:v>
                </c:pt>
                <c:pt idx="274">
                  <c:v>23.11</c:v>
                </c:pt>
                <c:pt idx="275">
                  <c:v>23.13</c:v>
                </c:pt>
                <c:pt idx="276">
                  <c:v>23.15</c:v>
                </c:pt>
                <c:pt idx="277">
                  <c:v>23.15</c:v>
                </c:pt>
                <c:pt idx="278">
                  <c:v>23.16</c:v>
                </c:pt>
                <c:pt idx="279">
                  <c:v>23.18</c:v>
                </c:pt>
                <c:pt idx="280">
                  <c:v>23.17</c:v>
                </c:pt>
                <c:pt idx="281">
                  <c:v>23.14</c:v>
                </c:pt>
                <c:pt idx="282">
                  <c:v>23.13</c:v>
                </c:pt>
                <c:pt idx="283">
                  <c:v>23.07</c:v>
                </c:pt>
                <c:pt idx="284">
                  <c:v>23.01</c:v>
                </c:pt>
                <c:pt idx="285">
                  <c:v>22.98</c:v>
                </c:pt>
                <c:pt idx="286">
                  <c:v>22.92</c:v>
                </c:pt>
                <c:pt idx="287">
                  <c:v>22.85</c:v>
                </c:pt>
                <c:pt idx="288">
                  <c:v>22.77</c:v>
                </c:pt>
                <c:pt idx="289">
                  <c:v>22.67</c:v>
                </c:pt>
                <c:pt idx="290">
                  <c:v>22.59</c:v>
                </c:pt>
                <c:pt idx="291">
                  <c:v>22.54</c:v>
                </c:pt>
                <c:pt idx="292">
                  <c:v>22.51</c:v>
                </c:pt>
                <c:pt idx="293">
                  <c:v>22.44</c:v>
                </c:pt>
                <c:pt idx="294">
                  <c:v>22.39</c:v>
                </c:pt>
                <c:pt idx="295">
                  <c:v>22.32</c:v>
                </c:pt>
                <c:pt idx="296">
                  <c:v>22.26</c:v>
                </c:pt>
                <c:pt idx="297">
                  <c:v>22.25</c:v>
                </c:pt>
                <c:pt idx="298">
                  <c:v>22.17</c:v>
                </c:pt>
                <c:pt idx="299">
                  <c:v>22.16</c:v>
                </c:pt>
                <c:pt idx="300">
                  <c:v>22.15</c:v>
                </c:pt>
                <c:pt idx="301">
                  <c:v>22.13</c:v>
                </c:pt>
                <c:pt idx="302">
                  <c:v>22.16</c:v>
                </c:pt>
                <c:pt idx="303">
                  <c:v>22.27</c:v>
                </c:pt>
                <c:pt idx="304">
                  <c:v>22.33</c:v>
                </c:pt>
                <c:pt idx="305">
                  <c:v>22.38</c:v>
                </c:pt>
                <c:pt idx="306">
                  <c:v>22.47</c:v>
                </c:pt>
                <c:pt idx="307">
                  <c:v>22.59</c:v>
                </c:pt>
                <c:pt idx="308">
                  <c:v>22.74</c:v>
                </c:pt>
                <c:pt idx="309">
                  <c:v>22.89</c:v>
                </c:pt>
                <c:pt idx="310">
                  <c:v>23</c:v>
                </c:pt>
                <c:pt idx="311">
                  <c:v>23.02</c:v>
                </c:pt>
                <c:pt idx="312">
                  <c:v>22.99</c:v>
                </c:pt>
                <c:pt idx="313">
                  <c:v>22.86</c:v>
                </c:pt>
                <c:pt idx="314">
                  <c:v>22.75</c:v>
                </c:pt>
                <c:pt idx="315">
                  <c:v>22.7</c:v>
                </c:pt>
                <c:pt idx="316">
                  <c:v>22.65</c:v>
                </c:pt>
                <c:pt idx="317">
                  <c:v>22.67</c:v>
                </c:pt>
                <c:pt idx="318">
                  <c:v>22.71</c:v>
                </c:pt>
                <c:pt idx="319">
                  <c:v>22.74</c:v>
                </c:pt>
                <c:pt idx="320">
                  <c:v>22.74</c:v>
                </c:pt>
                <c:pt idx="321">
                  <c:v>22.73</c:v>
                </c:pt>
                <c:pt idx="322">
                  <c:v>22.76</c:v>
                </c:pt>
                <c:pt idx="323">
                  <c:v>22.77</c:v>
                </c:pt>
                <c:pt idx="324">
                  <c:v>22.83</c:v>
                </c:pt>
                <c:pt idx="325">
                  <c:v>22.89</c:v>
                </c:pt>
                <c:pt idx="326">
                  <c:v>22.89</c:v>
                </c:pt>
                <c:pt idx="327">
                  <c:v>22.87</c:v>
                </c:pt>
                <c:pt idx="328">
                  <c:v>22.84</c:v>
                </c:pt>
                <c:pt idx="329">
                  <c:v>22.8</c:v>
                </c:pt>
                <c:pt idx="330">
                  <c:v>22.69</c:v>
                </c:pt>
                <c:pt idx="331">
                  <c:v>22.63</c:v>
                </c:pt>
                <c:pt idx="332">
                  <c:v>22.56</c:v>
                </c:pt>
                <c:pt idx="333">
                  <c:v>22.55</c:v>
                </c:pt>
                <c:pt idx="334">
                  <c:v>22.54</c:v>
                </c:pt>
                <c:pt idx="335">
                  <c:v>22.52</c:v>
                </c:pt>
                <c:pt idx="336">
                  <c:v>22.49</c:v>
                </c:pt>
                <c:pt idx="337">
                  <c:v>22.48</c:v>
                </c:pt>
                <c:pt idx="338">
                  <c:v>22.46</c:v>
                </c:pt>
                <c:pt idx="339">
                  <c:v>22.45</c:v>
                </c:pt>
                <c:pt idx="340">
                  <c:v>22.44</c:v>
                </c:pt>
                <c:pt idx="341">
                  <c:v>22.42</c:v>
                </c:pt>
                <c:pt idx="342">
                  <c:v>22.43</c:v>
                </c:pt>
                <c:pt idx="343">
                  <c:v>22.42</c:v>
                </c:pt>
                <c:pt idx="344">
                  <c:v>22.41</c:v>
                </c:pt>
                <c:pt idx="345">
                  <c:v>22.43</c:v>
                </c:pt>
                <c:pt idx="346">
                  <c:v>22.42</c:v>
                </c:pt>
                <c:pt idx="347">
                  <c:v>22.43</c:v>
                </c:pt>
                <c:pt idx="348">
                  <c:v>22.42</c:v>
                </c:pt>
                <c:pt idx="349">
                  <c:v>22.43</c:v>
                </c:pt>
                <c:pt idx="350">
                  <c:v>22.44</c:v>
                </c:pt>
                <c:pt idx="351">
                  <c:v>22.48</c:v>
                </c:pt>
                <c:pt idx="352">
                  <c:v>22.5</c:v>
                </c:pt>
                <c:pt idx="353">
                  <c:v>22.53</c:v>
                </c:pt>
                <c:pt idx="354">
                  <c:v>22.56</c:v>
                </c:pt>
                <c:pt idx="355">
                  <c:v>22.6</c:v>
                </c:pt>
                <c:pt idx="356">
                  <c:v>22.65</c:v>
                </c:pt>
                <c:pt idx="357">
                  <c:v>22.7</c:v>
                </c:pt>
                <c:pt idx="358">
                  <c:v>22.73</c:v>
                </c:pt>
                <c:pt idx="359">
                  <c:v>22.76</c:v>
                </c:pt>
                <c:pt idx="360">
                  <c:v>22.79</c:v>
                </c:pt>
                <c:pt idx="361">
                  <c:v>22.79</c:v>
                </c:pt>
                <c:pt idx="362">
                  <c:v>22.79</c:v>
                </c:pt>
                <c:pt idx="363">
                  <c:v>22.79</c:v>
                </c:pt>
                <c:pt idx="364">
                  <c:v>22.76</c:v>
                </c:pt>
                <c:pt idx="365">
                  <c:v>22.72</c:v>
                </c:pt>
                <c:pt idx="366">
                  <c:v>22.66</c:v>
                </c:pt>
                <c:pt idx="367">
                  <c:v>22.62</c:v>
                </c:pt>
                <c:pt idx="368">
                  <c:v>22.61</c:v>
                </c:pt>
                <c:pt idx="369">
                  <c:v>22.61</c:v>
                </c:pt>
                <c:pt idx="370">
                  <c:v>22.6</c:v>
                </c:pt>
                <c:pt idx="371">
                  <c:v>22.61</c:v>
                </c:pt>
                <c:pt idx="372">
                  <c:v>22.61</c:v>
                </c:pt>
                <c:pt idx="373">
                  <c:v>22.61</c:v>
                </c:pt>
                <c:pt idx="374">
                  <c:v>22.61</c:v>
                </c:pt>
                <c:pt idx="375">
                  <c:v>22.61</c:v>
                </c:pt>
                <c:pt idx="376">
                  <c:v>22.62</c:v>
                </c:pt>
                <c:pt idx="377">
                  <c:v>22.63</c:v>
                </c:pt>
                <c:pt idx="378">
                  <c:v>22.63</c:v>
                </c:pt>
                <c:pt idx="379">
                  <c:v>22.62</c:v>
                </c:pt>
                <c:pt idx="380">
                  <c:v>22.63</c:v>
                </c:pt>
                <c:pt idx="381">
                  <c:v>22.64</c:v>
                </c:pt>
                <c:pt idx="382">
                  <c:v>22.64</c:v>
                </c:pt>
                <c:pt idx="383">
                  <c:v>22.64</c:v>
                </c:pt>
                <c:pt idx="384">
                  <c:v>22.63</c:v>
                </c:pt>
                <c:pt idx="385">
                  <c:v>22.62</c:v>
                </c:pt>
                <c:pt idx="386">
                  <c:v>22.61</c:v>
                </c:pt>
                <c:pt idx="387">
                  <c:v>22.61</c:v>
                </c:pt>
                <c:pt idx="388">
                  <c:v>22.6</c:v>
                </c:pt>
                <c:pt idx="389">
                  <c:v>22.59</c:v>
                </c:pt>
                <c:pt idx="390">
                  <c:v>22.57</c:v>
                </c:pt>
                <c:pt idx="391">
                  <c:v>22.55</c:v>
                </c:pt>
                <c:pt idx="392">
                  <c:v>22.53</c:v>
                </c:pt>
                <c:pt idx="393">
                  <c:v>22.52</c:v>
                </c:pt>
                <c:pt idx="394">
                  <c:v>22.5</c:v>
                </c:pt>
                <c:pt idx="395">
                  <c:v>22.49</c:v>
                </c:pt>
                <c:pt idx="396">
                  <c:v>22.48</c:v>
                </c:pt>
                <c:pt idx="397">
                  <c:v>22.46</c:v>
                </c:pt>
                <c:pt idx="398">
                  <c:v>22.46</c:v>
                </c:pt>
                <c:pt idx="399">
                  <c:v>22.46</c:v>
                </c:pt>
                <c:pt idx="400">
                  <c:v>22.46</c:v>
                </c:pt>
                <c:pt idx="401">
                  <c:v>22.46</c:v>
                </c:pt>
                <c:pt idx="402">
                  <c:v>22.45</c:v>
                </c:pt>
                <c:pt idx="403">
                  <c:v>22.45</c:v>
                </c:pt>
                <c:pt idx="404">
                  <c:v>22.45</c:v>
                </c:pt>
                <c:pt idx="405">
                  <c:v>22.46</c:v>
                </c:pt>
                <c:pt idx="406">
                  <c:v>22.46</c:v>
                </c:pt>
                <c:pt idx="407">
                  <c:v>22.45</c:v>
                </c:pt>
                <c:pt idx="408">
                  <c:v>22.44</c:v>
                </c:pt>
                <c:pt idx="409">
                  <c:v>22.43</c:v>
                </c:pt>
                <c:pt idx="410">
                  <c:v>22.43</c:v>
                </c:pt>
                <c:pt idx="411">
                  <c:v>22.43</c:v>
                </c:pt>
                <c:pt idx="412">
                  <c:v>22.42</c:v>
                </c:pt>
                <c:pt idx="413">
                  <c:v>22.41</c:v>
                </c:pt>
                <c:pt idx="414">
                  <c:v>22.41</c:v>
                </c:pt>
                <c:pt idx="415">
                  <c:v>22.39</c:v>
                </c:pt>
                <c:pt idx="416">
                  <c:v>22.33</c:v>
                </c:pt>
                <c:pt idx="417">
                  <c:v>22.27</c:v>
                </c:pt>
                <c:pt idx="418">
                  <c:v>22.25</c:v>
                </c:pt>
                <c:pt idx="419">
                  <c:v>22.24</c:v>
                </c:pt>
                <c:pt idx="420">
                  <c:v>22.24</c:v>
                </c:pt>
                <c:pt idx="421">
                  <c:v>22.23</c:v>
                </c:pt>
                <c:pt idx="422">
                  <c:v>22.23</c:v>
                </c:pt>
                <c:pt idx="423">
                  <c:v>22.23</c:v>
                </c:pt>
                <c:pt idx="424">
                  <c:v>22.22</c:v>
                </c:pt>
                <c:pt idx="425">
                  <c:v>22.2</c:v>
                </c:pt>
                <c:pt idx="426">
                  <c:v>22.21</c:v>
                </c:pt>
                <c:pt idx="427">
                  <c:v>22.21</c:v>
                </c:pt>
                <c:pt idx="428">
                  <c:v>22.2</c:v>
                </c:pt>
                <c:pt idx="429">
                  <c:v>22.2</c:v>
                </c:pt>
                <c:pt idx="430">
                  <c:v>22.2</c:v>
                </c:pt>
                <c:pt idx="431">
                  <c:v>22.19</c:v>
                </c:pt>
                <c:pt idx="432">
                  <c:v>22.19</c:v>
                </c:pt>
                <c:pt idx="433">
                  <c:v>22.19</c:v>
                </c:pt>
                <c:pt idx="434">
                  <c:v>22.19</c:v>
                </c:pt>
                <c:pt idx="435">
                  <c:v>22.18</c:v>
                </c:pt>
                <c:pt idx="436">
                  <c:v>22.17</c:v>
                </c:pt>
                <c:pt idx="437">
                  <c:v>22.16</c:v>
                </c:pt>
                <c:pt idx="438">
                  <c:v>22.15</c:v>
                </c:pt>
                <c:pt idx="439">
                  <c:v>22.15</c:v>
                </c:pt>
                <c:pt idx="440">
                  <c:v>22.14</c:v>
                </c:pt>
                <c:pt idx="441">
                  <c:v>22.13</c:v>
                </c:pt>
                <c:pt idx="442">
                  <c:v>22.11</c:v>
                </c:pt>
                <c:pt idx="443">
                  <c:v>22.09</c:v>
                </c:pt>
                <c:pt idx="444">
                  <c:v>22.08</c:v>
                </c:pt>
                <c:pt idx="445">
                  <c:v>22.08</c:v>
                </c:pt>
                <c:pt idx="446">
                  <c:v>22.06</c:v>
                </c:pt>
                <c:pt idx="447">
                  <c:v>22.04</c:v>
                </c:pt>
                <c:pt idx="448">
                  <c:v>22.02</c:v>
                </c:pt>
                <c:pt idx="449">
                  <c:v>22.01</c:v>
                </c:pt>
                <c:pt idx="450">
                  <c:v>22.01</c:v>
                </c:pt>
                <c:pt idx="451">
                  <c:v>22</c:v>
                </c:pt>
                <c:pt idx="452">
                  <c:v>21.98</c:v>
                </c:pt>
                <c:pt idx="453">
                  <c:v>21.97</c:v>
                </c:pt>
                <c:pt idx="454">
                  <c:v>21.96</c:v>
                </c:pt>
                <c:pt idx="455">
                  <c:v>21.95</c:v>
                </c:pt>
                <c:pt idx="456">
                  <c:v>21.96</c:v>
                </c:pt>
                <c:pt idx="457">
                  <c:v>21.95</c:v>
                </c:pt>
                <c:pt idx="458">
                  <c:v>21.94</c:v>
                </c:pt>
                <c:pt idx="459">
                  <c:v>21.93</c:v>
                </c:pt>
                <c:pt idx="460">
                  <c:v>21.94</c:v>
                </c:pt>
                <c:pt idx="461">
                  <c:v>21.93</c:v>
                </c:pt>
                <c:pt idx="462">
                  <c:v>21.94</c:v>
                </c:pt>
                <c:pt idx="463">
                  <c:v>21.95</c:v>
                </c:pt>
                <c:pt idx="464">
                  <c:v>21.93</c:v>
                </c:pt>
                <c:pt idx="465">
                  <c:v>21.93</c:v>
                </c:pt>
                <c:pt idx="466">
                  <c:v>21.93</c:v>
                </c:pt>
                <c:pt idx="467">
                  <c:v>21.92</c:v>
                </c:pt>
                <c:pt idx="468">
                  <c:v>21.93</c:v>
                </c:pt>
                <c:pt idx="469">
                  <c:v>21.93</c:v>
                </c:pt>
                <c:pt idx="470">
                  <c:v>21.93</c:v>
                </c:pt>
                <c:pt idx="471">
                  <c:v>21.92</c:v>
                </c:pt>
                <c:pt idx="472">
                  <c:v>21.91</c:v>
                </c:pt>
                <c:pt idx="473">
                  <c:v>21.9</c:v>
                </c:pt>
                <c:pt idx="474">
                  <c:v>21.9</c:v>
                </c:pt>
                <c:pt idx="475">
                  <c:v>21.88</c:v>
                </c:pt>
                <c:pt idx="476">
                  <c:v>21.87</c:v>
                </c:pt>
                <c:pt idx="477">
                  <c:v>21.86</c:v>
                </c:pt>
                <c:pt idx="478">
                  <c:v>21.84</c:v>
                </c:pt>
                <c:pt idx="479">
                  <c:v>21.82</c:v>
                </c:pt>
                <c:pt idx="480">
                  <c:v>21.81</c:v>
                </c:pt>
                <c:pt idx="481">
                  <c:v>21.8</c:v>
                </c:pt>
                <c:pt idx="482">
                  <c:v>21.78</c:v>
                </c:pt>
                <c:pt idx="483">
                  <c:v>21.77</c:v>
                </c:pt>
                <c:pt idx="484">
                  <c:v>21.74</c:v>
                </c:pt>
                <c:pt idx="485">
                  <c:v>21.73</c:v>
                </c:pt>
                <c:pt idx="486">
                  <c:v>21.72</c:v>
                </c:pt>
                <c:pt idx="487">
                  <c:v>21.7</c:v>
                </c:pt>
                <c:pt idx="488">
                  <c:v>21.69</c:v>
                </c:pt>
                <c:pt idx="489">
                  <c:v>21.68</c:v>
                </c:pt>
                <c:pt idx="490">
                  <c:v>21.67</c:v>
                </c:pt>
                <c:pt idx="491">
                  <c:v>21.66</c:v>
                </c:pt>
                <c:pt idx="492">
                  <c:v>21.66</c:v>
                </c:pt>
                <c:pt idx="493">
                  <c:v>21.65</c:v>
                </c:pt>
                <c:pt idx="494">
                  <c:v>21.64</c:v>
                </c:pt>
                <c:pt idx="495">
                  <c:v>21.64</c:v>
                </c:pt>
                <c:pt idx="496">
                  <c:v>21.63</c:v>
                </c:pt>
                <c:pt idx="497">
                  <c:v>21.62</c:v>
                </c:pt>
                <c:pt idx="498">
                  <c:v>21.63</c:v>
                </c:pt>
                <c:pt idx="499">
                  <c:v>21.62</c:v>
                </c:pt>
                <c:pt idx="500">
                  <c:v>21.62</c:v>
                </c:pt>
                <c:pt idx="501">
                  <c:v>21.61</c:v>
                </c:pt>
                <c:pt idx="502">
                  <c:v>21.6</c:v>
                </c:pt>
                <c:pt idx="503">
                  <c:v>21.59</c:v>
                </c:pt>
                <c:pt idx="504">
                  <c:v>21.59</c:v>
                </c:pt>
                <c:pt idx="505">
                  <c:v>21.58</c:v>
                </c:pt>
                <c:pt idx="506">
                  <c:v>21.57</c:v>
                </c:pt>
                <c:pt idx="507">
                  <c:v>21.55</c:v>
                </c:pt>
                <c:pt idx="508">
                  <c:v>21.55</c:v>
                </c:pt>
                <c:pt idx="509">
                  <c:v>21.53</c:v>
                </c:pt>
                <c:pt idx="510">
                  <c:v>21.52</c:v>
                </c:pt>
                <c:pt idx="511">
                  <c:v>21.5</c:v>
                </c:pt>
                <c:pt idx="512">
                  <c:v>21.49</c:v>
                </c:pt>
                <c:pt idx="513">
                  <c:v>21.45</c:v>
                </c:pt>
                <c:pt idx="514">
                  <c:v>21.43</c:v>
                </c:pt>
                <c:pt idx="515">
                  <c:v>21.4</c:v>
                </c:pt>
                <c:pt idx="516">
                  <c:v>21.4</c:v>
                </c:pt>
                <c:pt idx="517">
                  <c:v>21.39</c:v>
                </c:pt>
                <c:pt idx="518">
                  <c:v>21.38</c:v>
                </c:pt>
                <c:pt idx="519">
                  <c:v>21.38</c:v>
                </c:pt>
                <c:pt idx="520">
                  <c:v>21.38</c:v>
                </c:pt>
                <c:pt idx="521">
                  <c:v>21.39</c:v>
                </c:pt>
                <c:pt idx="522">
                  <c:v>21.4</c:v>
                </c:pt>
                <c:pt idx="523">
                  <c:v>21.4</c:v>
                </c:pt>
                <c:pt idx="524">
                  <c:v>21.4</c:v>
                </c:pt>
                <c:pt idx="525">
                  <c:v>21.4</c:v>
                </c:pt>
                <c:pt idx="526">
                  <c:v>21.4</c:v>
                </c:pt>
                <c:pt idx="527">
                  <c:v>21.39</c:v>
                </c:pt>
                <c:pt idx="528">
                  <c:v>21.4</c:v>
                </c:pt>
                <c:pt idx="529">
                  <c:v>21.39</c:v>
                </c:pt>
                <c:pt idx="530">
                  <c:v>21.39</c:v>
                </c:pt>
                <c:pt idx="531">
                  <c:v>21.38</c:v>
                </c:pt>
                <c:pt idx="532">
                  <c:v>21.38</c:v>
                </c:pt>
                <c:pt idx="533">
                  <c:v>21.36</c:v>
                </c:pt>
                <c:pt idx="534">
                  <c:v>21.37</c:v>
                </c:pt>
                <c:pt idx="535">
                  <c:v>21.37</c:v>
                </c:pt>
                <c:pt idx="536">
                  <c:v>21.36</c:v>
                </c:pt>
                <c:pt idx="537">
                  <c:v>21.36</c:v>
                </c:pt>
                <c:pt idx="538">
                  <c:v>21.37</c:v>
                </c:pt>
                <c:pt idx="539">
                  <c:v>21.37</c:v>
                </c:pt>
                <c:pt idx="540">
                  <c:v>21.38</c:v>
                </c:pt>
                <c:pt idx="541">
                  <c:v>21.38</c:v>
                </c:pt>
                <c:pt idx="542">
                  <c:v>21.39</c:v>
                </c:pt>
                <c:pt idx="543">
                  <c:v>21.39</c:v>
                </c:pt>
                <c:pt idx="544">
                  <c:v>21.39</c:v>
                </c:pt>
                <c:pt idx="545">
                  <c:v>21.39</c:v>
                </c:pt>
                <c:pt idx="546">
                  <c:v>21.39</c:v>
                </c:pt>
                <c:pt idx="547">
                  <c:v>21.37</c:v>
                </c:pt>
                <c:pt idx="548">
                  <c:v>21.37</c:v>
                </c:pt>
                <c:pt idx="549">
                  <c:v>21.36</c:v>
                </c:pt>
                <c:pt idx="550">
                  <c:v>21.36</c:v>
                </c:pt>
                <c:pt idx="551">
                  <c:v>21.36</c:v>
                </c:pt>
                <c:pt idx="552">
                  <c:v>21.4</c:v>
                </c:pt>
                <c:pt idx="553">
                  <c:v>21.41</c:v>
                </c:pt>
                <c:pt idx="554">
                  <c:v>21.43</c:v>
                </c:pt>
                <c:pt idx="555">
                  <c:v>21.42</c:v>
                </c:pt>
                <c:pt idx="556">
                  <c:v>21.4</c:v>
                </c:pt>
                <c:pt idx="557">
                  <c:v>21.36</c:v>
                </c:pt>
                <c:pt idx="558">
                  <c:v>21.32</c:v>
                </c:pt>
                <c:pt idx="559">
                  <c:v>21.27</c:v>
                </c:pt>
                <c:pt idx="560">
                  <c:v>21.27</c:v>
                </c:pt>
                <c:pt idx="561">
                  <c:v>21.31</c:v>
                </c:pt>
                <c:pt idx="562">
                  <c:v>21.36</c:v>
                </c:pt>
                <c:pt idx="563">
                  <c:v>21.41</c:v>
                </c:pt>
                <c:pt idx="564">
                  <c:v>21.42</c:v>
                </c:pt>
                <c:pt idx="565">
                  <c:v>21.36</c:v>
                </c:pt>
                <c:pt idx="566">
                  <c:v>21.29</c:v>
                </c:pt>
                <c:pt idx="567">
                  <c:v>21.21</c:v>
                </c:pt>
                <c:pt idx="568">
                  <c:v>21.13</c:v>
                </c:pt>
                <c:pt idx="569">
                  <c:v>21.04</c:v>
                </c:pt>
                <c:pt idx="570">
                  <c:v>20.97</c:v>
                </c:pt>
                <c:pt idx="571">
                  <c:v>20.91</c:v>
                </c:pt>
                <c:pt idx="572">
                  <c:v>20.86</c:v>
                </c:pt>
                <c:pt idx="573">
                  <c:v>20.81</c:v>
                </c:pt>
                <c:pt idx="574">
                  <c:v>20.81</c:v>
                </c:pt>
                <c:pt idx="575">
                  <c:v>20.84</c:v>
                </c:pt>
                <c:pt idx="576">
                  <c:v>20.88</c:v>
                </c:pt>
                <c:pt idx="577">
                  <c:v>20.92</c:v>
                </c:pt>
                <c:pt idx="578">
                  <c:v>20.97</c:v>
                </c:pt>
                <c:pt idx="579">
                  <c:v>21.01</c:v>
                </c:pt>
                <c:pt idx="580">
                  <c:v>21.06</c:v>
                </c:pt>
                <c:pt idx="581">
                  <c:v>21.09</c:v>
                </c:pt>
                <c:pt idx="582">
                  <c:v>21.12</c:v>
                </c:pt>
                <c:pt idx="583">
                  <c:v>21.13</c:v>
                </c:pt>
                <c:pt idx="584">
                  <c:v>21.14</c:v>
                </c:pt>
                <c:pt idx="585">
                  <c:v>21.13</c:v>
                </c:pt>
                <c:pt idx="586">
                  <c:v>21.12</c:v>
                </c:pt>
                <c:pt idx="587">
                  <c:v>21.1</c:v>
                </c:pt>
                <c:pt idx="588">
                  <c:v>21.08</c:v>
                </c:pt>
                <c:pt idx="589">
                  <c:v>21.05</c:v>
                </c:pt>
                <c:pt idx="590">
                  <c:v>21.03</c:v>
                </c:pt>
                <c:pt idx="591">
                  <c:v>21.01</c:v>
                </c:pt>
                <c:pt idx="592">
                  <c:v>20.98</c:v>
                </c:pt>
                <c:pt idx="593">
                  <c:v>20.96</c:v>
                </c:pt>
                <c:pt idx="594">
                  <c:v>20.95</c:v>
                </c:pt>
                <c:pt idx="595">
                  <c:v>20.95</c:v>
                </c:pt>
                <c:pt idx="596">
                  <c:v>20.94</c:v>
                </c:pt>
                <c:pt idx="597">
                  <c:v>20.94</c:v>
                </c:pt>
                <c:pt idx="598">
                  <c:v>20.92</c:v>
                </c:pt>
                <c:pt idx="599">
                  <c:v>20.93</c:v>
                </c:pt>
                <c:pt idx="600">
                  <c:v>20.93</c:v>
                </c:pt>
                <c:pt idx="601">
                  <c:v>20.95</c:v>
                </c:pt>
                <c:pt idx="602">
                  <c:v>20.95</c:v>
                </c:pt>
                <c:pt idx="603">
                  <c:v>20.95</c:v>
                </c:pt>
                <c:pt idx="604">
                  <c:v>20.95</c:v>
                </c:pt>
                <c:pt idx="605">
                  <c:v>20.95</c:v>
                </c:pt>
                <c:pt idx="606">
                  <c:v>20.94</c:v>
                </c:pt>
                <c:pt idx="607">
                  <c:v>20.93</c:v>
                </c:pt>
                <c:pt idx="608">
                  <c:v>20.93</c:v>
                </c:pt>
                <c:pt idx="609">
                  <c:v>20.91</c:v>
                </c:pt>
                <c:pt idx="610">
                  <c:v>20.89</c:v>
                </c:pt>
                <c:pt idx="611">
                  <c:v>20.87</c:v>
                </c:pt>
                <c:pt idx="612">
                  <c:v>20.86</c:v>
                </c:pt>
                <c:pt idx="613">
                  <c:v>20.85</c:v>
                </c:pt>
                <c:pt idx="614">
                  <c:v>20.83</c:v>
                </c:pt>
                <c:pt idx="615">
                  <c:v>20.81</c:v>
                </c:pt>
                <c:pt idx="616">
                  <c:v>20.8</c:v>
                </c:pt>
                <c:pt idx="617">
                  <c:v>20.8</c:v>
                </c:pt>
                <c:pt idx="618">
                  <c:v>20.8</c:v>
                </c:pt>
                <c:pt idx="619">
                  <c:v>20.81</c:v>
                </c:pt>
                <c:pt idx="620">
                  <c:v>20.81</c:v>
                </c:pt>
                <c:pt idx="621">
                  <c:v>20.82</c:v>
                </c:pt>
                <c:pt idx="622">
                  <c:v>20.82</c:v>
                </c:pt>
                <c:pt idx="623">
                  <c:v>20.83</c:v>
                </c:pt>
                <c:pt idx="624">
                  <c:v>20.84</c:v>
                </c:pt>
                <c:pt idx="625">
                  <c:v>20.84</c:v>
                </c:pt>
                <c:pt idx="626">
                  <c:v>20.83</c:v>
                </c:pt>
                <c:pt idx="627">
                  <c:v>20.82</c:v>
                </c:pt>
                <c:pt idx="628">
                  <c:v>20.8</c:v>
                </c:pt>
                <c:pt idx="629">
                  <c:v>20.78</c:v>
                </c:pt>
                <c:pt idx="630">
                  <c:v>20.75</c:v>
                </c:pt>
                <c:pt idx="631">
                  <c:v>20.71</c:v>
                </c:pt>
                <c:pt idx="632">
                  <c:v>20.68</c:v>
                </c:pt>
                <c:pt idx="633">
                  <c:v>20.64</c:v>
                </c:pt>
                <c:pt idx="634">
                  <c:v>20.61</c:v>
                </c:pt>
                <c:pt idx="635">
                  <c:v>20.57</c:v>
                </c:pt>
                <c:pt idx="636">
                  <c:v>20.55</c:v>
                </c:pt>
                <c:pt idx="637">
                  <c:v>20.54</c:v>
                </c:pt>
                <c:pt idx="638">
                  <c:v>20.52</c:v>
                </c:pt>
                <c:pt idx="639">
                  <c:v>20.52</c:v>
                </c:pt>
                <c:pt idx="640">
                  <c:v>20.51</c:v>
                </c:pt>
                <c:pt idx="641">
                  <c:v>20.51</c:v>
                </c:pt>
                <c:pt idx="642">
                  <c:v>20.52</c:v>
                </c:pt>
                <c:pt idx="643">
                  <c:v>20.53</c:v>
                </c:pt>
                <c:pt idx="644">
                  <c:v>20.54</c:v>
                </c:pt>
                <c:pt idx="645">
                  <c:v>20.54</c:v>
                </c:pt>
                <c:pt idx="646">
                  <c:v>20.54</c:v>
                </c:pt>
                <c:pt idx="647">
                  <c:v>20.54</c:v>
                </c:pt>
                <c:pt idx="648">
                  <c:v>20.53</c:v>
                </c:pt>
                <c:pt idx="649">
                  <c:v>20.51</c:v>
                </c:pt>
                <c:pt idx="650">
                  <c:v>20.5</c:v>
                </c:pt>
                <c:pt idx="651">
                  <c:v>20.47</c:v>
                </c:pt>
                <c:pt idx="652">
                  <c:v>20.45</c:v>
                </c:pt>
                <c:pt idx="653">
                  <c:v>20.43</c:v>
                </c:pt>
                <c:pt idx="654">
                  <c:v>20.41</c:v>
                </c:pt>
                <c:pt idx="655">
                  <c:v>20.39</c:v>
                </c:pt>
                <c:pt idx="656">
                  <c:v>20.41</c:v>
                </c:pt>
                <c:pt idx="657">
                  <c:v>20.440000000000001</c:v>
                </c:pt>
                <c:pt idx="658">
                  <c:v>20.43</c:v>
                </c:pt>
                <c:pt idx="659">
                  <c:v>20.41</c:v>
                </c:pt>
                <c:pt idx="660">
                  <c:v>20.41</c:v>
                </c:pt>
                <c:pt idx="661">
                  <c:v>20.399999999999999</c:v>
                </c:pt>
                <c:pt idx="662">
                  <c:v>20.39</c:v>
                </c:pt>
                <c:pt idx="663">
                  <c:v>20.38</c:v>
                </c:pt>
                <c:pt idx="664">
                  <c:v>20.37</c:v>
                </c:pt>
                <c:pt idx="665">
                  <c:v>20.36</c:v>
                </c:pt>
                <c:pt idx="666">
                  <c:v>20.36</c:v>
                </c:pt>
                <c:pt idx="667">
                  <c:v>20.350000000000001</c:v>
                </c:pt>
                <c:pt idx="668">
                  <c:v>20.350000000000001</c:v>
                </c:pt>
                <c:pt idx="669">
                  <c:v>20.34</c:v>
                </c:pt>
                <c:pt idx="670">
                  <c:v>20.329999999999998</c:v>
                </c:pt>
                <c:pt idx="671">
                  <c:v>20.32</c:v>
                </c:pt>
                <c:pt idx="672">
                  <c:v>20.309999999999999</c:v>
                </c:pt>
                <c:pt idx="673">
                  <c:v>20.3</c:v>
                </c:pt>
                <c:pt idx="674">
                  <c:v>20.28</c:v>
                </c:pt>
                <c:pt idx="675">
                  <c:v>20.27</c:v>
                </c:pt>
                <c:pt idx="676">
                  <c:v>20.260000000000002</c:v>
                </c:pt>
                <c:pt idx="677">
                  <c:v>20.25</c:v>
                </c:pt>
                <c:pt idx="678">
                  <c:v>20.239999999999998</c:v>
                </c:pt>
                <c:pt idx="679">
                  <c:v>20.23</c:v>
                </c:pt>
                <c:pt idx="680">
                  <c:v>20.22</c:v>
                </c:pt>
                <c:pt idx="681">
                  <c:v>20.22</c:v>
                </c:pt>
                <c:pt idx="682">
                  <c:v>20.2</c:v>
                </c:pt>
                <c:pt idx="683">
                  <c:v>20.18</c:v>
                </c:pt>
                <c:pt idx="684">
                  <c:v>20.18</c:v>
                </c:pt>
                <c:pt idx="685">
                  <c:v>20.16</c:v>
                </c:pt>
                <c:pt idx="686">
                  <c:v>20.149999999999999</c:v>
                </c:pt>
                <c:pt idx="687">
                  <c:v>20.12</c:v>
                </c:pt>
                <c:pt idx="688">
                  <c:v>20.100000000000001</c:v>
                </c:pt>
                <c:pt idx="689">
                  <c:v>20.079999999999998</c:v>
                </c:pt>
                <c:pt idx="690">
                  <c:v>20.059999999999999</c:v>
                </c:pt>
                <c:pt idx="691">
                  <c:v>20.04</c:v>
                </c:pt>
                <c:pt idx="692">
                  <c:v>20.03</c:v>
                </c:pt>
                <c:pt idx="693">
                  <c:v>20.03</c:v>
                </c:pt>
                <c:pt idx="694">
                  <c:v>20.02</c:v>
                </c:pt>
                <c:pt idx="695">
                  <c:v>20.010000000000002</c:v>
                </c:pt>
                <c:pt idx="696">
                  <c:v>20.010000000000002</c:v>
                </c:pt>
                <c:pt idx="697">
                  <c:v>20</c:v>
                </c:pt>
                <c:pt idx="698">
                  <c:v>20</c:v>
                </c:pt>
                <c:pt idx="699">
                  <c:v>19.989999999999998</c:v>
                </c:pt>
                <c:pt idx="700">
                  <c:v>19.98</c:v>
                </c:pt>
                <c:pt idx="701">
                  <c:v>19.98</c:v>
                </c:pt>
                <c:pt idx="702">
                  <c:v>19.97</c:v>
                </c:pt>
                <c:pt idx="703">
                  <c:v>19.97</c:v>
                </c:pt>
                <c:pt idx="704">
                  <c:v>19.96</c:v>
                </c:pt>
                <c:pt idx="705">
                  <c:v>19.96</c:v>
                </c:pt>
                <c:pt idx="706">
                  <c:v>19.940000000000001</c:v>
                </c:pt>
                <c:pt idx="707">
                  <c:v>19.940000000000001</c:v>
                </c:pt>
                <c:pt idx="708">
                  <c:v>19.93</c:v>
                </c:pt>
                <c:pt idx="709">
                  <c:v>19.93</c:v>
                </c:pt>
                <c:pt idx="710">
                  <c:v>19.91</c:v>
                </c:pt>
                <c:pt idx="711">
                  <c:v>19.899999999999999</c:v>
                </c:pt>
                <c:pt idx="712">
                  <c:v>19.88</c:v>
                </c:pt>
                <c:pt idx="713">
                  <c:v>19.87</c:v>
                </c:pt>
                <c:pt idx="714">
                  <c:v>19.86</c:v>
                </c:pt>
                <c:pt idx="715">
                  <c:v>19.84</c:v>
                </c:pt>
                <c:pt idx="716">
                  <c:v>19.829999999999998</c:v>
                </c:pt>
                <c:pt idx="717">
                  <c:v>19.82</c:v>
                </c:pt>
                <c:pt idx="718">
                  <c:v>19.809999999999999</c:v>
                </c:pt>
                <c:pt idx="719">
                  <c:v>19.8</c:v>
                </c:pt>
                <c:pt idx="720">
                  <c:v>19.79</c:v>
                </c:pt>
                <c:pt idx="721">
                  <c:v>19.79</c:v>
                </c:pt>
                <c:pt idx="722">
                  <c:v>19.77</c:v>
                </c:pt>
                <c:pt idx="723">
                  <c:v>19.77</c:v>
                </c:pt>
                <c:pt idx="724">
                  <c:v>19.75</c:v>
                </c:pt>
                <c:pt idx="725">
                  <c:v>19.75</c:v>
                </c:pt>
                <c:pt idx="726">
                  <c:v>19.739999999999998</c:v>
                </c:pt>
                <c:pt idx="727">
                  <c:v>19.73</c:v>
                </c:pt>
                <c:pt idx="728">
                  <c:v>19.71</c:v>
                </c:pt>
                <c:pt idx="729">
                  <c:v>19.71</c:v>
                </c:pt>
                <c:pt idx="730">
                  <c:v>19.7</c:v>
                </c:pt>
                <c:pt idx="731">
                  <c:v>19.68</c:v>
                </c:pt>
                <c:pt idx="732">
                  <c:v>19.68</c:v>
                </c:pt>
                <c:pt idx="733">
                  <c:v>19.670000000000002</c:v>
                </c:pt>
                <c:pt idx="734">
                  <c:v>19.66</c:v>
                </c:pt>
                <c:pt idx="735">
                  <c:v>19.64</c:v>
                </c:pt>
                <c:pt idx="736">
                  <c:v>19.64</c:v>
                </c:pt>
                <c:pt idx="737">
                  <c:v>19.63</c:v>
                </c:pt>
                <c:pt idx="738">
                  <c:v>19.63</c:v>
                </c:pt>
                <c:pt idx="739">
                  <c:v>19.61</c:v>
                </c:pt>
                <c:pt idx="740">
                  <c:v>19.600000000000001</c:v>
                </c:pt>
                <c:pt idx="741">
                  <c:v>19.579999999999998</c:v>
                </c:pt>
                <c:pt idx="742">
                  <c:v>19.579999999999998</c:v>
                </c:pt>
                <c:pt idx="743">
                  <c:v>19.57</c:v>
                </c:pt>
                <c:pt idx="744">
                  <c:v>19.559999999999999</c:v>
                </c:pt>
                <c:pt idx="745">
                  <c:v>19.559999999999999</c:v>
                </c:pt>
                <c:pt idx="746">
                  <c:v>19.54</c:v>
                </c:pt>
                <c:pt idx="747">
                  <c:v>19.53</c:v>
                </c:pt>
                <c:pt idx="748">
                  <c:v>19.52</c:v>
                </c:pt>
                <c:pt idx="749">
                  <c:v>19.52</c:v>
                </c:pt>
                <c:pt idx="750">
                  <c:v>19.52</c:v>
                </c:pt>
                <c:pt idx="751">
                  <c:v>19.5</c:v>
                </c:pt>
                <c:pt idx="752">
                  <c:v>19.510000000000002</c:v>
                </c:pt>
                <c:pt idx="753">
                  <c:v>19.489999999999998</c:v>
                </c:pt>
                <c:pt idx="754">
                  <c:v>19.48</c:v>
                </c:pt>
                <c:pt idx="755">
                  <c:v>19.47</c:v>
                </c:pt>
                <c:pt idx="756">
                  <c:v>19.48</c:v>
                </c:pt>
                <c:pt idx="757">
                  <c:v>19.47</c:v>
                </c:pt>
                <c:pt idx="758">
                  <c:v>19.46</c:v>
                </c:pt>
                <c:pt idx="759">
                  <c:v>19.45</c:v>
                </c:pt>
                <c:pt idx="760">
                  <c:v>19.440000000000001</c:v>
                </c:pt>
                <c:pt idx="761">
                  <c:v>19.43</c:v>
                </c:pt>
                <c:pt idx="762">
                  <c:v>19.45</c:v>
                </c:pt>
                <c:pt idx="763">
                  <c:v>19.440000000000001</c:v>
                </c:pt>
                <c:pt idx="764">
                  <c:v>19.43</c:v>
                </c:pt>
                <c:pt idx="765">
                  <c:v>19.420000000000002</c:v>
                </c:pt>
                <c:pt idx="766">
                  <c:v>19.41</c:v>
                </c:pt>
                <c:pt idx="767">
                  <c:v>19.41</c:v>
                </c:pt>
                <c:pt idx="768">
                  <c:v>19.420000000000002</c:v>
                </c:pt>
                <c:pt idx="769">
                  <c:v>19.420000000000002</c:v>
                </c:pt>
                <c:pt idx="770">
                  <c:v>19.41</c:v>
                </c:pt>
                <c:pt idx="771">
                  <c:v>19.420000000000002</c:v>
                </c:pt>
                <c:pt idx="772">
                  <c:v>19.399999999999999</c:v>
                </c:pt>
                <c:pt idx="773">
                  <c:v>19.399999999999999</c:v>
                </c:pt>
                <c:pt idx="774">
                  <c:v>19.399999999999999</c:v>
                </c:pt>
                <c:pt idx="775">
                  <c:v>19.399999999999999</c:v>
                </c:pt>
                <c:pt idx="776">
                  <c:v>19.399999999999999</c:v>
                </c:pt>
                <c:pt idx="777">
                  <c:v>19.399999999999999</c:v>
                </c:pt>
                <c:pt idx="778">
                  <c:v>19.37</c:v>
                </c:pt>
                <c:pt idx="779">
                  <c:v>19.36</c:v>
                </c:pt>
                <c:pt idx="780">
                  <c:v>19.38</c:v>
                </c:pt>
                <c:pt idx="781">
                  <c:v>19.37</c:v>
                </c:pt>
                <c:pt idx="782">
                  <c:v>19.350000000000001</c:v>
                </c:pt>
                <c:pt idx="783">
                  <c:v>19.34</c:v>
                </c:pt>
                <c:pt idx="784">
                  <c:v>19.32</c:v>
                </c:pt>
                <c:pt idx="785">
                  <c:v>19.329999999999998</c:v>
                </c:pt>
                <c:pt idx="786">
                  <c:v>19.34</c:v>
                </c:pt>
                <c:pt idx="787">
                  <c:v>19.350000000000001</c:v>
                </c:pt>
                <c:pt idx="788">
                  <c:v>19.34</c:v>
                </c:pt>
                <c:pt idx="789">
                  <c:v>19.34</c:v>
                </c:pt>
                <c:pt idx="790">
                  <c:v>19.32</c:v>
                </c:pt>
                <c:pt idx="791">
                  <c:v>19.329999999999998</c:v>
                </c:pt>
                <c:pt idx="792">
                  <c:v>19.36</c:v>
                </c:pt>
                <c:pt idx="793">
                  <c:v>19.350000000000001</c:v>
                </c:pt>
                <c:pt idx="794">
                  <c:v>19.37</c:v>
                </c:pt>
                <c:pt idx="795">
                  <c:v>19.37</c:v>
                </c:pt>
                <c:pt idx="796">
                  <c:v>19.350000000000001</c:v>
                </c:pt>
                <c:pt idx="797">
                  <c:v>19.350000000000001</c:v>
                </c:pt>
                <c:pt idx="798">
                  <c:v>19.37</c:v>
                </c:pt>
                <c:pt idx="799">
                  <c:v>19.350000000000001</c:v>
                </c:pt>
                <c:pt idx="800">
                  <c:v>19.350000000000001</c:v>
                </c:pt>
                <c:pt idx="801">
                  <c:v>19.350000000000001</c:v>
                </c:pt>
                <c:pt idx="802">
                  <c:v>19.350000000000001</c:v>
                </c:pt>
                <c:pt idx="803">
                  <c:v>19.34</c:v>
                </c:pt>
                <c:pt idx="804">
                  <c:v>19.38</c:v>
                </c:pt>
                <c:pt idx="805">
                  <c:v>19.34</c:v>
                </c:pt>
                <c:pt idx="806">
                  <c:v>19.350000000000001</c:v>
                </c:pt>
                <c:pt idx="807">
                  <c:v>19.350000000000001</c:v>
                </c:pt>
                <c:pt idx="808">
                  <c:v>19.329999999999998</c:v>
                </c:pt>
                <c:pt idx="809">
                  <c:v>19.329999999999998</c:v>
                </c:pt>
                <c:pt idx="810">
                  <c:v>19.350000000000001</c:v>
                </c:pt>
                <c:pt idx="811">
                  <c:v>19.34</c:v>
                </c:pt>
                <c:pt idx="812">
                  <c:v>19.32</c:v>
                </c:pt>
                <c:pt idx="813">
                  <c:v>19.3</c:v>
                </c:pt>
                <c:pt idx="814">
                  <c:v>19.25</c:v>
                </c:pt>
                <c:pt idx="815">
                  <c:v>19.28</c:v>
                </c:pt>
                <c:pt idx="816">
                  <c:v>19.27</c:v>
                </c:pt>
                <c:pt idx="817">
                  <c:v>19.25</c:v>
                </c:pt>
                <c:pt idx="818">
                  <c:v>19.22</c:v>
                </c:pt>
                <c:pt idx="819">
                  <c:v>19.170000000000002</c:v>
                </c:pt>
                <c:pt idx="820">
                  <c:v>18.309999999999999</c:v>
                </c:pt>
                <c:pt idx="821">
                  <c:v>16.04</c:v>
                </c:pt>
                <c:pt idx="822">
                  <c:v>15.92</c:v>
                </c:pt>
                <c:pt idx="823">
                  <c:v>15.84</c:v>
                </c:pt>
                <c:pt idx="824">
                  <c:v>15.83</c:v>
                </c:pt>
                <c:pt idx="825">
                  <c:v>15.84</c:v>
                </c:pt>
                <c:pt idx="826">
                  <c:v>15.74</c:v>
                </c:pt>
                <c:pt idx="827">
                  <c:v>15.72</c:v>
                </c:pt>
                <c:pt idx="828">
                  <c:v>15.8</c:v>
                </c:pt>
                <c:pt idx="829">
                  <c:v>15.79</c:v>
                </c:pt>
                <c:pt idx="830">
                  <c:v>15.88</c:v>
                </c:pt>
                <c:pt idx="831">
                  <c:v>16.05</c:v>
                </c:pt>
                <c:pt idx="832">
                  <c:v>15.97</c:v>
                </c:pt>
                <c:pt idx="833">
                  <c:v>15.96</c:v>
                </c:pt>
                <c:pt idx="834">
                  <c:v>15.95</c:v>
                </c:pt>
                <c:pt idx="835">
                  <c:v>15.94</c:v>
                </c:pt>
                <c:pt idx="836">
                  <c:v>15.91</c:v>
                </c:pt>
                <c:pt idx="837">
                  <c:v>15.9</c:v>
                </c:pt>
                <c:pt idx="838">
                  <c:v>15.97</c:v>
                </c:pt>
                <c:pt idx="839">
                  <c:v>15.94</c:v>
                </c:pt>
                <c:pt idx="840">
                  <c:v>15.85</c:v>
                </c:pt>
                <c:pt idx="841">
                  <c:v>15.96</c:v>
                </c:pt>
                <c:pt idx="842">
                  <c:v>15.91</c:v>
                </c:pt>
                <c:pt idx="843">
                  <c:v>15.92</c:v>
                </c:pt>
                <c:pt idx="844">
                  <c:v>15.97</c:v>
                </c:pt>
                <c:pt idx="845">
                  <c:v>15.84</c:v>
                </c:pt>
                <c:pt idx="846">
                  <c:v>15.93</c:v>
                </c:pt>
                <c:pt idx="847">
                  <c:v>16.03</c:v>
                </c:pt>
                <c:pt idx="848">
                  <c:v>15.95</c:v>
                </c:pt>
                <c:pt idx="849">
                  <c:v>15.74</c:v>
                </c:pt>
                <c:pt idx="850">
                  <c:v>15.87</c:v>
                </c:pt>
                <c:pt idx="851">
                  <c:v>15.88</c:v>
                </c:pt>
                <c:pt idx="852">
                  <c:v>15.91</c:v>
                </c:pt>
                <c:pt idx="853">
                  <c:v>15.9</c:v>
                </c:pt>
                <c:pt idx="854">
                  <c:v>15.91</c:v>
                </c:pt>
                <c:pt idx="855">
                  <c:v>15.83</c:v>
                </c:pt>
                <c:pt idx="856">
                  <c:v>15.84</c:v>
                </c:pt>
                <c:pt idx="857">
                  <c:v>15.81</c:v>
                </c:pt>
                <c:pt idx="858">
                  <c:v>15.85</c:v>
                </c:pt>
                <c:pt idx="859">
                  <c:v>15.82</c:v>
                </c:pt>
                <c:pt idx="860">
                  <c:v>15.76</c:v>
                </c:pt>
                <c:pt idx="861">
                  <c:v>15.75</c:v>
                </c:pt>
                <c:pt idx="862">
                  <c:v>15.78</c:v>
                </c:pt>
                <c:pt idx="863">
                  <c:v>15.77</c:v>
                </c:pt>
                <c:pt idx="864">
                  <c:v>15.76</c:v>
                </c:pt>
                <c:pt idx="865">
                  <c:v>15.79</c:v>
                </c:pt>
                <c:pt idx="866">
                  <c:v>15.76</c:v>
                </c:pt>
                <c:pt idx="867">
                  <c:v>15.74</c:v>
                </c:pt>
                <c:pt idx="868">
                  <c:v>15.69</c:v>
                </c:pt>
                <c:pt idx="869">
                  <c:v>15.66</c:v>
                </c:pt>
                <c:pt idx="870">
                  <c:v>15.68</c:v>
                </c:pt>
                <c:pt idx="871">
                  <c:v>15.65</c:v>
                </c:pt>
                <c:pt idx="872">
                  <c:v>15.66</c:v>
                </c:pt>
                <c:pt idx="873">
                  <c:v>15.65</c:v>
                </c:pt>
                <c:pt idx="874">
                  <c:v>15.62</c:v>
                </c:pt>
                <c:pt idx="875">
                  <c:v>15.64</c:v>
                </c:pt>
                <c:pt idx="876">
                  <c:v>15.73</c:v>
                </c:pt>
                <c:pt idx="877">
                  <c:v>15.7</c:v>
                </c:pt>
                <c:pt idx="878">
                  <c:v>15.66</c:v>
                </c:pt>
                <c:pt idx="879">
                  <c:v>15.66</c:v>
                </c:pt>
                <c:pt idx="880">
                  <c:v>15.63</c:v>
                </c:pt>
                <c:pt idx="881">
                  <c:v>15.65</c:v>
                </c:pt>
                <c:pt idx="882">
                  <c:v>15.69</c:v>
                </c:pt>
                <c:pt idx="883">
                  <c:v>15.67</c:v>
                </c:pt>
                <c:pt idx="884">
                  <c:v>15.62</c:v>
                </c:pt>
                <c:pt idx="885">
                  <c:v>15.63</c:v>
                </c:pt>
                <c:pt idx="886">
                  <c:v>15.6</c:v>
                </c:pt>
                <c:pt idx="887">
                  <c:v>15.6</c:v>
                </c:pt>
                <c:pt idx="888">
                  <c:v>15.61</c:v>
                </c:pt>
                <c:pt idx="889">
                  <c:v>15.66</c:v>
                </c:pt>
                <c:pt idx="890">
                  <c:v>15.63</c:v>
                </c:pt>
                <c:pt idx="891">
                  <c:v>15.61</c:v>
                </c:pt>
                <c:pt idx="892">
                  <c:v>15.61</c:v>
                </c:pt>
                <c:pt idx="893">
                  <c:v>15.61</c:v>
                </c:pt>
                <c:pt idx="894">
                  <c:v>15.63</c:v>
                </c:pt>
                <c:pt idx="895">
                  <c:v>15.59</c:v>
                </c:pt>
                <c:pt idx="896">
                  <c:v>15.6</c:v>
                </c:pt>
                <c:pt idx="897">
                  <c:v>15.6</c:v>
                </c:pt>
                <c:pt idx="898">
                  <c:v>15.62</c:v>
                </c:pt>
                <c:pt idx="899">
                  <c:v>15.63</c:v>
                </c:pt>
                <c:pt idx="900">
                  <c:v>15.63</c:v>
                </c:pt>
                <c:pt idx="901">
                  <c:v>15.64</c:v>
                </c:pt>
                <c:pt idx="902">
                  <c:v>15.64</c:v>
                </c:pt>
                <c:pt idx="903">
                  <c:v>15.62</c:v>
                </c:pt>
                <c:pt idx="904">
                  <c:v>15.65</c:v>
                </c:pt>
                <c:pt idx="905">
                  <c:v>15.67</c:v>
                </c:pt>
                <c:pt idx="906">
                  <c:v>15.7</c:v>
                </c:pt>
                <c:pt idx="907">
                  <c:v>15.77</c:v>
                </c:pt>
                <c:pt idx="908">
                  <c:v>15.76</c:v>
                </c:pt>
                <c:pt idx="909">
                  <c:v>15.75</c:v>
                </c:pt>
                <c:pt idx="910">
                  <c:v>15.78</c:v>
                </c:pt>
                <c:pt idx="911">
                  <c:v>15.76</c:v>
                </c:pt>
                <c:pt idx="912">
                  <c:v>15.74</c:v>
                </c:pt>
                <c:pt idx="913">
                  <c:v>15.78</c:v>
                </c:pt>
                <c:pt idx="914">
                  <c:v>15.79</c:v>
                </c:pt>
                <c:pt idx="915">
                  <c:v>15.78</c:v>
                </c:pt>
                <c:pt idx="916">
                  <c:v>15.81</c:v>
                </c:pt>
                <c:pt idx="917">
                  <c:v>15.81</c:v>
                </c:pt>
                <c:pt idx="918">
                  <c:v>15.81</c:v>
                </c:pt>
                <c:pt idx="919">
                  <c:v>15.8</c:v>
                </c:pt>
                <c:pt idx="920">
                  <c:v>15.84</c:v>
                </c:pt>
                <c:pt idx="921">
                  <c:v>15.87</c:v>
                </c:pt>
                <c:pt idx="922">
                  <c:v>15.87</c:v>
                </c:pt>
                <c:pt idx="923">
                  <c:v>15.87</c:v>
                </c:pt>
                <c:pt idx="924">
                  <c:v>15.88</c:v>
                </c:pt>
                <c:pt idx="925">
                  <c:v>15.89</c:v>
                </c:pt>
                <c:pt idx="926">
                  <c:v>15.9</c:v>
                </c:pt>
                <c:pt idx="927">
                  <c:v>15.9</c:v>
                </c:pt>
                <c:pt idx="928">
                  <c:v>15.92</c:v>
                </c:pt>
                <c:pt idx="929">
                  <c:v>15.93</c:v>
                </c:pt>
                <c:pt idx="930">
                  <c:v>15.95</c:v>
                </c:pt>
                <c:pt idx="931">
                  <c:v>15.96</c:v>
                </c:pt>
                <c:pt idx="932">
                  <c:v>16</c:v>
                </c:pt>
                <c:pt idx="933">
                  <c:v>16.010000000000002</c:v>
                </c:pt>
                <c:pt idx="934">
                  <c:v>16</c:v>
                </c:pt>
                <c:pt idx="935">
                  <c:v>16.03</c:v>
                </c:pt>
                <c:pt idx="936">
                  <c:v>16.059999999999999</c:v>
                </c:pt>
                <c:pt idx="937">
                  <c:v>16.059999999999999</c:v>
                </c:pt>
                <c:pt idx="938">
                  <c:v>16.07</c:v>
                </c:pt>
                <c:pt idx="939">
                  <c:v>16.09</c:v>
                </c:pt>
                <c:pt idx="940">
                  <c:v>16.09</c:v>
                </c:pt>
                <c:pt idx="941">
                  <c:v>16.100000000000001</c:v>
                </c:pt>
                <c:pt idx="942">
                  <c:v>16.12</c:v>
                </c:pt>
                <c:pt idx="943">
                  <c:v>16.13</c:v>
                </c:pt>
                <c:pt idx="944">
                  <c:v>16.14</c:v>
                </c:pt>
                <c:pt idx="945">
                  <c:v>16.149999999999999</c:v>
                </c:pt>
                <c:pt idx="946">
                  <c:v>16.190000000000001</c:v>
                </c:pt>
                <c:pt idx="947">
                  <c:v>16.21</c:v>
                </c:pt>
                <c:pt idx="948">
                  <c:v>16.22</c:v>
                </c:pt>
                <c:pt idx="949">
                  <c:v>16.25</c:v>
                </c:pt>
                <c:pt idx="950">
                  <c:v>16.27</c:v>
                </c:pt>
                <c:pt idx="951">
                  <c:v>16.28</c:v>
                </c:pt>
                <c:pt idx="952">
                  <c:v>16.309999999999999</c:v>
                </c:pt>
                <c:pt idx="953">
                  <c:v>16.309999999999999</c:v>
                </c:pt>
                <c:pt idx="954">
                  <c:v>16.309999999999999</c:v>
                </c:pt>
                <c:pt idx="955">
                  <c:v>16.37</c:v>
                </c:pt>
                <c:pt idx="956">
                  <c:v>16.39</c:v>
                </c:pt>
                <c:pt idx="957">
                  <c:v>16.399999999999999</c:v>
                </c:pt>
                <c:pt idx="958">
                  <c:v>16.43</c:v>
                </c:pt>
                <c:pt idx="959">
                  <c:v>16.45</c:v>
                </c:pt>
                <c:pt idx="960">
                  <c:v>16.46</c:v>
                </c:pt>
                <c:pt idx="961">
                  <c:v>16.47</c:v>
                </c:pt>
                <c:pt idx="962">
                  <c:v>16.489999999999998</c:v>
                </c:pt>
                <c:pt idx="963">
                  <c:v>16.53</c:v>
                </c:pt>
                <c:pt idx="964">
                  <c:v>16.57</c:v>
                </c:pt>
                <c:pt idx="965">
                  <c:v>16.579999999999998</c:v>
                </c:pt>
                <c:pt idx="966">
                  <c:v>16.59</c:v>
                </c:pt>
                <c:pt idx="967">
                  <c:v>16.62</c:v>
                </c:pt>
                <c:pt idx="968">
                  <c:v>16.649999999999999</c:v>
                </c:pt>
                <c:pt idx="969">
                  <c:v>16.68</c:v>
                </c:pt>
                <c:pt idx="970">
                  <c:v>16.62</c:v>
                </c:pt>
                <c:pt idx="971">
                  <c:v>16.52</c:v>
                </c:pt>
                <c:pt idx="972">
                  <c:v>16.53</c:v>
                </c:pt>
                <c:pt idx="973">
                  <c:v>16.54</c:v>
                </c:pt>
                <c:pt idx="974">
                  <c:v>16.559999999999999</c:v>
                </c:pt>
                <c:pt idx="975">
                  <c:v>16.600000000000001</c:v>
                </c:pt>
                <c:pt idx="976">
                  <c:v>16.62</c:v>
                </c:pt>
                <c:pt idx="977">
                  <c:v>16.64</c:v>
                </c:pt>
                <c:pt idx="978">
                  <c:v>16.690000000000001</c:v>
                </c:pt>
                <c:pt idx="979">
                  <c:v>16.7</c:v>
                </c:pt>
                <c:pt idx="980">
                  <c:v>16.75</c:v>
                </c:pt>
                <c:pt idx="981">
                  <c:v>16.79</c:v>
                </c:pt>
                <c:pt idx="982">
                  <c:v>16.809999999999999</c:v>
                </c:pt>
                <c:pt idx="983">
                  <c:v>16.86</c:v>
                </c:pt>
                <c:pt idx="984">
                  <c:v>16.88</c:v>
                </c:pt>
                <c:pt idx="985">
                  <c:v>16.920000000000002</c:v>
                </c:pt>
                <c:pt idx="986">
                  <c:v>16.98</c:v>
                </c:pt>
                <c:pt idx="987">
                  <c:v>17.03</c:v>
                </c:pt>
                <c:pt idx="988">
                  <c:v>17.079999999999998</c:v>
                </c:pt>
                <c:pt idx="989">
                  <c:v>17.13</c:v>
                </c:pt>
                <c:pt idx="990">
                  <c:v>17.18</c:v>
                </c:pt>
                <c:pt idx="991">
                  <c:v>17.239999999999998</c:v>
                </c:pt>
                <c:pt idx="992">
                  <c:v>17.309999999999999</c:v>
                </c:pt>
                <c:pt idx="993">
                  <c:v>17.36</c:v>
                </c:pt>
                <c:pt idx="994">
                  <c:v>17.41</c:v>
                </c:pt>
                <c:pt idx="995">
                  <c:v>17.46</c:v>
                </c:pt>
                <c:pt idx="996">
                  <c:v>17.510000000000002</c:v>
                </c:pt>
                <c:pt idx="997">
                  <c:v>17.54</c:v>
                </c:pt>
                <c:pt idx="998">
                  <c:v>17.579999999999998</c:v>
                </c:pt>
                <c:pt idx="999">
                  <c:v>17.64</c:v>
                </c:pt>
                <c:pt idx="1000">
                  <c:v>17.7</c:v>
                </c:pt>
                <c:pt idx="1001">
                  <c:v>17.75</c:v>
                </c:pt>
                <c:pt idx="1002">
                  <c:v>17.8</c:v>
                </c:pt>
                <c:pt idx="1003">
                  <c:v>17.86</c:v>
                </c:pt>
                <c:pt idx="1004">
                  <c:v>17.899999999999999</c:v>
                </c:pt>
                <c:pt idx="1005">
                  <c:v>17.940000000000001</c:v>
                </c:pt>
                <c:pt idx="1006">
                  <c:v>17.98</c:v>
                </c:pt>
                <c:pt idx="1007">
                  <c:v>18</c:v>
                </c:pt>
                <c:pt idx="1008">
                  <c:v>18.02</c:v>
                </c:pt>
                <c:pt idx="1009">
                  <c:v>18.02</c:v>
                </c:pt>
                <c:pt idx="1010">
                  <c:v>17.989999999999998</c:v>
                </c:pt>
                <c:pt idx="1011">
                  <c:v>18.010000000000002</c:v>
                </c:pt>
                <c:pt idx="1012">
                  <c:v>18.100000000000001</c:v>
                </c:pt>
                <c:pt idx="1013">
                  <c:v>18.170000000000002</c:v>
                </c:pt>
                <c:pt idx="1014">
                  <c:v>18.21</c:v>
                </c:pt>
                <c:pt idx="1015">
                  <c:v>18.239999999999998</c:v>
                </c:pt>
                <c:pt idx="1016">
                  <c:v>18.3</c:v>
                </c:pt>
                <c:pt idx="1017">
                  <c:v>18.309999999999999</c:v>
                </c:pt>
                <c:pt idx="1018">
                  <c:v>18.32</c:v>
                </c:pt>
                <c:pt idx="1019">
                  <c:v>18.37</c:v>
                </c:pt>
                <c:pt idx="1020">
                  <c:v>18.43</c:v>
                </c:pt>
                <c:pt idx="1021">
                  <c:v>18.489999999999998</c:v>
                </c:pt>
                <c:pt idx="1022">
                  <c:v>18.54</c:v>
                </c:pt>
                <c:pt idx="1023">
                  <c:v>18.62</c:v>
                </c:pt>
                <c:pt idx="1024">
                  <c:v>18.7</c:v>
                </c:pt>
                <c:pt idx="1025">
                  <c:v>18.75</c:v>
                </c:pt>
                <c:pt idx="1026">
                  <c:v>18.79</c:v>
                </c:pt>
                <c:pt idx="1027">
                  <c:v>18.84</c:v>
                </c:pt>
                <c:pt idx="1028">
                  <c:v>18.91</c:v>
                </c:pt>
                <c:pt idx="1029">
                  <c:v>18.95</c:v>
                </c:pt>
                <c:pt idx="1030">
                  <c:v>18.97</c:v>
                </c:pt>
                <c:pt idx="1031">
                  <c:v>19.03</c:v>
                </c:pt>
                <c:pt idx="1032">
                  <c:v>19.100000000000001</c:v>
                </c:pt>
                <c:pt idx="1033">
                  <c:v>19.149999999999999</c:v>
                </c:pt>
                <c:pt idx="1034">
                  <c:v>19.22</c:v>
                </c:pt>
                <c:pt idx="1035">
                  <c:v>19.27</c:v>
                </c:pt>
                <c:pt idx="1036">
                  <c:v>19.329999999999998</c:v>
                </c:pt>
                <c:pt idx="1037">
                  <c:v>19.41</c:v>
                </c:pt>
                <c:pt idx="1038">
                  <c:v>19.489999999999998</c:v>
                </c:pt>
                <c:pt idx="1039">
                  <c:v>19.54</c:v>
                </c:pt>
                <c:pt idx="1040">
                  <c:v>19.61</c:v>
                </c:pt>
                <c:pt idx="1041">
                  <c:v>19.71</c:v>
                </c:pt>
                <c:pt idx="1042">
                  <c:v>19.78</c:v>
                </c:pt>
                <c:pt idx="1043">
                  <c:v>19.86</c:v>
                </c:pt>
                <c:pt idx="1044">
                  <c:v>19.940000000000001</c:v>
                </c:pt>
                <c:pt idx="1045">
                  <c:v>20.010000000000002</c:v>
                </c:pt>
                <c:pt idx="1046">
                  <c:v>20.100000000000001</c:v>
                </c:pt>
                <c:pt idx="1047">
                  <c:v>20.190000000000001</c:v>
                </c:pt>
                <c:pt idx="1048">
                  <c:v>20.239999999999998</c:v>
                </c:pt>
                <c:pt idx="1049">
                  <c:v>20.329999999999998</c:v>
                </c:pt>
                <c:pt idx="1050">
                  <c:v>20.41</c:v>
                </c:pt>
                <c:pt idx="1051">
                  <c:v>20.49</c:v>
                </c:pt>
                <c:pt idx="1052">
                  <c:v>20.59</c:v>
                </c:pt>
                <c:pt idx="1053">
                  <c:v>20.7</c:v>
                </c:pt>
                <c:pt idx="1054">
                  <c:v>20.83</c:v>
                </c:pt>
                <c:pt idx="1055">
                  <c:v>20.94</c:v>
                </c:pt>
                <c:pt idx="1056">
                  <c:v>21.05</c:v>
                </c:pt>
                <c:pt idx="1057">
                  <c:v>21.15</c:v>
                </c:pt>
                <c:pt idx="1058">
                  <c:v>21.26</c:v>
                </c:pt>
                <c:pt idx="1059">
                  <c:v>21.4</c:v>
                </c:pt>
                <c:pt idx="1060">
                  <c:v>21.56</c:v>
                </c:pt>
                <c:pt idx="1061">
                  <c:v>21.49</c:v>
                </c:pt>
                <c:pt idx="1062">
                  <c:v>21.58</c:v>
                </c:pt>
                <c:pt idx="1063">
                  <c:v>21.8</c:v>
                </c:pt>
                <c:pt idx="1064">
                  <c:v>22.01</c:v>
                </c:pt>
                <c:pt idx="1065">
                  <c:v>22.25</c:v>
                </c:pt>
                <c:pt idx="1066">
                  <c:v>22.5</c:v>
                </c:pt>
                <c:pt idx="1067">
                  <c:v>22.72</c:v>
                </c:pt>
                <c:pt idx="1068">
                  <c:v>22.98</c:v>
                </c:pt>
                <c:pt idx="1069">
                  <c:v>23.26</c:v>
                </c:pt>
                <c:pt idx="1070">
                  <c:v>23.45</c:v>
                </c:pt>
                <c:pt idx="1071">
                  <c:v>23.75</c:v>
                </c:pt>
                <c:pt idx="1072">
                  <c:v>24.05</c:v>
                </c:pt>
                <c:pt idx="1073">
                  <c:v>24.23</c:v>
                </c:pt>
                <c:pt idx="1074">
                  <c:v>24.45</c:v>
                </c:pt>
                <c:pt idx="1075">
                  <c:v>24.75</c:v>
                </c:pt>
                <c:pt idx="1076">
                  <c:v>25.12</c:v>
                </c:pt>
                <c:pt idx="1077">
                  <c:v>25.36</c:v>
                </c:pt>
                <c:pt idx="1078">
                  <c:v>25.66</c:v>
                </c:pt>
                <c:pt idx="1079">
                  <c:v>26.09</c:v>
                </c:pt>
                <c:pt idx="1080">
                  <c:v>26.48</c:v>
                </c:pt>
                <c:pt idx="1081">
                  <c:v>26.87</c:v>
                </c:pt>
                <c:pt idx="1082">
                  <c:v>27.19</c:v>
                </c:pt>
                <c:pt idx="1083">
                  <c:v>27.62</c:v>
                </c:pt>
                <c:pt idx="1084">
                  <c:v>28.01</c:v>
                </c:pt>
                <c:pt idx="1085">
                  <c:v>28.35</c:v>
                </c:pt>
                <c:pt idx="1086">
                  <c:v>28.75</c:v>
                </c:pt>
                <c:pt idx="1087">
                  <c:v>29.23</c:v>
                </c:pt>
                <c:pt idx="1088">
                  <c:v>29.67</c:v>
                </c:pt>
                <c:pt idx="1089">
                  <c:v>30.11</c:v>
                </c:pt>
                <c:pt idx="1090">
                  <c:v>30.64</c:v>
                </c:pt>
                <c:pt idx="1091">
                  <c:v>31.03</c:v>
                </c:pt>
                <c:pt idx="1092">
                  <c:v>30.9</c:v>
                </c:pt>
                <c:pt idx="1093">
                  <c:v>31.02</c:v>
                </c:pt>
                <c:pt idx="1094">
                  <c:v>31.47</c:v>
                </c:pt>
                <c:pt idx="1095">
                  <c:v>32</c:v>
                </c:pt>
                <c:pt idx="1096">
                  <c:v>32.43</c:v>
                </c:pt>
                <c:pt idx="1097">
                  <c:v>32.72</c:v>
                </c:pt>
                <c:pt idx="1098">
                  <c:v>33.22</c:v>
                </c:pt>
                <c:pt idx="1099">
                  <c:v>33.67</c:v>
                </c:pt>
                <c:pt idx="1100">
                  <c:v>34.03</c:v>
                </c:pt>
                <c:pt idx="1101">
                  <c:v>34.47</c:v>
                </c:pt>
                <c:pt idx="1102">
                  <c:v>34.82</c:v>
                </c:pt>
                <c:pt idx="1103">
                  <c:v>34.97</c:v>
                </c:pt>
                <c:pt idx="1104">
                  <c:v>35.25</c:v>
                </c:pt>
                <c:pt idx="1105">
                  <c:v>35.549999999999997</c:v>
                </c:pt>
                <c:pt idx="1106">
                  <c:v>35.82</c:v>
                </c:pt>
                <c:pt idx="1107">
                  <c:v>36.11</c:v>
                </c:pt>
                <c:pt idx="1108">
                  <c:v>36.35</c:v>
                </c:pt>
                <c:pt idx="1109">
                  <c:v>36.479999999999997</c:v>
                </c:pt>
                <c:pt idx="1110">
                  <c:v>36.700000000000003</c:v>
                </c:pt>
                <c:pt idx="1111">
                  <c:v>36.81</c:v>
                </c:pt>
                <c:pt idx="1112">
                  <c:v>36.85</c:v>
                </c:pt>
                <c:pt idx="1113">
                  <c:v>36.93</c:v>
                </c:pt>
                <c:pt idx="1114">
                  <c:v>36.82</c:v>
                </c:pt>
                <c:pt idx="1115">
                  <c:v>36.9</c:v>
                </c:pt>
                <c:pt idx="1116">
                  <c:v>37.03</c:v>
                </c:pt>
                <c:pt idx="1117">
                  <c:v>36.99</c:v>
                </c:pt>
                <c:pt idx="1118">
                  <c:v>36.89</c:v>
                </c:pt>
                <c:pt idx="1119">
                  <c:v>36.9</c:v>
                </c:pt>
                <c:pt idx="1120">
                  <c:v>37.07</c:v>
                </c:pt>
                <c:pt idx="1121">
                  <c:v>37.270000000000003</c:v>
                </c:pt>
                <c:pt idx="1122">
                  <c:v>37.4</c:v>
                </c:pt>
                <c:pt idx="1123">
                  <c:v>37.43</c:v>
                </c:pt>
                <c:pt idx="1124">
                  <c:v>37.549999999999997</c:v>
                </c:pt>
                <c:pt idx="1125">
                  <c:v>37.799999999999997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C72-4EC3-9F64-9011FB86F2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2695528"/>
        <c:axId val="812698480"/>
      </c:scatterChart>
      <c:valAx>
        <c:axId val="81269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2698480"/>
        <c:crosses val="autoZero"/>
        <c:crossBetween val="midCat"/>
      </c:valAx>
      <c:valAx>
        <c:axId val="812698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269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7(c)-Reflectance'!$B$1</c:f>
              <c:strCache>
                <c:ptCount val="1"/>
                <c:pt idx="0">
                  <c:v>Sample #2c (2 thick Al+1 mm mesh+Cr2O3)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7(c)-Reflectance'!$A$2:$A$1127</c:f>
              <c:numCache>
                <c:formatCode>General</c:formatCode>
                <c:ptCount val="1126"/>
                <c:pt idx="0">
                  <c:v>2500</c:v>
                </c:pt>
                <c:pt idx="1">
                  <c:v>2490</c:v>
                </c:pt>
                <c:pt idx="2">
                  <c:v>2480</c:v>
                </c:pt>
                <c:pt idx="3">
                  <c:v>2470</c:v>
                </c:pt>
                <c:pt idx="4">
                  <c:v>2460</c:v>
                </c:pt>
                <c:pt idx="5">
                  <c:v>2450</c:v>
                </c:pt>
                <c:pt idx="6">
                  <c:v>2440</c:v>
                </c:pt>
                <c:pt idx="7">
                  <c:v>2430</c:v>
                </c:pt>
                <c:pt idx="8">
                  <c:v>2420</c:v>
                </c:pt>
                <c:pt idx="9">
                  <c:v>2410</c:v>
                </c:pt>
                <c:pt idx="10">
                  <c:v>2400</c:v>
                </c:pt>
                <c:pt idx="11">
                  <c:v>2390</c:v>
                </c:pt>
                <c:pt idx="12">
                  <c:v>2380</c:v>
                </c:pt>
                <c:pt idx="13">
                  <c:v>2370</c:v>
                </c:pt>
                <c:pt idx="14">
                  <c:v>2360</c:v>
                </c:pt>
                <c:pt idx="15">
                  <c:v>2350</c:v>
                </c:pt>
                <c:pt idx="16">
                  <c:v>2340</c:v>
                </c:pt>
                <c:pt idx="17">
                  <c:v>2330</c:v>
                </c:pt>
                <c:pt idx="18">
                  <c:v>2320</c:v>
                </c:pt>
                <c:pt idx="19">
                  <c:v>2310</c:v>
                </c:pt>
                <c:pt idx="20">
                  <c:v>2300</c:v>
                </c:pt>
                <c:pt idx="21">
                  <c:v>2290</c:v>
                </c:pt>
                <c:pt idx="22">
                  <c:v>2280</c:v>
                </c:pt>
                <c:pt idx="23">
                  <c:v>2270</c:v>
                </c:pt>
                <c:pt idx="24">
                  <c:v>2260</c:v>
                </c:pt>
                <c:pt idx="25">
                  <c:v>2250</c:v>
                </c:pt>
                <c:pt idx="26">
                  <c:v>2240</c:v>
                </c:pt>
                <c:pt idx="27">
                  <c:v>2230</c:v>
                </c:pt>
                <c:pt idx="28">
                  <c:v>2220</c:v>
                </c:pt>
                <c:pt idx="29">
                  <c:v>2210</c:v>
                </c:pt>
                <c:pt idx="30">
                  <c:v>2200</c:v>
                </c:pt>
                <c:pt idx="31">
                  <c:v>2190</c:v>
                </c:pt>
                <c:pt idx="32">
                  <c:v>2180</c:v>
                </c:pt>
                <c:pt idx="33">
                  <c:v>2170</c:v>
                </c:pt>
                <c:pt idx="34">
                  <c:v>2160</c:v>
                </c:pt>
                <c:pt idx="35">
                  <c:v>2150</c:v>
                </c:pt>
                <c:pt idx="36">
                  <c:v>2140</c:v>
                </c:pt>
                <c:pt idx="37">
                  <c:v>2130</c:v>
                </c:pt>
                <c:pt idx="38">
                  <c:v>2120</c:v>
                </c:pt>
                <c:pt idx="39">
                  <c:v>2110</c:v>
                </c:pt>
                <c:pt idx="40">
                  <c:v>2100</c:v>
                </c:pt>
                <c:pt idx="41">
                  <c:v>2090</c:v>
                </c:pt>
                <c:pt idx="42">
                  <c:v>2080</c:v>
                </c:pt>
                <c:pt idx="43">
                  <c:v>2070</c:v>
                </c:pt>
                <c:pt idx="44">
                  <c:v>2060</c:v>
                </c:pt>
                <c:pt idx="45">
                  <c:v>2050</c:v>
                </c:pt>
                <c:pt idx="46">
                  <c:v>2040</c:v>
                </c:pt>
                <c:pt idx="47">
                  <c:v>2030</c:v>
                </c:pt>
                <c:pt idx="48">
                  <c:v>2020</c:v>
                </c:pt>
                <c:pt idx="49">
                  <c:v>2010</c:v>
                </c:pt>
                <c:pt idx="50">
                  <c:v>2000</c:v>
                </c:pt>
                <c:pt idx="51">
                  <c:v>1990</c:v>
                </c:pt>
                <c:pt idx="52">
                  <c:v>1980</c:v>
                </c:pt>
                <c:pt idx="53">
                  <c:v>1970</c:v>
                </c:pt>
                <c:pt idx="54">
                  <c:v>1960</c:v>
                </c:pt>
                <c:pt idx="55">
                  <c:v>1950</c:v>
                </c:pt>
                <c:pt idx="56">
                  <c:v>1940</c:v>
                </c:pt>
                <c:pt idx="57">
                  <c:v>1930</c:v>
                </c:pt>
                <c:pt idx="58">
                  <c:v>1920</c:v>
                </c:pt>
                <c:pt idx="59">
                  <c:v>1910</c:v>
                </c:pt>
                <c:pt idx="60">
                  <c:v>1900</c:v>
                </c:pt>
                <c:pt idx="61">
                  <c:v>1890</c:v>
                </c:pt>
                <c:pt idx="62">
                  <c:v>1880</c:v>
                </c:pt>
                <c:pt idx="63">
                  <c:v>1870</c:v>
                </c:pt>
                <c:pt idx="64">
                  <c:v>1860</c:v>
                </c:pt>
                <c:pt idx="65">
                  <c:v>1850</c:v>
                </c:pt>
                <c:pt idx="66">
                  <c:v>1840</c:v>
                </c:pt>
                <c:pt idx="67">
                  <c:v>1830</c:v>
                </c:pt>
                <c:pt idx="68">
                  <c:v>1820</c:v>
                </c:pt>
                <c:pt idx="69">
                  <c:v>1810</c:v>
                </c:pt>
                <c:pt idx="70">
                  <c:v>1800</c:v>
                </c:pt>
                <c:pt idx="71">
                  <c:v>1790</c:v>
                </c:pt>
                <c:pt idx="72">
                  <c:v>1780</c:v>
                </c:pt>
                <c:pt idx="73">
                  <c:v>1770</c:v>
                </c:pt>
                <c:pt idx="74">
                  <c:v>1760</c:v>
                </c:pt>
                <c:pt idx="75">
                  <c:v>1750</c:v>
                </c:pt>
                <c:pt idx="76">
                  <c:v>1740</c:v>
                </c:pt>
                <c:pt idx="77">
                  <c:v>1730</c:v>
                </c:pt>
                <c:pt idx="78">
                  <c:v>1720</c:v>
                </c:pt>
                <c:pt idx="79">
                  <c:v>1710</c:v>
                </c:pt>
                <c:pt idx="80">
                  <c:v>1700</c:v>
                </c:pt>
                <c:pt idx="81">
                  <c:v>1690</c:v>
                </c:pt>
                <c:pt idx="82">
                  <c:v>1680</c:v>
                </c:pt>
                <c:pt idx="83">
                  <c:v>1670</c:v>
                </c:pt>
                <c:pt idx="84">
                  <c:v>1660</c:v>
                </c:pt>
                <c:pt idx="85">
                  <c:v>1650</c:v>
                </c:pt>
                <c:pt idx="86">
                  <c:v>1640</c:v>
                </c:pt>
                <c:pt idx="87">
                  <c:v>1630</c:v>
                </c:pt>
                <c:pt idx="88">
                  <c:v>1620</c:v>
                </c:pt>
                <c:pt idx="89">
                  <c:v>1610</c:v>
                </c:pt>
                <c:pt idx="90">
                  <c:v>1600</c:v>
                </c:pt>
                <c:pt idx="91">
                  <c:v>1590</c:v>
                </c:pt>
                <c:pt idx="92">
                  <c:v>1580</c:v>
                </c:pt>
                <c:pt idx="93">
                  <c:v>1570</c:v>
                </c:pt>
                <c:pt idx="94">
                  <c:v>1560</c:v>
                </c:pt>
                <c:pt idx="95">
                  <c:v>1550</c:v>
                </c:pt>
                <c:pt idx="96">
                  <c:v>1540</c:v>
                </c:pt>
                <c:pt idx="97">
                  <c:v>1530</c:v>
                </c:pt>
                <c:pt idx="98">
                  <c:v>1520</c:v>
                </c:pt>
                <c:pt idx="99">
                  <c:v>1510</c:v>
                </c:pt>
                <c:pt idx="100">
                  <c:v>1500</c:v>
                </c:pt>
                <c:pt idx="101">
                  <c:v>1490</c:v>
                </c:pt>
                <c:pt idx="102">
                  <c:v>1480</c:v>
                </c:pt>
                <c:pt idx="103">
                  <c:v>1470</c:v>
                </c:pt>
                <c:pt idx="104">
                  <c:v>1460</c:v>
                </c:pt>
                <c:pt idx="105">
                  <c:v>1450</c:v>
                </c:pt>
                <c:pt idx="106">
                  <c:v>1440</c:v>
                </c:pt>
                <c:pt idx="107">
                  <c:v>1430</c:v>
                </c:pt>
                <c:pt idx="108">
                  <c:v>1420</c:v>
                </c:pt>
                <c:pt idx="109">
                  <c:v>1410</c:v>
                </c:pt>
                <c:pt idx="110">
                  <c:v>1400</c:v>
                </c:pt>
                <c:pt idx="111">
                  <c:v>1390</c:v>
                </c:pt>
                <c:pt idx="112">
                  <c:v>1380</c:v>
                </c:pt>
                <c:pt idx="113">
                  <c:v>1370</c:v>
                </c:pt>
                <c:pt idx="114">
                  <c:v>1360</c:v>
                </c:pt>
                <c:pt idx="115">
                  <c:v>1350</c:v>
                </c:pt>
                <c:pt idx="116">
                  <c:v>1340</c:v>
                </c:pt>
                <c:pt idx="117">
                  <c:v>1330</c:v>
                </c:pt>
                <c:pt idx="118">
                  <c:v>1320</c:v>
                </c:pt>
                <c:pt idx="119">
                  <c:v>1310</c:v>
                </c:pt>
                <c:pt idx="120">
                  <c:v>1300</c:v>
                </c:pt>
                <c:pt idx="121">
                  <c:v>1290</c:v>
                </c:pt>
                <c:pt idx="122">
                  <c:v>1280</c:v>
                </c:pt>
                <c:pt idx="123">
                  <c:v>1270</c:v>
                </c:pt>
                <c:pt idx="124">
                  <c:v>1260</c:v>
                </c:pt>
                <c:pt idx="125">
                  <c:v>1250</c:v>
                </c:pt>
                <c:pt idx="126">
                  <c:v>1240</c:v>
                </c:pt>
                <c:pt idx="127">
                  <c:v>1230</c:v>
                </c:pt>
                <c:pt idx="128">
                  <c:v>1220</c:v>
                </c:pt>
                <c:pt idx="129">
                  <c:v>1210</c:v>
                </c:pt>
                <c:pt idx="130">
                  <c:v>1200</c:v>
                </c:pt>
                <c:pt idx="131">
                  <c:v>1190</c:v>
                </c:pt>
                <c:pt idx="132">
                  <c:v>1180</c:v>
                </c:pt>
                <c:pt idx="133">
                  <c:v>1170</c:v>
                </c:pt>
                <c:pt idx="134">
                  <c:v>1160</c:v>
                </c:pt>
                <c:pt idx="135">
                  <c:v>1150</c:v>
                </c:pt>
                <c:pt idx="136">
                  <c:v>1140</c:v>
                </c:pt>
                <c:pt idx="137">
                  <c:v>1130</c:v>
                </c:pt>
                <c:pt idx="138">
                  <c:v>1120</c:v>
                </c:pt>
                <c:pt idx="139">
                  <c:v>1110</c:v>
                </c:pt>
                <c:pt idx="140">
                  <c:v>1100</c:v>
                </c:pt>
                <c:pt idx="141">
                  <c:v>1090</c:v>
                </c:pt>
                <c:pt idx="142">
                  <c:v>1080</c:v>
                </c:pt>
                <c:pt idx="143">
                  <c:v>1070</c:v>
                </c:pt>
                <c:pt idx="144">
                  <c:v>1060</c:v>
                </c:pt>
                <c:pt idx="145">
                  <c:v>1050</c:v>
                </c:pt>
                <c:pt idx="146">
                  <c:v>1040</c:v>
                </c:pt>
                <c:pt idx="147">
                  <c:v>1030</c:v>
                </c:pt>
                <c:pt idx="148">
                  <c:v>1020</c:v>
                </c:pt>
                <c:pt idx="149">
                  <c:v>1010</c:v>
                </c:pt>
                <c:pt idx="150">
                  <c:v>1000</c:v>
                </c:pt>
                <c:pt idx="151">
                  <c:v>990</c:v>
                </c:pt>
                <c:pt idx="152">
                  <c:v>980</c:v>
                </c:pt>
                <c:pt idx="153">
                  <c:v>970</c:v>
                </c:pt>
                <c:pt idx="154">
                  <c:v>960</c:v>
                </c:pt>
                <c:pt idx="155">
                  <c:v>950</c:v>
                </c:pt>
                <c:pt idx="156">
                  <c:v>940</c:v>
                </c:pt>
                <c:pt idx="157">
                  <c:v>930</c:v>
                </c:pt>
                <c:pt idx="158">
                  <c:v>920</c:v>
                </c:pt>
                <c:pt idx="159">
                  <c:v>910</c:v>
                </c:pt>
                <c:pt idx="160">
                  <c:v>900</c:v>
                </c:pt>
                <c:pt idx="161">
                  <c:v>890</c:v>
                </c:pt>
                <c:pt idx="162">
                  <c:v>880</c:v>
                </c:pt>
                <c:pt idx="163">
                  <c:v>870</c:v>
                </c:pt>
                <c:pt idx="164">
                  <c:v>860</c:v>
                </c:pt>
                <c:pt idx="165">
                  <c:v>850</c:v>
                </c:pt>
                <c:pt idx="166">
                  <c:v>840</c:v>
                </c:pt>
                <c:pt idx="167">
                  <c:v>830</c:v>
                </c:pt>
                <c:pt idx="168">
                  <c:v>820</c:v>
                </c:pt>
                <c:pt idx="169">
                  <c:v>810</c:v>
                </c:pt>
                <c:pt idx="170">
                  <c:v>800</c:v>
                </c:pt>
                <c:pt idx="171">
                  <c:v>790</c:v>
                </c:pt>
                <c:pt idx="172">
                  <c:v>780</c:v>
                </c:pt>
                <c:pt idx="173">
                  <c:v>770</c:v>
                </c:pt>
                <c:pt idx="174">
                  <c:v>760</c:v>
                </c:pt>
                <c:pt idx="175">
                  <c:v>750</c:v>
                </c:pt>
                <c:pt idx="176">
                  <c:v>740</c:v>
                </c:pt>
                <c:pt idx="177">
                  <c:v>730</c:v>
                </c:pt>
                <c:pt idx="178">
                  <c:v>720</c:v>
                </c:pt>
                <c:pt idx="179">
                  <c:v>710</c:v>
                </c:pt>
                <c:pt idx="180">
                  <c:v>700</c:v>
                </c:pt>
                <c:pt idx="181">
                  <c:v>690</c:v>
                </c:pt>
                <c:pt idx="182">
                  <c:v>680</c:v>
                </c:pt>
                <c:pt idx="183">
                  <c:v>670</c:v>
                </c:pt>
                <c:pt idx="184">
                  <c:v>660</c:v>
                </c:pt>
                <c:pt idx="185">
                  <c:v>650</c:v>
                </c:pt>
                <c:pt idx="186">
                  <c:v>640</c:v>
                </c:pt>
                <c:pt idx="187">
                  <c:v>630</c:v>
                </c:pt>
                <c:pt idx="188">
                  <c:v>620</c:v>
                </c:pt>
                <c:pt idx="189">
                  <c:v>610</c:v>
                </c:pt>
                <c:pt idx="190">
                  <c:v>600</c:v>
                </c:pt>
                <c:pt idx="191">
                  <c:v>590</c:v>
                </c:pt>
                <c:pt idx="192">
                  <c:v>580</c:v>
                </c:pt>
                <c:pt idx="193">
                  <c:v>570</c:v>
                </c:pt>
                <c:pt idx="194">
                  <c:v>560</c:v>
                </c:pt>
                <c:pt idx="195">
                  <c:v>550</c:v>
                </c:pt>
                <c:pt idx="196">
                  <c:v>540</c:v>
                </c:pt>
                <c:pt idx="197">
                  <c:v>530</c:v>
                </c:pt>
                <c:pt idx="198">
                  <c:v>520</c:v>
                </c:pt>
                <c:pt idx="199">
                  <c:v>510</c:v>
                </c:pt>
                <c:pt idx="200">
                  <c:v>500</c:v>
                </c:pt>
                <c:pt idx="201">
                  <c:v>490</c:v>
                </c:pt>
                <c:pt idx="202">
                  <c:v>480</c:v>
                </c:pt>
                <c:pt idx="203">
                  <c:v>470</c:v>
                </c:pt>
                <c:pt idx="204">
                  <c:v>460</c:v>
                </c:pt>
                <c:pt idx="205">
                  <c:v>450</c:v>
                </c:pt>
                <c:pt idx="206">
                  <c:v>440</c:v>
                </c:pt>
                <c:pt idx="207">
                  <c:v>430</c:v>
                </c:pt>
                <c:pt idx="208">
                  <c:v>420</c:v>
                </c:pt>
                <c:pt idx="209">
                  <c:v>410</c:v>
                </c:pt>
                <c:pt idx="210">
                  <c:v>400</c:v>
                </c:pt>
                <c:pt idx="211">
                  <c:v>390</c:v>
                </c:pt>
                <c:pt idx="212">
                  <c:v>380</c:v>
                </c:pt>
                <c:pt idx="213">
                  <c:v>370</c:v>
                </c:pt>
                <c:pt idx="214">
                  <c:v>360</c:v>
                </c:pt>
                <c:pt idx="215">
                  <c:v>350</c:v>
                </c:pt>
                <c:pt idx="216">
                  <c:v>340</c:v>
                </c:pt>
                <c:pt idx="217">
                  <c:v>330</c:v>
                </c:pt>
                <c:pt idx="218">
                  <c:v>320</c:v>
                </c:pt>
                <c:pt idx="219">
                  <c:v>310</c:v>
                </c:pt>
                <c:pt idx="220">
                  <c:v>300</c:v>
                </c:pt>
                <c:pt idx="221">
                  <c:v>290</c:v>
                </c:pt>
                <c:pt idx="222">
                  <c:v>280</c:v>
                </c:pt>
                <c:pt idx="223">
                  <c:v>270</c:v>
                </c:pt>
                <c:pt idx="224">
                  <c:v>260</c:v>
                </c:pt>
                <c:pt idx="225">
                  <c:v>250</c:v>
                </c:pt>
              </c:numCache>
            </c:numRef>
          </c:xVal>
          <c:yVal>
            <c:numRef>
              <c:f>'Figure 7(c)-Reflectance'!$B$2:$B$1127</c:f>
              <c:numCache>
                <c:formatCode>General</c:formatCode>
                <c:ptCount val="1126"/>
                <c:pt idx="0">
                  <c:v>20.97</c:v>
                </c:pt>
                <c:pt idx="1">
                  <c:v>20.7</c:v>
                </c:pt>
                <c:pt idx="2">
                  <c:v>20.88</c:v>
                </c:pt>
                <c:pt idx="3">
                  <c:v>20.85</c:v>
                </c:pt>
                <c:pt idx="4">
                  <c:v>20.89</c:v>
                </c:pt>
                <c:pt idx="5">
                  <c:v>21.43</c:v>
                </c:pt>
                <c:pt idx="6">
                  <c:v>21.76</c:v>
                </c:pt>
                <c:pt idx="7">
                  <c:v>21.97</c:v>
                </c:pt>
                <c:pt idx="8">
                  <c:v>21.95</c:v>
                </c:pt>
                <c:pt idx="9">
                  <c:v>21.95</c:v>
                </c:pt>
                <c:pt idx="10">
                  <c:v>22.11</c:v>
                </c:pt>
                <c:pt idx="11">
                  <c:v>22.23</c:v>
                </c:pt>
                <c:pt idx="12">
                  <c:v>22.28</c:v>
                </c:pt>
                <c:pt idx="13">
                  <c:v>22.21</c:v>
                </c:pt>
                <c:pt idx="14">
                  <c:v>22.27</c:v>
                </c:pt>
                <c:pt idx="15">
                  <c:v>22.2</c:v>
                </c:pt>
                <c:pt idx="16">
                  <c:v>22.05</c:v>
                </c:pt>
                <c:pt idx="17">
                  <c:v>22.09</c:v>
                </c:pt>
                <c:pt idx="18">
                  <c:v>22.17</c:v>
                </c:pt>
                <c:pt idx="19">
                  <c:v>22.14</c:v>
                </c:pt>
                <c:pt idx="20">
                  <c:v>22.08</c:v>
                </c:pt>
                <c:pt idx="21">
                  <c:v>22.09</c:v>
                </c:pt>
                <c:pt idx="22">
                  <c:v>22.1</c:v>
                </c:pt>
                <c:pt idx="23">
                  <c:v>22.31</c:v>
                </c:pt>
                <c:pt idx="24">
                  <c:v>22.38</c:v>
                </c:pt>
                <c:pt idx="25">
                  <c:v>22.42</c:v>
                </c:pt>
                <c:pt idx="26">
                  <c:v>22.42</c:v>
                </c:pt>
                <c:pt idx="27">
                  <c:v>22.45</c:v>
                </c:pt>
                <c:pt idx="28">
                  <c:v>22.43</c:v>
                </c:pt>
                <c:pt idx="29">
                  <c:v>22.55</c:v>
                </c:pt>
                <c:pt idx="30">
                  <c:v>22.65</c:v>
                </c:pt>
                <c:pt idx="31">
                  <c:v>22.76</c:v>
                </c:pt>
                <c:pt idx="32">
                  <c:v>22.92</c:v>
                </c:pt>
                <c:pt idx="33">
                  <c:v>23.04</c:v>
                </c:pt>
                <c:pt idx="34">
                  <c:v>23.08</c:v>
                </c:pt>
                <c:pt idx="35">
                  <c:v>23.19</c:v>
                </c:pt>
                <c:pt idx="36">
                  <c:v>23.15</c:v>
                </c:pt>
                <c:pt idx="37">
                  <c:v>23.07</c:v>
                </c:pt>
                <c:pt idx="38">
                  <c:v>22.99</c:v>
                </c:pt>
                <c:pt idx="39">
                  <c:v>22.91</c:v>
                </c:pt>
                <c:pt idx="40">
                  <c:v>22.84</c:v>
                </c:pt>
                <c:pt idx="41">
                  <c:v>22.87</c:v>
                </c:pt>
                <c:pt idx="42">
                  <c:v>22.82</c:v>
                </c:pt>
                <c:pt idx="43">
                  <c:v>22.8</c:v>
                </c:pt>
                <c:pt idx="44">
                  <c:v>22.78</c:v>
                </c:pt>
                <c:pt idx="45">
                  <c:v>22.74</c:v>
                </c:pt>
                <c:pt idx="46">
                  <c:v>22.66</c:v>
                </c:pt>
                <c:pt idx="47">
                  <c:v>22.63</c:v>
                </c:pt>
                <c:pt idx="48">
                  <c:v>22.57</c:v>
                </c:pt>
                <c:pt idx="49">
                  <c:v>22.55</c:v>
                </c:pt>
                <c:pt idx="50">
                  <c:v>22.51</c:v>
                </c:pt>
                <c:pt idx="51">
                  <c:v>22.54</c:v>
                </c:pt>
                <c:pt idx="52">
                  <c:v>22.59</c:v>
                </c:pt>
                <c:pt idx="53">
                  <c:v>22.72</c:v>
                </c:pt>
                <c:pt idx="54">
                  <c:v>22.85</c:v>
                </c:pt>
                <c:pt idx="55">
                  <c:v>23</c:v>
                </c:pt>
                <c:pt idx="56">
                  <c:v>23.12</c:v>
                </c:pt>
                <c:pt idx="57">
                  <c:v>22.99</c:v>
                </c:pt>
                <c:pt idx="58">
                  <c:v>22.63</c:v>
                </c:pt>
                <c:pt idx="59">
                  <c:v>22.41</c:v>
                </c:pt>
                <c:pt idx="60">
                  <c:v>22.25</c:v>
                </c:pt>
                <c:pt idx="61">
                  <c:v>22.6</c:v>
                </c:pt>
                <c:pt idx="62">
                  <c:v>23.29</c:v>
                </c:pt>
                <c:pt idx="63">
                  <c:v>23.19</c:v>
                </c:pt>
                <c:pt idx="64">
                  <c:v>23.2</c:v>
                </c:pt>
                <c:pt idx="65">
                  <c:v>23.38</c:v>
                </c:pt>
                <c:pt idx="66">
                  <c:v>23.33</c:v>
                </c:pt>
                <c:pt idx="67">
                  <c:v>23.09</c:v>
                </c:pt>
                <c:pt idx="68">
                  <c:v>23.04</c:v>
                </c:pt>
                <c:pt idx="69">
                  <c:v>23.08</c:v>
                </c:pt>
                <c:pt idx="70">
                  <c:v>23.15</c:v>
                </c:pt>
                <c:pt idx="71">
                  <c:v>23.38</c:v>
                </c:pt>
                <c:pt idx="72">
                  <c:v>23.64</c:v>
                </c:pt>
                <c:pt idx="73">
                  <c:v>23.65</c:v>
                </c:pt>
                <c:pt idx="74">
                  <c:v>23.55</c:v>
                </c:pt>
                <c:pt idx="75">
                  <c:v>23.6</c:v>
                </c:pt>
                <c:pt idx="76">
                  <c:v>23.66</c:v>
                </c:pt>
                <c:pt idx="77">
                  <c:v>23.71</c:v>
                </c:pt>
                <c:pt idx="78">
                  <c:v>23.71</c:v>
                </c:pt>
                <c:pt idx="79">
                  <c:v>23.66</c:v>
                </c:pt>
                <c:pt idx="80">
                  <c:v>23.66</c:v>
                </c:pt>
                <c:pt idx="81">
                  <c:v>23.71</c:v>
                </c:pt>
                <c:pt idx="82">
                  <c:v>23.74</c:v>
                </c:pt>
                <c:pt idx="83">
                  <c:v>23.76</c:v>
                </c:pt>
                <c:pt idx="84">
                  <c:v>23.75</c:v>
                </c:pt>
                <c:pt idx="85">
                  <c:v>23.66</c:v>
                </c:pt>
                <c:pt idx="86">
                  <c:v>23.71</c:v>
                </c:pt>
                <c:pt idx="87">
                  <c:v>23.75</c:v>
                </c:pt>
                <c:pt idx="88">
                  <c:v>23.74</c:v>
                </c:pt>
                <c:pt idx="89">
                  <c:v>23.73</c:v>
                </c:pt>
                <c:pt idx="90">
                  <c:v>23.71</c:v>
                </c:pt>
                <c:pt idx="91">
                  <c:v>23.7</c:v>
                </c:pt>
                <c:pt idx="92">
                  <c:v>23.72</c:v>
                </c:pt>
                <c:pt idx="93">
                  <c:v>23.77</c:v>
                </c:pt>
                <c:pt idx="94">
                  <c:v>23.8</c:v>
                </c:pt>
                <c:pt idx="95">
                  <c:v>23.82</c:v>
                </c:pt>
                <c:pt idx="96">
                  <c:v>23.79</c:v>
                </c:pt>
                <c:pt idx="97">
                  <c:v>23.75</c:v>
                </c:pt>
                <c:pt idx="98">
                  <c:v>23.73</c:v>
                </c:pt>
                <c:pt idx="99">
                  <c:v>23.75</c:v>
                </c:pt>
                <c:pt idx="100">
                  <c:v>23.76</c:v>
                </c:pt>
                <c:pt idx="101">
                  <c:v>23.78</c:v>
                </c:pt>
                <c:pt idx="102">
                  <c:v>23.75</c:v>
                </c:pt>
                <c:pt idx="103">
                  <c:v>23.7</c:v>
                </c:pt>
                <c:pt idx="104">
                  <c:v>23.7</c:v>
                </c:pt>
                <c:pt idx="105">
                  <c:v>23.76</c:v>
                </c:pt>
                <c:pt idx="106">
                  <c:v>23.81</c:v>
                </c:pt>
                <c:pt idx="107">
                  <c:v>23.83</c:v>
                </c:pt>
                <c:pt idx="108">
                  <c:v>23.91</c:v>
                </c:pt>
                <c:pt idx="109">
                  <c:v>24</c:v>
                </c:pt>
                <c:pt idx="110">
                  <c:v>24.06</c:v>
                </c:pt>
                <c:pt idx="111">
                  <c:v>24.21</c:v>
                </c:pt>
                <c:pt idx="112">
                  <c:v>24.17</c:v>
                </c:pt>
                <c:pt idx="113">
                  <c:v>24.36</c:v>
                </c:pt>
                <c:pt idx="114">
                  <c:v>24.07</c:v>
                </c:pt>
                <c:pt idx="115">
                  <c:v>23.93</c:v>
                </c:pt>
                <c:pt idx="116">
                  <c:v>24.22</c:v>
                </c:pt>
                <c:pt idx="117">
                  <c:v>24.4</c:v>
                </c:pt>
                <c:pt idx="118">
                  <c:v>24.38</c:v>
                </c:pt>
                <c:pt idx="119">
                  <c:v>24.37</c:v>
                </c:pt>
                <c:pt idx="120">
                  <c:v>24.43</c:v>
                </c:pt>
                <c:pt idx="121">
                  <c:v>24.52</c:v>
                </c:pt>
                <c:pt idx="122">
                  <c:v>24.54</c:v>
                </c:pt>
                <c:pt idx="123">
                  <c:v>24.54</c:v>
                </c:pt>
                <c:pt idx="124">
                  <c:v>24.59</c:v>
                </c:pt>
                <c:pt idx="125">
                  <c:v>24.69</c:v>
                </c:pt>
                <c:pt idx="126">
                  <c:v>24.69</c:v>
                </c:pt>
                <c:pt idx="127">
                  <c:v>24.6</c:v>
                </c:pt>
                <c:pt idx="128">
                  <c:v>24.6</c:v>
                </c:pt>
                <c:pt idx="129">
                  <c:v>24.69</c:v>
                </c:pt>
                <c:pt idx="130">
                  <c:v>24.73</c:v>
                </c:pt>
                <c:pt idx="131">
                  <c:v>24.71</c:v>
                </c:pt>
                <c:pt idx="132">
                  <c:v>24.77</c:v>
                </c:pt>
                <c:pt idx="133">
                  <c:v>24.84</c:v>
                </c:pt>
                <c:pt idx="134">
                  <c:v>24.88</c:v>
                </c:pt>
                <c:pt idx="135">
                  <c:v>24.91</c:v>
                </c:pt>
                <c:pt idx="136">
                  <c:v>24.94</c:v>
                </c:pt>
                <c:pt idx="137">
                  <c:v>24.95</c:v>
                </c:pt>
                <c:pt idx="138">
                  <c:v>24.94</c:v>
                </c:pt>
                <c:pt idx="139">
                  <c:v>24.97</c:v>
                </c:pt>
                <c:pt idx="140">
                  <c:v>25.02</c:v>
                </c:pt>
                <c:pt idx="141">
                  <c:v>25.07</c:v>
                </c:pt>
                <c:pt idx="142">
                  <c:v>25.12</c:v>
                </c:pt>
                <c:pt idx="143">
                  <c:v>25.14</c:v>
                </c:pt>
                <c:pt idx="144">
                  <c:v>25.16</c:v>
                </c:pt>
                <c:pt idx="145">
                  <c:v>25.19</c:v>
                </c:pt>
                <c:pt idx="146">
                  <c:v>25.22</c:v>
                </c:pt>
                <c:pt idx="147">
                  <c:v>25.25</c:v>
                </c:pt>
                <c:pt idx="148">
                  <c:v>25.28</c:v>
                </c:pt>
                <c:pt idx="149">
                  <c:v>25.32</c:v>
                </c:pt>
                <c:pt idx="150">
                  <c:v>25.35</c:v>
                </c:pt>
                <c:pt idx="151">
                  <c:v>25.38</c:v>
                </c:pt>
                <c:pt idx="152">
                  <c:v>25.42</c:v>
                </c:pt>
                <c:pt idx="153">
                  <c:v>25.45</c:v>
                </c:pt>
                <c:pt idx="154">
                  <c:v>25.5</c:v>
                </c:pt>
                <c:pt idx="155">
                  <c:v>25.56</c:v>
                </c:pt>
                <c:pt idx="156">
                  <c:v>25.59</c:v>
                </c:pt>
                <c:pt idx="157">
                  <c:v>25.62</c:v>
                </c:pt>
                <c:pt idx="158">
                  <c:v>25.69</c:v>
                </c:pt>
                <c:pt idx="159">
                  <c:v>25.75</c:v>
                </c:pt>
                <c:pt idx="160">
                  <c:v>25.8</c:v>
                </c:pt>
                <c:pt idx="161">
                  <c:v>25.84</c:v>
                </c:pt>
                <c:pt idx="162">
                  <c:v>25.85</c:v>
                </c:pt>
                <c:pt idx="163">
                  <c:v>25.86</c:v>
                </c:pt>
                <c:pt idx="164">
                  <c:v>25.63</c:v>
                </c:pt>
                <c:pt idx="165">
                  <c:v>23.18</c:v>
                </c:pt>
                <c:pt idx="166">
                  <c:v>19.88</c:v>
                </c:pt>
                <c:pt idx="167">
                  <c:v>17.71</c:v>
                </c:pt>
                <c:pt idx="168">
                  <c:v>20.07</c:v>
                </c:pt>
                <c:pt idx="169">
                  <c:v>21.1</c:v>
                </c:pt>
                <c:pt idx="170">
                  <c:v>21.78</c:v>
                </c:pt>
                <c:pt idx="171">
                  <c:v>22.12</c:v>
                </c:pt>
                <c:pt idx="172">
                  <c:v>21.61</c:v>
                </c:pt>
                <c:pt idx="173">
                  <c:v>21.48</c:v>
                </c:pt>
                <c:pt idx="174">
                  <c:v>21.44</c:v>
                </c:pt>
                <c:pt idx="175">
                  <c:v>21.53</c:v>
                </c:pt>
                <c:pt idx="176">
                  <c:v>21.45</c:v>
                </c:pt>
                <c:pt idx="177">
                  <c:v>21.32</c:v>
                </c:pt>
                <c:pt idx="178">
                  <c:v>21</c:v>
                </c:pt>
                <c:pt idx="179">
                  <c:v>20.82</c:v>
                </c:pt>
                <c:pt idx="180">
                  <c:v>20.59</c:v>
                </c:pt>
                <c:pt idx="181">
                  <c:v>20.45</c:v>
                </c:pt>
                <c:pt idx="182">
                  <c:v>20.260000000000002</c:v>
                </c:pt>
                <c:pt idx="183">
                  <c:v>20.14</c:v>
                </c:pt>
                <c:pt idx="184">
                  <c:v>19.739999999999998</c:v>
                </c:pt>
                <c:pt idx="185">
                  <c:v>19.39</c:v>
                </c:pt>
                <c:pt idx="186">
                  <c:v>18.97</c:v>
                </c:pt>
                <c:pt idx="187">
                  <c:v>18.600000000000001</c:v>
                </c:pt>
                <c:pt idx="188">
                  <c:v>18.28</c:v>
                </c:pt>
                <c:pt idx="189">
                  <c:v>18.02</c:v>
                </c:pt>
                <c:pt idx="190">
                  <c:v>17.809999999999999</c:v>
                </c:pt>
                <c:pt idx="191">
                  <c:v>17.73</c:v>
                </c:pt>
                <c:pt idx="192">
                  <c:v>17.82</c:v>
                </c:pt>
                <c:pt idx="193">
                  <c:v>18.09</c:v>
                </c:pt>
                <c:pt idx="194">
                  <c:v>18.420000000000002</c:v>
                </c:pt>
                <c:pt idx="195">
                  <c:v>18.559999999999999</c:v>
                </c:pt>
                <c:pt idx="196">
                  <c:v>18.72</c:v>
                </c:pt>
                <c:pt idx="197">
                  <c:v>18.73</c:v>
                </c:pt>
                <c:pt idx="198">
                  <c:v>18.53</c:v>
                </c:pt>
                <c:pt idx="199">
                  <c:v>18.03</c:v>
                </c:pt>
                <c:pt idx="200">
                  <c:v>17.55</c:v>
                </c:pt>
                <c:pt idx="201">
                  <c:v>17.22</c:v>
                </c:pt>
                <c:pt idx="202">
                  <c:v>16.57</c:v>
                </c:pt>
                <c:pt idx="203">
                  <c:v>16.21</c:v>
                </c:pt>
                <c:pt idx="204">
                  <c:v>16.04</c:v>
                </c:pt>
                <c:pt idx="205">
                  <c:v>16.12</c:v>
                </c:pt>
                <c:pt idx="206">
                  <c:v>16.25</c:v>
                </c:pt>
                <c:pt idx="207">
                  <c:v>16.54</c:v>
                </c:pt>
                <c:pt idx="208">
                  <c:v>16.96</c:v>
                </c:pt>
                <c:pt idx="209">
                  <c:v>17.309999999999999</c:v>
                </c:pt>
                <c:pt idx="210">
                  <c:v>17.46</c:v>
                </c:pt>
                <c:pt idx="211">
                  <c:v>17.16</c:v>
                </c:pt>
                <c:pt idx="212">
                  <c:v>16.8</c:v>
                </c:pt>
                <c:pt idx="213">
                  <c:v>16.71</c:v>
                </c:pt>
                <c:pt idx="214">
                  <c:v>16.82</c:v>
                </c:pt>
                <c:pt idx="215">
                  <c:v>17.260000000000002</c:v>
                </c:pt>
                <c:pt idx="216">
                  <c:v>18.03</c:v>
                </c:pt>
                <c:pt idx="217">
                  <c:v>19.04</c:v>
                </c:pt>
                <c:pt idx="218">
                  <c:v>20.86</c:v>
                </c:pt>
                <c:pt idx="219">
                  <c:v>22.18</c:v>
                </c:pt>
                <c:pt idx="220">
                  <c:v>16.38</c:v>
                </c:pt>
                <c:pt idx="221">
                  <c:v>16.28</c:v>
                </c:pt>
                <c:pt idx="222">
                  <c:v>16.399999999999999</c:v>
                </c:pt>
                <c:pt idx="223">
                  <c:v>16.559999999999999</c:v>
                </c:pt>
                <c:pt idx="224">
                  <c:v>16.95</c:v>
                </c:pt>
                <c:pt idx="225">
                  <c:v>18.28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5CC-40B9-8DA6-840895DDC2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4044608"/>
        <c:axId val="784037720"/>
      </c:scatterChart>
      <c:valAx>
        <c:axId val="7840446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4037720"/>
        <c:crosses val="autoZero"/>
        <c:crossBetween val="midCat"/>
      </c:valAx>
      <c:valAx>
        <c:axId val="784037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40446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'Figure 7(c)-Reflectance'!$D$1</c:f>
              <c:strCache>
                <c:ptCount val="1"/>
                <c:pt idx="0">
                  <c:v>Sample #9c (2 mm thick Al+1 mm mesh+TiO2)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'Figure 7(c)-Reflectance'!$C$2:$C$1127</c:f>
              <c:numCache>
                <c:formatCode>General</c:formatCode>
                <c:ptCount val="1126"/>
                <c:pt idx="0">
                  <c:v>2500</c:v>
                </c:pt>
                <c:pt idx="1">
                  <c:v>2498</c:v>
                </c:pt>
                <c:pt idx="2">
                  <c:v>2496</c:v>
                </c:pt>
                <c:pt idx="3">
                  <c:v>2494</c:v>
                </c:pt>
                <c:pt idx="4">
                  <c:v>2492</c:v>
                </c:pt>
                <c:pt idx="5">
                  <c:v>2490</c:v>
                </c:pt>
                <c:pt idx="6">
                  <c:v>2488</c:v>
                </c:pt>
                <c:pt idx="7">
                  <c:v>2486</c:v>
                </c:pt>
                <c:pt idx="8">
                  <c:v>2484</c:v>
                </c:pt>
                <c:pt idx="9">
                  <c:v>2482</c:v>
                </c:pt>
                <c:pt idx="10">
                  <c:v>2480</c:v>
                </c:pt>
                <c:pt idx="11">
                  <c:v>2478</c:v>
                </c:pt>
                <c:pt idx="12">
                  <c:v>2476</c:v>
                </c:pt>
                <c:pt idx="13">
                  <c:v>2474</c:v>
                </c:pt>
                <c:pt idx="14">
                  <c:v>2472</c:v>
                </c:pt>
                <c:pt idx="15">
                  <c:v>2470</c:v>
                </c:pt>
                <c:pt idx="16">
                  <c:v>2468</c:v>
                </c:pt>
                <c:pt idx="17">
                  <c:v>2466</c:v>
                </c:pt>
                <c:pt idx="18">
                  <c:v>2464</c:v>
                </c:pt>
                <c:pt idx="19">
                  <c:v>2462</c:v>
                </c:pt>
                <c:pt idx="20">
                  <c:v>2460</c:v>
                </c:pt>
                <c:pt idx="21">
                  <c:v>2458</c:v>
                </c:pt>
                <c:pt idx="22">
                  <c:v>2456</c:v>
                </c:pt>
                <c:pt idx="23">
                  <c:v>2454</c:v>
                </c:pt>
                <c:pt idx="24">
                  <c:v>2452</c:v>
                </c:pt>
                <c:pt idx="25">
                  <c:v>2450</c:v>
                </c:pt>
                <c:pt idx="26">
                  <c:v>2448</c:v>
                </c:pt>
                <c:pt idx="27">
                  <c:v>2446</c:v>
                </c:pt>
                <c:pt idx="28">
                  <c:v>2444</c:v>
                </c:pt>
                <c:pt idx="29">
                  <c:v>2442</c:v>
                </c:pt>
                <c:pt idx="30">
                  <c:v>2440</c:v>
                </c:pt>
                <c:pt idx="31">
                  <c:v>2438</c:v>
                </c:pt>
                <c:pt idx="32">
                  <c:v>2436</c:v>
                </c:pt>
                <c:pt idx="33">
                  <c:v>2434</c:v>
                </c:pt>
                <c:pt idx="34">
                  <c:v>2432</c:v>
                </c:pt>
                <c:pt idx="35">
                  <c:v>2430</c:v>
                </c:pt>
                <c:pt idx="36">
                  <c:v>2428</c:v>
                </c:pt>
                <c:pt idx="37">
                  <c:v>2426</c:v>
                </c:pt>
                <c:pt idx="38">
                  <c:v>2424</c:v>
                </c:pt>
                <c:pt idx="39">
                  <c:v>2422</c:v>
                </c:pt>
                <c:pt idx="40">
                  <c:v>2420</c:v>
                </c:pt>
                <c:pt idx="41">
                  <c:v>2418</c:v>
                </c:pt>
                <c:pt idx="42">
                  <c:v>2416</c:v>
                </c:pt>
                <c:pt idx="43">
                  <c:v>2414</c:v>
                </c:pt>
                <c:pt idx="44">
                  <c:v>2412</c:v>
                </c:pt>
                <c:pt idx="45">
                  <c:v>2410</c:v>
                </c:pt>
                <c:pt idx="46">
                  <c:v>2408</c:v>
                </c:pt>
                <c:pt idx="47">
                  <c:v>2406</c:v>
                </c:pt>
                <c:pt idx="48">
                  <c:v>2404</c:v>
                </c:pt>
                <c:pt idx="49">
                  <c:v>2402</c:v>
                </c:pt>
                <c:pt idx="50">
                  <c:v>2400</c:v>
                </c:pt>
                <c:pt idx="51">
                  <c:v>2398</c:v>
                </c:pt>
                <c:pt idx="52">
                  <c:v>2396</c:v>
                </c:pt>
                <c:pt idx="53">
                  <c:v>2394</c:v>
                </c:pt>
                <c:pt idx="54">
                  <c:v>2392</c:v>
                </c:pt>
                <c:pt idx="55">
                  <c:v>2390</c:v>
                </c:pt>
                <c:pt idx="56">
                  <c:v>2388</c:v>
                </c:pt>
                <c:pt idx="57">
                  <c:v>2386</c:v>
                </c:pt>
                <c:pt idx="58">
                  <c:v>2384</c:v>
                </c:pt>
                <c:pt idx="59">
                  <c:v>2382</c:v>
                </c:pt>
                <c:pt idx="60">
                  <c:v>2380</c:v>
                </c:pt>
                <c:pt idx="61">
                  <c:v>2378</c:v>
                </c:pt>
                <c:pt idx="62">
                  <c:v>2376</c:v>
                </c:pt>
                <c:pt idx="63">
                  <c:v>2374</c:v>
                </c:pt>
                <c:pt idx="64">
                  <c:v>2372</c:v>
                </c:pt>
                <c:pt idx="65">
                  <c:v>2370</c:v>
                </c:pt>
                <c:pt idx="66">
                  <c:v>2368</c:v>
                </c:pt>
                <c:pt idx="67">
                  <c:v>2366</c:v>
                </c:pt>
                <c:pt idx="68">
                  <c:v>2364</c:v>
                </c:pt>
                <c:pt idx="69">
                  <c:v>2362</c:v>
                </c:pt>
                <c:pt idx="70">
                  <c:v>2360</c:v>
                </c:pt>
                <c:pt idx="71">
                  <c:v>2358</c:v>
                </c:pt>
                <c:pt idx="72">
                  <c:v>2356</c:v>
                </c:pt>
                <c:pt idx="73">
                  <c:v>2354</c:v>
                </c:pt>
                <c:pt idx="74">
                  <c:v>2352</c:v>
                </c:pt>
                <c:pt idx="75">
                  <c:v>2350</c:v>
                </c:pt>
                <c:pt idx="76">
                  <c:v>2348</c:v>
                </c:pt>
                <c:pt idx="77">
                  <c:v>2346</c:v>
                </c:pt>
                <c:pt idx="78">
                  <c:v>2344</c:v>
                </c:pt>
                <c:pt idx="79">
                  <c:v>2342</c:v>
                </c:pt>
                <c:pt idx="80">
                  <c:v>2340</c:v>
                </c:pt>
                <c:pt idx="81">
                  <c:v>2338</c:v>
                </c:pt>
                <c:pt idx="82">
                  <c:v>2336</c:v>
                </c:pt>
                <c:pt idx="83">
                  <c:v>2334</c:v>
                </c:pt>
                <c:pt idx="84">
                  <c:v>2332</c:v>
                </c:pt>
                <c:pt idx="85">
                  <c:v>2330</c:v>
                </c:pt>
                <c:pt idx="86">
                  <c:v>2328</c:v>
                </c:pt>
                <c:pt idx="87">
                  <c:v>2326</c:v>
                </c:pt>
                <c:pt idx="88">
                  <c:v>2324</c:v>
                </c:pt>
                <c:pt idx="89">
                  <c:v>2322</c:v>
                </c:pt>
                <c:pt idx="90">
                  <c:v>2320</c:v>
                </c:pt>
                <c:pt idx="91">
                  <c:v>2318</c:v>
                </c:pt>
                <c:pt idx="92">
                  <c:v>2316</c:v>
                </c:pt>
                <c:pt idx="93">
                  <c:v>2314</c:v>
                </c:pt>
                <c:pt idx="94">
                  <c:v>2312</c:v>
                </c:pt>
                <c:pt idx="95">
                  <c:v>2310</c:v>
                </c:pt>
                <c:pt idx="96">
                  <c:v>2308</c:v>
                </c:pt>
                <c:pt idx="97">
                  <c:v>2306</c:v>
                </c:pt>
                <c:pt idx="98">
                  <c:v>2304</c:v>
                </c:pt>
                <c:pt idx="99">
                  <c:v>2302</c:v>
                </c:pt>
                <c:pt idx="100">
                  <c:v>2300</c:v>
                </c:pt>
                <c:pt idx="101">
                  <c:v>2298</c:v>
                </c:pt>
                <c:pt idx="102">
                  <c:v>2296</c:v>
                </c:pt>
                <c:pt idx="103">
                  <c:v>2294</c:v>
                </c:pt>
                <c:pt idx="104">
                  <c:v>2292</c:v>
                </c:pt>
                <c:pt idx="105">
                  <c:v>2290</c:v>
                </c:pt>
                <c:pt idx="106">
                  <c:v>2288</c:v>
                </c:pt>
                <c:pt idx="107">
                  <c:v>2286</c:v>
                </c:pt>
                <c:pt idx="108">
                  <c:v>2284</c:v>
                </c:pt>
                <c:pt idx="109">
                  <c:v>2282</c:v>
                </c:pt>
                <c:pt idx="110">
                  <c:v>2280</c:v>
                </c:pt>
                <c:pt idx="111">
                  <c:v>2278</c:v>
                </c:pt>
                <c:pt idx="112">
                  <c:v>2276</c:v>
                </c:pt>
                <c:pt idx="113">
                  <c:v>2274</c:v>
                </c:pt>
                <c:pt idx="114">
                  <c:v>2272</c:v>
                </c:pt>
                <c:pt idx="115">
                  <c:v>2270</c:v>
                </c:pt>
                <c:pt idx="116">
                  <c:v>2268</c:v>
                </c:pt>
                <c:pt idx="117">
                  <c:v>2266</c:v>
                </c:pt>
                <c:pt idx="118">
                  <c:v>2264</c:v>
                </c:pt>
                <c:pt idx="119">
                  <c:v>2262</c:v>
                </c:pt>
                <c:pt idx="120">
                  <c:v>2260</c:v>
                </c:pt>
                <c:pt idx="121">
                  <c:v>2258</c:v>
                </c:pt>
                <c:pt idx="122">
                  <c:v>2256</c:v>
                </c:pt>
                <c:pt idx="123">
                  <c:v>2254</c:v>
                </c:pt>
                <c:pt idx="124">
                  <c:v>2252</c:v>
                </c:pt>
                <c:pt idx="125">
                  <c:v>2250</c:v>
                </c:pt>
                <c:pt idx="126">
                  <c:v>2248</c:v>
                </c:pt>
                <c:pt idx="127">
                  <c:v>2246</c:v>
                </c:pt>
                <c:pt idx="128">
                  <c:v>2244</c:v>
                </c:pt>
                <c:pt idx="129">
                  <c:v>2242</c:v>
                </c:pt>
                <c:pt idx="130">
                  <c:v>2240</c:v>
                </c:pt>
                <c:pt idx="131">
                  <c:v>2238</c:v>
                </c:pt>
                <c:pt idx="132">
                  <c:v>2236</c:v>
                </c:pt>
                <c:pt idx="133">
                  <c:v>2234</c:v>
                </c:pt>
                <c:pt idx="134">
                  <c:v>2232</c:v>
                </c:pt>
                <c:pt idx="135">
                  <c:v>2230</c:v>
                </c:pt>
                <c:pt idx="136">
                  <c:v>2228</c:v>
                </c:pt>
                <c:pt idx="137">
                  <c:v>2226</c:v>
                </c:pt>
                <c:pt idx="138">
                  <c:v>2224</c:v>
                </c:pt>
                <c:pt idx="139">
                  <c:v>2222</c:v>
                </c:pt>
                <c:pt idx="140">
                  <c:v>2220</c:v>
                </c:pt>
                <c:pt idx="141">
                  <c:v>2218</c:v>
                </c:pt>
                <c:pt idx="142">
                  <c:v>2216</c:v>
                </c:pt>
                <c:pt idx="143">
                  <c:v>2214</c:v>
                </c:pt>
                <c:pt idx="144">
                  <c:v>2212</c:v>
                </c:pt>
                <c:pt idx="145">
                  <c:v>2210</c:v>
                </c:pt>
                <c:pt idx="146">
                  <c:v>2208</c:v>
                </c:pt>
                <c:pt idx="147">
                  <c:v>2206</c:v>
                </c:pt>
                <c:pt idx="148">
                  <c:v>2204</c:v>
                </c:pt>
                <c:pt idx="149">
                  <c:v>2202</c:v>
                </c:pt>
                <c:pt idx="150">
                  <c:v>2200</c:v>
                </c:pt>
                <c:pt idx="151">
                  <c:v>2198</c:v>
                </c:pt>
                <c:pt idx="152">
                  <c:v>2196</c:v>
                </c:pt>
                <c:pt idx="153">
                  <c:v>2194</c:v>
                </c:pt>
                <c:pt idx="154">
                  <c:v>2192</c:v>
                </c:pt>
                <c:pt idx="155">
                  <c:v>2190</c:v>
                </c:pt>
                <c:pt idx="156">
                  <c:v>2188</c:v>
                </c:pt>
                <c:pt idx="157">
                  <c:v>2186</c:v>
                </c:pt>
                <c:pt idx="158">
                  <c:v>2184</c:v>
                </c:pt>
                <c:pt idx="159">
                  <c:v>2182</c:v>
                </c:pt>
                <c:pt idx="160">
                  <c:v>2180</c:v>
                </c:pt>
                <c:pt idx="161">
                  <c:v>2178</c:v>
                </c:pt>
                <c:pt idx="162">
                  <c:v>2176</c:v>
                </c:pt>
                <c:pt idx="163">
                  <c:v>2174</c:v>
                </c:pt>
                <c:pt idx="164">
                  <c:v>2172</c:v>
                </c:pt>
                <c:pt idx="165">
                  <c:v>2170</c:v>
                </c:pt>
                <c:pt idx="166">
                  <c:v>2168</c:v>
                </c:pt>
                <c:pt idx="167">
                  <c:v>2166</c:v>
                </c:pt>
                <c:pt idx="168">
                  <c:v>2164</c:v>
                </c:pt>
                <c:pt idx="169">
                  <c:v>2162</c:v>
                </c:pt>
                <c:pt idx="170">
                  <c:v>2160</c:v>
                </c:pt>
                <c:pt idx="171">
                  <c:v>2158</c:v>
                </c:pt>
                <c:pt idx="172">
                  <c:v>2156</c:v>
                </c:pt>
                <c:pt idx="173">
                  <c:v>2154</c:v>
                </c:pt>
                <c:pt idx="174">
                  <c:v>2152</c:v>
                </c:pt>
                <c:pt idx="175">
                  <c:v>2150</c:v>
                </c:pt>
                <c:pt idx="176">
                  <c:v>2148</c:v>
                </c:pt>
                <c:pt idx="177">
                  <c:v>2146</c:v>
                </c:pt>
                <c:pt idx="178">
                  <c:v>2144</c:v>
                </c:pt>
                <c:pt idx="179">
                  <c:v>2142</c:v>
                </c:pt>
                <c:pt idx="180">
                  <c:v>2140</c:v>
                </c:pt>
                <c:pt idx="181">
                  <c:v>2138</c:v>
                </c:pt>
                <c:pt idx="182">
                  <c:v>2136</c:v>
                </c:pt>
                <c:pt idx="183">
                  <c:v>2134</c:v>
                </c:pt>
                <c:pt idx="184">
                  <c:v>2132</c:v>
                </c:pt>
                <c:pt idx="185">
                  <c:v>2130</c:v>
                </c:pt>
                <c:pt idx="186">
                  <c:v>2128</c:v>
                </c:pt>
                <c:pt idx="187">
                  <c:v>2126</c:v>
                </c:pt>
                <c:pt idx="188">
                  <c:v>2124</c:v>
                </c:pt>
                <c:pt idx="189">
                  <c:v>2122</c:v>
                </c:pt>
                <c:pt idx="190">
                  <c:v>2120</c:v>
                </c:pt>
                <c:pt idx="191">
                  <c:v>2118</c:v>
                </c:pt>
                <c:pt idx="192">
                  <c:v>2116</c:v>
                </c:pt>
                <c:pt idx="193">
                  <c:v>2114</c:v>
                </c:pt>
                <c:pt idx="194">
                  <c:v>2112</c:v>
                </c:pt>
                <c:pt idx="195">
                  <c:v>2110</c:v>
                </c:pt>
                <c:pt idx="196">
                  <c:v>2108</c:v>
                </c:pt>
                <c:pt idx="197">
                  <c:v>2106</c:v>
                </c:pt>
                <c:pt idx="198">
                  <c:v>2104</c:v>
                </c:pt>
                <c:pt idx="199">
                  <c:v>2102</c:v>
                </c:pt>
                <c:pt idx="200">
                  <c:v>2100</c:v>
                </c:pt>
                <c:pt idx="201">
                  <c:v>2098</c:v>
                </c:pt>
                <c:pt idx="202">
                  <c:v>2096</c:v>
                </c:pt>
                <c:pt idx="203">
                  <c:v>2094</c:v>
                </c:pt>
                <c:pt idx="204">
                  <c:v>2092</c:v>
                </c:pt>
                <c:pt idx="205">
                  <c:v>2090</c:v>
                </c:pt>
                <c:pt idx="206">
                  <c:v>2088</c:v>
                </c:pt>
                <c:pt idx="207">
                  <c:v>2086</c:v>
                </c:pt>
                <c:pt idx="208">
                  <c:v>2084</c:v>
                </c:pt>
                <c:pt idx="209">
                  <c:v>2082</c:v>
                </c:pt>
                <c:pt idx="210">
                  <c:v>2080</c:v>
                </c:pt>
                <c:pt idx="211">
                  <c:v>2078</c:v>
                </c:pt>
                <c:pt idx="212">
                  <c:v>2076</c:v>
                </c:pt>
                <c:pt idx="213">
                  <c:v>2074</c:v>
                </c:pt>
                <c:pt idx="214">
                  <c:v>2072</c:v>
                </c:pt>
                <c:pt idx="215">
                  <c:v>2070</c:v>
                </c:pt>
                <c:pt idx="216">
                  <c:v>2068</c:v>
                </c:pt>
                <c:pt idx="217">
                  <c:v>2066</c:v>
                </c:pt>
                <c:pt idx="218">
                  <c:v>2064</c:v>
                </c:pt>
                <c:pt idx="219">
                  <c:v>2062</c:v>
                </c:pt>
                <c:pt idx="220">
                  <c:v>2060</c:v>
                </c:pt>
                <c:pt idx="221">
                  <c:v>2058</c:v>
                </c:pt>
                <c:pt idx="222">
                  <c:v>2056</c:v>
                </c:pt>
                <c:pt idx="223">
                  <c:v>2054</c:v>
                </c:pt>
                <c:pt idx="224">
                  <c:v>2052</c:v>
                </c:pt>
                <c:pt idx="225">
                  <c:v>2050</c:v>
                </c:pt>
                <c:pt idx="226">
                  <c:v>2048</c:v>
                </c:pt>
                <c:pt idx="227">
                  <c:v>2046</c:v>
                </c:pt>
                <c:pt idx="228">
                  <c:v>2044</c:v>
                </c:pt>
                <c:pt idx="229">
                  <c:v>2042</c:v>
                </c:pt>
                <c:pt idx="230">
                  <c:v>2040</c:v>
                </c:pt>
                <c:pt idx="231">
                  <c:v>2038</c:v>
                </c:pt>
                <c:pt idx="232">
                  <c:v>2036</c:v>
                </c:pt>
                <c:pt idx="233">
                  <c:v>2034</c:v>
                </c:pt>
                <c:pt idx="234">
                  <c:v>2032</c:v>
                </c:pt>
                <c:pt idx="235">
                  <c:v>2030</c:v>
                </c:pt>
                <c:pt idx="236">
                  <c:v>2028</c:v>
                </c:pt>
                <c:pt idx="237">
                  <c:v>2026</c:v>
                </c:pt>
                <c:pt idx="238">
                  <c:v>2024</c:v>
                </c:pt>
                <c:pt idx="239">
                  <c:v>2022</c:v>
                </c:pt>
                <c:pt idx="240">
                  <c:v>2020</c:v>
                </c:pt>
                <c:pt idx="241">
                  <c:v>2018</c:v>
                </c:pt>
                <c:pt idx="242">
                  <c:v>2016</c:v>
                </c:pt>
                <c:pt idx="243">
                  <c:v>2014</c:v>
                </c:pt>
                <c:pt idx="244">
                  <c:v>2012</c:v>
                </c:pt>
                <c:pt idx="245">
                  <c:v>2010</c:v>
                </c:pt>
                <c:pt idx="246">
                  <c:v>2008</c:v>
                </c:pt>
                <c:pt idx="247">
                  <c:v>2006</c:v>
                </c:pt>
                <c:pt idx="248">
                  <c:v>2004</c:v>
                </c:pt>
                <c:pt idx="249">
                  <c:v>2002</c:v>
                </c:pt>
                <c:pt idx="250">
                  <c:v>2000</c:v>
                </c:pt>
                <c:pt idx="251">
                  <c:v>1998</c:v>
                </c:pt>
                <c:pt idx="252">
                  <c:v>1996</c:v>
                </c:pt>
                <c:pt idx="253">
                  <c:v>1994</c:v>
                </c:pt>
                <c:pt idx="254">
                  <c:v>1992</c:v>
                </c:pt>
                <c:pt idx="255">
                  <c:v>1990</c:v>
                </c:pt>
                <c:pt idx="256">
                  <c:v>1988</c:v>
                </c:pt>
                <c:pt idx="257">
                  <c:v>1986</c:v>
                </c:pt>
                <c:pt idx="258">
                  <c:v>1984</c:v>
                </c:pt>
                <c:pt idx="259">
                  <c:v>1982</c:v>
                </c:pt>
                <c:pt idx="260">
                  <c:v>1980</c:v>
                </c:pt>
                <c:pt idx="261">
                  <c:v>1978</c:v>
                </c:pt>
                <c:pt idx="262">
                  <c:v>1976</c:v>
                </c:pt>
                <c:pt idx="263">
                  <c:v>1974</c:v>
                </c:pt>
                <c:pt idx="264">
                  <c:v>1972</c:v>
                </c:pt>
                <c:pt idx="265">
                  <c:v>1970</c:v>
                </c:pt>
                <c:pt idx="266">
                  <c:v>1968</c:v>
                </c:pt>
                <c:pt idx="267">
                  <c:v>1966</c:v>
                </c:pt>
                <c:pt idx="268">
                  <c:v>1964</c:v>
                </c:pt>
                <c:pt idx="269">
                  <c:v>1962</c:v>
                </c:pt>
                <c:pt idx="270">
                  <c:v>1960</c:v>
                </c:pt>
                <c:pt idx="271">
                  <c:v>1958</c:v>
                </c:pt>
                <c:pt idx="272">
                  <c:v>1956</c:v>
                </c:pt>
                <c:pt idx="273">
                  <c:v>1954</c:v>
                </c:pt>
                <c:pt idx="274">
                  <c:v>1952</c:v>
                </c:pt>
                <c:pt idx="275">
                  <c:v>1950</c:v>
                </c:pt>
                <c:pt idx="276">
                  <c:v>1948</c:v>
                </c:pt>
                <c:pt idx="277">
                  <c:v>1946</c:v>
                </c:pt>
                <c:pt idx="278">
                  <c:v>1944</c:v>
                </c:pt>
                <c:pt idx="279">
                  <c:v>1942</c:v>
                </c:pt>
                <c:pt idx="280">
                  <c:v>1940</c:v>
                </c:pt>
                <c:pt idx="281">
                  <c:v>1938</c:v>
                </c:pt>
                <c:pt idx="282">
                  <c:v>1936</c:v>
                </c:pt>
                <c:pt idx="283">
                  <c:v>1934</c:v>
                </c:pt>
                <c:pt idx="284">
                  <c:v>1932</c:v>
                </c:pt>
                <c:pt idx="285">
                  <c:v>1930</c:v>
                </c:pt>
                <c:pt idx="286">
                  <c:v>1928</c:v>
                </c:pt>
                <c:pt idx="287">
                  <c:v>1926</c:v>
                </c:pt>
                <c:pt idx="288">
                  <c:v>1924</c:v>
                </c:pt>
                <c:pt idx="289">
                  <c:v>1922</c:v>
                </c:pt>
                <c:pt idx="290">
                  <c:v>1920</c:v>
                </c:pt>
                <c:pt idx="291">
                  <c:v>1918</c:v>
                </c:pt>
                <c:pt idx="292">
                  <c:v>1916</c:v>
                </c:pt>
                <c:pt idx="293">
                  <c:v>1914</c:v>
                </c:pt>
                <c:pt idx="294">
                  <c:v>1912</c:v>
                </c:pt>
                <c:pt idx="295">
                  <c:v>1910</c:v>
                </c:pt>
                <c:pt idx="296">
                  <c:v>1908</c:v>
                </c:pt>
                <c:pt idx="297">
                  <c:v>1906</c:v>
                </c:pt>
                <c:pt idx="298">
                  <c:v>1904</c:v>
                </c:pt>
                <c:pt idx="299">
                  <c:v>1902</c:v>
                </c:pt>
                <c:pt idx="300">
                  <c:v>1900</c:v>
                </c:pt>
                <c:pt idx="301">
                  <c:v>1898</c:v>
                </c:pt>
                <c:pt idx="302">
                  <c:v>1896</c:v>
                </c:pt>
                <c:pt idx="303">
                  <c:v>1894</c:v>
                </c:pt>
                <c:pt idx="304">
                  <c:v>1892</c:v>
                </c:pt>
                <c:pt idx="305">
                  <c:v>1890</c:v>
                </c:pt>
                <c:pt idx="306">
                  <c:v>1888</c:v>
                </c:pt>
                <c:pt idx="307">
                  <c:v>1886</c:v>
                </c:pt>
                <c:pt idx="308">
                  <c:v>1884</c:v>
                </c:pt>
                <c:pt idx="309">
                  <c:v>1882</c:v>
                </c:pt>
                <c:pt idx="310">
                  <c:v>1880</c:v>
                </c:pt>
                <c:pt idx="311">
                  <c:v>1878</c:v>
                </c:pt>
                <c:pt idx="312">
                  <c:v>1876</c:v>
                </c:pt>
                <c:pt idx="313">
                  <c:v>1874</c:v>
                </c:pt>
                <c:pt idx="314">
                  <c:v>1872</c:v>
                </c:pt>
                <c:pt idx="315">
                  <c:v>1870</c:v>
                </c:pt>
                <c:pt idx="316">
                  <c:v>1868</c:v>
                </c:pt>
                <c:pt idx="317">
                  <c:v>1866</c:v>
                </c:pt>
                <c:pt idx="318">
                  <c:v>1864</c:v>
                </c:pt>
                <c:pt idx="319">
                  <c:v>1862</c:v>
                </c:pt>
                <c:pt idx="320">
                  <c:v>1860</c:v>
                </c:pt>
                <c:pt idx="321">
                  <c:v>1858</c:v>
                </c:pt>
                <c:pt idx="322">
                  <c:v>1856</c:v>
                </c:pt>
                <c:pt idx="323">
                  <c:v>1854</c:v>
                </c:pt>
                <c:pt idx="324">
                  <c:v>1852</c:v>
                </c:pt>
                <c:pt idx="325">
                  <c:v>1850</c:v>
                </c:pt>
                <c:pt idx="326">
                  <c:v>1848</c:v>
                </c:pt>
                <c:pt idx="327">
                  <c:v>1846</c:v>
                </c:pt>
                <c:pt idx="328">
                  <c:v>1844</c:v>
                </c:pt>
                <c:pt idx="329">
                  <c:v>1842</c:v>
                </c:pt>
                <c:pt idx="330">
                  <c:v>1840</c:v>
                </c:pt>
                <c:pt idx="331">
                  <c:v>1838</c:v>
                </c:pt>
                <c:pt idx="332">
                  <c:v>1836</c:v>
                </c:pt>
                <c:pt idx="333">
                  <c:v>1834</c:v>
                </c:pt>
                <c:pt idx="334">
                  <c:v>1832</c:v>
                </c:pt>
                <c:pt idx="335">
                  <c:v>1830</c:v>
                </c:pt>
                <c:pt idx="336">
                  <c:v>1828</c:v>
                </c:pt>
                <c:pt idx="337">
                  <c:v>1826</c:v>
                </c:pt>
                <c:pt idx="338">
                  <c:v>1824</c:v>
                </c:pt>
                <c:pt idx="339">
                  <c:v>1822</c:v>
                </c:pt>
                <c:pt idx="340">
                  <c:v>1820</c:v>
                </c:pt>
                <c:pt idx="341">
                  <c:v>1818</c:v>
                </c:pt>
                <c:pt idx="342">
                  <c:v>1816</c:v>
                </c:pt>
                <c:pt idx="343">
                  <c:v>1814</c:v>
                </c:pt>
                <c:pt idx="344">
                  <c:v>1812</c:v>
                </c:pt>
                <c:pt idx="345">
                  <c:v>1810</c:v>
                </c:pt>
                <c:pt idx="346">
                  <c:v>1808</c:v>
                </c:pt>
                <c:pt idx="347">
                  <c:v>1806</c:v>
                </c:pt>
                <c:pt idx="348">
                  <c:v>1804</c:v>
                </c:pt>
                <c:pt idx="349">
                  <c:v>1802</c:v>
                </c:pt>
                <c:pt idx="350">
                  <c:v>1800</c:v>
                </c:pt>
                <c:pt idx="351">
                  <c:v>1798</c:v>
                </c:pt>
                <c:pt idx="352">
                  <c:v>1796</c:v>
                </c:pt>
                <c:pt idx="353">
                  <c:v>1794</c:v>
                </c:pt>
                <c:pt idx="354">
                  <c:v>1792</c:v>
                </c:pt>
                <c:pt idx="355">
                  <c:v>1790</c:v>
                </c:pt>
                <c:pt idx="356">
                  <c:v>1788</c:v>
                </c:pt>
                <c:pt idx="357">
                  <c:v>1786</c:v>
                </c:pt>
                <c:pt idx="358">
                  <c:v>1784</c:v>
                </c:pt>
                <c:pt idx="359">
                  <c:v>1782</c:v>
                </c:pt>
                <c:pt idx="360">
                  <c:v>1780</c:v>
                </c:pt>
                <c:pt idx="361">
                  <c:v>1778</c:v>
                </c:pt>
                <c:pt idx="362">
                  <c:v>1776</c:v>
                </c:pt>
                <c:pt idx="363">
                  <c:v>1774</c:v>
                </c:pt>
                <c:pt idx="364">
                  <c:v>1772</c:v>
                </c:pt>
                <c:pt idx="365">
                  <c:v>1770</c:v>
                </c:pt>
                <c:pt idx="366">
                  <c:v>1768</c:v>
                </c:pt>
                <c:pt idx="367">
                  <c:v>1766</c:v>
                </c:pt>
                <c:pt idx="368">
                  <c:v>1764</c:v>
                </c:pt>
                <c:pt idx="369">
                  <c:v>1762</c:v>
                </c:pt>
                <c:pt idx="370">
                  <c:v>1760</c:v>
                </c:pt>
                <c:pt idx="371">
                  <c:v>1758</c:v>
                </c:pt>
                <c:pt idx="372">
                  <c:v>1756</c:v>
                </c:pt>
                <c:pt idx="373">
                  <c:v>1754</c:v>
                </c:pt>
                <c:pt idx="374">
                  <c:v>1752</c:v>
                </c:pt>
                <c:pt idx="375">
                  <c:v>1750</c:v>
                </c:pt>
                <c:pt idx="376">
                  <c:v>1748</c:v>
                </c:pt>
                <c:pt idx="377">
                  <c:v>1746</c:v>
                </c:pt>
                <c:pt idx="378">
                  <c:v>1744</c:v>
                </c:pt>
                <c:pt idx="379">
                  <c:v>1742</c:v>
                </c:pt>
                <c:pt idx="380">
                  <c:v>1740</c:v>
                </c:pt>
                <c:pt idx="381">
                  <c:v>1738</c:v>
                </c:pt>
                <c:pt idx="382">
                  <c:v>1736</c:v>
                </c:pt>
                <c:pt idx="383">
                  <c:v>1734</c:v>
                </c:pt>
                <c:pt idx="384">
                  <c:v>1732</c:v>
                </c:pt>
                <c:pt idx="385">
                  <c:v>1730</c:v>
                </c:pt>
                <c:pt idx="386">
                  <c:v>1728</c:v>
                </c:pt>
                <c:pt idx="387">
                  <c:v>1726</c:v>
                </c:pt>
                <c:pt idx="388">
                  <c:v>1724</c:v>
                </c:pt>
                <c:pt idx="389">
                  <c:v>1722</c:v>
                </c:pt>
                <c:pt idx="390">
                  <c:v>1720</c:v>
                </c:pt>
                <c:pt idx="391">
                  <c:v>1718</c:v>
                </c:pt>
                <c:pt idx="392">
                  <c:v>1716</c:v>
                </c:pt>
                <c:pt idx="393">
                  <c:v>1714</c:v>
                </c:pt>
                <c:pt idx="394">
                  <c:v>1712</c:v>
                </c:pt>
                <c:pt idx="395">
                  <c:v>1710</c:v>
                </c:pt>
                <c:pt idx="396">
                  <c:v>1708</c:v>
                </c:pt>
                <c:pt idx="397">
                  <c:v>1706</c:v>
                </c:pt>
                <c:pt idx="398">
                  <c:v>1704</c:v>
                </c:pt>
                <c:pt idx="399">
                  <c:v>1702</c:v>
                </c:pt>
                <c:pt idx="400">
                  <c:v>1700</c:v>
                </c:pt>
                <c:pt idx="401">
                  <c:v>1698</c:v>
                </c:pt>
                <c:pt idx="402">
                  <c:v>1696</c:v>
                </c:pt>
                <c:pt idx="403">
                  <c:v>1694</c:v>
                </c:pt>
                <c:pt idx="404">
                  <c:v>1692</c:v>
                </c:pt>
                <c:pt idx="405">
                  <c:v>1690</c:v>
                </c:pt>
                <c:pt idx="406">
                  <c:v>1688</c:v>
                </c:pt>
                <c:pt idx="407">
                  <c:v>1686</c:v>
                </c:pt>
                <c:pt idx="408">
                  <c:v>1684</c:v>
                </c:pt>
                <c:pt idx="409">
                  <c:v>1682</c:v>
                </c:pt>
                <c:pt idx="410">
                  <c:v>1680</c:v>
                </c:pt>
                <c:pt idx="411">
                  <c:v>1678</c:v>
                </c:pt>
                <c:pt idx="412">
                  <c:v>1676</c:v>
                </c:pt>
                <c:pt idx="413">
                  <c:v>1674</c:v>
                </c:pt>
                <c:pt idx="414">
                  <c:v>1672</c:v>
                </c:pt>
                <c:pt idx="415">
                  <c:v>1670</c:v>
                </c:pt>
                <c:pt idx="416">
                  <c:v>1668</c:v>
                </c:pt>
                <c:pt idx="417">
                  <c:v>1666</c:v>
                </c:pt>
                <c:pt idx="418">
                  <c:v>1664</c:v>
                </c:pt>
                <c:pt idx="419">
                  <c:v>1662</c:v>
                </c:pt>
                <c:pt idx="420">
                  <c:v>1660</c:v>
                </c:pt>
                <c:pt idx="421">
                  <c:v>1658</c:v>
                </c:pt>
                <c:pt idx="422">
                  <c:v>1656</c:v>
                </c:pt>
                <c:pt idx="423">
                  <c:v>1654</c:v>
                </c:pt>
                <c:pt idx="424">
                  <c:v>1652</c:v>
                </c:pt>
                <c:pt idx="425">
                  <c:v>1650</c:v>
                </c:pt>
                <c:pt idx="426">
                  <c:v>1648</c:v>
                </c:pt>
                <c:pt idx="427">
                  <c:v>1646</c:v>
                </c:pt>
                <c:pt idx="428">
                  <c:v>1644</c:v>
                </c:pt>
                <c:pt idx="429">
                  <c:v>1642</c:v>
                </c:pt>
                <c:pt idx="430">
                  <c:v>1640</c:v>
                </c:pt>
                <c:pt idx="431">
                  <c:v>1638</c:v>
                </c:pt>
                <c:pt idx="432">
                  <c:v>1636</c:v>
                </c:pt>
                <c:pt idx="433">
                  <c:v>1634</c:v>
                </c:pt>
                <c:pt idx="434">
                  <c:v>1632</c:v>
                </c:pt>
                <c:pt idx="435">
                  <c:v>1630</c:v>
                </c:pt>
                <c:pt idx="436">
                  <c:v>1628</c:v>
                </c:pt>
                <c:pt idx="437">
                  <c:v>1626</c:v>
                </c:pt>
                <c:pt idx="438">
                  <c:v>1624</c:v>
                </c:pt>
                <c:pt idx="439">
                  <c:v>1622</c:v>
                </c:pt>
                <c:pt idx="440">
                  <c:v>1620</c:v>
                </c:pt>
                <c:pt idx="441">
                  <c:v>1618</c:v>
                </c:pt>
                <c:pt idx="442">
                  <c:v>1616</c:v>
                </c:pt>
                <c:pt idx="443">
                  <c:v>1614</c:v>
                </c:pt>
                <c:pt idx="444">
                  <c:v>1612</c:v>
                </c:pt>
                <c:pt idx="445">
                  <c:v>1610</c:v>
                </c:pt>
                <c:pt idx="446">
                  <c:v>1608</c:v>
                </c:pt>
                <c:pt idx="447">
                  <c:v>1606</c:v>
                </c:pt>
                <c:pt idx="448">
                  <c:v>1604</c:v>
                </c:pt>
                <c:pt idx="449">
                  <c:v>1602</c:v>
                </c:pt>
                <c:pt idx="450">
                  <c:v>1600</c:v>
                </c:pt>
                <c:pt idx="451">
                  <c:v>1598</c:v>
                </c:pt>
                <c:pt idx="452">
                  <c:v>1596</c:v>
                </c:pt>
                <c:pt idx="453">
                  <c:v>1594</c:v>
                </c:pt>
                <c:pt idx="454">
                  <c:v>1592</c:v>
                </c:pt>
                <c:pt idx="455">
                  <c:v>1590</c:v>
                </c:pt>
                <c:pt idx="456">
                  <c:v>1588</c:v>
                </c:pt>
                <c:pt idx="457">
                  <c:v>1586</c:v>
                </c:pt>
                <c:pt idx="458">
                  <c:v>1584</c:v>
                </c:pt>
                <c:pt idx="459">
                  <c:v>1582</c:v>
                </c:pt>
                <c:pt idx="460">
                  <c:v>1580</c:v>
                </c:pt>
                <c:pt idx="461">
                  <c:v>1578</c:v>
                </c:pt>
                <c:pt idx="462">
                  <c:v>1576</c:v>
                </c:pt>
                <c:pt idx="463">
                  <c:v>1574</c:v>
                </c:pt>
                <c:pt idx="464">
                  <c:v>1572</c:v>
                </c:pt>
                <c:pt idx="465">
                  <c:v>1570</c:v>
                </c:pt>
                <c:pt idx="466">
                  <c:v>1568</c:v>
                </c:pt>
                <c:pt idx="467">
                  <c:v>1566</c:v>
                </c:pt>
                <c:pt idx="468">
                  <c:v>1564</c:v>
                </c:pt>
                <c:pt idx="469">
                  <c:v>1562</c:v>
                </c:pt>
                <c:pt idx="470">
                  <c:v>1560</c:v>
                </c:pt>
                <c:pt idx="471">
                  <c:v>1558</c:v>
                </c:pt>
                <c:pt idx="472">
                  <c:v>1556</c:v>
                </c:pt>
                <c:pt idx="473">
                  <c:v>1554</c:v>
                </c:pt>
                <c:pt idx="474">
                  <c:v>1552</c:v>
                </c:pt>
                <c:pt idx="475">
                  <c:v>1550</c:v>
                </c:pt>
                <c:pt idx="476">
                  <c:v>1548</c:v>
                </c:pt>
                <c:pt idx="477">
                  <c:v>1546</c:v>
                </c:pt>
                <c:pt idx="478">
                  <c:v>1544</c:v>
                </c:pt>
                <c:pt idx="479">
                  <c:v>1542</c:v>
                </c:pt>
                <c:pt idx="480">
                  <c:v>1540</c:v>
                </c:pt>
                <c:pt idx="481">
                  <c:v>1538</c:v>
                </c:pt>
                <c:pt idx="482">
                  <c:v>1536</c:v>
                </c:pt>
                <c:pt idx="483">
                  <c:v>1534</c:v>
                </c:pt>
                <c:pt idx="484">
                  <c:v>1532</c:v>
                </c:pt>
                <c:pt idx="485">
                  <c:v>1530</c:v>
                </c:pt>
                <c:pt idx="486">
                  <c:v>1528</c:v>
                </c:pt>
                <c:pt idx="487">
                  <c:v>1526</c:v>
                </c:pt>
                <c:pt idx="488">
                  <c:v>1524</c:v>
                </c:pt>
                <c:pt idx="489">
                  <c:v>1522</c:v>
                </c:pt>
                <c:pt idx="490">
                  <c:v>1520</c:v>
                </c:pt>
                <c:pt idx="491">
                  <c:v>1518</c:v>
                </c:pt>
                <c:pt idx="492">
                  <c:v>1516</c:v>
                </c:pt>
                <c:pt idx="493">
                  <c:v>1514</c:v>
                </c:pt>
                <c:pt idx="494">
                  <c:v>1512</c:v>
                </c:pt>
                <c:pt idx="495">
                  <c:v>1510</c:v>
                </c:pt>
                <c:pt idx="496">
                  <c:v>1508</c:v>
                </c:pt>
                <c:pt idx="497">
                  <c:v>1506</c:v>
                </c:pt>
                <c:pt idx="498">
                  <c:v>1504</c:v>
                </c:pt>
                <c:pt idx="499">
                  <c:v>1502</c:v>
                </c:pt>
                <c:pt idx="500">
                  <c:v>1500</c:v>
                </c:pt>
                <c:pt idx="501">
                  <c:v>1498</c:v>
                </c:pt>
                <c:pt idx="502">
                  <c:v>1496</c:v>
                </c:pt>
                <c:pt idx="503">
                  <c:v>1494</c:v>
                </c:pt>
                <c:pt idx="504">
                  <c:v>1492</c:v>
                </c:pt>
                <c:pt idx="505">
                  <c:v>1490</c:v>
                </c:pt>
                <c:pt idx="506">
                  <c:v>1488</c:v>
                </c:pt>
                <c:pt idx="507">
                  <c:v>1486</c:v>
                </c:pt>
                <c:pt idx="508">
                  <c:v>1484</c:v>
                </c:pt>
                <c:pt idx="509">
                  <c:v>1482</c:v>
                </c:pt>
                <c:pt idx="510">
                  <c:v>1480</c:v>
                </c:pt>
                <c:pt idx="511">
                  <c:v>1478</c:v>
                </c:pt>
                <c:pt idx="512">
                  <c:v>1476</c:v>
                </c:pt>
                <c:pt idx="513">
                  <c:v>1474</c:v>
                </c:pt>
                <c:pt idx="514">
                  <c:v>1472</c:v>
                </c:pt>
                <c:pt idx="515">
                  <c:v>1470</c:v>
                </c:pt>
                <c:pt idx="516">
                  <c:v>1468</c:v>
                </c:pt>
                <c:pt idx="517">
                  <c:v>1466</c:v>
                </c:pt>
                <c:pt idx="518">
                  <c:v>1464</c:v>
                </c:pt>
                <c:pt idx="519">
                  <c:v>1462</c:v>
                </c:pt>
                <c:pt idx="520">
                  <c:v>1460</c:v>
                </c:pt>
                <c:pt idx="521">
                  <c:v>1458</c:v>
                </c:pt>
                <c:pt idx="522">
                  <c:v>1456</c:v>
                </c:pt>
                <c:pt idx="523">
                  <c:v>1454</c:v>
                </c:pt>
                <c:pt idx="524">
                  <c:v>1452</c:v>
                </c:pt>
                <c:pt idx="525">
                  <c:v>1450</c:v>
                </c:pt>
                <c:pt idx="526">
                  <c:v>1448</c:v>
                </c:pt>
                <c:pt idx="527">
                  <c:v>1446</c:v>
                </c:pt>
                <c:pt idx="528">
                  <c:v>1444</c:v>
                </c:pt>
                <c:pt idx="529">
                  <c:v>1442</c:v>
                </c:pt>
                <c:pt idx="530">
                  <c:v>1440</c:v>
                </c:pt>
                <c:pt idx="531">
                  <c:v>1438</c:v>
                </c:pt>
                <c:pt idx="532">
                  <c:v>1436</c:v>
                </c:pt>
                <c:pt idx="533">
                  <c:v>1434</c:v>
                </c:pt>
                <c:pt idx="534">
                  <c:v>1432</c:v>
                </c:pt>
                <c:pt idx="535">
                  <c:v>1430</c:v>
                </c:pt>
                <c:pt idx="536">
                  <c:v>1428</c:v>
                </c:pt>
                <c:pt idx="537">
                  <c:v>1426</c:v>
                </c:pt>
                <c:pt idx="538">
                  <c:v>1424</c:v>
                </c:pt>
                <c:pt idx="539">
                  <c:v>1422</c:v>
                </c:pt>
                <c:pt idx="540">
                  <c:v>1420</c:v>
                </c:pt>
                <c:pt idx="541">
                  <c:v>1418</c:v>
                </c:pt>
                <c:pt idx="542">
                  <c:v>1416</c:v>
                </c:pt>
                <c:pt idx="543">
                  <c:v>1414</c:v>
                </c:pt>
                <c:pt idx="544">
                  <c:v>1412</c:v>
                </c:pt>
                <c:pt idx="545">
                  <c:v>1410</c:v>
                </c:pt>
                <c:pt idx="546">
                  <c:v>1408</c:v>
                </c:pt>
                <c:pt idx="547">
                  <c:v>1406</c:v>
                </c:pt>
                <c:pt idx="548">
                  <c:v>1404</c:v>
                </c:pt>
                <c:pt idx="549">
                  <c:v>1402</c:v>
                </c:pt>
                <c:pt idx="550">
                  <c:v>1400</c:v>
                </c:pt>
                <c:pt idx="551">
                  <c:v>1398</c:v>
                </c:pt>
                <c:pt idx="552">
                  <c:v>1396</c:v>
                </c:pt>
                <c:pt idx="553">
                  <c:v>1394</c:v>
                </c:pt>
                <c:pt idx="554">
                  <c:v>1392</c:v>
                </c:pt>
                <c:pt idx="555">
                  <c:v>1390</c:v>
                </c:pt>
                <c:pt idx="556">
                  <c:v>1388</c:v>
                </c:pt>
                <c:pt idx="557">
                  <c:v>1386</c:v>
                </c:pt>
                <c:pt idx="558">
                  <c:v>1384</c:v>
                </c:pt>
                <c:pt idx="559">
                  <c:v>1382</c:v>
                </c:pt>
                <c:pt idx="560">
                  <c:v>1380</c:v>
                </c:pt>
                <c:pt idx="561">
                  <c:v>1378</c:v>
                </c:pt>
                <c:pt idx="562">
                  <c:v>1376</c:v>
                </c:pt>
                <c:pt idx="563">
                  <c:v>1374</c:v>
                </c:pt>
                <c:pt idx="564">
                  <c:v>1372</c:v>
                </c:pt>
                <c:pt idx="565">
                  <c:v>1370</c:v>
                </c:pt>
                <c:pt idx="566">
                  <c:v>1368</c:v>
                </c:pt>
                <c:pt idx="567">
                  <c:v>1366</c:v>
                </c:pt>
                <c:pt idx="568">
                  <c:v>1364</c:v>
                </c:pt>
                <c:pt idx="569">
                  <c:v>1362</c:v>
                </c:pt>
                <c:pt idx="570">
                  <c:v>1360</c:v>
                </c:pt>
                <c:pt idx="571">
                  <c:v>1358</c:v>
                </c:pt>
                <c:pt idx="572">
                  <c:v>1356</c:v>
                </c:pt>
                <c:pt idx="573">
                  <c:v>1354</c:v>
                </c:pt>
                <c:pt idx="574">
                  <c:v>1352</c:v>
                </c:pt>
                <c:pt idx="575">
                  <c:v>1350</c:v>
                </c:pt>
                <c:pt idx="576">
                  <c:v>1348</c:v>
                </c:pt>
                <c:pt idx="577">
                  <c:v>1346</c:v>
                </c:pt>
                <c:pt idx="578">
                  <c:v>1344</c:v>
                </c:pt>
                <c:pt idx="579">
                  <c:v>1342</c:v>
                </c:pt>
                <c:pt idx="580">
                  <c:v>1340</c:v>
                </c:pt>
                <c:pt idx="581">
                  <c:v>1338</c:v>
                </c:pt>
                <c:pt idx="582">
                  <c:v>1336</c:v>
                </c:pt>
                <c:pt idx="583">
                  <c:v>1334</c:v>
                </c:pt>
                <c:pt idx="584">
                  <c:v>1332</c:v>
                </c:pt>
                <c:pt idx="585">
                  <c:v>1330</c:v>
                </c:pt>
                <c:pt idx="586">
                  <c:v>1328</c:v>
                </c:pt>
                <c:pt idx="587">
                  <c:v>1326</c:v>
                </c:pt>
                <c:pt idx="588">
                  <c:v>1324</c:v>
                </c:pt>
                <c:pt idx="589">
                  <c:v>1322</c:v>
                </c:pt>
                <c:pt idx="590">
                  <c:v>1320</c:v>
                </c:pt>
                <c:pt idx="591">
                  <c:v>1318</c:v>
                </c:pt>
                <c:pt idx="592">
                  <c:v>1316</c:v>
                </c:pt>
                <c:pt idx="593">
                  <c:v>1314</c:v>
                </c:pt>
                <c:pt idx="594">
                  <c:v>1312</c:v>
                </c:pt>
                <c:pt idx="595">
                  <c:v>1310</c:v>
                </c:pt>
                <c:pt idx="596">
                  <c:v>1308</c:v>
                </c:pt>
                <c:pt idx="597">
                  <c:v>1306</c:v>
                </c:pt>
                <c:pt idx="598">
                  <c:v>1304</c:v>
                </c:pt>
                <c:pt idx="599">
                  <c:v>1302</c:v>
                </c:pt>
                <c:pt idx="600">
                  <c:v>1300</c:v>
                </c:pt>
                <c:pt idx="601">
                  <c:v>1298</c:v>
                </c:pt>
                <c:pt idx="602">
                  <c:v>1296</c:v>
                </c:pt>
                <c:pt idx="603">
                  <c:v>1294</c:v>
                </c:pt>
                <c:pt idx="604">
                  <c:v>1292</c:v>
                </c:pt>
                <c:pt idx="605">
                  <c:v>1290</c:v>
                </c:pt>
                <c:pt idx="606">
                  <c:v>1288</c:v>
                </c:pt>
                <c:pt idx="607">
                  <c:v>1286</c:v>
                </c:pt>
                <c:pt idx="608">
                  <c:v>1284</c:v>
                </c:pt>
                <c:pt idx="609">
                  <c:v>1282</c:v>
                </c:pt>
                <c:pt idx="610">
                  <c:v>1280</c:v>
                </c:pt>
                <c:pt idx="611">
                  <c:v>1278</c:v>
                </c:pt>
                <c:pt idx="612">
                  <c:v>1276</c:v>
                </c:pt>
                <c:pt idx="613">
                  <c:v>1274</c:v>
                </c:pt>
                <c:pt idx="614">
                  <c:v>1272</c:v>
                </c:pt>
                <c:pt idx="615">
                  <c:v>1270</c:v>
                </c:pt>
                <c:pt idx="616">
                  <c:v>1268</c:v>
                </c:pt>
                <c:pt idx="617">
                  <c:v>1266</c:v>
                </c:pt>
                <c:pt idx="618">
                  <c:v>1264</c:v>
                </c:pt>
                <c:pt idx="619">
                  <c:v>1262</c:v>
                </c:pt>
                <c:pt idx="620">
                  <c:v>1260</c:v>
                </c:pt>
                <c:pt idx="621">
                  <c:v>1258</c:v>
                </c:pt>
                <c:pt idx="622">
                  <c:v>1256</c:v>
                </c:pt>
                <c:pt idx="623">
                  <c:v>1254</c:v>
                </c:pt>
                <c:pt idx="624">
                  <c:v>1252</c:v>
                </c:pt>
                <c:pt idx="625">
                  <c:v>1250</c:v>
                </c:pt>
                <c:pt idx="626">
                  <c:v>1248</c:v>
                </c:pt>
                <c:pt idx="627">
                  <c:v>1246</c:v>
                </c:pt>
                <c:pt idx="628">
                  <c:v>1244</c:v>
                </c:pt>
                <c:pt idx="629">
                  <c:v>1242</c:v>
                </c:pt>
                <c:pt idx="630">
                  <c:v>1240</c:v>
                </c:pt>
                <c:pt idx="631">
                  <c:v>1238</c:v>
                </c:pt>
                <c:pt idx="632">
                  <c:v>1236</c:v>
                </c:pt>
                <c:pt idx="633">
                  <c:v>1234</c:v>
                </c:pt>
                <c:pt idx="634">
                  <c:v>1232</c:v>
                </c:pt>
                <c:pt idx="635">
                  <c:v>1230</c:v>
                </c:pt>
                <c:pt idx="636">
                  <c:v>1228</c:v>
                </c:pt>
                <c:pt idx="637">
                  <c:v>1226</c:v>
                </c:pt>
                <c:pt idx="638">
                  <c:v>1224</c:v>
                </c:pt>
                <c:pt idx="639">
                  <c:v>1222</c:v>
                </c:pt>
                <c:pt idx="640">
                  <c:v>1220</c:v>
                </c:pt>
                <c:pt idx="641">
                  <c:v>1218</c:v>
                </c:pt>
                <c:pt idx="642">
                  <c:v>1216</c:v>
                </c:pt>
                <c:pt idx="643">
                  <c:v>1214</c:v>
                </c:pt>
                <c:pt idx="644">
                  <c:v>1212</c:v>
                </c:pt>
                <c:pt idx="645">
                  <c:v>1210</c:v>
                </c:pt>
                <c:pt idx="646">
                  <c:v>1208</c:v>
                </c:pt>
                <c:pt idx="647">
                  <c:v>1206</c:v>
                </c:pt>
                <c:pt idx="648">
                  <c:v>1204</c:v>
                </c:pt>
                <c:pt idx="649">
                  <c:v>1202</c:v>
                </c:pt>
                <c:pt idx="650">
                  <c:v>1200</c:v>
                </c:pt>
                <c:pt idx="651">
                  <c:v>1198</c:v>
                </c:pt>
                <c:pt idx="652">
                  <c:v>1196</c:v>
                </c:pt>
                <c:pt idx="653">
                  <c:v>1194</c:v>
                </c:pt>
                <c:pt idx="654">
                  <c:v>1192</c:v>
                </c:pt>
                <c:pt idx="655">
                  <c:v>1190</c:v>
                </c:pt>
                <c:pt idx="656">
                  <c:v>1188</c:v>
                </c:pt>
                <c:pt idx="657">
                  <c:v>1186</c:v>
                </c:pt>
                <c:pt idx="658">
                  <c:v>1184</c:v>
                </c:pt>
                <c:pt idx="659">
                  <c:v>1182</c:v>
                </c:pt>
                <c:pt idx="660">
                  <c:v>1180</c:v>
                </c:pt>
                <c:pt idx="661">
                  <c:v>1178</c:v>
                </c:pt>
                <c:pt idx="662">
                  <c:v>1176</c:v>
                </c:pt>
                <c:pt idx="663">
                  <c:v>1174</c:v>
                </c:pt>
                <c:pt idx="664">
                  <c:v>1172</c:v>
                </c:pt>
                <c:pt idx="665">
                  <c:v>1170</c:v>
                </c:pt>
                <c:pt idx="666">
                  <c:v>1168</c:v>
                </c:pt>
                <c:pt idx="667">
                  <c:v>1166</c:v>
                </c:pt>
                <c:pt idx="668">
                  <c:v>1164</c:v>
                </c:pt>
                <c:pt idx="669">
                  <c:v>1162</c:v>
                </c:pt>
                <c:pt idx="670">
                  <c:v>1160</c:v>
                </c:pt>
                <c:pt idx="671">
                  <c:v>1158</c:v>
                </c:pt>
                <c:pt idx="672">
                  <c:v>1156</c:v>
                </c:pt>
                <c:pt idx="673">
                  <c:v>1154</c:v>
                </c:pt>
                <c:pt idx="674">
                  <c:v>1152</c:v>
                </c:pt>
                <c:pt idx="675">
                  <c:v>1150</c:v>
                </c:pt>
                <c:pt idx="676">
                  <c:v>1148</c:v>
                </c:pt>
                <c:pt idx="677">
                  <c:v>1146</c:v>
                </c:pt>
                <c:pt idx="678">
                  <c:v>1144</c:v>
                </c:pt>
                <c:pt idx="679">
                  <c:v>1142</c:v>
                </c:pt>
                <c:pt idx="680">
                  <c:v>1140</c:v>
                </c:pt>
                <c:pt idx="681">
                  <c:v>1138</c:v>
                </c:pt>
                <c:pt idx="682">
                  <c:v>1136</c:v>
                </c:pt>
                <c:pt idx="683">
                  <c:v>1134</c:v>
                </c:pt>
                <c:pt idx="684">
                  <c:v>1132</c:v>
                </c:pt>
                <c:pt idx="685">
                  <c:v>1130</c:v>
                </c:pt>
                <c:pt idx="686">
                  <c:v>1128</c:v>
                </c:pt>
                <c:pt idx="687">
                  <c:v>1126</c:v>
                </c:pt>
                <c:pt idx="688">
                  <c:v>1124</c:v>
                </c:pt>
                <c:pt idx="689">
                  <c:v>1122</c:v>
                </c:pt>
                <c:pt idx="690">
                  <c:v>1120</c:v>
                </c:pt>
                <c:pt idx="691">
                  <c:v>1118</c:v>
                </c:pt>
                <c:pt idx="692">
                  <c:v>1116</c:v>
                </c:pt>
                <c:pt idx="693">
                  <c:v>1114</c:v>
                </c:pt>
                <c:pt idx="694">
                  <c:v>1112</c:v>
                </c:pt>
                <c:pt idx="695">
                  <c:v>1110</c:v>
                </c:pt>
                <c:pt idx="696">
                  <c:v>1108</c:v>
                </c:pt>
                <c:pt idx="697">
                  <c:v>1106</c:v>
                </c:pt>
                <c:pt idx="698">
                  <c:v>1104</c:v>
                </c:pt>
                <c:pt idx="699">
                  <c:v>1102</c:v>
                </c:pt>
                <c:pt idx="700">
                  <c:v>1100</c:v>
                </c:pt>
                <c:pt idx="701">
                  <c:v>1098</c:v>
                </c:pt>
                <c:pt idx="702">
                  <c:v>1096</c:v>
                </c:pt>
                <c:pt idx="703">
                  <c:v>1094</c:v>
                </c:pt>
                <c:pt idx="704">
                  <c:v>1092</c:v>
                </c:pt>
                <c:pt idx="705">
                  <c:v>1090</c:v>
                </c:pt>
                <c:pt idx="706">
                  <c:v>1088</c:v>
                </c:pt>
                <c:pt idx="707">
                  <c:v>1086</c:v>
                </c:pt>
                <c:pt idx="708">
                  <c:v>1084</c:v>
                </c:pt>
                <c:pt idx="709">
                  <c:v>1082</c:v>
                </c:pt>
                <c:pt idx="710">
                  <c:v>1080</c:v>
                </c:pt>
                <c:pt idx="711">
                  <c:v>1078</c:v>
                </c:pt>
                <c:pt idx="712">
                  <c:v>1076</c:v>
                </c:pt>
                <c:pt idx="713">
                  <c:v>1074</c:v>
                </c:pt>
                <c:pt idx="714">
                  <c:v>1072</c:v>
                </c:pt>
                <c:pt idx="715">
                  <c:v>1070</c:v>
                </c:pt>
                <c:pt idx="716">
                  <c:v>1068</c:v>
                </c:pt>
                <c:pt idx="717">
                  <c:v>1066</c:v>
                </c:pt>
                <c:pt idx="718">
                  <c:v>1064</c:v>
                </c:pt>
                <c:pt idx="719">
                  <c:v>1062</c:v>
                </c:pt>
                <c:pt idx="720">
                  <c:v>1060</c:v>
                </c:pt>
                <c:pt idx="721">
                  <c:v>1058</c:v>
                </c:pt>
                <c:pt idx="722">
                  <c:v>1056</c:v>
                </c:pt>
                <c:pt idx="723">
                  <c:v>1054</c:v>
                </c:pt>
                <c:pt idx="724">
                  <c:v>1052</c:v>
                </c:pt>
                <c:pt idx="725">
                  <c:v>1050</c:v>
                </c:pt>
                <c:pt idx="726">
                  <c:v>1048</c:v>
                </c:pt>
                <c:pt idx="727">
                  <c:v>1046</c:v>
                </c:pt>
                <c:pt idx="728">
                  <c:v>1044</c:v>
                </c:pt>
                <c:pt idx="729">
                  <c:v>1042</c:v>
                </c:pt>
                <c:pt idx="730">
                  <c:v>1040</c:v>
                </c:pt>
                <c:pt idx="731">
                  <c:v>1038</c:v>
                </c:pt>
                <c:pt idx="732">
                  <c:v>1036</c:v>
                </c:pt>
                <c:pt idx="733">
                  <c:v>1034</c:v>
                </c:pt>
                <c:pt idx="734">
                  <c:v>1032</c:v>
                </c:pt>
                <c:pt idx="735">
                  <c:v>1030</c:v>
                </c:pt>
                <c:pt idx="736">
                  <c:v>1028</c:v>
                </c:pt>
                <c:pt idx="737">
                  <c:v>1026</c:v>
                </c:pt>
                <c:pt idx="738">
                  <c:v>1024</c:v>
                </c:pt>
                <c:pt idx="739">
                  <c:v>1022</c:v>
                </c:pt>
                <c:pt idx="740">
                  <c:v>1020</c:v>
                </c:pt>
                <c:pt idx="741">
                  <c:v>1018</c:v>
                </c:pt>
                <c:pt idx="742">
                  <c:v>1016</c:v>
                </c:pt>
                <c:pt idx="743">
                  <c:v>1014</c:v>
                </c:pt>
                <c:pt idx="744">
                  <c:v>1012</c:v>
                </c:pt>
                <c:pt idx="745">
                  <c:v>1010</c:v>
                </c:pt>
                <c:pt idx="746">
                  <c:v>1008</c:v>
                </c:pt>
                <c:pt idx="747">
                  <c:v>1006</c:v>
                </c:pt>
                <c:pt idx="748">
                  <c:v>1004</c:v>
                </c:pt>
                <c:pt idx="749">
                  <c:v>1002</c:v>
                </c:pt>
                <c:pt idx="750">
                  <c:v>1000</c:v>
                </c:pt>
                <c:pt idx="751">
                  <c:v>998</c:v>
                </c:pt>
                <c:pt idx="752">
                  <c:v>996</c:v>
                </c:pt>
                <c:pt idx="753">
                  <c:v>994</c:v>
                </c:pt>
                <c:pt idx="754">
                  <c:v>992</c:v>
                </c:pt>
                <c:pt idx="755">
                  <c:v>990</c:v>
                </c:pt>
                <c:pt idx="756">
                  <c:v>988</c:v>
                </c:pt>
                <c:pt idx="757">
                  <c:v>986</c:v>
                </c:pt>
                <c:pt idx="758">
                  <c:v>984</c:v>
                </c:pt>
                <c:pt idx="759">
                  <c:v>982</c:v>
                </c:pt>
                <c:pt idx="760">
                  <c:v>980</c:v>
                </c:pt>
                <c:pt idx="761">
                  <c:v>978</c:v>
                </c:pt>
                <c:pt idx="762">
                  <c:v>976</c:v>
                </c:pt>
                <c:pt idx="763">
                  <c:v>974</c:v>
                </c:pt>
                <c:pt idx="764">
                  <c:v>972</c:v>
                </c:pt>
                <c:pt idx="765">
                  <c:v>970</c:v>
                </c:pt>
                <c:pt idx="766">
                  <c:v>968</c:v>
                </c:pt>
                <c:pt idx="767">
                  <c:v>966</c:v>
                </c:pt>
                <c:pt idx="768">
                  <c:v>964</c:v>
                </c:pt>
                <c:pt idx="769">
                  <c:v>962</c:v>
                </c:pt>
                <c:pt idx="770">
                  <c:v>960</c:v>
                </c:pt>
                <c:pt idx="771">
                  <c:v>958</c:v>
                </c:pt>
                <c:pt idx="772">
                  <c:v>956</c:v>
                </c:pt>
                <c:pt idx="773">
                  <c:v>954</c:v>
                </c:pt>
                <c:pt idx="774">
                  <c:v>952</c:v>
                </c:pt>
                <c:pt idx="775">
                  <c:v>950</c:v>
                </c:pt>
                <c:pt idx="776">
                  <c:v>948</c:v>
                </c:pt>
                <c:pt idx="777">
                  <c:v>946</c:v>
                </c:pt>
                <c:pt idx="778">
                  <c:v>944</c:v>
                </c:pt>
                <c:pt idx="779">
                  <c:v>942</c:v>
                </c:pt>
                <c:pt idx="780">
                  <c:v>940</c:v>
                </c:pt>
                <c:pt idx="781">
                  <c:v>938</c:v>
                </c:pt>
                <c:pt idx="782">
                  <c:v>936</c:v>
                </c:pt>
                <c:pt idx="783">
                  <c:v>934</c:v>
                </c:pt>
                <c:pt idx="784">
                  <c:v>932</c:v>
                </c:pt>
                <c:pt idx="785">
                  <c:v>930</c:v>
                </c:pt>
                <c:pt idx="786">
                  <c:v>928</c:v>
                </c:pt>
                <c:pt idx="787">
                  <c:v>926</c:v>
                </c:pt>
                <c:pt idx="788">
                  <c:v>924</c:v>
                </c:pt>
                <c:pt idx="789">
                  <c:v>922</c:v>
                </c:pt>
                <c:pt idx="790">
                  <c:v>920</c:v>
                </c:pt>
                <c:pt idx="791">
                  <c:v>918</c:v>
                </c:pt>
                <c:pt idx="792">
                  <c:v>916</c:v>
                </c:pt>
                <c:pt idx="793">
                  <c:v>914</c:v>
                </c:pt>
                <c:pt idx="794">
                  <c:v>912</c:v>
                </c:pt>
                <c:pt idx="795">
                  <c:v>910</c:v>
                </c:pt>
                <c:pt idx="796">
                  <c:v>908</c:v>
                </c:pt>
                <c:pt idx="797">
                  <c:v>906</c:v>
                </c:pt>
                <c:pt idx="798">
                  <c:v>904</c:v>
                </c:pt>
                <c:pt idx="799">
                  <c:v>902</c:v>
                </c:pt>
                <c:pt idx="800">
                  <c:v>900</c:v>
                </c:pt>
                <c:pt idx="801">
                  <c:v>898</c:v>
                </c:pt>
                <c:pt idx="802">
                  <c:v>896</c:v>
                </c:pt>
                <c:pt idx="803">
                  <c:v>894</c:v>
                </c:pt>
                <c:pt idx="804">
                  <c:v>892</c:v>
                </c:pt>
                <c:pt idx="805">
                  <c:v>890</c:v>
                </c:pt>
                <c:pt idx="806">
                  <c:v>888</c:v>
                </c:pt>
                <c:pt idx="807">
                  <c:v>886</c:v>
                </c:pt>
                <c:pt idx="808">
                  <c:v>884</c:v>
                </c:pt>
                <c:pt idx="809">
                  <c:v>882</c:v>
                </c:pt>
                <c:pt idx="810">
                  <c:v>880</c:v>
                </c:pt>
                <c:pt idx="811">
                  <c:v>878</c:v>
                </c:pt>
                <c:pt idx="812">
                  <c:v>876</c:v>
                </c:pt>
                <c:pt idx="813">
                  <c:v>874</c:v>
                </c:pt>
                <c:pt idx="814">
                  <c:v>872</c:v>
                </c:pt>
                <c:pt idx="815">
                  <c:v>870</c:v>
                </c:pt>
                <c:pt idx="816">
                  <c:v>868</c:v>
                </c:pt>
                <c:pt idx="817">
                  <c:v>866</c:v>
                </c:pt>
                <c:pt idx="818">
                  <c:v>864</c:v>
                </c:pt>
                <c:pt idx="819">
                  <c:v>862</c:v>
                </c:pt>
                <c:pt idx="820">
                  <c:v>860</c:v>
                </c:pt>
                <c:pt idx="821">
                  <c:v>858</c:v>
                </c:pt>
                <c:pt idx="822">
                  <c:v>856</c:v>
                </c:pt>
                <c:pt idx="823">
                  <c:v>854</c:v>
                </c:pt>
                <c:pt idx="824">
                  <c:v>852</c:v>
                </c:pt>
                <c:pt idx="825">
                  <c:v>850</c:v>
                </c:pt>
                <c:pt idx="826">
                  <c:v>848</c:v>
                </c:pt>
                <c:pt idx="827">
                  <c:v>846</c:v>
                </c:pt>
                <c:pt idx="828">
                  <c:v>844</c:v>
                </c:pt>
                <c:pt idx="829">
                  <c:v>842</c:v>
                </c:pt>
                <c:pt idx="830">
                  <c:v>840</c:v>
                </c:pt>
                <c:pt idx="831">
                  <c:v>838</c:v>
                </c:pt>
                <c:pt idx="832">
                  <c:v>836</c:v>
                </c:pt>
                <c:pt idx="833">
                  <c:v>834</c:v>
                </c:pt>
                <c:pt idx="834">
                  <c:v>832</c:v>
                </c:pt>
                <c:pt idx="835">
                  <c:v>830</c:v>
                </c:pt>
                <c:pt idx="836">
                  <c:v>828</c:v>
                </c:pt>
                <c:pt idx="837">
                  <c:v>826</c:v>
                </c:pt>
                <c:pt idx="838">
                  <c:v>824</c:v>
                </c:pt>
                <c:pt idx="839">
                  <c:v>822</c:v>
                </c:pt>
                <c:pt idx="840">
                  <c:v>820</c:v>
                </c:pt>
                <c:pt idx="841">
                  <c:v>818</c:v>
                </c:pt>
                <c:pt idx="842">
                  <c:v>816</c:v>
                </c:pt>
                <c:pt idx="843">
                  <c:v>814</c:v>
                </c:pt>
                <c:pt idx="844">
                  <c:v>812</c:v>
                </c:pt>
                <c:pt idx="845">
                  <c:v>810</c:v>
                </c:pt>
                <c:pt idx="846">
                  <c:v>808</c:v>
                </c:pt>
                <c:pt idx="847">
                  <c:v>806</c:v>
                </c:pt>
                <c:pt idx="848">
                  <c:v>804</c:v>
                </c:pt>
                <c:pt idx="849">
                  <c:v>802</c:v>
                </c:pt>
                <c:pt idx="850">
                  <c:v>800</c:v>
                </c:pt>
                <c:pt idx="851">
                  <c:v>798</c:v>
                </c:pt>
                <c:pt idx="852">
                  <c:v>796</c:v>
                </c:pt>
                <c:pt idx="853">
                  <c:v>794</c:v>
                </c:pt>
                <c:pt idx="854">
                  <c:v>792</c:v>
                </c:pt>
                <c:pt idx="855">
                  <c:v>790</c:v>
                </c:pt>
                <c:pt idx="856">
                  <c:v>788</c:v>
                </c:pt>
                <c:pt idx="857">
                  <c:v>786</c:v>
                </c:pt>
                <c:pt idx="858">
                  <c:v>784</c:v>
                </c:pt>
                <c:pt idx="859">
                  <c:v>782</c:v>
                </c:pt>
                <c:pt idx="860">
                  <c:v>780</c:v>
                </c:pt>
                <c:pt idx="861">
                  <c:v>778</c:v>
                </c:pt>
                <c:pt idx="862">
                  <c:v>776</c:v>
                </c:pt>
                <c:pt idx="863">
                  <c:v>774</c:v>
                </c:pt>
                <c:pt idx="864">
                  <c:v>772</c:v>
                </c:pt>
                <c:pt idx="865">
                  <c:v>770</c:v>
                </c:pt>
                <c:pt idx="866">
                  <c:v>768</c:v>
                </c:pt>
                <c:pt idx="867">
                  <c:v>766</c:v>
                </c:pt>
                <c:pt idx="868">
                  <c:v>764</c:v>
                </c:pt>
                <c:pt idx="869">
                  <c:v>762</c:v>
                </c:pt>
                <c:pt idx="870">
                  <c:v>760</c:v>
                </c:pt>
                <c:pt idx="871">
                  <c:v>758</c:v>
                </c:pt>
                <c:pt idx="872">
                  <c:v>756</c:v>
                </c:pt>
                <c:pt idx="873">
                  <c:v>754</c:v>
                </c:pt>
                <c:pt idx="874">
                  <c:v>752</c:v>
                </c:pt>
                <c:pt idx="875">
                  <c:v>750</c:v>
                </c:pt>
                <c:pt idx="876">
                  <c:v>748</c:v>
                </c:pt>
                <c:pt idx="877">
                  <c:v>746</c:v>
                </c:pt>
                <c:pt idx="878">
                  <c:v>744</c:v>
                </c:pt>
                <c:pt idx="879">
                  <c:v>742</c:v>
                </c:pt>
                <c:pt idx="880">
                  <c:v>740</c:v>
                </c:pt>
                <c:pt idx="881">
                  <c:v>738</c:v>
                </c:pt>
                <c:pt idx="882">
                  <c:v>736</c:v>
                </c:pt>
                <c:pt idx="883">
                  <c:v>734</c:v>
                </c:pt>
                <c:pt idx="884">
                  <c:v>732</c:v>
                </c:pt>
                <c:pt idx="885">
                  <c:v>730</c:v>
                </c:pt>
                <c:pt idx="886">
                  <c:v>728</c:v>
                </c:pt>
                <c:pt idx="887">
                  <c:v>726</c:v>
                </c:pt>
                <c:pt idx="888">
                  <c:v>724</c:v>
                </c:pt>
                <c:pt idx="889">
                  <c:v>722</c:v>
                </c:pt>
                <c:pt idx="890">
                  <c:v>720</c:v>
                </c:pt>
                <c:pt idx="891">
                  <c:v>718</c:v>
                </c:pt>
                <c:pt idx="892">
                  <c:v>716</c:v>
                </c:pt>
                <c:pt idx="893">
                  <c:v>714</c:v>
                </c:pt>
                <c:pt idx="894">
                  <c:v>712</c:v>
                </c:pt>
                <c:pt idx="895">
                  <c:v>710</c:v>
                </c:pt>
                <c:pt idx="896">
                  <c:v>708</c:v>
                </c:pt>
                <c:pt idx="897">
                  <c:v>706</c:v>
                </c:pt>
                <c:pt idx="898">
                  <c:v>704</c:v>
                </c:pt>
                <c:pt idx="899">
                  <c:v>702</c:v>
                </c:pt>
                <c:pt idx="900">
                  <c:v>700</c:v>
                </c:pt>
                <c:pt idx="901">
                  <c:v>698</c:v>
                </c:pt>
                <c:pt idx="902">
                  <c:v>696</c:v>
                </c:pt>
                <c:pt idx="903">
                  <c:v>694</c:v>
                </c:pt>
                <c:pt idx="904">
                  <c:v>692</c:v>
                </c:pt>
                <c:pt idx="905">
                  <c:v>690</c:v>
                </c:pt>
                <c:pt idx="906">
                  <c:v>688</c:v>
                </c:pt>
                <c:pt idx="907">
                  <c:v>686</c:v>
                </c:pt>
                <c:pt idx="908">
                  <c:v>684</c:v>
                </c:pt>
                <c:pt idx="909">
                  <c:v>682</c:v>
                </c:pt>
                <c:pt idx="910">
                  <c:v>680</c:v>
                </c:pt>
                <c:pt idx="911">
                  <c:v>678</c:v>
                </c:pt>
                <c:pt idx="912">
                  <c:v>676</c:v>
                </c:pt>
                <c:pt idx="913">
                  <c:v>674</c:v>
                </c:pt>
                <c:pt idx="914">
                  <c:v>672</c:v>
                </c:pt>
                <c:pt idx="915">
                  <c:v>670</c:v>
                </c:pt>
                <c:pt idx="916">
                  <c:v>668</c:v>
                </c:pt>
                <c:pt idx="917">
                  <c:v>666</c:v>
                </c:pt>
                <c:pt idx="918">
                  <c:v>664</c:v>
                </c:pt>
                <c:pt idx="919">
                  <c:v>662</c:v>
                </c:pt>
                <c:pt idx="920">
                  <c:v>660</c:v>
                </c:pt>
                <c:pt idx="921">
                  <c:v>658</c:v>
                </c:pt>
                <c:pt idx="922">
                  <c:v>656</c:v>
                </c:pt>
                <c:pt idx="923">
                  <c:v>654</c:v>
                </c:pt>
                <c:pt idx="924">
                  <c:v>652</c:v>
                </c:pt>
                <c:pt idx="925">
                  <c:v>650</c:v>
                </c:pt>
                <c:pt idx="926">
                  <c:v>648</c:v>
                </c:pt>
                <c:pt idx="927">
                  <c:v>646</c:v>
                </c:pt>
                <c:pt idx="928">
                  <c:v>644</c:v>
                </c:pt>
                <c:pt idx="929">
                  <c:v>642</c:v>
                </c:pt>
                <c:pt idx="930">
                  <c:v>640</c:v>
                </c:pt>
                <c:pt idx="931">
                  <c:v>638</c:v>
                </c:pt>
                <c:pt idx="932">
                  <c:v>636</c:v>
                </c:pt>
                <c:pt idx="933">
                  <c:v>634</c:v>
                </c:pt>
                <c:pt idx="934">
                  <c:v>632</c:v>
                </c:pt>
                <c:pt idx="935">
                  <c:v>630</c:v>
                </c:pt>
                <c:pt idx="936">
                  <c:v>628</c:v>
                </c:pt>
                <c:pt idx="937">
                  <c:v>626</c:v>
                </c:pt>
                <c:pt idx="938">
                  <c:v>624</c:v>
                </c:pt>
                <c:pt idx="939">
                  <c:v>622</c:v>
                </c:pt>
                <c:pt idx="940">
                  <c:v>620</c:v>
                </c:pt>
                <c:pt idx="941">
                  <c:v>618</c:v>
                </c:pt>
                <c:pt idx="942">
                  <c:v>616</c:v>
                </c:pt>
                <c:pt idx="943">
                  <c:v>614</c:v>
                </c:pt>
                <c:pt idx="944">
                  <c:v>612</c:v>
                </c:pt>
                <c:pt idx="945">
                  <c:v>610</c:v>
                </c:pt>
                <c:pt idx="946">
                  <c:v>608</c:v>
                </c:pt>
                <c:pt idx="947">
                  <c:v>606</c:v>
                </c:pt>
                <c:pt idx="948">
                  <c:v>604</c:v>
                </c:pt>
                <c:pt idx="949">
                  <c:v>602</c:v>
                </c:pt>
                <c:pt idx="950">
                  <c:v>600</c:v>
                </c:pt>
                <c:pt idx="951">
                  <c:v>598</c:v>
                </c:pt>
                <c:pt idx="952">
                  <c:v>596</c:v>
                </c:pt>
                <c:pt idx="953">
                  <c:v>594</c:v>
                </c:pt>
                <c:pt idx="954">
                  <c:v>592</c:v>
                </c:pt>
                <c:pt idx="955">
                  <c:v>590</c:v>
                </c:pt>
                <c:pt idx="956">
                  <c:v>588</c:v>
                </c:pt>
                <c:pt idx="957">
                  <c:v>586</c:v>
                </c:pt>
                <c:pt idx="958">
                  <c:v>584</c:v>
                </c:pt>
                <c:pt idx="959">
                  <c:v>582</c:v>
                </c:pt>
                <c:pt idx="960">
                  <c:v>580</c:v>
                </c:pt>
                <c:pt idx="961">
                  <c:v>578</c:v>
                </c:pt>
                <c:pt idx="962">
                  <c:v>576</c:v>
                </c:pt>
                <c:pt idx="963">
                  <c:v>574</c:v>
                </c:pt>
                <c:pt idx="964">
                  <c:v>572</c:v>
                </c:pt>
                <c:pt idx="965">
                  <c:v>570</c:v>
                </c:pt>
                <c:pt idx="966">
                  <c:v>568</c:v>
                </c:pt>
                <c:pt idx="967">
                  <c:v>566</c:v>
                </c:pt>
                <c:pt idx="968">
                  <c:v>564</c:v>
                </c:pt>
                <c:pt idx="969">
                  <c:v>562</c:v>
                </c:pt>
                <c:pt idx="970">
                  <c:v>560</c:v>
                </c:pt>
                <c:pt idx="971">
                  <c:v>558</c:v>
                </c:pt>
                <c:pt idx="972">
                  <c:v>556</c:v>
                </c:pt>
                <c:pt idx="973">
                  <c:v>554</c:v>
                </c:pt>
                <c:pt idx="974">
                  <c:v>552</c:v>
                </c:pt>
                <c:pt idx="975">
                  <c:v>550</c:v>
                </c:pt>
                <c:pt idx="976">
                  <c:v>548</c:v>
                </c:pt>
                <c:pt idx="977">
                  <c:v>546</c:v>
                </c:pt>
                <c:pt idx="978">
                  <c:v>544</c:v>
                </c:pt>
                <c:pt idx="979">
                  <c:v>542</c:v>
                </c:pt>
                <c:pt idx="980">
                  <c:v>540</c:v>
                </c:pt>
                <c:pt idx="981">
                  <c:v>538</c:v>
                </c:pt>
                <c:pt idx="982">
                  <c:v>536</c:v>
                </c:pt>
                <c:pt idx="983">
                  <c:v>534</c:v>
                </c:pt>
                <c:pt idx="984">
                  <c:v>532</c:v>
                </c:pt>
                <c:pt idx="985">
                  <c:v>530</c:v>
                </c:pt>
                <c:pt idx="986">
                  <c:v>528</c:v>
                </c:pt>
                <c:pt idx="987">
                  <c:v>526</c:v>
                </c:pt>
                <c:pt idx="988">
                  <c:v>524</c:v>
                </c:pt>
                <c:pt idx="989">
                  <c:v>522</c:v>
                </c:pt>
                <c:pt idx="990">
                  <c:v>520</c:v>
                </c:pt>
                <c:pt idx="991">
                  <c:v>518</c:v>
                </c:pt>
                <c:pt idx="992">
                  <c:v>516</c:v>
                </c:pt>
                <c:pt idx="993">
                  <c:v>514</c:v>
                </c:pt>
                <c:pt idx="994">
                  <c:v>512</c:v>
                </c:pt>
                <c:pt idx="995">
                  <c:v>510</c:v>
                </c:pt>
                <c:pt idx="996">
                  <c:v>508</c:v>
                </c:pt>
                <c:pt idx="997">
                  <c:v>506</c:v>
                </c:pt>
                <c:pt idx="998">
                  <c:v>504</c:v>
                </c:pt>
                <c:pt idx="999">
                  <c:v>502</c:v>
                </c:pt>
                <c:pt idx="1000">
                  <c:v>500</c:v>
                </c:pt>
                <c:pt idx="1001">
                  <c:v>498</c:v>
                </c:pt>
                <c:pt idx="1002">
                  <c:v>496</c:v>
                </c:pt>
                <c:pt idx="1003">
                  <c:v>494</c:v>
                </c:pt>
                <c:pt idx="1004">
                  <c:v>492</c:v>
                </c:pt>
                <c:pt idx="1005">
                  <c:v>490</c:v>
                </c:pt>
                <c:pt idx="1006">
                  <c:v>488</c:v>
                </c:pt>
                <c:pt idx="1007">
                  <c:v>486</c:v>
                </c:pt>
                <c:pt idx="1008">
                  <c:v>484</c:v>
                </c:pt>
                <c:pt idx="1009">
                  <c:v>482</c:v>
                </c:pt>
                <c:pt idx="1010">
                  <c:v>480</c:v>
                </c:pt>
                <c:pt idx="1011">
                  <c:v>478</c:v>
                </c:pt>
                <c:pt idx="1012">
                  <c:v>476</c:v>
                </c:pt>
                <c:pt idx="1013">
                  <c:v>474</c:v>
                </c:pt>
                <c:pt idx="1014">
                  <c:v>472</c:v>
                </c:pt>
                <c:pt idx="1015">
                  <c:v>470</c:v>
                </c:pt>
                <c:pt idx="1016">
                  <c:v>468</c:v>
                </c:pt>
                <c:pt idx="1017">
                  <c:v>466</c:v>
                </c:pt>
                <c:pt idx="1018">
                  <c:v>464</c:v>
                </c:pt>
                <c:pt idx="1019">
                  <c:v>462</c:v>
                </c:pt>
                <c:pt idx="1020">
                  <c:v>460</c:v>
                </c:pt>
                <c:pt idx="1021">
                  <c:v>458</c:v>
                </c:pt>
                <c:pt idx="1022">
                  <c:v>456</c:v>
                </c:pt>
                <c:pt idx="1023">
                  <c:v>454</c:v>
                </c:pt>
                <c:pt idx="1024">
                  <c:v>452</c:v>
                </c:pt>
                <c:pt idx="1025">
                  <c:v>450</c:v>
                </c:pt>
                <c:pt idx="1026">
                  <c:v>448</c:v>
                </c:pt>
                <c:pt idx="1027">
                  <c:v>446</c:v>
                </c:pt>
                <c:pt idx="1028">
                  <c:v>444</c:v>
                </c:pt>
                <c:pt idx="1029">
                  <c:v>442</c:v>
                </c:pt>
                <c:pt idx="1030">
                  <c:v>440</c:v>
                </c:pt>
                <c:pt idx="1031">
                  <c:v>438</c:v>
                </c:pt>
                <c:pt idx="1032">
                  <c:v>436</c:v>
                </c:pt>
                <c:pt idx="1033">
                  <c:v>434</c:v>
                </c:pt>
                <c:pt idx="1034">
                  <c:v>432</c:v>
                </c:pt>
                <c:pt idx="1035">
                  <c:v>430</c:v>
                </c:pt>
                <c:pt idx="1036">
                  <c:v>428</c:v>
                </c:pt>
                <c:pt idx="1037">
                  <c:v>426</c:v>
                </c:pt>
                <c:pt idx="1038">
                  <c:v>424</c:v>
                </c:pt>
                <c:pt idx="1039">
                  <c:v>422</c:v>
                </c:pt>
                <c:pt idx="1040">
                  <c:v>420</c:v>
                </c:pt>
                <c:pt idx="1041">
                  <c:v>418</c:v>
                </c:pt>
                <c:pt idx="1042">
                  <c:v>416</c:v>
                </c:pt>
                <c:pt idx="1043">
                  <c:v>414</c:v>
                </c:pt>
                <c:pt idx="1044">
                  <c:v>412</c:v>
                </c:pt>
                <c:pt idx="1045">
                  <c:v>410</c:v>
                </c:pt>
                <c:pt idx="1046">
                  <c:v>408</c:v>
                </c:pt>
                <c:pt idx="1047">
                  <c:v>406</c:v>
                </c:pt>
                <c:pt idx="1048">
                  <c:v>404</c:v>
                </c:pt>
                <c:pt idx="1049">
                  <c:v>402</c:v>
                </c:pt>
                <c:pt idx="1050">
                  <c:v>400</c:v>
                </c:pt>
                <c:pt idx="1051">
                  <c:v>398</c:v>
                </c:pt>
                <c:pt idx="1052">
                  <c:v>396</c:v>
                </c:pt>
                <c:pt idx="1053">
                  <c:v>394</c:v>
                </c:pt>
                <c:pt idx="1054">
                  <c:v>392</c:v>
                </c:pt>
                <c:pt idx="1055">
                  <c:v>390</c:v>
                </c:pt>
                <c:pt idx="1056">
                  <c:v>388</c:v>
                </c:pt>
                <c:pt idx="1057">
                  <c:v>386</c:v>
                </c:pt>
                <c:pt idx="1058">
                  <c:v>384</c:v>
                </c:pt>
                <c:pt idx="1059">
                  <c:v>382</c:v>
                </c:pt>
                <c:pt idx="1060">
                  <c:v>380</c:v>
                </c:pt>
                <c:pt idx="1061">
                  <c:v>378</c:v>
                </c:pt>
                <c:pt idx="1062">
                  <c:v>376</c:v>
                </c:pt>
                <c:pt idx="1063">
                  <c:v>374</c:v>
                </c:pt>
                <c:pt idx="1064">
                  <c:v>372</c:v>
                </c:pt>
                <c:pt idx="1065">
                  <c:v>370</c:v>
                </c:pt>
                <c:pt idx="1066">
                  <c:v>368</c:v>
                </c:pt>
                <c:pt idx="1067">
                  <c:v>366</c:v>
                </c:pt>
                <c:pt idx="1068">
                  <c:v>364</c:v>
                </c:pt>
                <c:pt idx="1069">
                  <c:v>362</c:v>
                </c:pt>
                <c:pt idx="1070">
                  <c:v>360</c:v>
                </c:pt>
                <c:pt idx="1071">
                  <c:v>358</c:v>
                </c:pt>
                <c:pt idx="1072">
                  <c:v>356</c:v>
                </c:pt>
                <c:pt idx="1073">
                  <c:v>354</c:v>
                </c:pt>
                <c:pt idx="1074">
                  <c:v>352</c:v>
                </c:pt>
                <c:pt idx="1075">
                  <c:v>350</c:v>
                </c:pt>
                <c:pt idx="1076">
                  <c:v>348</c:v>
                </c:pt>
                <c:pt idx="1077">
                  <c:v>346</c:v>
                </c:pt>
                <c:pt idx="1078">
                  <c:v>344</c:v>
                </c:pt>
                <c:pt idx="1079">
                  <c:v>342</c:v>
                </c:pt>
                <c:pt idx="1080">
                  <c:v>340</c:v>
                </c:pt>
                <c:pt idx="1081">
                  <c:v>338</c:v>
                </c:pt>
                <c:pt idx="1082">
                  <c:v>336</c:v>
                </c:pt>
                <c:pt idx="1083">
                  <c:v>334</c:v>
                </c:pt>
                <c:pt idx="1084">
                  <c:v>332</c:v>
                </c:pt>
                <c:pt idx="1085">
                  <c:v>330</c:v>
                </c:pt>
                <c:pt idx="1086">
                  <c:v>328</c:v>
                </c:pt>
                <c:pt idx="1087">
                  <c:v>326</c:v>
                </c:pt>
                <c:pt idx="1088">
                  <c:v>324</c:v>
                </c:pt>
                <c:pt idx="1089">
                  <c:v>322</c:v>
                </c:pt>
                <c:pt idx="1090">
                  <c:v>320</c:v>
                </c:pt>
                <c:pt idx="1091">
                  <c:v>318</c:v>
                </c:pt>
                <c:pt idx="1092">
                  <c:v>316</c:v>
                </c:pt>
                <c:pt idx="1093">
                  <c:v>314</c:v>
                </c:pt>
                <c:pt idx="1094">
                  <c:v>312</c:v>
                </c:pt>
                <c:pt idx="1095">
                  <c:v>310</c:v>
                </c:pt>
                <c:pt idx="1096">
                  <c:v>308</c:v>
                </c:pt>
                <c:pt idx="1097">
                  <c:v>306</c:v>
                </c:pt>
                <c:pt idx="1098">
                  <c:v>304</c:v>
                </c:pt>
                <c:pt idx="1099">
                  <c:v>302</c:v>
                </c:pt>
                <c:pt idx="1100">
                  <c:v>300</c:v>
                </c:pt>
                <c:pt idx="1101">
                  <c:v>298</c:v>
                </c:pt>
                <c:pt idx="1102">
                  <c:v>296</c:v>
                </c:pt>
                <c:pt idx="1103">
                  <c:v>294</c:v>
                </c:pt>
                <c:pt idx="1104">
                  <c:v>292</c:v>
                </c:pt>
                <c:pt idx="1105">
                  <c:v>290</c:v>
                </c:pt>
                <c:pt idx="1106">
                  <c:v>288</c:v>
                </c:pt>
                <c:pt idx="1107">
                  <c:v>286</c:v>
                </c:pt>
                <c:pt idx="1108">
                  <c:v>284</c:v>
                </c:pt>
                <c:pt idx="1109">
                  <c:v>282</c:v>
                </c:pt>
                <c:pt idx="1110">
                  <c:v>280</c:v>
                </c:pt>
                <c:pt idx="1111">
                  <c:v>278</c:v>
                </c:pt>
                <c:pt idx="1112">
                  <c:v>276</c:v>
                </c:pt>
                <c:pt idx="1113">
                  <c:v>274</c:v>
                </c:pt>
                <c:pt idx="1114">
                  <c:v>272</c:v>
                </c:pt>
                <c:pt idx="1115">
                  <c:v>270</c:v>
                </c:pt>
                <c:pt idx="1116">
                  <c:v>268</c:v>
                </c:pt>
                <c:pt idx="1117">
                  <c:v>266</c:v>
                </c:pt>
                <c:pt idx="1118">
                  <c:v>264</c:v>
                </c:pt>
                <c:pt idx="1119">
                  <c:v>262</c:v>
                </c:pt>
                <c:pt idx="1120">
                  <c:v>260</c:v>
                </c:pt>
                <c:pt idx="1121">
                  <c:v>258</c:v>
                </c:pt>
                <c:pt idx="1122">
                  <c:v>256</c:v>
                </c:pt>
                <c:pt idx="1123">
                  <c:v>254</c:v>
                </c:pt>
                <c:pt idx="1124">
                  <c:v>252</c:v>
                </c:pt>
                <c:pt idx="1125">
                  <c:v>250</c:v>
                </c:pt>
              </c:numCache>
            </c:numRef>
          </c:xVal>
          <c:yVal>
            <c:numRef>
              <c:f>'Figure 7(c)-Reflectance'!$D$2:$D$1127</c:f>
              <c:numCache>
                <c:formatCode>General</c:formatCode>
                <c:ptCount val="1126"/>
                <c:pt idx="0">
                  <c:v>60.36</c:v>
                </c:pt>
                <c:pt idx="1">
                  <c:v>60.09</c:v>
                </c:pt>
                <c:pt idx="2">
                  <c:v>59.8</c:v>
                </c:pt>
                <c:pt idx="3">
                  <c:v>59.85</c:v>
                </c:pt>
                <c:pt idx="4">
                  <c:v>59.42</c:v>
                </c:pt>
                <c:pt idx="5">
                  <c:v>59.43</c:v>
                </c:pt>
                <c:pt idx="6">
                  <c:v>59.81</c:v>
                </c:pt>
                <c:pt idx="7">
                  <c:v>60.2</c:v>
                </c:pt>
                <c:pt idx="8">
                  <c:v>60.05</c:v>
                </c:pt>
                <c:pt idx="9">
                  <c:v>60.02</c:v>
                </c:pt>
                <c:pt idx="10">
                  <c:v>59.68</c:v>
                </c:pt>
                <c:pt idx="11">
                  <c:v>59.7</c:v>
                </c:pt>
                <c:pt idx="12">
                  <c:v>60.18</c:v>
                </c:pt>
                <c:pt idx="13">
                  <c:v>60.27</c:v>
                </c:pt>
                <c:pt idx="14">
                  <c:v>60.18</c:v>
                </c:pt>
                <c:pt idx="15">
                  <c:v>60.26</c:v>
                </c:pt>
                <c:pt idx="16">
                  <c:v>59.95</c:v>
                </c:pt>
                <c:pt idx="17">
                  <c:v>60.2</c:v>
                </c:pt>
                <c:pt idx="18">
                  <c:v>60.37</c:v>
                </c:pt>
                <c:pt idx="19">
                  <c:v>60.4</c:v>
                </c:pt>
                <c:pt idx="20">
                  <c:v>60.33</c:v>
                </c:pt>
                <c:pt idx="21">
                  <c:v>60.28</c:v>
                </c:pt>
                <c:pt idx="22">
                  <c:v>60.08</c:v>
                </c:pt>
                <c:pt idx="23">
                  <c:v>60.35</c:v>
                </c:pt>
                <c:pt idx="24">
                  <c:v>60.41</c:v>
                </c:pt>
                <c:pt idx="25">
                  <c:v>60.47</c:v>
                </c:pt>
                <c:pt idx="26">
                  <c:v>60.41</c:v>
                </c:pt>
                <c:pt idx="27">
                  <c:v>60.41</c:v>
                </c:pt>
                <c:pt idx="28">
                  <c:v>60.17</c:v>
                </c:pt>
                <c:pt idx="29">
                  <c:v>60.32</c:v>
                </c:pt>
                <c:pt idx="30">
                  <c:v>60.39</c:v>
                </c:pt>
                <c:pt idx="31">
                  <c:v>60.45</c:v>
                </c:pt>
                <c:pt idx="32">
                  <c:v>60.44</c:v>
                </c:pt>
                <c:pt idx="33">
                  <c:v>60.55</c:v>
                </c:pt>
                <c:pt idx="34">
                  <c:v>60.3</c:v>
                </c:pt>
                <c:pt idx="35">
                  <c:v>60.4</c:v>
                </c:pt>
                <c:pt idx="36">
                  <c:v>60.46</c:v>
                </c:pt>
                <c:pt idx="37">
                  <c:v>60.58</c:v>
                </c:pt>
                <c:pt idx="38">
                  <c:v>60.61</c:v>
                </c:pt>
                <c:pt idx="39">
                  <c:v>60.62</c:v>
                </c:pt>
                <c:pt idx="40">
                  <c:v>60.37</c:v>
                </c:pt>
                <c:pt idx="41">
                  <c:v>60.42</c:v>
                </c:pt>
                <c:pt idx="42">
                  <c:v>60.47</c:v>
                </c:pt>
                <c:pt idx="43">
                  <c:v>60.47</c:v>
                </c:pt>
                <c:pt idx="44">
                  <c:v>60.51</c:v>
                </c:pt>
                <c:pt idx="45">
                  <c:v>60.55</c:v>
                </c:pt>
                <c:pt idx="46">
                  <c:v>60.31</c:v>
                </c:pt>
                <c:pt idx="47">
                  <c:v>60.52</c:v>
                </c:pt>
                <c:pt idx="48">
                  <c:v>60.59</c:v>
                </c:pt>
                <c:pt idx="49">
                  <c:v>60.56</c:v>
                </c:pt>
                <c:pt idx="50">
                  <c:v>60.49</c:v>
                </c:pt>
                <c:pt idx="51">
                  <c:v>60.57</c:v>
                </c:pt>
                <c:pt idx="52">
                  <c:v>60.37</c:v>
                </c:pt>
                <c:pt idx="53">
                  <c:v>60.57</c:v>
                </c:pt>
                <c:pt idx="54">
                  <c:v>60.54</c:v>
                </c:pt>
                <c:pt idx="55">
                  <c:v>60.61</c:v>
                </c:pt>
                <c:pt idx="56">
                  <c:v>60.41</c:v>
                </c:pt>
                <c:pt idx="57">
                  <c:v>60.5</c:v>
                </c:pt>
                <c:pt idx="58">
                  <c:v>60.33</c:v>
                </c:pt>
                <c:pt idx="59">
                  <c:v>60.46</c:v>
                </c:pt>
                <c:pt idx="60">
                  <c:v>60.57</c:v>
                </c:pt>
                <c:pt idx="61">
                  <c:v>60.56</c:v>
                </c:pt>
                <c:pt idx="62">
                  <c:v>60.51</c:v>
                </c:pt>
                <c:pt idx="63">
                  <c:v>60.57</c:v>
                </c:pt>
                <c:pt idx="64">
                  <c:v>60.38</c:v>
                </c:pt>
                <c:pt idx="65">
                  <c:v>60.52</c:v>
                </c:pt>
                <c:pt idx="66">
                  <c:v>60.49</c:v>
                </c:pt>
                <c:pt idx="67">
                  <c:v>60.51</c:v>
                </c:pt>
                <c:pt idx="68">
                  <c:v>60.43</c:v>
                </c:pt>
                <c:pt idx="69">
                  <c:v>60.5</c:v>
                </c:pt>
                <c:pt idx="70">
                  <c:v>60.37</c:v>
                </c:pt>
                <c:pt idx="71">
                  <c:v>60.52</c:v>
                </c:pt>
                <c:pt idx="72">
                  <c:v>60.49</c:v>
                </c:pt>
                <c:pt idx="73">
                  <c:v>60.5</c:v>
                </c:pt>
                <c:pt idx="74">
                  <c:v>60.4</c:v>
                </c:pt>
                <c:pt idx="75">
                  <c:v>60.45</c:v>
                </c:pt>
                <c:pt idx="76">
                  <c:v>60.3</c:v>
                </c:pt>
                <c:pt idx="77">
                  <c:v>60.43</c:v>
                </c:pt>
                <c:pt idx="78">
                  <c:v>60.43</c:v>
                </c:pt>
                <c:pt idx="79">
                  <c:v>60.42</c:v>
                </c:pt>
                <c:pt idx="80">
                  <c:v>60.37</c:v>
                </c:pt>
                <c:pt idx="81">
                  <c:v>60.38</c:v>
                </c:pt>
                <c:pt idx="82">
                  <c:v>60.24</c:v>
                </c:pt>
                <c:pt idx="83">
                  <c:v>60.35</c:v>
                </c:pt>
                <c:pt idx="84">
                  <c:v>60.28</c:v>
                </c:pt>
                <c:pt idx="85">
                  <c:v>60.26</c:v>
                </c:pt>
                <c:pt idx="86">
                  <c:v>60.3</c:v>
                </c:pt>
                <c:pt idx="87">
                  <c:v>60.27</c:v>
                </c:pt>
                <c:pt idx="88">
                  <c:v>60.14</c:v>
                </c:pt>
                <c:pt idx="89">
                  <c:v>60.3</c:v>
                </c:pt>
                <c:pt idx="90">
                  <c:v>60.25</c:v>
                </c:pt>
                <c:pt idx="91">
                  <c:v>60.21</c:v>
                </c:pt>
                <c:pt idx="92">
                  <c:v>60.17</c:v>
                </c:pt>
                <c:pt idx="93">
                  <c:v>60.3</c:v>
                </c:pt>
                <c:pt idx="94">
                  <c:v>60.26</c:v>
                </c:pt>
                <c:pt idx="95">
                  <c:v>60.02</c:v>
                </c:pt>
                <c:pt idx="96">
                  <c:v>60.2</c:v>
                </c:pt>
                <c:pt idx="97">
                  <c:v>60.27</c:v>
                </c:pt>
                <c:pt idx="98">
                  <c:v>60.15</c:v>
                </c:pt>
                <c:pt idx="99">
                  <c:v>60.19</c:v>
                </c:pt>
                <c:pt idx="100">
                  <c:v>60.11</c:v>
                </c:pt>
                <c:pt idx="101">
                  <c:v>59.97</c:v>
                </c:pt>
                <c:pt idx="102">
                  <c:v>60.1</c:v>
                </c:pt>
                <c:pt idx="103">
                  <c:v>60.13</c:v>
                </c:pt>
                <c:pt idx="104">
                  <c:v>60.11</c:v>
                </c:pt>
                <c:pt idx="105">
                  <c:v>60.13</c:v>
                </c:pt>
                <c:pt idx="106">
                  <c:v>60.07</c:v>
                </c:pt>
                <c:pt idx="107">
                  <c:v>60.02</c:v>
                </c:pt>
                <c:pt idx="108">
                  <c:v>60.07</c:v>
                </c:pt>
                <c:pt idx="109">
                  <c:v>60.13</c:v>
                </c:pt>
                <c:pt idx="110">
                  <c:v>60.04</c:v>
                </c:pt>
                <c:pt idx="111">
                  <c:v>60.08</c:v>
                </c:pt>
                <c:pt idx="112">
                  <c:v>60.06</c:v>
                </c:pt>
                <c:pt idx="113">
                  <c:v>59.98</c:v>
                </c:pt>
                <c:pt idx="114">
                  <c:v>60.07</c:v>
                </c:pt>
                <c:pt idx="115">
                  <c:v>60.06</c:v>
                </c:pt>
                <c:pt idx="116">
                  <c:v>60.03</c:v>
                </c:pt>
                <c:pt idx="117">
                  <c:v>60.04</c:v>
                </c:pt>
                <c:pt idx="118">
                  <c:v>60.02</c:v>
                </c:pt>
                <c:pt idx="119">
                  <c:v>59.92</c:v>
                </c:pt>
                <c:pt idx="120">
                  <c:v>60.03</c:v>
                </c:pt>
                <c:pt idx="121">
                  <c:v>60</c:v>
                </c:pt>
                <c:pt idx="122">
                  <c:v>59.98</c:v>
                </c:pt>
                <c:pt idx="123">
                  <c:v>60</c:v>
                </c:pt>
                <c:pt idx="124">
                  <c:v>59.93</c:v>
                </c:pt>
                <c:pt idx="125">
                  <c:v>59.88</c:v>
                </c:pt>
                <c:pt idx="126">
                  <c:v>59.94</c:v>
                </c:pt>
                <c:pt idx="127">
                  <c:v>59.96</c:v>
                </c:pt>
                <c:pt idx="128">
                  <c:v>59.94</c:v>
                </c:pt>
                <c:pt idx="129">
                  <c:v>59.96</c:v>
                </c:pt>
                <c:pt idx="130">
                  <c:v>59.93</c:v>
                </c:pt>
                <c:pt idx="131">
                  <c:v>59.88</c:v>
                </c:pt>
                <c:pt idx="132">
                  <c:v>59.93</c:v>
                </c:pt>
                <c:pt idx="133">
                  <c:v>59.95</c:v>
                </c:pt>
                <c:pt idx="134">
                  <c:v>59.93</c:v>
                </c:pt>
                <c:pt idx="135">
                  <c:v>59.93</c:v>
                </c:pt>
                <c:pt idx="136">
                  <c:v>59.9</c:v>
                </c:pt>
                <c:pt idx="137">
                  <c:v>59.84</c:v>
                </c:pt>
                <c:pt idx="138">
                  <c:v>59.92</c:v>
                </c:pt>
                <c:pt idx="139">
                  <c:v>59.93</c:v>
                </c:pt>
                <c:pt idx="140">
                  <c:v>59.9</c:v>
                </c:pt>
                <c:pt idx="141">
                  <c:v>59.92</c:v>
                </c:pt>
                <c:pt idx="142">
                  <c:v>59.89</c:v>
                </c:pt>
                <c:pt idx="143">
                  <c:v>59.86</c:v>
                </c:pt>
                <c:pt idx="144">
                  <c:v>59.93</c:v>
                </c:pt>
                <c:pt idx="145">
                  <c:v>59.95</c:v>
                </c:pt>
                <c:pt idx="146">
                  <c:v>59.93</c:v>
                </c:pt>
                <c:pt idx="147">
                  <c:v>59.97</c:v>
                </c:pt>
                <c:pt idx="148">
                  <c:v>59.94</c:v>
                </c:pt>
                <c:pt idx="149">
                  <c:v>59.93</c:v>
                </c:pt>
                <c:pt idx="150">
                  <c:v>60</c:v>
                </c:pt>
                <c:pt idx="151">
                  <c:v>60</c:v>
                </c:pt>
                <c:pt idx="152">
                  <c:v>60.01</c:v>
                </c:pt>
                <c:pt idx="153">
                  <c:v>60.06</c:v>
                </c:pt>
                <c:pt idx="154">
                  <c:v>60.03</c:v>
                </c:pt>
                <c:pt idx="155">
                  <c:v>59.97</c:v>
                </c:pt>
                <c:pt idx="156">
                  <c:v>60.1</c:v>
                </c:pt>
                <c:pt idx="157">
                  <c:v>60.13</c:v>
                </c:pt>
                <c:pt idx="158">
                  <c:v>60.11</c:v>
                </c:pt>
                <c:pt idx="159">
                  <c:v>60.15</c:v>
                </c:pt>
                <c:pt idx="160">
                  <c:v>60.15</c:v>
                </c:pt>
                <c:pt idx="161">
                  <c:v>60.14</c:v>
                </c:pt>
                <c:pt idx="162">
                  <c:v>60.21</c:v>
                </c:pt>
                <c:pt idx="163">
                  <c:v>60.23</c:v>
                </c:pt>
                <c:pt idx="164">
                  <c:v>60.26</c:v>
                </c:pt>
                <c:pt idx="165">
                  <c:v>60.3</c:v>
                </c:pt>
                <c:pt idx="166">
                  <c:v>60.27</c:v>
                </c:pt>
                <c:pt idx="167">
                  <c:v>60.27</c:v>
                </c:pt>
                <c:pt idx="168">
                  <c:v>60.31</c:v>
                </c:pt>
                <c:pt idx="169">
                  <c:v>60.33</c:v>
                </c:pt>
                <c:pt idx="170">
                  <c:v>60.37</c:v>
                </c:pt>
                <c:pt idx="171">
                  <c:v>60.41</c:v>
                </c:pt>
                <c:pt idx="172">
                  <c:v>60.37</c:v>
                </c:pt>
                <c:pt idx="173">
                  <c:v>60.37</c:v>
                </c:pt>
                <c:pt idx="174">
                  <c:v>60.43</c:v>
                </c:pt>
                <c:pt idx="175">
                  <c:v>60.41</c:v>
                </c:pt>
                <c:pt idx="176">
                  <c:v>60.4</c:v>
                </c:pt>
                <c:pt idx="177">
                  <c:v>60.44</c:v>
                </c:pt>
                <c:pt idx="178">
                  <c:v>60.4</c:v>
                </c:pt>
                <c:pt idx="179">
                  <c:v>60.38</c:v>
                </c:pt>
                <c:pt idx="180">
                  <c:v>60.42</c:v>
                </c:pt>
                <c:pt idx="181">
                  <c:v>60.42</c:v>
                </c:pt>
                <c:pt idx="182">
                  <c:v>60.42</c:v>
                </c:pt>
                <c:pt idx="183">
                  <c:v>60.42</c:v>
                </c:pt>
                <c:pt idx="184">
                  <c:v>60.35</c:v>
                </c:pt>
                <c:pt idx="185">
                  <c:v>60.3</c:v>
                </c:pt>
                <c:pt idx="186">
                  <c:v>60.34</c:v>
                </c:pt>
                <c:pt idx="187">
                  <c:v>60.34</c:v>
                </c:pt>
                <c:pt idx="188">
                  <c:v>60.3</c:v>
                </c:pt>
                <c:pt idx="189">
                  <c:v>60.28</c:v>
                </c:pt>
                <c:pt idx="190">
                  <c:v>60.25</c:v>
                </c:pt>
                <c:pt idx="191">
                  <c:v>60.22</c:v>
                </c:pt>
                <c:pt idx="192">
                  <c:v>60.22</c:v>
                </c:pt>
                <c:pt idx="193">
                  <c:v>60.19</c:v>
                </c:pt>
                <c:pt idx="194">
                  <c:v>60.18</c:v>
                </c:pt>
                <c:pt idx="195">
                  <c:v>60.16</c:v>
                </c:pt>
                <c:pt idx="196">
                  <c:v>60.12</c:v>
                </c:pt>
                <c:pt idx="197">
                  <c:v>60.12</c:v>
                </c:pt>
                <c:pt idx="198">
                  <c:v>60.13</c:v>
                </c:pt>
                <c:pt idx="199">
                  <c:v>60.1</c:v>
                </c:pt>
                <c:pt idx="200">
                  <c:v>60.1</c:v>
                </c:pt>
                <c:pt idx="201">
                  <c:v>60.1</c:v>
                </c:pt>
                <c:pt idx="202">
                  <c:v>60.05</c:v>
                </c:pt>
                <c:pt idx="203">
                  <c:v>60.03</c:v>
                </c:pt>
                <c:pt idx="204">
                  <c:v>60.02</c:v>
                </c:pt>
                <c:pt idx="205">
                  <c:v>60.01</c:v>
                </c:pt>
                <c:pt idx="206">
                  <c:v>60.02</c:v>
                </c:pt>
                <c:pt idx="207">
                  <c:v>60.01</c:v>
                </c:pt>
                <c:pt idx="208">
                  <c:v>59.96</c:v>
                </c:pt>
                <c:pt idx="209">
                  <c:v>59.95</c:v>
                </c:pt>
                <c:pt idx="210">
                  <c:v>59.96</c:v>
                </c:pt>
                <c:pt idx="211">
                  <c:v>59.95</c:v>
                </c:pt>
                <c:pt idx="212">
                  <c:v>59.94</c:v>
                </c:pt>
                <c:pt idx="213">
                  <c:v>59.93</c:v>
                </c:pt>
                <c:pt idx="214">
                  <c:v>59.89</c:v>
                </c:pt>
                <c:pt idx="215">
                  <c:v>59.88</c:v>
                </c:pt>
                <c:pt idx="216">
                  <c:v>59.9</c:v>
                </c:pt>
                <c:pt idx="217">
                  <c:v>59.88</c:v>
                </c:pt>
                <c:pt idx="218">
                  <c:v>59.89</c:v>
                </c:pt>
                <c:pt idx="219">
                  <c:v>59.9</c:v>
                </c:pt>
                <c:pt idx="220">
                  <c:v>59.87</c:v>
                </c:pt>
                <c:pt idx="221">
                  <c:v>59.86</c:v>
                </c:pt>
                <c:pt idx="222">
                  <c:v>59.87</c:v>
                </c:pt>
                <c:pt idx="223">
                  <c:v>59.85</c:v>
                </c:pt>
                <c:pt idx="224">
                  <c:v>59.86</c:v>
                </c:pt>
                <c:pt idx="225">
                  <c:v>59.85</c:v>
                </c:pt>
                <c:pt idx="226">
                  <c:v>59.8</c:v>
                </c:pt>
                <c:pt idx="227">
                  <c:v>59.79</c:v>
                </c:pt>
                <c:pt idx="228">
                  <c:v>59.78</c:v>
                </c:pt>
                <c:pt idx="229">
                  <c:v>59.76</c:v>
                </c:pt>
                <c:pt idx="230">
                  <c:v>59.74</c:v>
                </c:pt>
                <c:pt idx="231">
                  <c:v>59.74</c:v>
                </c:pt>
                <c:pt idx="232">
                  <c:v>59.7</c:v>
                </c:pt>
                <c:pt idx="233">
                  <c:v>59.69</c:v>
                </c:pt>
                <c:pt idx="234">
                  <c:v>59.68</c:v>
                </c:pt>
                <c:pt idx="235">
                  <c:v>59.65</c:v>
                </c:pt>
                <c:pt idx="236">
                  <c:v>59.65</c:v>
                </c:pt>
                <c:pt idx="237">
                  <c:v>59.65</c:v>
                </c:pt>
                <c:pt idx="238">
                  <c:v>59.6</c:v>
                </c:pt>
                <c:pt idx="239">
                  <c:v>59.59</c:v>
                </c:pt>
                <c:pt idx="240">
                  <c:v>59.58</c:v>
                </c:pt>
                <c:pt idx="241">
                  <c:v>59.55</c:v>
                </c:pt>
                <c:pt idx="242">
                  <c:v>59.53</c:v>
                </c:pt>
                <c:pt idx="243">
                  <c:v>59.52</c:v>
                </c:pt>
                <c:pt idx="244">
                  <c:v>59.48</c:v>
                </c:pt>
                <c:pt idx="245">
                  <c:v>59.48</c:v>
                </c:pt>
                <c:pt idx="246">
                  <c:v>59.48</c:v>
                </c:pt>
                <c:pt idx="247">
                  <c:v>59.47</c:v>
                </c:pt>
                <c:pt idx="248">
                  <c:v>59.44</c:v>
                </c:pt>
                <c:pt idx="249">
                  <c:v>59.43</c:v>
                </c:pt>
                <c:pt idx="250">
                  <c:v>59.38</c:v>
                </c:pt>
                <c:pt idx="251">
                  <c:v>59.4</c:v>
                </c:pt>
                <c:pt idx="252">
                  <c:v>59.39</c:v>
                </c:pt>
                <c:pt idx="253">
                  <c:v>59.38</c:v>
                </c:pt>
                <c:pt idx="254">
                  <c:v>59.38</c:v>
                </c:pt>
                <c:pt idx="255">
                  <c:v>59.36</c:v>
                </c:pt>
                <c:pt idx="256">
                  <c:v>59.32</c:v>
                </c:pt>
                <c:pt idx="257">
                  <c:v>59.32</c:v>
                </c:pt>
                <c:pt idx="258">
                  <c:v>59.32</c:v>
                </c:pt>
                <c:pt idx="259">
                  <c:v>59.32</c:v>
                </c:pt>
                <c:pt idx="260">
                  <c:v>59.32</c:v>
                </c:pt>
                <c:pt idx="261">
                  <c:v>59.31</c:v>
                </c:pt>
                <c:pt idx="262">
                  <c:v>59.3</c:v>
                </c:pt>
                <c:pt idx="263">
                  <c:v>59.31</c:v>
                </c:pt>
                <c:pt idx="264">
                  <c:v>59.32</c:v>
                </c:pt>
                <c:pt idx="265">
                  <c:v>59.32</c:v>
                </c:pt>
                <c:pt idx="266">
                  <c:v>59.32</c:v>
                </c:pt>
                <c:pt idx="267">
                  <c:v>59.31</c:v>
                </c:pt>
                <c:pt idx="268">
                  <c:v>59.29</c:v>
                </c:pt>
                <c:pt idx="269">
                  <c:v>59.3</c:v>
                </c:pt>
                <c:pt idx="270">
                  <c:v>59.3</c:v>
                </c:pt>
                <c:pt idx="271">
                  <c:v>59.3</c:v>
                </c:pt>
                <c:pt idx="272">
                  <c:v>59.31</c:v>
                </c:pt>
                <c:pt idx="273">
                  <c:v>59.32</c:v>
                </c:pt>
                <c:pt idx="274">
                  <c:v>59.28</c:v>
                </c:pt>
                <c:pt idx="275">
                  <c:v>59.33</c:v>
                </c:pt>
                <c:pt idx="276">
                  <c:v>59.34</c:v>
                </c:pt>
                <c:pt idx="277">
                  <c:v>59.33</c:v>
                </c:pt>
                <c:pt idx="278">
                  <c:v>59.32</c:v>
                </c:pt>
                <c:pt idx="279">
                  <c:v>59.34</c:v>
                </c:pt>
                <c:pt idx="280">
                  <c:v>59.3</c:v>
                </c:pt>
                <c:pt idx="281">
                  <c:v>59.3</c:v>
                </c:pt>
                <c:pt idx="282">
                  <c:v>59.3</c:v>
                </c:pt>
                <c:pt idx="283">
                  <c:v>59.28</c:v>
                </c:pt>
                <c:pt idx="284">
                  <c:v>59.26</c:v>
                </c:pt>
                <c:pt idx="285">
                  <c:v>59.23</c:v>
                </c:pt>
                <c:pt idx="286">
                  <c:v>59.16</c:v>
                </c:pt>
                <c:pt idx="287">
                  <c:v>59.15</c:v>
                </c:pt>
                <c:pt idx="288">
                  <c:v>59.11</c:v>
                </c:pt>
                <c:pt idx="289">
                  <c:v>59.08</c:v>
                </c:pt>
                <c:pt idx="290">
                  <c:v>59.01</c:v>
                </c:pt>
                <c:pt idx="291">
                  <c:v>59</c:v>
                </c:pt>
                <c:pt idx="292">
                  <c:v>58.9</c:v>
                </c:pt>
                <c:pt idx="293">
                  <c:v>58.9</c:v>
                </c:pt>
                <c:pt idx="294">
                  <c:v>58.88</c:v>
                </c:pt>
                <c:pt idx="295">
                  <c:v>58.83</c:v>
                </c:pt>
                <c:pt idx="296">
                  <c:v>58.84</c:v>
                </c:pt>
                <c:pt idx="297">
                  <c:v>58.81</c:v>
                </c:pt>
                <c:pt idx="298">
                  <c:v>58.73</c:v>
                </c:pt>
                <c:pt idx="299">
                  <c:v>58.76</c:v>
                </c:pt>
                <c:pt idx="300">
                  <c:v>58.76</c:v>
                </c:pt>
                <c:pt idx="301">
                  <c:v>58.75</c:v>
                </c:pt>
                <c:pt idx="302">
                  <c:v>58.8</c:v>
                </c:pt>
                <c:pt idx="303">
                  <c:v>58.83</c:v>
                </c:pt>
                <c:pt idx="304">
                  <c:v>58.83</c:v>
                </c:pt>
                <c:pt idx="305">
                  <c:v>58.88</c:v>
                </c:pt>
                <c:pt idx="306">
                  <c:v>58.93</c:v>
                </c:pt>
                <c:pt idx="307">
                  <c:v>58.99</c:v>
                </c:pt>
                <c:pt idx="308">
                  <c:v>59.05</c:v>
                </c:pt>
                <c:pt idx="309">
                  <c:v>59.12</c:v>
                </c:pt>
                <c:pt idx="310">
                  <c:v>59.13</c:v>
                </c:pt>
                <c:pt idx="311">
                  <c:v>59.19</c:v>
                </c:pt>
                <c:pt idx="312">
                  <c:v>59.15</c:v>
                </c:pt>
                <c:pt idx="313">
                  <c:v>59.09</c:v>
                </c:pt>
                <c:pt idx="314">
                  <c:v>59.06</c:v>
                </c:pt>
                <c:pt idx="315">
                  <c:v>59.01</c:v>
                </c:pt>
                <c:pt idx="316">
                  <c:v>58.95</c:v>
                </c:pt>
                <c:pt idx="317">
                  <c:v>59</c:v>
                </c:pt>
                <c:pt idx="318">
                  <c:v>59.02</c:v>
                </c:pt>
                <c:pt idx="319">
                  <c:v>59.03</c:v>
                </c:pt>
                <c:pt idx="320">
                  <c:v>59.04</c:v>
                </c:pt>
                <c:pt idx="321">
                  <c:v>59.01</c:v>
                </c:pt>
                <c:pt idx="322">
                  <c:v>58.98</c:v>
                </c:pt>
                <c:pt idx="323">
                  <c:v>59.03</c:v>
                </c:pt>
                <c:pt idx="324">
                  <c:v>59.04</c:v>
                </c:pt>
                <c:pt idx="325">
                  <c:v>59.08</c:v>
                </c:pt>
                <c:pt idx="326">
                  <c:v>59.1</c:v>
                </c:pt>
                <c:pt idx="327">
                  <c:v>59.07</c:v>
                </c:pt>
                <c:pt idx="328">
                  <c:v>59.03</c:v>
                </c:pt>
                <c:pt idx="329">
                  <c:v>59.01</c:v>
                </c:pt>
                <c:pt idx="330">
                  <c:v>58.95</c:v>
                </c:pt>
                <c:pt idx="331">
                  <c:v>58.93</c:v>
                </c:pt>
                <c:pt idx="332">
                  <c:v>58.9</c:v>
                </c:pt>
                <c:pt idx="333">
                  <c:v>58.89</c:v>
                </c:pt>
                <c:pt idx="334">
                  <c:v>58.87</c:v>
                </c:pt>
                <c:pt idx="335">
                  <c:v>58.87</c:v>
                </c:pt>
                <c:pt idx="336">
                  <c:v>58.87</c:v>
                </c:pt>
                <c:pt idx="337">
                  <c:v>58.88</c:v>
                </c:pt>
                <c:pt idx="338">
                  <c:v>58.88</c:v>
                </c:pt>
                <c:pt idx="339">
                  <c:v>58.86</c:v>
                </c:pt>
                <c:pt idx="340">
                  <c:v>58.82</c:v>
                </c:pt>
                <c:pt idx="341">
                  <c:v>58.86</c:v>
                </c:pt>
                <c:pt idx="342">
                  <c:v>58.85</c:v>
                </c:pt>
                <c:pt idx="343">
                  <c:v>58.85</c:v>
                </c:pt>
                <c:pt idx="344">
                  <c:v>58.84</c:v>
                </c:pt>
                <c:pt idx="345">
                  <c:v>58.85</c:v>
                </c:pt>
                <c:pt idx="346">
                  <c:v>58.84</c:v>
                </c:pt>
                <c:pt idx="347">
                  <c:v>58.85</c:v>
                </c:pt>
                <c:pt idx="348">
                  <c:v>58.85</c:v>
                </c:pt>
                <c:pt idx="349">
                  <c:v>58.86</c:v>
                </c:pt>
                <c:pt idx="350">
                  <c:v>58.85</c:v>
                </c:pt>
                <c:pt idx="351">
                  <c:v>58.87</c:v>
                </c:pt>
                <c:pt idx="352">
                  <c:v>58.87</c:v>
                </c:pt>
                <c:pt idx="353">
                  <c:v>58.91</c:v>
                </c:pt>
                <c:pt idx="354">
                  <c:v>58.92</c:v>
                </c:pt>
                <c:pt idx="355">
                  <c:v>58.93</c:v>
                </c:pt>
                <c:pt idx="356">
                  <c:v>58.95</c:v>
                </c:pt>
                <c:pt idx="357">
                  <c:v>58.96</c:v>
                </c:pt>
                <c:pt idx="358">
                  <c:v>58.97</c:v>
                </c:pt>
                <c:pt idx="359">
                  <c:v>59.01</c:v>
                </c:pt>
                <c:pt idx="360">
                  <c:v>59.02</c:v>
                </c:pt>
                <c:pt idx="361">
                  <c:v>59.02</c:v>
                </c:pt>
                <c:pt idx="362">
                  <c:v>59.02</c:v>
                </c:pt>
                <c:pt idx="363">
                  <c:v>59.02</c:v>
                </c:pt>
                <c:pt idx="364">
                  <c:v>59</c:v>
                </c:pt>
                <c:pt idx="365">
                  <c:v>59</c:v>
                </c:pt>
                <c:pt idx="366">
                  <c:v>58.98</c:v>
                </c:pt>
                <c:pt idx="367">
                  <c:v>58.95</c:v>
                </c:pt>
                <c:pt idx="368">
                  <c:v>58.95</c:v>
                </c:pt>
                <c:pt idx="369">
                  <c:v>58.93</c:v>
                </c:pt>
                <c:pt idx="370">
                  <c:v>58.92</c:v>
                </c:pt>
                <c:pt idx="371">
                  <c:v>58.93</c:v>
                </c:pt>
                <c:pt idx="372">
                  <c:v>58.93</c:v>
                </c:pt>
                <c:pt idx="373">
                  <c:v>58.95</c:v>
                </c:pt>
                <c:pt idx="374">
                  <c:v>58.94</c:v>
                </c:pt>
                <c:pt idx="375">
                  <c:v>58.95</c:v>
                </c:pt>
                <c:pt idx="376">
                  <c:v>58.93</c:v>
                </c:pt>
                <c:pt idx="377">
                  <c:v>58.95</c:v>
                </c:pt>
                <c:pt idx="378">
                  <c:v>58.96</c:v>
                </c:pt>
                <c:pt idx="379">
                  <c:v>58.96</c:v>
                </c:pt>
                <c:pt idx="380">
                  <c:v>58.98</c:v>
                </c:pt>
                <c:pt idx="381">
                  <c:v>58.96</c:v>
                </c:pt>
                <c:pt idx="382">
                  <c:v>58.96</c:v>
                </c:pt>
                <c:pt idx="383">
                  <c:v>58.98</c:v>
                </c:pt>
                <c:pt idx="384">
                  <c:v>58.98</c:v>
                </c:pt>
                <c:pt idx="385">
                  <c:v>58.98</c:v>
                </c:pt>
                <c:pt idx="386">
                  <c:v>58.98</c:v>
                </c:pt>
                <c:pt idx="387">
                  <c:v>58.97</c:v>
                </c:pt>
                <c:pt idx="388">
                  <c:v>58.95</c:v>
                </c:pt>
                <c:pt idx="389">
                  <c:v>58.96</c:v>
                </c:pt>
                <c:pt idx="390">
                  <c:v>58.95</c:v>
                </c:pt>
                <c:pt idx="391">
                  <c:v>58.93</c:v>
                </c:pt>
                <c:pt idx="392">
                  <c:v>58.93</c:v>
                </c:pt>
                <c:pt idx="393">
                  <c:v>58.91</c:v>
                </c:pt>
                <c:pt idx="394">
                  <c:v>58.89</c:v>
                </c:pt>
                <c:pt idx="395">
                  <c:v>58.88</c:v>
                </c:pt>
                <c:pt idx="396">
                  <c:v>58.86</c:v>
                </c:pt>
                <c:pt idx="397">
                  <c:v>58.86</c:v>
                </c:pt>
                <c:pt idx="398">
                  <c:v>58.85</c:v>
                </c:pt>
                <c:pt idx="399">
                  <c:v>58.83</c:v>
                </c:pt>
                <c:pt idx="400">
                  <c:v>58.82</c:v>
                </c:pt>
                <c:pt idx="401">
                  <c:v>58.83</c:v>
                </c:pt>
                <c:pt idx="402">
                  <c:v>58.83</c:v>
                </c:pt>
                <c:pt idx="403">
                  <c:v>58.83</c:v>
                </c:pt>
                <c:pt idx="404">
                  <c:v>58.83</c:v>
                </c:pt>
                <c:pt idx="405">
                  <c:v>58.81</c:v>
                </c:pt>
                <c:pt idx="406">
                  <c:v>58.8</c:v>
                </c:pt>
                <c:pt idx="407">
                  <c:v>58.8</c:v>
                </c:pt>
                <c:pt idx="408">
                  <c:v>58.79</c:v>
                </c:pt>
                <c:pt idx="409">
                  <c:v>58.79</c:v>
                </c:pt>
                <c:pt idx="410">
                  <c:v>58.79</c:v>
                </c:pt>
                <c:pt idx="411">
                  <c:v>58.78</c:v>
                </c:pt>
                <c:pt idx="412">
                  <c:v>58.76</c:v>
                </c:pt>
                <c:pt idx="413">
                  <c:v>58.76</c:v>
                </c:pt>
                <c:pt idx="414">
                  <c:v>58.75</c:v>
                </c:pt>
                <c:pt idx="415">
                  <c:v>58.75</c:v>
                </c:pt>
                <c:pt idx="416">
                  <c:v>58.71</c:v>
                </c:pt>
                <c:pt idx="417">
                  <c:v>58.66</c:v>
                </c:pt>
                <c:pt idx="418">
                  <c:v>58.65</c:v>
                </c:pt>
                <c:pt idx="419">
                  <c:v>58.64</c:v>
                </c:pt>
                <c:pt idx="420">
                  <c:v>58.63</c:v>
                </c:pt>
                <c:pt idx="421">
                  <c:v>58.63</c:v>
                </c:pt>
                <c:pt idx="422">
                  <c:v>58.63</c:v>
                </c:pt>
                <c:pt idx="423">
                  <c:v>58.62</c:v>
                </c:pt>
                <c:pt idx="424">
                  <c:v>58.6</c:v>
                </c:pt>
                <c:pt idx="425">
                  <c:v>58.59</c:v>
                </c:pt>
                <c:pt idx="426">
                  <c:v>58.59</c:v>
                </c:pt>
                <c:pt idx="427">
                  <c:v>58.6</c:v>
                </c:pt>
                <c:pt idx="428">
                  <c:v>58.59</c:v>
                </c:pt>
                <c:pt idx="429">
                  <c:v>58.57</c:v>
                </c:pt>
                <c:pt idx="430">
                  <c:v>58.56</c:v>
                </c:pt>
                <c:pt idx="431">
                  <c:v>58.57</c:v>
                </c:pt>
                <c:pt idx="432">
                  <c:v>58.57</c:v>
                </c:pt>
                <c:pt idx="433">
                  <c:v>58.57</c:v>
                </c:pt>
                <c:pt idx="434">
                  <c:v>58.57</c:v>
                </c:pt>
                <c:pt idx="435">
                  <c:v>58.55</c:v>
                </c:pt>
                <c:pt idx="436">
                  <c:v>58.55</c:v>
                </c:pt>
                <c:pt idx="437">
                  <c:v>58.54</c:v>
                </c:pt>
                <c:pt idx="438">
                  <c:v>58.54</c:v>
                </c:pt>
                <c:pt idx="439">
                  <c:v>58.55</c:v>
                </c:pt>
                <c:pt idx="440">
                  <c:v>58.53</c:v>
                </c:pt>
                <c:pt idx="441">
                  <c:v>58.51</c:v>
                </c:pt>
                <c:pt idx="442">
                  <c:v>58.5</c:v>
                </c:pt>
                <c:pt idx="443">
                  <c:v>58.5</c:v>
                </c:pt>
                <c:pt idx="444">
                  <c:v>58.48</c:v>
                </c:pt>
                <c:pt idx="445">
                  <c:v>58.48</c:v>
                </c:pt>
                <c:pt idx="446">
                  <c:v>58.47</c:v>
                </c:pt>
                <c:pt idx="447">
                  <c:v>58.46</c:v>
                </c:pt>
                <c:pt idx="448">
                  <c:v>58.44</c:v>
                </c:pt>
                <c:pt idx="449">
                  <c:v>58.43</c:v>
                </c:pt>
                <c:pt idx="450">
                  <c:v>58.44</c:v>
                </c:pt>
                <c:pt idx="451">
                  <c:v>58.43</c:v>
                </c:pt>
                <c:pt idx="452">
                  <c:v>58.42</c:v>
                </c:pt>
                <c:pt idx="453">
                  <c:v>58.41</c:v>
                </c:pt>
                <c:pt idx="454">
                  <c:v>58.4</c:v>
                </c:pt>
                <c:pt idx="455">
                  <c:v>58.39</c:v>
                </c:pt>
                <c:pt idx="456">
                  <c:v>58.39</c:v>
                </c:pt>
                <c:pt idx="457">
                  <c:v>58.38</c:v>
                </c:pt>
                <c:pt idx="458">
                  <c:v>58.37</c:v>
                </c:pt>
                <c:pt idx="459">
                  <c:v>58.37</c:v>
                </c:pt>
                <c:pt idx="460">
                  <c:v>58.36</c:v>
                </c:pt>
                <c:pt idx="461">
                  <c:v>58.36</c:v>
                </c:pt>
                <c:pt idx="462">
                  <c:v>58.37</c:v>
                </c:pt>
                <c:pt idx="463">
                  <c:v>58.37</c:v>
                </c:pt>
                <c:pt idx="464">
                  <c:v>58.37</c:v>
                </c:pt>
                <c:pt idx="465">
                  <c:v>58.37</c:v>
                </c:pt>
                <c:pt idx="466">
                  <c:v>58.37</c:v>
                </c:pt>
                <c:pt idx="467">
                  <c:v>58.35</c:v>
                </c:pt>
                <c:pt idx="468">
                  <c:v>58.35</c:v>
                </c:pt>
                <c:pt idx="469">
                  <c:v>58.35</c:v>
                </c:pt>
                <c:pt idx="470">
                  <c:v>58.35</c:v>
                </c:pt>
                <c:pt idx="471">
                  <c:v>58.34</c:v>
                </c:pt>
                <c:pt idx="472">
                  <c:v>58.33</c:v>
                </c:pt>
                <c:pt idx="473">
                  <c:v>58.33</c:v>
                </c:pt>
                <c:pt idx="474">
                  <c:v>58.33</c:v>
                </c:pt>
                <c:pt idx="475">
                  <c:v>58.32</c:v>
                </c:pt>
                <c:pt idx="476">
                  <c:v>58.3</c:v>
                </c:pt>
                <c:pt idx="477">
                  <c:v>58.29</c:v>
                </c:pt>
                <c:pt idx="478">
                  <c:v>58.29</c:v>
                </c:pt>
                <c:pt idx="479">
                  <c:v>58.27</c:v>
                </c:pt>
                <c:pt idx="480">
                  <c:v>58.27</c:v>
                </c:pt>
                <c:pt idx="481">
                  <c:v>58.27</c:v>
                </c:pt>
                <c:pt idx="482">
                  <c:v>58.25</c:v>
                </c:pt>
                <c:pt idx="483">
                  <c:v>58.24</c:v>
                </c:pt>
                <c:pt idx="484">
                  <c:v>58.23</c:v>
                </c:pt>
                <c:pt idx="485">
                  <c:v>58.22</c:v>
                </c:pt>
                <c:pt idx="486">
                  <c:v>58.21</c:v>
                </c:pt>
                <c:pt idx="487">
                  <c:v>58.2</c:v>
                </c:pt>
                <c:pt idx="488">
                  <c:v>58.19</c:v>
                </c:pt>
                <c:pt idx="489">
                  <c:v>58.18</c:v>
                </c:pt>
                <c:pt idx="490">
                  <c:v>58.16</c:v>
                </c:pt>
                <c:pt idx="491">
                  <c:v>58.17</c:v>
                </c:pt>
                <c:pt idx="492">
                  <c:v>58.17</c:v>
                </c:pt>
                <c:pt idx="493">
                  <c:v>58.16</c:v>
                </c:pt>
                <c:pt idx="494">
                  <c:v>58.15</c:v>
                </c:pt>
                <c:pt idx="495">
                  <c:v>58.14</c:v>
                </c:pt>
                <c:pt idx="496">
                  <c:v>58.14</c:v>
                </c:pt>
                <c:pt idx="497">
                  <c:v>58.12</c:v>
                </c:pt>
                <c:pt idx="498">
                  <c:v>58.14</c:v>
                </c:pt>
                <c:pt idx="499">
                  <c:v>58.12</c:v>
                </c:pt>
                <c:pt idx="500">
                  <c:v>58.12</c:v>
                </c:pt>
                <c:pt idx="501">
                  <c:v>58.1</c:v>
                </c:pt>
                <c:pt idx="502">
                  <c:v>58.11</c:v>
                </c:pt>
                <c:pt idx="503">
                  <c:v>58.1</c:v>
                </c:pt>
                <c:pt idx="504">
                  <c:v>58.09</c:v>
                </c:pt>
                <c:pt idx="505">
                  <c:v>58.11</c:v>
                </c:pt>
                <c:pt idx="506">
                  <c:v>58.11</c:v>
                </c:pt>
                <c:pt idx="507">
                  <c:v>58.09</c:v>
                </c:pt>
                <c:pt idx="508">
                  <c:v>58.09</c:v>
                </c:pt>
                <c:pt idx="509">
                  <c:v>58.07</c:v>
                </c:pt>
                <c:pt idx="510">
                  <c:v>58.06</c:v>
                </c:pt>
                <c:pt idx="511">
                  <c:v>58.05</c:v>
                </c:pt>
                <c:pt idx="512">
                  <c:v>58.03</c:v>
                </c:pt>
                <c:pt idx="513">
                  <c:v>58.03</c:v>
                </c:pt>
                <c:pt idx="514">
                  <c:v>57.99</c:v>
                </c:pt>
                <c:pt idx="515">
                  <c:v>57.99</c:v>
                </c:pt>
                <c:pt idx="516">
                  <c:v>57.99</c:v>
                </c:pt>
                <c:pt idx="517">
                  <c:v>57.98</c:v>
                </c:pt>
                <c:pt idx="518">
                  <c:v>57.97</c:v>
                </c:pt>
                <c:pt idx="519">
                  <c:v>57.96</c:v>
                </c:pt>
                <c:pt idx="520">
                  <c:v>57.96</c:v>
                </c:pt>
                <c:pt idx="521">
                  <c:v>57.96</c:v>
                </c:pt>
                <c:pt idx="522">
                  <c:v>57.97</c:v>
                </c:pt>
                <c:pt idx="523">
                  <c:v>57.96</c:v>
                </c:pt>
                <c:pt idx="524">
                  <c:v>57.97</c:v>
                </c:pt>
                <c:pt idx="525">
                  <c:v>57.95</c:v>
                </c:pt>
                <c:pt idx="526">
                  <c:v>57.95</c:v>
                </c:pt>
                <c:pt idx="527">
                  <c:v>57.96</c:v>
                </c:pt>
                <c:pt idx="528">
                  <c:v>57.94</c:v>
                </c:pt>
                <c:pt idx="529">
                  <c:v>57.95</c:v>
                </c:pt>
                <c:pt idx="530">
                  <c:v>57.92</c:v>
                </c:pt>
                <c:pt idx="531">
                  <c:v>57.93</c:v>
                </c:pt>
                <c:pt idx="532">
                  <c:v>57.92</c:v>
                </c:pt>
                <c:pt idx="533">
                  <c:v>57.88</c:v>
                </c:pt>
                <c:pt idx="534">
                  <c:v>57.91</c:v>
                </c:pt>
                <c:pt idx="535">
                  <c:v>57.9</c:v>
                </c:pt>
                <c:pt idx="536">
                  <c:v>57.9</c:v>
                </c:pt>
                <c:pt idx="537">
                  <c:v>57.87</c:v>
                </c:pt>
                <c:pt idx="538">
                  <c:v>57.89</c:v>
                </c:pt>
                <c:pt idx="539">
                  <c:v>57.9</c:v>
                </c:pt>
                <c:pt idx="540">
                  <c:v>57.89</c:v>
                </c:pt>
                <c:pt idx="541">
                  <c:v>57.88</c:v>
                </c:pt>
                <c:pt idx="542">
                  <c:v>57.87</c:v>
                </c:pt>
                <c:pt idx="543">
                  <c:v>57.87</c:v>
                </c:pt>
                <c:pt idx="544">
                  <c:v>57.87</c:v>
                </c:pt>
                <c:pt idx="545">
                  <c:v>57.86</c:v>
                </c:pt>
                <c:pt idx="546">
                  <c:v>57.86</c:v>
                </c:pt>
                <c:pt idx="547">
                  <c:v>57.84</c:v>
                </c:pt>
                <c:pt idx="548">
                  <c:v>57.85</c:v>
                </c:pt>
                <c:pt idx="549">
                  <c:v>57.81</c:v>
                </c:pt>
                <c:pt idx="550">
                  <c:v>57.84</c:v>
                </c:pt>
                <c:pt idx="551">
                  <c:v>57.8</c:v>
                </c:pt>
                <c:pt idx="552">
                  <c:v>57.83</c:v>
                </c:pt>
                <c:pt idx="553">
                  <c:v>57.82</c:v>
                </c:pt>
                <c:pt idx="554">
                  <c:v>57.85</c:v>
                </c:pt>
                <c:pt idx="555">
                  <c:v>57.83</c:v>
                </c:pt>
                <c:pt idx="556">
                  <c:v>57.81</c:v>
                </c:pt>
                <c:pt idx="557">
                  <c:v>57.79</c:v>
                </c:pt>
                <c:pt idx="558">
                  <c:v>57.76</c:v>
                </c:pt>
                <c:pt idx="559">
                  <c:v>57.74</c:v>
                </c:pt>
                <c:pt idx="560">
                  <c:v>57.72</c:v>
                </c:pt>
                <c:pt idx="561">
                  <c:v>57.74</c:v>
                </c:pt>
                <c:pt idx="562">
                  <c:v>57.75</c:v>
                </c:pt>
                <c:pt idx="563">
                  <c:v>57.78</c:v>
                </c:pt>
                <c:pt idx="564">
                  <c:v>57.79</c:v>
                </c:pt>
                <c:pt idx="565">
                  <c:v>57.75</c:v>
                </c:pt>
                <c:pt idx="566">
                  <c:v>57.72</c:v>
                </c:pt>
                <c:pt idx="567">
                  <c:v>57.65</c:v>
                </c:pt>
                <c:pt idx="568">
                  <c:v>57.62</c:v>
                </c:pt>
                <c:pt idx="569">
                  <c:v>57.59</c:v>
                </c:pt>
                <c:pt idx="570">
                  <c:v>57.56</c:v>
                </c:pt>
                <c:pt idx="571">
                  <c:v>57.54</c:v>
                </c:pt>
                <c:pt idx="572">
                  <c:v>57.46</c:v>
                </c:pt>
                <c:pt idx="573">
                  <c:v>57.43</c:v>
                </c:pt>
                <c:pt idx="574">
                  <c:v>57.43</c:v>
                </c:pt>
                <c:pt idx="575">
                  <c:v>57.46</c:v>
                </c:pt>
                <c:pt idx="576">
                  <c:v>57.48</c:v>
                </c:pt>
                <c:pt idx="577">
                  <c:v>57.49</c:v>
                </c:pt>
                <c:pt idx="578">
                  <c:v>57.54</c:v>
                </c:pt>
                <c:pt idx="579">
                  <c:v>57.56</c:v>
                </c:pt>
                <c:pt idx="580">
                  <c:v>57.58</c:v>
                </c:pt>
                <c:pt idx="581">
                  <c:v>57.6</c:v>
                </c:pt>
                <c:pt idx="582">
                  <c:v>57.62</c:v>
                </c:pt>
                <c:pt idx="583">
                  <c:v>57.61</c:v>
                </c:pt>
                <c:pt idx="584">
                  <c:v>57.61</c:v>
                </c:pt>
                <c:pt idx="585">
                  <c:v>57.62</c:v>
                </c:pt>
                <c:pt idx="586">
                  <c:v>57.6</c:v>
                </c:pt>
                <c:pt idx="587">
                  <c:v>57.59</c:v>
                </c:pt>
                <c:pt idx="588">
                  <c:v>57.59</c:v>
                </c:pt>
                <c:pt idx="589">
                  <c:v>57.56</c:v>
                </c:pt>
                <c:pt idx="590">
                  <c:v>57.54</c:v>
                </c:pt>
                <c:pt idx="591">
                  <c:v>57.52</c:v>
                </c:pt>
                <c:pt idx="592">
                  <c:v>57.52</c:v>
                </c:pt>
                <c:pt idx="593">
                  <c:v>57.51</c:v>
                </c:pt>
                <c:pt idx="594">
                  <c:v>57.5</c:v>
                </c:pt>
                <c:pt idx="595">
                  <c:v>57.49</c:v>
                </c:pt>
                <c:pt idx="596">
                  <c:v>57.47</c:v>
                </c:pt>
                <c:pt idx="597">
                  <c:v>57.47</c:v>
                </c:pt>
                <c:pt idx="598">
                  <c:v>57.47</c:v>
                </c:pt>
                <c:pt idx="599">
                  <c:v>57.47</c:v>
                </c:pt>
                <c:pt idx="600">
                  <c:v>57.46</c:v>
                </c:pt>
                <c:pt idx="601">
                  <c:v>57.46</c:v>
                </c:pt>
                <c:pt idx="602">
                  <c:v>57.44</c:v>
                </c:pt>
                <c:pt idx="603">
                  <c:v>57.44</c:v>
                </c:pt>
                <c:pt idx="604">
                  <c:v>57.44</c:v>
                </c:pt>
                <c:pt idx="605">
                  <c:v>57.45</c:v>
                </c:pt>
                <c:pt idx="606">
                  <c:v>57.44</c:v>
                </c:pt>
                <c:pt idx="607">
                  <c:v>57.42</c:v>
                </c:pt>
                <c:pt idx="608">
                  <c:v>57.4</c:v>
                </c:pt>
                <c:pt idx="609">
                  <c:v>57.4</c:v>
                </c:pt>
                <c:pt idx="610">
                  <c:v>57.39</c:v>
                </c:pt>
                <c:pt idx="611">
                  <c:v>57.38</c:v>
                </c:pt>
                <c:pt idx="612">
                  <c:v>57.36</c:v>
                </c:pt>
                <c:pt idx="613">
                  <c:v>57.35</c:v>
                </c:pt>
                <c:pt idx="614">
                  <c:v>57.34</c:v>
                </c:pt>
                <c:pt idx="615">
                  <c:v>57.32</c:v>
                </c:pt>
                <c:pt idx="616">
                  <c:v>57.3</c:v>
                </c:pt>
                <c:pt idx="617">
                  <c:v>57.3</c:v>
                </c:pt>
                <c:pt idx="618">
                  <c:v>57.29</c:v>
                </c:pt>
                <c:pt idx="619">
                  <c:v>57.29</c:v>
                </c:pt>
                <c:pt idx="620">
                  <c:v>57.29</c:v>
                </c:pt>
                <c:pt idx="621">
                  <c:v>57.28</c:v>
                </c:pt>
                <c:pt idx="622">
                  <c:v>57.28</c:v>
                </c:pt>
                <c:pt idx="623">
                  <c:v>57.27</c:v>
                </c:pt>
                <c:pt idx="624">
                  <c:v>57.27</c:v>
                </c:pt>
                <c:pt idx="625">
                  <c:v>57.27</c:v>
                </c:pt>
                <c:pt idx="626">
                  <c:v>57.26</c:v>
                </c:pt>
                <c:pt idx="627">
                  <c:v>57.25</c:v>
                </c:pt>
                <c:pt idx="628">
                  <c:v>57.22</c:v>
                </c:pt>
                <c:pt idx="629">
                  <c:v>57.2</c:v>
                </c:pt>
                <c:pt idx="630">
                  <c:v>57.19</c:v>
                </c:pt>
                <c:pt idx="631">
                  <c:v>57.17</c:v>
                </c:pt>
                <c:pt idx="632">
                  <c:v>57.14</c:v>
                </c:pt>
                <c:pt idx="633">
                  <c:v>57.11</c:v>
                </c:pt>
                <c:pt idx="634">
                  <c:v>57.1</c:v>
                </c:pt>
                <c:pt idx="635">
                  <c:v>57.07</c:v>
                </c:pt>
                <c:pt idx="636">
                  <c:v>57.06</c:v>
                </c:pt>
                <c:pt idx="637">
                  <c:v>57.04</c:v>
                </c:pt>
                <c:pt idx="638">
                  <c:v>57.02</c:v>
                </c:pt>
                <c:pt idx="639">
                  <c:v>57.01</c:v>
                </c:pt>
                <c:pt idx="640">
                  <c:v>57</c:v>
                </c:pt>
                <c:pt idx="641">
                  <c:v>56.99</c:v>
                </c:pt>
                <c:pt idx="642">
                  <c:v>57</c:v>
                </c:pt>
                <c:pt idx="643">
                  <c:v>57</c:v>
                </c:pt>
                <c:pt idx="644">
                  <c:v>56.99</c:v>
                </c:pt>
                <c:pt idx="645">
                  <c:v>56.98</c:v>
                </c:pt>
                <c:pt idx="646">
                  <c:v>56.97</c:v>
                </c:pt>
                <c:pt idx="647">
                  <c:v>56.97</c:v>
                </c:pt>
                <c:pt idx="648">
                  <c:v>56.95</c:v>
                </c:pt>
                <c:pt idx="649">
                  <c:v>56.94</c:v>
                </c:pt>
                <c:pt idx="650">
                  <c:v>56.92</c:v>
                </c:pt>
                <c:pt idx="651">
                  <c:v>56.89</c:v>
                </c:pt>
                <c:pt idx="652">
                  <c:v>56.88</c:v>
                </c:pt>
                <c:pt idx="653">
                  <c:v>56.86</c:v>
                </c:pt>
                <c:pt idx="654">
                  <c:v>56.85</c:v>
                </c:pt>
                <c:pt idx="655">
                  <c:v>56.82</c:v>
                </c:pt>
                <c:pt idx="656">
                  <c:v>56.82</c:v>
                </c:pt>
                <c:pt idx="657">
                  <c:v>56.83</c:v>
                </c:pt>
                <c:pt idx="658">
                  <c:v>56.81</c:v>
                </c:pt>
                <c:pt idx="659">
                  <c:v>56.8</c:v>
                </c:pt>
                <c:pt idx="660">
                  <c:v>56.78</c:v>
                </c:pt>
                <c:pt idx="661">
                  <c:v>56.77</c:v>
                </c:pt>
                <c:pt idx="662">
                  <c:v>56.76</c:v>
                </c:pt>
                <c:pt idx="663">
                  <c:v>56.74</c:v>
                </c:pt>
                <c:pt idx="664">
                  <c:v>56.73</c:v>
                </c:pt>
                <c:pt idx="665">
                  <c:v>56.71</c:v>
                </c:pt>
                <c:pt idx="666">
                  <c:v>56.7</c:v>
                </c:pt>
                <c:pt idx="667">
                  <c:v>56.69</c:v>
                </c:pt>
                <c:pt idx="668">
                  <c:v>56.68</c:v>
                </c:pt>
                <c:pt idx="669">
                  <c:v>56.65</c:v>
                </c:pt>
                <c:pt idx="670">
                  <c:v>56.63</c:v>
                </c:pt>
                <c:pt idx="671">
                  <c:v>56.63</c:v>
                </c:pt>
                <c:pt idx="672">
                  <c:v>56.61</c:v>
                </c:pt>
                <c:pt idx="673">
                  <c:v>56.59</c:v>
                </c:pt>
                <c:pt idx="674">
                  <c:v>56.57</c:v>
                </c:pt>
                <c:pt idx="675">
                  <c:v>56.54</c:v>
                </c:pt>
                <c:pt idx="676">
                  <c:v>56.53</c:v>
                </c:pt>
                <c:pt idx="677">
                  <c:v>56.51</c:v>
                </c:pt>
                <c:pt idx="678">
                  <c:v>56.49</c:v>
                </c:pt>
                <c:pt idx="679">
                  <c:v>56.48</c:v>
                </c:pt>
                <c:pt idx="680">
                  <c:v>56.46</c:v>
                </c:pt>
                <c:pt idx="681">
                  <c:v>56.45</c:v>
                </c:pt>
                <c:pt idx="682">
                  <c:v>56.42</c:v>
                </c:pt>
                <c:pt idx="683">
                  <c:v>56.4</c:v>
                </c:pt>
                <c:pt idx="684">
                  <c:v>56.38</c:v>
                </c:pt>
                <c:pt idx="685">
                  <c:v>56.37</c:v>
                </c:pt>
                <c:pt idx="686">
                  <c:v>56.34</c:v>
                </c:pt>
                <c:pt idx="687">
                  <c:v>56.32</c:v>
                </c:pt>
                <c:pt idx="688">
                  <c:v>56.3</c:v>
                </c:pt>
                <c:pt idx="689">
                  <c:v>56.28</c:v>
                </c:pt>
                <c:pt idx="690">
                  <c:v>56.26</c:v>
                </c:pt>
                <c:pt idx="691">
                  <c:v>56.24</c:v>
                </c:pt>
                <c:pt idx="692">
                  <c:v>56.22</c:v>
                </c:pt>
                <c:pt idx="693">
                  <c:v>56.2</c:v>
                </c:pt>
                <c:pt idx="694">
                  <c:v>56.18</c:v>
                </c:pt>
                <c:pt idx="695">
                  <c:v>56.16</c:v>
                </c:pt>
                <c:pt idx="696">
                  <c:v>56.16</c:v>
                </c:pt>
                <c:pt idx="697">
                  <c:v>56.13</c:v>
                </c:pt>
                <c:pt idx="698">
                  <c:v>56.13</c:v>
                </c:pt>
                <c:pt idx="699">
                  <c:v>56.1</c:v>
                </c:pt>
                <c:pt idx="700">
                  <c:v>56.08</c:v>
                </c:pt>
                <c:pt idx="701">
                  <c:v>56.07</c:v>
                </c:pt>
                <c:pt idx="702">
                  <c:v>56.06</c:v>
                </c:pt>
                <c:pt idx="703">
                  <c:v>56.03</c:v>
                </c:pt>
                <c:pt idx="704">
                  <c:v>56.01</c:v>
                </c:pt>
                <c:pt idx="705">
                  <c:v>55.99</c:v>
                </c:pt>
                <c:pt idx="706">
                  <c:v>55.98</c:v>
                </c:pt>
                <c:pt idx="707">
                  <c:v>55.98</c:v>
                </c:pt>
                <c:pt idx="708">
                  <c:v>55.98</c:v>
                </c:pt>
                <c:pt idx="709">
                  <c:v>55.96</c:v>
                </c:pt>
                <c:pt idx="710">
                  <c:v>55.94</c:v>
                </c:pt>
                <c:pt idx="711">
                  <c:v>55.91</c:v>
                </c:pt>
                <c:pt idx="712">
                  <c:v>55.88</c:v>
                </c:pt>
                <c:pt idx="713">
                  <c:v>55.87</c:v>
                </c:pt>
                <c:pt idx="714">
                  <c:v>55.83</c:v>
                </c:pt>
                <c:pt idx="715">
                  <c:v>55.82</c:v>
                </c:pt>
                <c:pt idx="716">
                  <c:v>55.78</c:v>
                </c:pt>
                <c:pt idx="717">
                  <c:v>55.76</c:v>
                </c:pt>
                <c:pt idx="718">
                  <c:v>55.73</c:v>
                </c:pt>
                <c:pt idx="719">
                  <c:v>55.71</c:v>
                </c:pt>
                <c:pt idx="720">
                  <c:v>55.69</c:v>
                </c:pt>
                <c:pt idx="721">
                  <c:v>55.66</c:v>
                </c:pt>
                <c:pt idx="722">
                  <c:v>55.64</c:v>
                </c:pt>
                <c:pt idx="723">
                  <c:v>55.61</c:v>
                </c:pt>
                <c:pt idx="724">
                  <c:v>55.59</c:v>
                </c:pt>
                <c:pt idx="725">
                  <c:v>55.55</c:v>
                </c:pt>
                <c:pt idx="726">
                  <c:v>55.55</c:v>
                </c:pt>
                <c:pt idx="727">
                  <c:v>55.52</c:v>
                </c:pt>
                <c:pt idx="728">
                  <c:v>55.5</c:v>
                </c:pt>
                <c:pt idx="729">
                  <c:v>55.45</c:v>
                </c:pt>
                <c:pt idx="730">
                  <c:v>55.43</c:v>
                </c:pt>
                <c:pt idx="731">
                  <c:v>55.4</c:v>
                </c:pt>
                <c:pt idx="732">
                  <c:v>55.37</c:v>
                </c:pt>
                <c:pt idx="733">
                  <c:v>55.35</c:v>
                </c:pt>
                <c:pt idx="734">
                  <c:v>55.31</c:v>
                </c:pt>
                <c:pt idx="735">
                  <c:v>55.29</c:v>
                </c:pt>
                <c:pt idx="736">
                  <c:v>55.26</c:v>
                </c:pt>
                <c:pt idx="737">
                  <c:v>55.25</c:v>
                </c:pt>
                <c:pt idx="738">
                  <c:v>55.2</c:v>
                </c:pt>
                <c:pt idx="739">
                  <c:v>55.17</c:v>
                </c:pt>
                <c:pt idx="740">
                  <c:v>55.14</c:v>
                </c:pt>
                <c:pt idx="741">
                  <c:v>55.09</c:v>
                </c:pt>
                <c:pt idx="742">
                  <c:v>55.06</c:v>
                </c:pt>
                <c:pt idx="743">
                  <c:v>55.04</c:v>
                </c:pt>
                <c:pt idx="744">
                  <c:v>55.01</c:v>
                </c:pt>
                <c:pt idx="745">
                  <c:v>54.98</c:v>
                </c:pt>
                <c:pt idx="746">
                  <c:v>54.95</c:v>
                </c:pt>
                <c:pt idx="747">
                  <c:v>54.9</c:v>
                </c:pt>
                <c:pt idx="748">
                  <c:v>54.87</c:v>
                </c:pt>
                <c:pt idx="749">
                  <c:v>54.81</c:v>
                </c:pt>
                <c:pt idx="750">
                  <c:v>54.8</c:v>
                </c:pt>
                <c:pt idx="751">
                  <c:v>54.77</c:v>
                </c:pt>
                <c:pt idx="752">
                  <c:v>54.72</c:v>
                </c:pt>
                <c:pt idx="753">
                  <c:v>54.68</c:v>
                </c:pt>
                <c:pt idx="754">
                  <c:v>54.65</c:v>
                </c:pt>
                <c:pt idx="755">
                  <c:v>54.62</c:v>
                </c:pt>
                <c:pt idx="756">
                  <c:v>54.58</c:v>
                </c:pt>
                <c:pt idx="757">
                  <c:v>54.55</c:v>
                </c:pt>
                <c:pt idx="758">
                  <c:v>54.52</c:v>
                </c:pt>
                <c:pt idx="759">
                  <c:v>54.48</c:v>
                </c:pt>
                <c:pt idx="760">
                  <c:v>54.42</c:v>
                </c:pt>
                <c:pt idx="761">
                  <c:v>54.39</c:v>
                </c:pt>
                <c:pt idx="762">
                  <c:v>54.34</c:v>
                </c:pt>
                <c:pt idx="763">
                  <c:v>54.31</c:v>
                </c:pt>
                <c:pt idx="764">
                  <c:v>54.26</c:v>
                </c:pt>
                <c:pt idx="765">
                  <c:v>54.19</c:v>
                </c:pt>
                <c:pt idx="766">
                  <c:v>54.17</c:v>
                </c:pt>
                <c:pt idx="767">
                  <c:v>54.12</c:v>
                </c:pt>
                <c:pt idx="768">
                  <c:v>54.1</c:v>
                </c:pt>
                <c:pt idx="769">
                  <c:v>54.04</c:v>
                </c:pt>
                <c:pt idx="770">
                  <c:v>53.99</c:v>
                </c:pt>
                <c:pt idx="771">
                  <c:v>53.94</c:v>
                </c:pt>
                <c:pt idx="772">
                  <c:v>53.89</c:v>
                </c:pt>
                <c:pt idx="773">
                  <c:v>53.84</c:v>
                </c:pt>
                <c:pt idx="774">
                  <c:v>53.8</c:v>
                </c:pt>
                <c:pt idx="775">
                  <c:v>53.74</c:v>
                </c:pt>
                <c:pt idx="776">
                  <c:v>53.71</c:v>
                </c:pt>
                <c:pt idx="777">
                  <c:v>53.62</c:v>
                </c:pt>
                <c:pt idx="778">
                  <c:v>53.58</c:v>
                </c:pt>
                <c:pt idx="779">
                  <c:v>53.53</c:v>
                </c:pt>
                <c:pt idx="780">
                  <c:v>53.48</c:v>
                </c:pt>
                <c:pt idx="781">
                  <c:v>53.42</c:v>
                </c:pt>
                <c:pt idx="782">
                  <c:v>53.37</c:v>
                </c:pt>
                <c:pt idx="783">
                  <c:v>53.26</c:v>
                </c:pt>
                <c:pt idx="784">
                  <c:v>53.22</c:v>
                </c:pt>
                <c:pt idx="785">
                  <c:v>53.17</c:v>
                </c:pt>
                <c:pt idx="786">
                  <c:v>53.14</c:v>
                </c:pt>
                <c:pt idx="787">
                  <c:v>53.09</c:v>
                </c:pt>
                <c:pt idx="788">
                  <c:v>53.05</c:v>
                </c:pt>
                <c:pt idx="789">
                  <c:v>52.94</c:v>
                </c:pt>
                <c:pt idx="790">
                  <c:v>52.89</c:v>
                </c:pt>
                <c:pt idx="791">
                  <c:v>52.82</c:v>
                </c:pt>
                <c:pt idx="792">
                  <c:v>52.79</c:v>
                </c:pt>
                <c:pt idx="793">
                  <c:v>52.71</c:v>
                </c:pt>
                <c:pt idx="794">
                  <c:v>52.65</c:v>
                </c:pt>
                <c:pt idx="795">
                  <c:v>52.58</c:v>
                </c:pt>
                <c:pt idx="796">
                  <c:v>52.53</c:v>
                </c:pt>
                <c:pt idx="797">
                  <c:v>52.45</c:v>
                </c:pt>
                <c:pt idx="798">
                  <c:v>52.41</c:v>
                </c:pt>
                <c:pt idx="799">
                  <c:v>52.33</c:v>
                </c:pt>
                <c:pt idx="800">
                  <c:v>52.26</c:v>
                </c:pt>
                <c:pt idx="801">
                  <c:v>52.17</c:v>
                </c:pt>
                <c:pt idx="802">
                  <c:v>52.13</c:v>
                </c:pt>
                <c:pt idx="803">
                  <c:v>52.04</c:v>
                </c:pt>
                <c:pt idx="804">
                  <c:v>52.03</c:v>
                </c:pt>
                <c:pt idx="805">
                  <c:v>51.94</c:v>
                </c:pt>
                <c:pt idx="806">
                  <c:v>51.85</c:v>
                </c:pt>
                <c:pt idx="807">
                  <c:v>51.73</c:v>
                </c:pt>
                <c:pt idx="808">
                  <c:v>51.67</c:v>
                </c:pt>
                <c:pt idx="809">
                  <c:v>51.62</c:v>
                </c:pt>
                <c:pt idx="810">
                  <c:v>51.58</c:v>
                </c:pt>
                <c:pt idx="811">
                  <c:v>51.49</c:v>
                </c:pt>
                <c:pt idx="812">
                  <c:v>51.41</c:v>
                </c:pt>
                <c:pt idx="813">
                  <c:v>51.29</c:v>
                </c:pt>
                <c:pt idx="814">
                  <c:v>51.26</c:v>
                </c:pt>
                <c:pt idx="815">
                  <c:v>51.19</c:v>
                </c:pt>
                <c:pt idx="816">
                  <c:v>51.17</c:v>
                </c:pt>
                <c:pt idx="817">
                  <c:v>51.09</c:v>
                </c:pt>
                <c:pt idx="818">
                  <c:v>50.98</c:v>
                </c:pt>
                <c:pt idx="819">
                  <c:v>50.87</c:v>
                </c:pt>
                <c:pt idx="820">
                  <c:v>50.33</c:v>
                </c:pt>
                <c:pt idx="821">
                  <c:v>48.67</c:v>
                </c:pt>
                <c:pt idx="822">
                  <c:v>48.41</c:v>
                </c:pt>
                <c:pt idx="823">
                  <c:v>48.95</c:v>
                </c:pt>
                <c:pt idx="824">
                  <c:v>49.6</c:v>
                </c:pt>
                <c:pt idx="825">
                  <c:v>48.89</c:v>
                </c:pt>
                <c:pt idx="826">
                  <c:v>48.53</c:v>
                </c:pt>
                <c:pt idx="827">
                  <c:v>49.15</c:v>
                </c:pt>
                <c:pt idx="828">
                  <c:v>48.96</c:v>
                </c:pt>
                <c:pt idx="829">
                  <c:v>48.41</c:v>
                </c:pt>
                <c:pt idx="830">
                  <c:v>48.66</c:v>
                </c:pt>
                <c:pt idx="831">
                  <c:v>48.81</c:v>
                </c:pt>
                <c:pt idx="832">
                  <c:v>48.06</c:v>
                </c:pt>
                <c:pt idx="833">
                  <c:v>48.4</c:v>
                </c:pt>
                <c:pt idx="834">
                  <c:v>48.62</c:v>
                </c:pt>
                <c:pt idx="835">
                  <c:v>48.68</c:v>
                </c:pt>
                <c:pt idx="836">
                  <c:v>48.81</c:v>
                </c:pt>
                <c:pt idx="837">
                  <c:v>48.63</c:v>
                </c:pt>
                <c:pt idx="838">
                  <c:v>48.73</c:v>
                </c:pt>
                <c:pt idx="839">
                  <c:v>48.59</c:v>
                </c:pt>
                <c:pt idx="840">
                  <c:v>48.56</c:v>
                </c:pt>
                <c:pt idx="841">
                  <c:v>48.86</c:v>
                </c:pt>
                <c:pt idx="842">
                  <c:v>48.5</c:v>
                </c:pt>
                <c:pt idx="843">
                  <c:v>48.5</c:v>
                </c:pt>
                <c:pt idx="844">
                  <c:v>48.28</c:v>
                </c:pt>
                <c:pt idx="845">
                  <c:v>48.41</c:v>
                </c:pt>
                <c:pt idx="846">
                  <c:v>48.95</c:v>
                </c:pt>
                <c:pt idx="847">
                  <c:v>48.93</c:v>
                </c:pt>
                <c:pt idx="848">
                  <c:v>48.87</c:v>
                </c:pt>
                <c:pt idx="849">
                  <c:v>48.84</c:v>
                </c:pt>
                <c:pt idx="850">
                  <c:v>49.04</c:v>
                </c:pt>
                <c:pt idx="851">
                  <c:v>48.76</c:v>
                </c:pt>
                <c:pt idx="852">
                  <c:v>48.8</c:v>
                </c:pt>
                <c:pt idx="853">
                  <c:v>48.82</c:v>
                </c:pt>
                <c:pt idx="854">
                  <c:v>48.92</c:v>
                </c:pt>
                <c:pt idx="855">
                  <c:v>48.76</c:v>
                </c:pt>
                <c:pt idx="856">
                  <c:v>48.9</c:v>
                </c:pt>
                <c:pt idx="857">
                  <c:v>48.81</c:v>
                </c:pt>
                <c:pt idx="858">
                  <c:v>49.05</c:v>
                </c:pt>
                <c:pt idx="859">
                  <c:v>49.13</c:v>
                </c:pt>
                <c:pt idx="860">
                  <c:v>49.07</c:v>
                </c:pt>
                <c:pt idx="861">
                  <c:v>49.09</c:v>
                </c:pt>
                <c:pt idx="862">
                  <c:v>49.18</c:v>
                </c:pt>
                <c:pt idx="863">
                  <c:v>49.26</c:v>
                </c:pt>
                <c:pt idx="864">
                  <c:v>49.33</c:v>
                </c:pt>
                <c:pt idx="865">
                  <c:v>49.33</c:v>
                </c:pt>
                <c:pt idx="866">
                  <c:v>49.32</c:v>
                </c:pt>
                <c:pt idx="867">
                  <c:v>49.39</c:v>
                </c:pt>
                <c:pt idx="868">
                  <c:v>49.47</c:v>
                </c:pt>
                <c:pt idx="869">
                  <c:v>49.4</c:v>
                </c:pt>
                <c:pt idx="870">
                  <c:v>49.46</c:v>
                </c:pt>
                <c:pt idx="871">
                  <c:v>49.59</c:v>
                </c:pt>
                <c:pt idx="872">
                  <c:v>49.67</c:v>
                </c:pt>
                <c:pt idx="873">
                  <c:v>49.59</c:v>
                </c:pt>
                <c:pt idx="874">
                  <c:v>49.65</c:v>
                </c:pt>
                <c:pt idx="875">
                  <c:v>49.69</c:v>
                </c:pt>
                <c:pt idx="876">
                  <c:v>49.68</c:v>
                </c:pt>
                <c:pt idx="877">
                  <c:v>49.76</c:v>
                </c:pt>
                <c:pt idx="878">
                  <c:v>49.75</c:v>
                </c:pt>
                <c:pt idx="879">
                  <c:v>49.78</c:v>
                </c:pt>
                <c:pt idx="880">
                  <c:v>49.87</c:v>
                </c:pt>
                <c:pt idx="881">
                  <c:v>49.75</c:v>
                </c:pt>
                <c:pt idx="882">
                  <c:v>49.9</c:v>
                </c:pt>
                <c:pt idx="883">
                  <c:v>49.94</c:v>
                </c:pt>
                <c:pt idx="884">
                  <c:v>50</c:v>
                </c:pt>
                <c:pt idx="885">
                  <c:v>50.05</c:v>
                </c:pt>
                <c:pt idx="886">
                  <c:v>50.05</c:v>
                </c:pt>
                <c:pt idx="887">
                  <c:v>50.07</c:v>
                </c:pt>
                <c:pt idx="888">
                  <c:v>50.13</c:v>
                </c:pt>
                <c:pt idx="889">
                  <c:v>49.99</c:v>
                </c:pt>
                <c:pt idx="890">
                  <c:v>50.02</c:v>
                </c:pt>
                <c:pt idx="891">
                  <c:v>50.09</c:v>
                </c:pt>
                <c:pt idx="892">
                  <c:v>50.11</c:v>
                </c:pt>
                <c:pt idx="893">
                  <c:v>50.13</c:v>
                </c:pt>
                <c:pt idx="894">
                  <c:v>50.17</c:v>
                </c:pt>
                <c:pt idx="895">
                  <c:v>50.24</c:v>
                </c:pt>
                <c:pt idx="896">
                  <c:v>50.29</c:v>
                </c:pt>
                <c:pt idx="897">
                  <c:v>50.34</c:v>
                </c:pt>
                <c:pt idx="898">
                  <c:v>50.24</c:v>
                </c:pt>
                <c:pt idx="899">
                  <c:v>50.31</c:v>
                </c:pt>
                <c:pt idx="900">
                  <c:v>50.32</c:v>
                </c:pt>
                <c:pt idx="901">
                  <c:v>50.3</c:v>
                </c:pt>
                <c:pt idx="902">
                  <c:v>50.41</c:v>
                </c:pt>
                <c:pt idx="903">
                  <c:v>50.46</c:v>
                </c:pt>
                <c:pt idx="904">
                  <c:v>50.44</c:v>
                </c:pt>
                <c:pt idx="905">
                  <c:v>50.49</c:v>
                </c:pt>
                <c:pt idx="906">
                  <c:v>50.52</c:v>
                </c:pt>
                <c:pt idx="907">
                  <c:v>50.57</c:v>
                </c:pt>
                <c:pt idx="908">
                  <c:v>50.64</c:v>
                </c:pt>
                <c:pt idx="909">
                  <c:v>50.6</c:v>
                </c:pt>
                <c:pt idx="910">
                  <c:v>50.58</c:v>
                </c:pt>
                <c:pt idx="911">
                  <c:v>50.67</c:v>
                </c:pt>
                <c:pt idx="912">
                  <c:v>50.69</c:v>
                </c:pt>
                <c:pt idx="913">
                  <c:v>50.66</c:v>
                </c:pt>
                <c:pt idx="914">
                  <c:v>50.72</c:v>
                </c:pt>
                <c:pt idx="915">
                  <c:v>50.8</c:v>
                </c:pt>
                <c:pt idx="916">
                  <c:v>50.82</c:v>
                </c:pt>
                <c:pt idx="917">
                  <c:v>50.84</c:v>
                </c:pt>
                <c:pt idx="918">
                  <c:v>50.81</c:v>
                </c:pt>
                <c:pt idx="919">
                  <c:v>50.84</c:v>
                </c:pt>
                <c:pt idx="920">
                  <c:v>50.83</c:v>
                </c:pt>
                <c:pt idx="921">
                  <c:v>50.85</c:v>
                </c:pt>
                <c:pt idx="922">
                  <c:v>50.84</c:v>
                </c:pt>
                <c:pt idx="923">
                  <c:v>50.92</c:v>
                </c:pt>
                <c:pt idx="924">
                  <c:v>51</c:v>
                </c:pt>
                <c:pt idx="925">
                  <c:v>51</c:v>
                </c:pt>
                <c:pt idx="926">
                  <c:v>50.96</c:v>
                </c:pt>
                <c:pt idx="927">
                  <c:v>50.99</c:v>
                </c:pt>
                <c:pt idx="928">
                  <c:v>51.05</c:v>
                </c:pt>
                <c:pt idx="929">
                  <c:v>51.06</c:v>
                </c:pt>
                <c:pt idx="930">
                  <c:v>51.09</c:v>
                </c:pt>
                <c:pt idx="931">
                  <c:v>51.11</c:v>
                </c:pt>
                <c:pt idx="932">
                  <c:v>51.14</c:v>
                </c:pt>
                <c:pt idx="933">
                  <c:v>51.21</c:v>
                </c:pt>
                <c:pt idx="934">
                  <c:v>51.09</c:v>
                </c:pt>
                <c:pt idx="935">
                  <c:v>51.13</c:v>
                </c:pt>
                <c:pt idx="936">
                  <c:v>51.19</c:v>
                </c:pt>
                <c:pt idx="937">
                  <c:v>51.21</c:v>
                </c:pt>
                <c:pt idx="938">
                  <c:v>51.22</c:v>
                </c:pt>
                <c:pt idx="939">
                  <c:v>51.22</c:v>
                </c:pt>
                <c:pt idx="940">
                  <c:v>51.3</c:v>
                </c:pt>
                <c:pt idx="941">
                  <c:v>51.3</c:v>
                </c:pt>
                <c:pt idx="942">
                  <c:v>51.29</c:v>
                </c:pt>
                <c:pt idx="943">
                  <c:v>51.3</c:v>
                </c:pt>
                <c:pt idx="944">
                  <c:v>51.33</c:v>
                </c:pt>
                <c:pt idx="945">
                  <c:v>51.36</c:v>
                </c:pt>
                <c:pt idx="946">
                  <c:v>51.36</c:v>
                </c:pt>
                <c:pt idx="947">
                  <c:v>51.37</c:v>
                </c:pt>
                <c:pt idx="948">
                  <c:v>51.42</c:v>
                </c:pt>
                <c:pt idx="949">
                  <c:v>51.43</c:v>
                </c:pt>
                <c:pt idx="950">
                  <c:v>51.48</c:v>
                </c:pt>
                <c:pt idx="951">
                  <c:v>51.51</c:v>
                </c:pt>
                <c:pt idx="952">
                  <c:v>51.48</c:v>
                </c:pt>
                <c:pt idx="953">
                  <c:v>51.49</c:v>
                </c:pt>
                <c:pt idx="954">
                  <c:v>51.52</c:v>
                </c:pt>
                <c:pt idx="955">
                  <c:v>51.51</c:v>
                </c:pt>
                <c:pt idx="956">
                  <c:v>51.54</c:v>
                </c:pt>
                <c:pt idx="957">
                  <c:v>51.57</c:v>
                </c:pt>
                <c:pt idx="958">
                  <c:v>51.6</c:v>
                </c:pt>
                <c:pt idx="959">
                  <c:v>51.6</c:v>
                </c:pt>
                <c:pt idx="960">
                  <c:v>51.58</c:v>
                </c:pt>
                <c:pt idx="961">
                  <c:v>51.59</c:v>
                </c:pt>
                <c:pt idx="962">
                  <c:v>51.61</c:v>
                </c:pt>
                <c:pt idx="963">
                  <c:v>51.65</c:v>
                </c:pt>
                <c:pt idx="964">
                  <c:v>51.67</c:v>
                </c:pt>
                <c:pt idx="965">
                  <c:v>51.69</c:v>
                </c:pt>
                <c:pt idx="966">
                  <c:v>51.7</c:v>
                </c:pt>
                <c:pt idx="967">
                  <c:v>51.73</c:v>
                </c:pt>
                <c:pt idx="968">
                  <c:v>51.78</c:v>
                </c:pt>
                <c:pt idx="969">
                  <c:v>51.75</c:v>
                </c:pt>
                <c:pt idx="970">
                  <c:v>51.66</c:v>
                </c:pt>
                <c:pt idx="971">
                  <c:v>51.61</c:v>
                </c:pt>
                <c:pt idx="972">
                  <c:v>51.64</c:v>
                </c:pt>
                <c:pt idx="973">
                  <c:v>51.69</c:v>
                </c:pt>
                <c:pt idx="974">
                  <c:v>51.7</c:v>
                </c:pt>
                <c:pt idx="975">
                  <c:v>51.71</c:v>
                </c:pt>
                <c:pt idx="976">
                  <c:v>51.74</c:v>
                </c:pt>
                <c:pt idx="977">
                  <c:v>51.74</c:v>
                </c:pt>
                <c:pt idx="978">
                  <c:v>51.72</c:v>
                </c:pt>
                <c:pt idx="979">
                  <c:v>51.74</c:v>
                </c:pt>
                <c:pt idx="980">
                  <c:v>51.75</c:v>
                </c:pt>
                <c:pt idx="981">
                  <c:v>51.77</c:v>
                </c:pt>
                <c:pt idx="982">
                  <c:v>51.78</c:v>
                </c:pt>
                <c:pt idx="983">
                  <c:v>51.82</c:v>
                </c:pt>
                <c:pt idx="984">
                  <c:v>51.87</c:v>
                </c:pt>
                <c:pt idx="985">
                  <c:v>51.88</c:v>
                </c:pt>
                <c:pt idx="986">
                  <c:v>51.9</c:v>
                </c:pt>
                <c:pt idx="987">
                  <c:v>51.93</c:v>
                </c:pt>
                <c:pt idx="988">
                  <c:v>51.97</c:v>
                </c:pt>
                <c:pt idx="989">
                  <c:v>52.04</c:v>
                </c:pt>
                <c:pt idx="990">
                  <c:v>52.08</c:v>
                </c:pt>
                <c:pt idx="991">
                  <c:v>52.1</c:v>
                </c:pt>
                <c:pt idx="992">
                  <c:v>52.16</c:v>
                </c:pt>
                <c:pt idx="993">
                  <c:v>52.24</c:v>
                </c:pt>
                <c:pt idx="994">
                  <c:v>52.28</c:v>
                </c:pt>
                <c:pt idx="995">
                  <c:v>52.36</c:v>
                </c:pt>
                <c:pt idx="996">
                  <c:v>52.44</c:v>
                </c:pt>
                <c:pt idx="997">
                  <c:v>52.49</c:v>
                </c:pt>
                <c:pt idx="998">
                  <c:v>52.54</c:v>
                </c:pt>
                <c:pt idx="999">
                  <c:v>52.58</c:v>
                </c:pt>
                <c:pt idx="1000">
                  <c:v>52.61</c:v>
                </c:pt>
                <c:pt idx="1001">
                  <c:v>52.64</c:v>
                </c:pt>
                <c:pt idx="1002">
                  <c:v>52.62</c:v>
                </c:pt>
                <c:pt idx="1003">
                  <c:v>52.59</c:v>
                </c:pt>
                <c:pt idx="1004">
                  <c:v>52.55</c:v>
                </c:pt>
                <c:pt idx="1005">
                  <c:v>52.52</c:v>
                </c:pt>
                <c:pt idx="1006">
                  <c:v>52.48</c:v>
                </c:pt>
                <c:pt idx="1007">
                  <c:v>52.44</c:v>
                </c:pt>
                <c:pt idx="1008">
                  <c:v>52.42</c:v>
                </c:pt>
                <c:pt idx="1009">
                  <c:v>52.4</c:v>
                </c:pt>
                <c:pt idx="1010">
                  <c:v>52.39</c:v>
                </c:pt>
                <c:pt idx="1011">
                  <c:v>52.37</c:v>
                </c:pt>
                <c:pt idx="1012">
                  <c:v>52.42</c:v>
                </c:pt>
                <c:pt idx="1013">
                  <c:v>52.5</c:v>
                </c:pt>
                <c:pt idx="1014">
                  <c:v>52.57</c:v>
                </c:pt>
                <c:pt idx="1015">
                  <c:v>52.62</c:v>
                </c:pt>
                <c:pt idx="1016">
                  <c:v>52.64</c:v>
                </c:pt>
                <c:pt idx="1017">
                  <c:v>52.69</c:v>
                </c:pt>
                <c:pt idx="1018">
                  <c:v>52.69</c:v>
                </c:pt>
                <c:pt idx="1019">
                  <c:v>52.68</c:v>
                </c:pt>
                <c:pt idx="1020">
                  <c:v>52.74</c:v>
                </c:pt>
                <c:pt idx="1021">
                  <c:v>52.74</c:v>
                </c:pt>
                <c:pt idx="1022">
                  <c:v>52.72</c:v>
                </c:pt>
                <c:pt idx="1023">
                  <c:v>52.76</c:v>
                </c:pt>
                <c:pt idx="1024">
                  <c:v>52.75</c:v>
                </c:pt>
                <c:pt idx="1025">
                  <c:v>52.7</c:v>
                </c:pt>
                <c:pt idx="1026">
                  <c:v>52.7</c:v>
                </c:pt>
                <c:pt idx="1027">
                  <c:v>52.74</c:v>
                </c:pt>
                <c:pt idx="1028">
                  <c:v>52.75</c:v>
                </c:pt>
                <c:pt idx="1029">
                  <c:v>52.76</c:v>
                </c:pt>
                <c:pt idx="1030">
                  <c:v>52.81</c:v>
                </c:pt>
                <c:pt idx="1031">
                  <c:v>52.8</c:v>
                </c:pt>
                <c:pt idx="1032">
                  <c:v>52.81</c:v>
                </c:pt>
                <c:pt idx="1033">
                  <c:v>52.92</c:v>
                </c:pt>
                <c:pt idx="1034">
                  <c:v>52.94</c:v>
                </c:pt>
                <c:pt idx="1035">
                  <c:v>52.9</c:v>
                </c:pt>
                <c:pt idx="1036">
                  <c:v>52.91</c:v>
                </c:pt>
                <c:pt idx="1037">
                  <c:v>52.95</c:v>
                </c:pt>
                <c:pt idx="1038">
                  <c:v>53.04</c:v>
                </c:pt>
                <c:pt idx="1039">
                  <c:v>53.1</c:v>
                </c:pt>
                <c:pt idx="1040">
                  <c:v>53.09</c:v>
                </c:pt>
                <c:pt idx="1041">
                  <c:v>53.11</c:v>
                </c:pt>
                <c:pt idx="1042">
                  <c:v>53.21</c:v>
                </c:pt>
                <c:pt idx="1043">
                  <c:v>53.26</c:v>
                </c:pt>
                <c:pt idx="1044">
                  <c:v>53.27</c:v>
                </c:pt>
                <c:pt idx="1045">
                  <c:v>53.31</c:v>
                </c:pt>
                <c:pt idx="1046">
                  <c:v>53.38</c:v>
                </c:pt>
                <c:pt idx="1047">
                  <c:v>53.46</c:v>
                </c:pt>
                <c:pt idx="1048">
                  <c:v>53.52</c:v>
                </c:pt>
                <c:pt idx="1049">
                  <c:v>53.56</c:v>
                </c:pt>
                <c:pt idx="1050">
                  <c:v>53.64</c:v>
                </c:pt>
                <c:pt idx="1051">
                  <c:v>53.71</c:v>
                </c:pt>
                <c:pt idx="1052">
                  <c:v>53.78</c:v>
                </c:pt>
                <c:pt idx="1053">
                  <c:v>53.82</c:v>
                </c:pt>
                <c:pt idx="1054">
                  <c:v>53.88</c:v>
                </c:pt>
                <c:pt idx="1055">
                  <c:v>53.99</c:v>
                </c:pt>
                <c:pt idx="1056">
                  <c:v>54.08</c:v>
                </c:pt>
                <c:pt idx="1057">
                  <c:v>54.23</c:v>
                </c:pt>
                <c:pt idx="1058">
                  <c:v>54.28</c:v>
                </c:pt>
                <c:pt idx="1059">
                  <c:v>54.4</c:v>
                </c:pt>
                <c:pt idx="1060">
                  <c:v>54.51</c:v>
                </c:pt>
                <c:pt idx="1061">
                  <c:v>54.6</c:v>
                </c:pt>
                <c:pt idx="1062">
                  <c:v>54.95</c:v>
                </c:pt>
                <c:pt idx="1063">
                  <c:v>55.11</c:v>
                </c:pt>
                <c:pt idx="1064">
                  <c:v>55.25</c:v>
                </c:pt>
                <c:pt idx="1065">
                  <c:v>55.4</c:v>
                </c:pt>
                <c:pt idx="1066">
                  <c:v>55.48</c:v>
                </c:pt>
                <c:pt idx="1067">
                  <c:v>55.7</c:v>
                </c:pt>
                <c:pt idx="1068">
                  <c:v>55.85</c:v>
                </c:pt>
                <c:pt idx="1069">
                  <c:v>55.92</c:v>
                </c:pt>
                <c:pt idx="1070">
                  <c:v>56.26</c:v>
                </c:pt>
                <c:pt idx="1071">
                  <c:v>56.49</c:v>
                </c:pt>
                <c:pt idx="1072">
                  <c:v>56.58</c:v>
                </c:pt>
                <c:pt idx="1073">
                  <c:v>56.76</c:v>
                </c:pt>
                <c:pt idx="1074">
                  <c:v>56.98</c:v>
                </c:pt>
                <c:pt idx="1075">
                  <c:v>57.3</c:v>
                </c:pt>
                <c:pt idx="1076">
                  <c:v>57.48</c:v>
                </c:pt>
                <c:pt idx="1077">
                  <c:v>57.74</c:v>
                </c:pt>
                <c:pt idx="1078">
                  <c:v>57.99</c:v>
                </c:pt>
                <c:pt idx="1079">
                  <c:v>58.17</c:v>
                </c:pt>
                <c:pt idx="1080">
                  <c:v>58.44</c:v>
                </c:pt>
                <c:pt idx="1081">
                  <c:v>58.66</c:v>
                </c:pt>
                <c:pt idx="1082">
                  <c:v>58.94</c:v>
                </c:pt>
                <c:pt idx="1083">
                  <c:v>59.23</c:v>
                </c:pt>
                <c:pt idx="1084">
                  <c:v>59.47</c:v>
                </c:pt>
                <c:pt idx="1085">
                  <c:v>59.78</c:v>
                </c:pt>
                <c:pt idx="1086">
                  <c:v>60.14</c:v>
                </c:pt>
                <c:pt idx="1087">
                  <c:v>60.3</c:v>
                </c:pt>
                <c:pt idx="1088">
                  <c:v>60.49</c:v>
                </c:pt>
                <c:pt idx="1089">
                  <c:v>60.72</c:v>
                </c:pt>
                <c:pt idx="1090">
                  <c:v>61.09</c:v>
                </c:pt>
                <c:pt idx="1091">
                  <c:v>61.54</c:v>
                </c:pt>
                <c:pt idx="1092">
                  <c:v>62.56</c:v>
                </c:pt>
                <c:pt idx="1093">
                  <c:v>63.09</c:v>
                </c:pt>
                <c:pt idx="1094">
                  <c:v>63.12</c:v>
                </c:pt>
                <c:pt idx="1095">
                  <c:v>63.15</c:v>
                </c:pt>
                <c:pt idx="1096">
                  <c:v>63.17</c:v>
                </c:pt>
                <c:pt idx="1097">
                  <c:v>63.34</c:v>
                </c:pt>
                <c:pt idx="1098">
                  <c:v>63.37</c:v>
                </c:pt>
                <c:pt idx="1099">
                  <c:v>63.42</c:v>
                </c:pt>
                <c:pt idx="1100">
                  <c:v>63.46</c:v>
                </c:pt>
                <c:pt idx="1101">
                  <c:v>63.3</c:v>
                </c:pt>
                <c:pt idx="1102">
                  <c:v>63.4</c:v>
                </c:pt>
                <c:pt idx="1103">
                  <c:v>63.41</c:v>
                </c:pt>
                <c:pt idx="1104">
                  <c:v>63.45</c:v>
                </c:pt>
                <c:pt idx="1105">
                  <c:v>63.53</c:v>
                </c:pt>
                <c:pt idx="1106">
                  <c:v>63.49</c:v>
                </c:pt>
                <c:pt idx="1107">
                  <c:v>63.53</c:v>
                </c:pt>
                <c:pt idx="1108">
                  <c:v>63.77</c:v>
                </c:pt>
                <c:pt idx="1109">
                  <c:v>63.64</c:v>
                </c:pt>
                <c:pt idx="1110">
                  <c:v>63.41</c:v>
                </c:pt>
                <c:pt idx="1111">
                  <c:v>63.29</c:v>
                </c:pt>
                <c:pt idx="1112">
                  <c:v>63.17</c:v>
                </c:pt>
                <c:pt idx="1113">
                  <c:v>62.99</c:v>
                </c:pt>
                <c:pt idx="1114">
                  <c:v>62.7</c:v>
                </c:pt>
                <c:pt idx="1115">
                  <c:v>62.44</c:v>
                </c:pt>
                <c:pt idx="1116">
                  <c:v>62.27</c:v>
                </c:pt>
                <c:pt idx="1117">
                  <c:v>61.98</c:v>
                </c:pt>
                <c:pt idx="1118">
                  <c:v>61.61</c:v>
                </c:pt>
                <c:pt idx="1119">
                  <c:v>61.59</c:v>
                </c:pt>
                <c:pt idx="1120">
                  <c:v>61.67</c:v>
                </c:pt>
                <c:pt idx="1121">
                  <c:v>61.52</c:v>
                </c:pt>
                <c:pt idx="1122">
                  <c:v>61.4</c:v>
                </c:pt>
                <c:pt idx="1123">
                  <c:v>61.48</c:v>
                </c:pt>
                <c:pt idx="1124">
                  <c:v>61.42</c:v>
                </c:pt>
                <c:pt idx="1125">
                  <c:v>61.84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065-4E48-BB02-844F87DF9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4039688"/>
        <c:axId val="784040016"/>
      </c:scatterChart>
      <c:valAx>
        <c:axId val="7840396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4040016"/>
        <c:crosses val="autoZero"/>
        <c:crossBetween val="midCat"/>
      </c:valAx>
      <c:valAx>
        <c:axId val="784040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Reflectance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40396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4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4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4" Type="http://schemas.openxmlformats.org/officeDocument/2006/relationships/chart" Target="../charts/chart2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4" Type="http://schemas.openxmlformats.org/officeDocument/2006/relationships/chart" Target="../charts/chart26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chart" Target="../charts/chart27.xml"/><Relationship Id="rId5" Type="http://schemas.openxmlformats.org/officeDocument/2006/relationships/chart" Target="../charts/chart31.xml"/><Relationship Id="rId4" Type="http://schemas.openxmlformats.org/officeDocument/2006/relationships/chart" Target="../charts/chart30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chart" Target="../charts/chart4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457200</xdr:colOff>
      <xdr:row>2</xdr:row>
      <xdr:rowOff>185737</xdr:rowOff>
    </xdr:from>
    <xdr:to>
      <xdr:col>6</xdr:col>
      <xdr:colOff>371475</xdr:colOff>
      <xdr:row>17</xdr:row>
      <xdr:rowOff>71437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7E781F6-3463-412A-8DF4-22787F2DEFE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438150</xdr:colOff>
      <xdr:row>1</xdr:row>
      <xdr:rowOff>119062</xdr:rowOff>
    </xdr:from>
    <xdr:to>
      <xdr:col>9</xdr:col>
      <xdr:colOff>0</xdr:colOff>
      <xdr:row>16</xdr:row>
      <xdr:rowOff>4762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66B43B-F2DF-4CDC-A69D-A16719F4EE4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10</xdr:row>
      <xdr:rowOff>176212</xdr:rowOff>
    </xdr:from>
    <xdr:to>
      <xdr:col>3</xdr:col>
      <xdr:colOff>2752725</xdr:colOff>
      <xdr:row>25</xdr:row>
      <xdr:rowOff>61912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3F4F6B4-5305-44FE-891F-84CDDC0ED8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123825</xdr:colOff>
      <xdr:row>25</xdr:row>
      <xdr:rowOff>128587</xdr:rowOff>
    </xdr:from>
    <xdr:to>
      <xdr:col>5</xdr:col>
      <xdr:colOff>971550</xdr:colOff>
      <xdr:row>40</xdr:row>
      <xdr:rowOff>14287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D874BAF-BDE8-46B9-B643-D0D13B43CAF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419100</xdr:colOff>
      <xdr:row>10</xdr:row>
      <xdr:rowOff>42862</xdr:rowOff>
    </xdr:from>
    <xdr:to>
      <xdr:col>7</xdr:col>
      <xdr:colOff>819150</xdr:colOff>
      <xdr:row>24</xdr:row>
      <xdr:rowOff>119062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28C5D3-2F39-4CB2-88AA-487B541DACD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66675</xdr:colOff>
      <xdr:row>25</xdr:row>
      <xdr:rowOff>61912</xdr:rowOff>
    </xdr:from>
    <xdr:to>
      <xdr:col>8</xdr:col>
      <xdr:colOff>533400</xdr:colOff>
      <xdr:row>39</xdr:row>
      <xdr:rowOff>138112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E659004-9017-49EF-83C5-BE0EC132B00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142875</xdr:colOff>
      <xdr:row>9</xdr:row>
      <xdr:rowOff>166687</xdr:rowOff>
    </xdr:from>
    <xdr:to>
      <xdr:col>5</xdr:col>
      <xdr:colOff>781050</xdr:colOff>
      <xdr:row>24</xdr:row>
      <xdr:rowOff>52387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CAC90D1-CFCA-4CD9-A0AB-89F68C4DB9F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276225</xdr:colOff>
      <xdr:row>24</xdr:row>
      <xdr:rowOff>166687</xdr:rowOff>
    </xdr:from>
    <xdr:to>
      <xdr:col>5</xdr:col>
      <xdr:colOff>2714625</xdr:colOff>
      <xdr:row>39</xdr:row>
      <xdr:rowOff>52387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4C541FB-334D-42FB-B29E-7F7BD4B914A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1590675</xdr:colOff>
      <xdr:row>10</xdr:row>
      <xdr:rowOff>42862</xdr:rowOff>
    </xdr:from>
    <xdr:to>
      <xdr:col>7</xdr:col>
      <xdr:colOff>2266950</xdr:colOff>
      <xdr:row>24</xdr:row>
      <xdr:rowOff>119062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C4A1547-ACF9-44C8-9FE5-B0A66DB97A6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304800</xdr:colOff>
      <xdr:row>25</xdr:row>
      <xdr:rowOff>71437</xdr:rowOff>
    </xdr:from>
    <xdr:to>
      <xdr:col>9</xdr:col>
      <xdr:colOff>314325</xdr:colOff>
      <xdr:row>39</xdr:row>
      <xdr:rowOff>147637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2F8C095-5679-4251-9D7A-40582CACB4E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7</xdr:row>
      <xdr:rowOff>166687</xdr:rowOff>
    </xdr:from>
    <xdr:to>
      <xdr:col>5</xdr:col>
      <xdr:colOff>838200</xdr:colOff>
      <xdr:row>22</xdr:row>
      <xdr:rowOff>52387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CBF9E8D-3366-4966-BF13-8DBF52169B1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190500</xdr:colOff>
      <xdr:row>22</xdr:row>
      <xdr:rowOff>138112</xdr:rowOff>
    </xdr:from>
    <xdr:to>
      <xdr:col>7</xdr:col>
      <xdr:colOff>200025</xdr:colOff>
      <xdr:row>37</xdr:row>
      <xdr:rowOff>23812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992D34A-5F02-4935-BEB3-E3839651621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1143000</xdr:colOff>
      <xdr:row>8</xdr:row>
      <xdr:rowOff>14287</xdr:rowOff>
    </xdr:from>
    <xdr:to>
      <xdr:col>9</xdr:col>
      <xdr:colOff>1933575</xdr:colOff>
      <xdr:row>22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D04BBE0-BF29-41D1-8251-C287E19269A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466725</xdr:colOff>
      <xdr:row>23</xdr:row>
      <xdr:rowOff>33337</xdr:rowOff>
    </xdr:from>
    <xdr:to>
      <xdr:col>11</xdr:col>
      <xdr:colOff>438150</xdr:colOff>
      <xdr:row>37</xdr:row>
      <xdr:rowOff>109537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BEF73C6-36B4-444F-B79A-BBEF36157C7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2133600</xdr:colOff>
      <xdr:row>8</xdr:row>
      <xdr:rowOff>52387</xdr:rowOff>
    </xdr:from>
    <xdr:to>
      <xdr:col>17</xdr:col>
      <xdr:colOff>171450</xdr:colOff>
      <xdr:row>22</xdr:row>
      <xdr:rowOff>128587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DA8E4C3-1F49-44AA-9799-3A0F54BC742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11</xdr:row>
      <xdr:rowOff>52387</xdr:rowOff>
    </xdr:from>
    <xdr:to>
      <xdr:col>3</xdr:col>
      <xdr:colOff>1876425</xdr:colOff>
      <xdr:row>25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7A499B-3F51-407A-B64B-193E967B97E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228600</xdr:colOff>
      <xdr:row>26</xdr:row>
      <xdr:rowOff>23812</xdr:rowOff>
    </xdr:from>
    <xdr:to>
      <xdr:col>4</xdr:col>
      <xdr:colOff>0</xdr:colOff>
      <xdr:row>40</xdr:row>
      <xdr:rowOff>100012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BA18B58-93C7-4C6E-8D77-0C5038DD42C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85725</xdr:colOff>
      <xdr:row>24</xdr:row>
      <xdr:rowOff>138112</xdr:rowOff>
    </xdr:from>
    <xdr:to>
      <xdr:col>8</xdr:col>
      <xdr:colOff>419100</xdr:colOff>
      <xdr:row>39</xdr:row>
      <xdr:rowOff>23812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1B173EF-F332-4D1F-9321-D302FE656D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9</xdr:row>
      <xdr:rowOff>23812</xdr:rowOff>
    </xdr:from>
    <xdr:to>
      <xdr:col>3</xdr:col>
      <xdr:colOff>1838325</xdr:colOff>
      <xdr:row>23</xdr:row>
      <xdr:rowOff>100012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9A498FB-37F8-448E-B799-B31BCBEFAE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85725</xdr:colOff>
      <xdr:row>24</xdr:row>
      <xdr:rowOff>4762</xdr:rowOff>
    </xdr:from>
    <xdr:to>
      <xdr:col>5</xdr:col>
      <xdr:colOff>1628775</xdr:colOff>
      <xdr:row>38</xdr:row>
      <xdr:rowOff>80962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3608E7F-C772-44B8-AB99-3C2F7FD8475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133350</xdr:colOff>
      <xdr:row>9</xdr:row>
      <xdr:rowOff>90487</xdr:rowOff>
    </xdr:from>
    <xdr:to>
      <xdr:col>7</xdr:col>
      <xdr:colOff>1019175</xdr:colOff>
      <xdr:row>23</xdr:row>
      <xdr:rowOff>166687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F144E39-F46E-4080-A19B-347260BD85E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95250</xdr:colOff>
      <xdr:row>24</xdr:row>
      <xdr:rowOff>166687</xdr:rowOff>
    </xdr:from>
    <xdr:to>
      <xdr:col>9</xdr:col>
      <xdr:colOff>314325</xdr:colOff>
      <xdr:row>39</xdr:row>
      <xdr:rowOff>52387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BD1C094-3796-4DAC-B12C-84CB98EAC53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8</xdr:row>
      <xdr:rowOff>90487</xdr:rowOff>
    </xdr:from>
    <xdr:to>
      <xdr:col>3</xdr:col>
      <xdr:colOff>838200</xdr:colOff>
      <xdr:row>22</xdr:row>
      <xdr:rowOff>166687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5D7BE0A-A4B6-4C4E-A42B-3BFB200D6CE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47625</xdr:colOff>
      <xdr:row>23</xdr:row>
      <xdr:rowOff>119062</xdr:rowOff>
    </xdr:from>
    <xdr:to>
      <xdr:col>5</xdr:col>
      <xdr:colOff>695325</xdr:colOff>
      <xdr:row>38</xdr:row>
      <xdr:rowOff>4762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039A74C-130C-4E0D-968B-ACEFD6D0AEC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85725</xdr:colOff>
      <xdr:row>8</xdr:row>
      <xdr:rowOff>109537</xdr:rowOff>
    </xdr:from>
    <xdr:to>
      <xdr:col>7</xdr:col>
      <xdr:colOff>276225</xdr:colOff>
      <xdr:row>22</xdr:row>
      <xdr:rowOff>185737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B44DA48-6EA7-419B-846E-EEC6A39D0CB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47625</xdr:colOff>
      <xdr:row>23</xdr:row>
      <xdr:rowOff>119062</xdr:rowOff>
    </xdr:from>
    <xdr:to>
      <xdr:col>10</xdr:col>
      <xdr:colOff>466725</xdr:colOff>
      <xdr:row>38</xdr:row>
      <xdr:rowOff>4762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3C33AE1-9C81-4FBE-9469-BD1B5317B70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142875</xdr:colOff>
      <xdr:row>8</xdr:row>
      <xdr:rowOff>14287</xdr:rowOff>
    </xdr:from>
    <xdr:to>
      <xdr:col>3</xdr:col>
      <xdr:colOff>1857375</xdr:colOff>
      <xdr:row>22</xdr:row>
      <xdr:rowOff>90487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F25E681-1F7D-46A2-A807-6BE50BA3180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152400</xdr:colOff>
      <xdr:row>22</xdr:row>
      <xdr:rowOff>147637</xdr:rowOff>
    </xdr:from>
    <xdr:to>
      <xdr:col>4</xdr:col>
      <xdr:colOff>0</xdr:colOff>
      <xdr:row>37</xdr:row>
      <xdr:rowOff>33337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4009813-E7C4-4A3E-AB1B-3E8053553E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85725</xdr:colOff>
      <xdr:row>22</xdr:row>
      <xdr:rowOff>119062</xdr:rowOff>
    </xdr:from>
    <xdr:to>
      <xdr:col>7</xdr:col>
      <xdr:colOff>971550</xdr:colOff>
      <xdr:row>37</xdr:row>
      <xdr:rowOff>4762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091DBE3-8431-4F7E-B9F1-4B01F929E95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66675</xdr:colOff>
      <xdr:row>7</xdr:row>
      <xdr:rowOff>119062</xdr:rowOff>
    </xdr:from>
    <xdr:to>
      <xdr:col>9</xdr:col>
      <xdr:colOff>714375</xdr:colOff>
      <xdr:row>22</xdr:row>
      <xdr:rowOff>4762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FCF231A-3E35-4FB4-8C28-9B57D1B9A6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104775</xdr:colOff>
      <xdr:row>23</xdr:row>
      <xdr:rowOff>14287</xdr:rowOff>
    </xdr:from>
    <xdr:to>
      <xdr:col>11</xdr:col>
      <xdr:colOff>19050</xdr:colOff>
      <xdr:row>37</xdr:row>
      <xdr:rowOff>90487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46DDFC1-96F0-4B85-B6FE-B6679A985D5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9</xdr:row>
      <xdr:rowOff>185737</xdr:rowOff>
    </xdr:from>
    <xdr:to>
      <xdr:col>4</xdr:col>
      <xdr:colOff>285750</xdr:colOff>
      <xdr:row>24</xdr:row>
      <xdr:rowOff>71437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21D2B44-DC65-40CF-AEA4-AEDA19A5B27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142875</xdr:colOff>
      <xdr:row>24</xdr:row>
      <xdr:rowOff>166687</xdr:rowOff>
    </xdr:from>
    <xdr:to>
      <xdr:col>5</xdr:col>
      <xdr:colOff>1552575</xdr:colOff>
      <xdr:row>39</xdr:row>
      <xdr:rowOff>52387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1D6EBD7-B8C4-44C3-83E3-68672B108C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238125</xdr:colOff>
      <xdr:row>10</xdr:row>
      <xdr:rowOff>23812</xdr:rowOff>
    </xdr:from>
    <xdr:to>
      <xdr:col>10</xdr:col>
      <xdr:colOff>257175</xdr:colOff>
      <xdr:row>24</xdr:row>
      <xdr:rowOff>100012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DB80C29-9C60-438A-98C6-BE04C63F5F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10</xdr:row>
      <xdr:rowOff>14287</xdr:rowOff>
    </xdr:from>
    <xdr:to>
      <xdr:col>3</xdr:col>
      <xdr:colOff>66675</xdr:colOff>
      <xdr:row>24</xdr:row>
      <xdr:rowOff>90487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3E46058-C12E-4803-B669-91BB26FEAF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76200</xdr:colOff>
      <xdr:row>24</xdr:row>
      <xdr:rowOff>147637</xdr:rowOff>
    </xdr:from>
    <xdr:to>
      <xdr:col>5</xdr:col>
      <xdr:colOff>1304925</xdr:colOff>
      <xdr:row>39</xdr:row>
      <xdr:rowOff>33337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88D3B82-0476-469B-B1AA-4AFEE4FDCF6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180975</xdr:colOff>
      <xdr:row>8</xdr:row>
      <xdr:rowOff>166687</xdr:rowOff>
    </xdr:from>
    <xdr:to>
      <xdr:col>7</xdr:col>
      <xdr:colOff>238125</xdr:colOff>
      <xdr:row>23</xdr:row>
      <xdr:rowOff>52387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E5706A5-55A4-4FB1-82B5-C456BA61F8C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8</xdr:row>
      <xdr:rowOff>138112</xdr:rowOff>
    </xdr:from>
    <xdr:to>
      <xdr:col>3</xdr:col>
      <xdr:colOff>180975</xdr:colOff>
      <xdr:row>23</xdr:row>
      <xdr:rowOff>23812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ED52BE5-2CB3-4F32-A90B-A3047D19D01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47625</xdr:colOff>
      <xdr:row>23</xdr:row>
      <xdr:rowOff>128587</xdr:rowOff>
    </xdr:from>
    <xdr:to>
      <xdr:col>5</xdr:col>
      <xdr:colOff>933450</xdr:colOff>
      <xdr:row>38</xdr:row>
      <xdr:rowOff>14287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C74C6B-32F9-4D32-8C66-C1A5AA3B080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152400</xdr:colOff>
      <xdr:row>9</xdr:row>
      <xdr:rowOff>4762</xdr:rowOff>
    </xdr:from>
    <xdr:to>
      <xdr:col>8</xdr:col>
      <xdr:colOff>533400</xdr:colOff>
      <xdr:row>23</xdr:row>
      <xdr:rowOff>80962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47484FC-89E1-4E48-8907-0CB4FD3010E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9</xdr:row>
      <xdr:rowOff>42862</xdr:rowOff>
    </xdr:from>
    <xdr:to>
      <xdr:col>3</xdr:col>
      <xdr:colOff>514350</xdr:colOff>
      <xdr:row>23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48D4999-81B1-4ED1-BF3A-210D640D8F7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76200</xdr:colOff>
      <xdr:row>24</xdr:row>
      <xdr:rowOff>61912</xdr:rowOff>
    </xdr:from>
    <xdr:to>
      <xdr:col>7</xdr:col>
      <xdr:colOff>371475</xdr:colOff>
      <xdr:row>38</xdr:row>
      <xdr:rowOff>138112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E0C35C6-4508-4427-97AD-D3BCAF3B859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3C5A59-4D00-4B59-BC95-A956546A8D2A}">
  <dimension ref="A1:C1602"/>
  <sheetViews>
    <sheetView tabSelected="1" workbookViewId="0">
      <selection activeCell="E23" sqref="E23"/>
    </sheetView>
  </sheetViews>
  <sheetFormatPr defaultRowHeight="15" x14ac:dyDescent="0.25"/>
  <cols>
    <col min="1" max="1" width="14.5703125" style="2" bestFit="1" customWidth="1"/>
    <col min="2" max="2" width="9.140625" style="2"/>
    <col min="3" max="3" width="25.5703125" style="2" customWidth="1"/>
    <col min="4" max="4" width="26" style="2" customWidth="1"/>
    <col min="5" max="16384" width="9.140625" style="2"/>
  </cols>
  <sheetData>
    <row r="1" spans="1:3" ht="108" x14ac:dyDescent="0.25">
      <c r="A1" s="2" t="s">
        <v>13</v>
      </c>
      <c r="B1" s="2" t="s">
        <v>10</v>
      </c>
      <c r="C1" s="3" t="s">
        <v>11</v>
      </c>
    </row>
    <row r="2" spans="1:3" x14ac:dyDescent="0.25">
      <c r="A2" s="2">
        <v>10</v>
      </c>
      <c r="B2" s="2">
        <v>41</v>
      </c>
    </row>
    <row r="3" spans="1:3" x14ac:dyDescent="0.25">
      <c r="A3" s="2">
        <v>10.050000000000001</v>
      </c>
      <c r="B3" s="2">
        <v>42</v>
      </c>
    </row>
    <row r="4" spans="1:3" x14ac:dyDescent="0.25">
      <c r="A4" s="2">
        <v>10.1</v>
      </c>
      <c r="B4" s="2">
        <v>42</v>
      </c>
    </row>
    <row r="5" spans="1:3" x14ac:dyDescent="0.25">
      <c r="A5" s="2">
        <v>10.15</v>
      </c>
      <c r="B5" s="2">
        <v>47</v>
      </c>
    </row>
    <row r="6" spans="1:3" x14ac:dyDescent="0.25">
      <c r="A6" s="2">
        <v>10.199999999999999</v>
      </c>
      <c r="B6" s="2">
        <v>31</v>
      </c>
    </row>
    <row r="7" spans="1:3" x14ac:dyDescent="0.25">
      <c r="A7" s="2">
        <v>10.25</v>
      </c>
      <c r="B7" s="2">
        <v>48</v>
      </c>
    </row>
    <row r="8" spans="1:3" x14ac:dyDescent="0.25">
      <c r="A8" s="2">
        <v>10.3</v>
      </c>
      <c r="B8" s="2">
        <v>34</v>
      </c>
    </row>
    <row r="9" spans="1:3" x14ac:dyDescent="0.25">
      <c r="A9" s="2">
        <v>10.35</v>
      </c>
      <c r="B9" s="2">
        <v>40</v>
      </c>
    </row>
    <row r="10" spans="1:3" x14ac:dyDescent="0.25">
      <c r="A10" s="2">
        <v>10.4</v>
      </c>
      <c r="B10" s="2">
        <v>33</v>
      </c>
    </row>
    <row r="11" spans="1:3" x14ac:dyDescent="0.25">
      <c r="A11" s="2">
        <v>10.45</v>
      </c>
      <c r="B11" s="2">
        <v>35</v>
      </c>
    </row>
    <row r="12" spans="1:3" x14ac:dyDescent="0.25">
      <c r="A12" s="2">
        <v>10.5</v>
      </c>
      <c r="B12" s="2">
        <v>32</v>
      </c>
    </row>
    <row r="13" spans="1:3" x14ac:dyDescent="0.25">
      <c r="A13" s="2">
        <v>10.55</v>
      </c>
      <c r="B13" s="2">
        <v>40</v>
      </c>
    </row>
    <row r="14" spans="1:3" x14ac:dyDescent="0.25">
      <c r="A14" s="2">
        <v>10.6</v>
      </c>
      <c r="B14" s="2">
        <v>42</v>
      </c>
    </row>
    <row r="15" spans="1:3" x14ac:dyDescent="0.25">
      <c r="A15" s="2">
        <v>10.65</v>
      </c>
      <c r="B15" s="2">
        <v>36</v>
      </c>
    </row>
    <row r="16" spans="1:3" x14ac:dyDescent="0.25">
      <c r="A16" s="2">
        <v>10.7</v>
      </c>
      <c r="B16" s="2">
        <v>34</v>
      </c>
    </row>
    <row r="17" spans="1:2" x14ac:dyDescent="0.25">
      <c r="A17" s="2">
        <v>10.75</v>
      </c>
      <c r="B17" s="2">
        <v>39</v>
      </c>
    </row>
    <row r="18" spans="1:2" x14ac:dyDescent="0.25">
      <c r="A18" s="2">
        <v>10.8</v>
      </c>
      <c r="B18" s="2">
        <v>28</v>
      </c>
    </row>
    <row r="19" spans="1:2" x14ac:dyDescent="0.25">
      <c r="A19" s="2">
        <v>10.85</v>
      </c>
      <c r="B19" s="2">
        <v>37</v>
      </c>
    </row>
    <row r="20" spans="1:2" x14ac:dyDescent="0.25">
      <c r="A20" s="2">
        <v>10.9</v>
      </c>
      <c r="B20" s="2">
        <v>38</v>
      </c>
    </row>
    <row r="21" spans="1:2" x14ac:dyDescent="0.25">
      <c r="A21" s="2">
        <v>10.95</v>
      </c>
      <c r="B21" s="2">
        <v>24</v>
      </c>
    </row>
    <row r="22" spans="1:2" x14ac:dyDescent="0.25">
      <c r="A22" s="2">
        <v>11</v>
      </c>
      <c r="B22" s="2">
        <v>30</v>
      </c>
    </row>
    <row r="23" spans="1:2" x14ac:dyDescent="0.25">
      <c r="A23" s="2">
        <v>11.05</v>
      </c>
      <c r="B23" s="2">
        <v>46</v>
      </c>
    </row>
    <row r="24" spans="1:2" x14ac:dyDescent="0.25">
      <c r="A24" s="2">
        <v>11.1</v>
      </c>
      <c r="B24" s="2">
        <v>36</v>
      </c>
    </row>
    <row r="25" spans="1:2" x14ac:dyDescent="0.25">
      <c r="A25" s="2">
        <v>11.15</v>
      </c>
      <c r="B25" s="2">
        <v>31</v>
      </c>
    </row>
    <row r="26" spans="1:2" x14ac:dyDescent="0.25">
      <c r="A26" s="2">
        <v>11.2</v>
      </c>
      <c r="B26" s="2">
        <v>41</v>
      </c>
    </row>
    <row r="27" spans="1:2" x14ac:dyDescent="0.25">
      <c r="A27" s="2">
        <v>11.25</v>
      </c>
      <c r="B27" s="2">
        <v>26</v>
      </c>
    </row>
    <row r="28" spans="1:2" x14ac:dyDescent="0.25">
      <c r="A28" s="2">
        <v>11.3</v>
      </c>
      <c r="B28" s="2">
        <v>38</v>
      </c>
    </row>
    <row r="29" spans="1:2" x14ac:dyDescent="0.25">
      <c r="A29" s="2">
        <v>11.35</v>
      </c>
      <c r="B29" s="2">
        <v>43</v>
      </c>
    </row>
    <row r="30" spans="1:2" x14ac:dyDescent="0.25">
      <c r="A30" s="2">
        <v>11.4</v>
      </c>
      <c r="B30" s="2">
        <v>33</v>
      </c>
    </row>
    <row r="31" spans="1:2" x14ac:dyDescent="0.25">
      <c r="A31" s="2">
        <v>11.45</v>
      </c>
      <c r="B31" s="2">
        <v>32</v>
      </c>
    </row>
    <row r="32" spans="1:2" x14ac:dyDescent="0.25">
      <c r="A32" s="2">
        <v>11.5</v>
      </c>
      <c r="B32" s="2">
        <v>31</v>
      </c>
    </row>
    <row r="33" spans="1:2" x14ac:dyDescent="0.25">
      <c r="A33" s="2">
        <v>11.55</v>
      </c>
      <c r="B33" s="2">
        <v>34</v>
      </c>
    </row>
    <row r="34" spans="1:2" x14ac:dyDescent="0.25">
      <c r="A34" s="2">
        <v>11.6</v>
      </c>
      <c r="B34" s="2">
        <v>20</v>
      </c>
    </row>
    <row r="35" spans="1:2" x14ac:dyDescent="0.25">
      <c r="A35" s="2">
        <v>11.65</v>
      </c>
      <c r="B35" s="2">
        <v>38</v>
      </c>
    </row>
    <row r="36" spans="1:2" x14ac:dyDescent="0.25">
      <c r="A36" s="2">
        <v>11.7</v>
      </c>
      <c r="B36" s="2">
        <v>34</v>
      </c>
    </row>
    <row r="37" spans="1:2" x14ac:dyDescent="0.25">
      <c r="A37" s="2">
        <v>11.75</v>
      </c>
      <c r="B37" s="2">
        <v>26</v>
      </c>
    </row>
    <row r="38" spans="1:2" x14ac:dyDescent="0.25">
      <c r="A38" s="2">
        <v>11.8</v>
      </c>
      <c r="B38" s="2">
        <v>48</v>
      </c>
    </row>
    <row r="39" spans="1:2" x14ac:dyDescent="0.25">
      <c r="A39" s="2">
        <v>11.85</v>
      </c>
      <c r="B39" s="2">
        <v>35</v>
      </c>
    </row>
    <row r="40" spans="1:2" x14ac:dyDescent="0.25">
      <c r="A40" s="2">
        <v>11.9</v>
      </c>
      <c r="B40" s="2">
        <v>38</v>
      </c>
    </row>
    <row r="41" spans="1:2" x14ac:dyDescent="0.25">
      <c r="A41" s="2">
        <v>11.95</v>
      </c>
      <c r="B41" s="2">
        <v>35</v>
      </c>
    </row>
    <row r="42" spans="1:2" x14ac:dyDescent="0.25">
      <c r="A42" s="2">
        <v>12</v>
      </c>
      <c r="B42" s="2">
        <v>37</v>
      </c>
    </row>
    <row r="43" spans="1:2" x14ac:dyDescent="0.25">
      <c r="A43" s="2">
        <v>12.05</v>
      </c>
      <c r="B43" s="2">
        <v>34</v>
      </c>
    </row>
    <row r="44" spans="1:2" x14ac:dyDescent="0.25">
      <c r="A44" s="2">
        <v>12.1</v>
      </c>
      <c r="B44" s="2">
        <v>43</v>
      </c>
    </row>
    <row r="45" spans="1:2" x14ac:dyDescent="0.25">
      <c r="A45" s="2">
        <v>12.15</v>
      </c>
      <c r="B45" s="2">
        <v>33</v>
      </c>
    </row>
    <row r="46" spans="1:2" x14ac:dyDescent="0.25">
      <c r="A46" s="2">
        <v>12.2</v>
      </c>
      <c r="B46" s="2">
        <v>42</v>
      </c>
    </row>
    <row r="47" spans="1:2" x14ac:dyDescent="0.25">
      <c r="A47" s="2">
        <v>12.25</v>
      </c>
      <c r="B47" s="2">
        <v>39</v>
      </c>
    </row>
    <row r="48" spans="1:2" x14ac:dyDescent="0.25">
      <c r="A48" s="2">
        <v>12.3</v>
      </c>
      <c r="B48" s="2">
        <v>24</v>
      </c>
    </row>
    <row r="49" spans="1:2" x14ac:dyDescent="0.25">
      <c r="A49" s="2">
        <v>12.35</v>
      </c>
      <c r="B49" s="2">
        <v>33</v>
      </c>
    </row>
    <row r="50" spans="1:2" x14ac:dyDescent="0.25">
      <c r="A50" s="2">
        <v>12.4</v>
      </c>
      <c r="B50" s="2">
        <v>41</v>
      </c>
    </row>
    <row r="51" spans="1:2" x14ac:dyDescent="0.25">
      <c r="A51" s="2">
        <v>12.45</v>
      </c>
      <c r="B51" s="2">
        <v>29</v>
      </c>
    </row>
    <row r="52" spans="1:2" x14ac:dyDescent="0.25">
      <c r="A52" s="2">
        <v>12.5</v>
      </c>
      <c r="B52" s="2">
        <v>34</v>
      </c>
    </row>
    <row r="53" spans="1:2" x14ac:dyDescent="0.25">
      <c r="A53" s="2">
        <v>12.55</v>
      </c>
      <c r="B53" s="2">
        <v>33</v>
      </c>
    </row>
    <row r="54" spans="1:2" x14ac:dyDescent="0.25">
      <c r="A54" s="2">
        <v>12.6</v>
      </c>
      <c r="B54" s="2">
        <v>23</v>
      </c>
    </row>
    <row r="55" spans="1:2" x14ac:dyDescent="0.25">
      <c r="A55" s="2">
        <v>12.65</v>
      </c>
      <c r="B55" s="2">
        <v>23</v>
      </c>
    </row>
    <row r="56" spans="1:2" x14ac:dyDescent="0.25">
      <c r="A56" s="2">
        <v>12.7</v>
      </c>
      <c r="B56" s="2">
        <v>31</v>
      </c>
    </row>
    <row r="57" spans="1:2" x14ac:dyDescent="0.25">
      <c r="A57" s="2">
        <v>12.75</v>
      </c>
      <c r="B57" s="2">
        <v>27</v>
      </c>
    </row>
    <row r="58" spans="1:2" x14ac:dyDescent="0.25">
      <c r="A58" s="2">
        <v>12.8</v>
      </c>
      <c r="B58" s="2">
        <v>31</v>
      </c>
    </row>
    <row r="59" spans="1:2" x14ac:dyDescent="0.25">
      <c r="A59" s="2">
        <v>12.85</v>
      </c>
      <c r="B59" s="2">
        <v>32</v>
      </c>
    </row>
    <row r="60" spans="1:2" x14ac:dyDescent="0.25">
      <c r="A60" s="2">
        <v>12.9</v>
      </c>
      <c r="B60" s="2">
        <v>26</v>
      </c>
    </row>
    <row r="61" spans="1:2" x14ac:dyDescent="0.25">
      <c r="A61" s="2">
        <v>12.95</v>
      </c>
      <c r="B61" s="2">
        <v>33</v>
      </c>
    </row>
    <row r="62" spans="1:2" x14ac:dyDescent="0.25">
      <c r="A62" s="2">
        <v>13</v>
      </c>
      <c r="B62" s="2">
        <v>28</v>
      </c>
    </row>
    <row r="63" spans="1:2" x14ac:dyDescent="0.25">
      <c r="A63" s="2">
        <v>13.05</v>
      </c>
      <c r="B63" s="2">
        <v>36</v>
      </c>
    </row>
    <row r="64" spans="1:2" x14ac:dyDescent="0.25">
      <c r="A64" s="2">
        <v>13.1</v>
      </c>
      <c r="B64" s="2">
        <v>31</v>
      </c>
    </row>
    <row r="65" spans="1:2" x14ac:dyDescent="0.25">
      <c r="A65" s="2">
        <v>13.15</v>
      </c>
      <c r="B65" s="2">
        <v>30</v>
      </c>
    </row>
    <row r="66" spans="1:2" x14ac:dyDescent="0.25">
      <c r="A66" s="2">
        <v>13.2</v>
      </c>
      <c r="B66" s="2">
        <v>29</v>
      </c>
    </row>
    <row r="67" spans="1:2" x14ac:dyDescent="0.25">
      <c r="A67" s="2">
        <v>13.25</v>
      </c>
      <c r="B67" s="2">
        <v>25</v>
      </c>
    </row>
    <row r="68" spans="1:2" x14ac:dyDescent="0.25">
      <c r="A68" s="2">
        <v>13.3</v>
      </c>
      <c r="B68" s="2">
        <v>26</v>
      </c>
    </row>
    <row r="69" spans="1:2" x14ac:dyDescent="0.25">
      <c r="A69" s="2">
        <v>13.35</v>
      </c>
      <c r="B69" s="2">
        <v>23</v>
      </c>
    </row>
    <row r="70" spans="1:2" x14ac:dyDescent="0.25">
      <c r="A70" s="2">
        <v>13.4</v>
      </c>
      <c r="B70" s="2">
        <v>25</v>
      </c>
    </row>
    <row r="71" spans="1:2" x14ac:dyDescent="0.25">
      <c r="A71" s="2">
        <v>13.45</v>
      </c>
      <c r="B71" s="2">
        <v>36</v>
      </c>
    </row>
    <row r="72" spans="1:2" x14ac:dyDescent="0.25">
      <c r="A72" s="2">
        <v>13.5</v>
      </c>
      <c r="B72" s="2">
        <v>26</v>
      </c>
    </row>
    <row r="73" spans="1:2" x14ac:dyDescent="0.25">
      <c r="A73" s="2">
        <v>13.55</v>
      </c>
      <c r="B73" s="2">
        <v>28</v>
      </c>
    </row>
    <row r="74" spans="1:2" x14ac:dyDescent="0.25">
      <c r="A74" s="2">
        <v>13.6</v>
      </c>
      <c r="B74" s="2">
        <v>31</v>
      </c>
    </row>
    <row r="75" spans="1:2" x14ac:dyDescent="0.25">
      <c r="A75" s="2">
        <v>13.65</v>
      </c>
      <c r="B75" s="2">
        <v>34</v>
      </c>
    </row>
    <row r="76" spans="1:2" x14ac:dyDescent="0.25">
      <c r="A76" s="2">
        <v>13.7</v>
      </c>
      <c r="B76" s="2">
        <v>15</v>
      </c>
    </row>
    <row r="77" spans="1:2" x14ac:dyDescent="0.25">
      <c r="A77" s="2">
        <v>13.75</v>
      </c>
      <c r="B77" s="2">
        <v>19</v>
      </c>
    </row>
    <row r="78" spans="1:2" x14ac:dyDescent="0.25">
      <c r="A78" s="2">
        <v>13.8</v>
      </c>
      <c r="B78" s="2">
        <v>20</v>
      </c>
    </row>
    <row r="79" spans="1:2" x14ac:dyDescent="0.25">
      <c r="A79" s="2">
        <v>13.85</v>
      </c>
      <c r="B79" s="2">
        <v>32</v>
      </c>
    </row>
    <row r="80" spans="1:2" x14ac:dyDescent="0.25">
      <c r="A80" s="2">
        <v>13.9</v>
      </c>
      <c r="B80" s="2">
        <v>22</v>
      </c>
    </row>
    <row r="81" spans="1:2" x14ac:dyDescent="0.25">
      <c r="A81" s="2">
        <v>13.95</v>
      </c>
      <c r="B81" s="2">
        <v>25</v>
      </c>
    </row>
    <row r="82" spans="1:2" x14ac:dyDescent="0.25">
      <c r="A82" s="2">
        <v>14</v>
      </c>
      <c r="B82" s="2">
        <v>21</v>
      </c>
    </row>
    <row r="83" spans="1:2" x14ac:dyDescent="0.25">
      <c r="A83" s="2">
        <v>14.05</v>
      </c>
      <c r="B83" s="2">
        <v>31</v>
      </c>
    </row>
    <row r="84" spans="1:2" x14ac:dyDescent="0.25">
      <c r="A84" s="2">
        <v>14.1</v>
      </c>
      <c r="B84" s="2">
        <v>27</v>
      </c>
    </row>
    <row r="85" spans="1:2" x14ac:dyDescent="0.25">
      <c r="A85" s="2">
        <v>14.15</v>
      </c>
      <c r="B85" s="2">
        <v>24</v>
      </c>
    </row>
    <row r="86" spans="1:2" x14ac:dyDescent="0.25">
      <c r="A86" s="2">
        <v>14.2</v>
      </c>
      <c r="B86" s="2">
        <v>25</v>
      </c>
    </row>
    <row r="87" spans="1:2" x14ac:dyDescent="0.25">
      <c r="A87" s="2">
        <v>14.25</v>
      </c>
      <c r="B87" s="2">
        <v>28</v>
      </c>
    </row>
    <row r="88" spans="1:2" x14ac:dyDescent="0.25">
      <c r="A88" s="2">
        <v>14.3</v>
      </c>
      <c r="B88" s="2">
        <v>33</v>
      </c>
    </row>
    <row r="89" spans="1:2" x14ac:dyDescent="0.25">
      <c r="A89" s="2">
        <v>14.35</v>
      </c>
      <c r="B89" s="2">
        <v>22</v>
      </c>
    </row>
    <row r="90" spans="1:2" x14ac:dyDescent="0.25">
      <c r="A90" s="2">
        <v>14.4</v>
      </c>
      <c r="B90" s="2">
        <v>25</v>
      </c>
    </row>
    <row r="91" spans="1:2" x14ac:dyDescent="0.25">
      <c r="A91" s="2">
        <v>14.45</v>
      </c>
      <c r="B91" s="2">
        <v>19</v>
      </c>
    </row>
    <row r="92" spans="1:2" x14ac:dyDescent="0.25">
      <c r="A92" s="2">
        <v>14.5</v>
      </c>
      <c r="B92" s="2">
        <v>16</v>
      </c>
    </row>
    <row r="93" spans="1:2" x14ac:dyDescent="0.25">
      <c r="A93" s="2">
        <v>14.55</v>
      </c>
      <c r="B93" s="2">
        <v>29</v>
      </c>
    </row>
    <row r="94" spans="1:2" x14ac:dyDescent="0.25">
      <c r="A94" s="2">
        <v>14.6</v>
      </c>
      <c r="B94" s="2">
        <v>33</v>
      </c>
    </row>
    <row r="95" spans="1:2" x14ac:dyDescent="0.25">
      <c r="A95" s="2">
        <v>14.65</v>
      </c>
      <c r="B95" s="2">
        <v>23</v>
      </c>
    </row>
    <row r="96" spans="1:2" x14ac:dyDescent="0.25">
      <c r="A96" s="2">
        <v>14.7</v>
      </c>
      <c r="B96" s="2">
        <v>26</v>
      </c>
    </row>
    <row r="97" spans="1:2" x14ac:dyDescent="0.25">
      <c r="A97" s="2">
        <v>14.75</v>
      </c>
      <c r="B97" s="2">
        <v>27</v>
      </c>
    </row>
    <row r="98" spans="1:2" x14ac:dyDescent="0.25">
      <c r="A98" s="2">
        <v>14.8</v>
      </c>
      <c r="B98" s="2">
        <v>21</v>
      </c>
    </row>
    <row r="99" spans="1:2" x14ac:dyDescent="0.25">
      <c r="A99" s="2">
        <v>14.85</v>
      </c>
      <c r="B99" s="2">
        <v>16</v>
      </c>
    </row>
    <row r="100" spans="1:2" x14ac:dyDescent="0.25">
      <c r="A100" s="2">
        <v>14.9</v>
      </c>
      <c r="B100" s="2">
        <v>25</v>
      </c>
    </row>
    <row r="101" spans="1:2" x14ac:dyDescent="0.25">
      <c r="A101" s="2">
        <v>14.95</v>
      </c>
      <c r="B101" s="2">
        <v>25</v>
      </c>
    </row>
    <row r="102" spans="1:2" x14ac:dyDescent="0.25">
      <c r="A102" s="2">
        <v>15</v>
      </c>
      <c r="B102" s="2">
        <v>25</v>
      </c>
    </row>
    <row r="103" spans="1:2" x14ac:dyDescent="0.25">
      <c r="A103" s="2">
        <v>15.05</v>
      </c>
      <c r="B103" s="2">
        <v>24</v>
      </c>
    </row>
    <row r="104" spans="1:2" x14ac:dyDescent="0.25">
      <c r="A104" s="2">
        <v>15.1</v>
      </c>
      <c r="B104" s="2">
        <v>28</v>
      </c>
    </row>
    <row r="105" spans="1:2" x14ac:dyDescent="0.25">
      <c r="A105" s="2">
        <v>15.15</v>
      </c>
      <c r="B105" s="2">
        <v>27</v>
      </c>
    </row>
    <row r="106" spans="1:2" x14ac:dyDescent="0.25">
      <c r="A106" s="2">
        <v>15.2</v>
      </c>
      <c r="B106" s="2">
        <v>20</v>
      </c>
    </row>
    <row r="107" spans="1:2" x14ac:dyDescent="0.25">
      <c r="A107" s="2">
        <v>15.25</v>
      </c>
      <c r="B107" s="2">
        <v>22</v>
      </c>
    </row>
    <row r="108" spans="1:2" x14ac:dyDescent="0.25">
      <c r="A108" s="2">
        <v>15.3</v>
      </c>
      <c r="B108" s="2">
        <v>20</v>
      </c>
    </row>
    <row r="109" spans="1:2" x14ac:dyDescent="0.25">
      <c r="A109" s="2">
        <v>15.35</v>
      </c>
      <c r="B109" s="2">
        <v>17</v>
      </c>
    </row>
    <row r="110" spans="1:2" x14ac:dyDescent="0.25">
      <c r="A110" s="2">
        <v>15.4</v>
      </c>
      <c r="B110" s="2">
        <v>31</v>
      </c>
    </row>
    <row r="111" spans="1:2" x14ac:dyDescent="0.25">
      <c r="A111" s="2">
        <v>15.45</v>
      </c>
      <c r="B111" s="2">
        <v>15</v>
      </c>
    </row>
    <row r="112" spans="1:2" x14ac:dyDescent="0.25">
      <c r="A112" s="2">
        <v>15.5</v>
      </c>
      <c r="B112" s="2">
        <v>20</v>
      </c>
    </row>
    <row r="113" spans="1:2" x14ac:dyDescent="0.25">
      <c r="A113" s="2">
        <v>15.55</v>
      </c>
      <c r="B113" s="2">
        <v>17</v>
      </c>
    </row>
    <row r="114" spans="1:2" x14ac:dyDescent="0.25">
      <c r="A114" s="2">
        <v>15.6</v>
      </c>
      <c r="B114" s="2">
        <v>19</v>
      </c>
    </row>
    <row r="115" spans="1:2" x14ac:dyDescent="0.25">
      <c r="A115" s="2">
        <v>15.65</v>
      </c>
      <c r="B115" s="2">
        <v>26</v>
      </c>
    </row>
    <row r="116" spans="1:2" x14ac:dyDescent="0.25">
      <c r="A116" s="2">
        <v>15.7</v>
      </c>
      <c r="B116" s="2">
        <v>15</v>
      </c>
    </row>
    <row r="117" spans="1:2" x14ac:dyDescent="0.25">
      <c r="A117" s="2">
        <v>15.75</v>
      </c>
      <c r="B117" s="2">
        <v>23</v>
      </c>
    </row>
    <row r="118" spans="1:2" x14ac:dyDescent="0.25">
      <c r="A118" s="2">
        <v>15.8</v>
      </c>
      <c r="B118" s="2">
        <v>22</v>
      </c>
    </row>
    <row r="119" spans="1:2" x14ac:dyDescent="0.25">
      <c r="A119" s="2">
        <v>15.85</v>
      </c>
      <c r="B119" s="2">
        <v>27</v>
      </c>
    </row>
    <row r="120" spans="1:2" x14ac:dyDescent="0.25">
      <c r="A120" s="2">
        <v>15.9</v>
      </c>
      <c r="B120" s="2">
        <v>26</v>
      </c>
    </row>
    <row r="121" spans="1:2" x14ac:dyDescent="0.25">
      <c r="A121" s="2">
        <v>15.95</v>
      </c>
      <c r="B121" s="2">
        <v>19</v>
      </c>
    </row>
    <row r="122" spans="1:2" x14ac:dyDescent="0.25">
      <c r="A122" s="2">
        <v>16</v>
      </c>
      <c r="B122" s="2">
        <v>18</v>
      </c>
    </row>
    <row r="123" spans="1:2" x14ac:dyDescent="0.25">
      <c r="A123" s="2">
        <v>16.05</v>
      </c>
      <c r="B123" s="2">
        <v>20</v>
      </c>
    </row>
    <row r="124" spans="1:2" x14ac:dyDescent="0.25">
      <c r="A124" s="2">
        <v>16.100000000000001</v>
      </c>
      <c r="B124" s="2">
        <v>27</v>
      </c>
    </row>
    <row r="125" spans="1:2" x14ac:dyDescent="0.25">
      <c r="A125" s="2">
        <v>16.149999999999999</v>
      </c>
      <c r="B125" s="2">
        <v>26</v>
      </c>
    </row>
    <row r="126" spans="1:2" x14ac:dyDescent="0.25">
      <c r="A126" s="2">
        <v>16.2</v>
      </c>
      <c r="B126" s="2">
        <v>22</v>
      </c>
    </row>
    <row r="127" spans="1:2" x14ac:dyDescent="0.25">
      <c r="A127" s="2">
        <v>16.25</v>
      </c>
      <c r="B127" s="2">
        <v>19</v>
      </c>
    </row>
    <row r="128" spans="1:2" x14ac:dyDescent="0.25">
      <c r="A128" s="2">
        <v>16.3</v>
      </c>
      <c r="B128" s="2">
        <v>22</v>
      </c>
    </row>
    <row r="129" spans="1:2" x14ac:dyDescent="0.25">
      <c r="A129" s="2">
        <v>16.350000000000001</v>
      </c>
      <c r="B129" s="2">
        <v>23</v>
      </c>
    </row>
    <row r="130" spans="1:2" x14ac:dyDescent="0.25">
      <c r="A130" s="2">
        <v>16.399999999999999</v>
      </c>
      <c r="B130" s="2">
        <v>24</v>
      </c>
    </row>
    <row r="131" spans="1:2" x14ac:dyDescent="0.25">
      <c r="A131" s="2">
        <v>16.45</v>
      </c>
      <c r="B131" s="2">
        <v>13</v>
      </c>
    </row>
    <row r="132" spans="1:2" x14ac:dyDescent="0.25">
      <c r="A132" s="2">
        <v>16.5</v>
      </c>
      <c r="B132" s="2">
        <v>23</v>
      </c>
    </row>
    <row r="133" spans="1:2" x14ac:dyDescent="0.25">
      <c r="A133" s="2">
        <v>16.55</v>
      </c>
      <c r="B133" s="2">
        <v>16</v>
      </c>
    </row>
    <row r="134" spans="1:2" x14ac:dyDescent="0.25">
      <c r="A134" s="2">
        <v>16.600000000000001</v>
      </c>
      <c r="B134" s="2">
        <v>13</v>
      </c>
    </row>
    <row r="135" spans="1:2" x14ac:dyDescent="0.25">
      <c r="A135" s="2">
        <v>16.649999999999999</v>
      </c>
      <c r="B135" s="2">
        <v>14</v>
      </c>
    </row>
    <row r="136" spans="1:2" x14ac:dyDescent="0.25">
      <c r="A136" s="2">
        <v>16.7</v>
      </c>
      <c r="B136" s="2">
        <v>20</v>
      </c>
    </row>
    <row r="137" spans="1:2" x14ac:dyDescent="0.25">
      <c r="A137" s="2">
        <v>16.75</v>
      </c>
      <c r="B137" s="2">
        <v>16</v>
      </c>
    </row>
    <row r="138" spans="1:2" x14ac:dyDescent="0.25">
      <c r="A138" s="2">
        <v>16.8</v>
      </c>
      <c r="B138" s="2">
        <v>11</v>
      </c>
    </row>
    <row r="139" spans="1:2" x14ac:dyDescent="0.25">
      <c r="A139" s="2">
        <v>16.850000000000001</v>
      </c>
      <c r="B139" s="2">
        <v>29</v>
      </c>
    </row>
    <row r="140" spans="1:2" x14ac:dyDescent="0.25">
      <c r="A140" s="2">
        <v>16.899999999999999</v>
      </c>
      <c r="B140" s="2">
        <v>19</v>
      </c>
    </row>
    <row r="141" spans="1:2" x14ac:dyDescent="0.25">
      <c r="A141" s="2">
        <v>16.95</v>
      </c>
      <c r="B141" s="2">
        <v>15</v>
      </c>
    </row>
    <row r="142" spans="1:2" x14ac:dyDescent="0.25">
      <c r="A142" s="2">
        <v>17</v>
      </c>
      <c r="B142" s="2">
        <v>18</v>
      </c>
    </row>
    <row r="143" spans="1:2" x14ac:dyDescent="0.25">
      <c r="A143" s="2">
        <v>17.05</v>
      </c>
      <c r="B143" s="2">
        <v>23</v>
      </c>
    </row>
    <row r="144" spans="1:2" x14ac:dyDescent="0.25">
      <c r="A144" s="2">
        <v>17.100000000000001</v>
      </c>
      <c r="B144" s="2">
        <v>19</v>
      </c>
    </row>
    <row r="145" spans="1:2" x14ac:dyDescent="0.25">
      <c r="A145" s="2">
        <v>17.149999999999999</v>
      </c>
      <c r="B145" s="2">
        <v>18</v>
      </c>
    </row>
    <row r="146" spans="1:2" x14ac:dyDescent="0.25">
      <c r="A146" s="2">
        <v>17.2</v>
      </c>
      <c r="B146" s="2">
        <v>21</v>
      </c>
    </row>
    <row r="147" spans="1:2" x14ac:dyDescent="0.25">
      <c r="A147" s="2">
        <v>17.25</v>
      </c>
      <c r="B147" s="2">
        <v>8</v>
      </c>
    </row>
    <row r="148" spans="1:2" x14ac:dyDescent="0.25">
      <c r="A148" s="2">
        <v>17.3</v>
      </c>
      <c r="B148" s="2">
        <v>22</v>
      </c>
    </row>
    <row r="149" spans="1:2" x14ac:dyDescent="0.25">
      <c r="A149" s="2">
        <v>17.350000000000001</v>
      </c>
      <c r="B149" s="2">
        <v>18</v>
      </c>
    </row>
    <row r="150" spans="1:2" x14ac:dyDescent="0.25">
      <c r="A150" s="2">
        <v>17.399999999999999</v>
      </c>
      <c r="B150" s="2">
        <v>16</v>
      </c>
    </row>
    <row r="151" spans="1:2" x14ac:dyDescent="0.25">
      <c r="A151" s="2">
        <v>17.45</v>
      </c>
      <c r="B151" s="2">
        <v>14</v>
      </c>
    </row>
    <row r="152" spans="1:2" x14ac:dyDescent="0.25">
      <c r="A152" s="2">
        <v>17.5</v>
      </c>
      <c r="B152" s="2">
        <v>9</v>
      </c>
    </row>
    <row r="153" spans="1:2" x14ac:dyDescent="0.25">
      <c r="A153" s="2">
        <v>17.55</v>
      </c>
      <c r="B153" s="2">
        <v>16</v>
      </c>
    </row>
    <row r="154" spans="1:2" x14ac:dyDescent="0.25">
      <c r="A154" s="2">
        <v>17.600000000000001</v>
      </c>
      <c r="B154" s="2">
        <v>25</v>
      </c>
    </row>
    <row r="155" spans="1:2" x14ac:dyDescent="0.25">
      <c r="A155" s="2">
        <v>17.649999999999999</v>
      </c>
      <c r="B155" s="2">
        <v>21</v>
      </c>
    </row>
    <row r="156" spans="1:2" x14ac:dyDescent="0.25">
      <c r="A156" s="2">
        <v>17.7</v>
      </c>
      <c r="B156" s="2">
        <v>17</v>
      </c>
    </row>
    <row r="157" spans="1:2" x14ac:dyDescent="0.25">
      <c r="A157" s="2">
        <v>17.75</v>
      </c>
      <c r="B157" s="2">
        <v>11</v>
      </c>
    </row>
    <row r="158" spans="1:2" x14ac:dyDescent="0.25">
      <c r="A158" s="2">
        <v>17.8</v>
      </c>
      <c r="B158" s="2">
        <v>17</v>
      </c>
    </row>
    <row r="159" spans="1:2" x14ac:dyDescent="0.25">
      <c r="A159" s="2">
        <v>17.850000000000001</v>
      </c>
      <c r="B159" s="2">
        <v>12</v>
      </c>
    </row>
    <row r="160" spans="1:2" x14ac:dyDescent="0.25">
      <c r="A160" s="2">
        <v>17.899999999999999</v>
      </c>
      <c r="B160" s="2">
        <v>10</v>
      </c>
    </row>
    <row r="161" spans="1:2" x14ac:dyDescent="0.25">
      <c r="A161" s="2">
        <v>17.95</v>
      </c>
      <c r="B161" s="2">
        <v>22</v>
      </c>
    </row>
    <row r="162" spans="1:2" x14ac:dyDescent="0.25">
      <c r="A162" s="2">
        <v>18</v>
      </c>
      <c r="B162" s="2">
        <v>16</v>
      </c>
    </row>
    <row r="163" spans="1:2" x14ac:dyDescent="0.25">
      <c r="A163" s="2">
        <v>18.05</v>
      </c>
      <c r="B163" s="2">
        <v>23</v>
      </c>
    </row>
    <row r="164" spans="1:2" x14ac:dyDescent="0.25">
      <c r="A164" s="2">
        <v>18.100000000000001</v>
      </c>
      <c r="B164" s="2">
        <v>16</v>
      </c>
    </row>
    <row r="165" spans="1:2" x14ac:dyDescent="0.25">
      <c r="A165" s="2">
        <v>18.149999999999999</v>
      </c>
      <c r="B165" s="2">
        <v>17</v>
      </c>
    </row>
    <row r="166" spans="1:2" x14ac:dyDescent="0.25">
      <c r="A166" s="2">
        <v>18.2</v>
      </c>
      <c r="B166" s="2">
        <v>24</v>
      </c>
    </row>
    <row r="167" spans="1:2" x14ac:dyDescent="0.25">
      <c r="A167" s="2">
        <v>18.25</v>
      </c>
      <c r="B167" s="2">
        <v>21</v>
      </c>
    </row>
    <row r="168" spans="1:2" x14ac:dyDescent="0.25">
      <c r="A168" s="2">
        <v>18.3</v>
      </c>
      <c r="B168" s="2">
        <v>20</v>
      </c>
    </row>
    <row r="169" spans="1:2" x14ac:dyDescent="0.25">
      <c r="A169" s="2">
        <v>18.350000000000001</v>
      </c>
      <c r="B169" s="2">
        <v>21</v>
      </c>
    </row>
    <row r="170" spans="1:2" x14ac:dyDescent="0.25">
      <c r="A170" s="2">
        <v>18.399999999999999</v>
      </c>
      <c r="B170" s="2">
        <v>13</v>
      </c>
    </row>
    <row r="171" spans="1:2" x14ac:dyDescent="0.25">
      <c r="A171" s="2">
        <v>18.45</v>
      </c>
      <c r="B171" s="2">
        <v>18</v>
      </c>
    </row>
    <row r="172" spans="1:2" x14ac:dyDescent="0.25">
      <c r="A172" s="2">
        <v>18.5</v>
      </c>
      <c r="B172" s="2">
        <v>19</v>
      </c>
    </row>
    <row r="173" spans="1:2" x14ac:dyDescent="0.25">
      <c r="A173" s="2">
        <v>18.55</v>
      </c>
      <c r="B173" s="2">
        <v>17</v>
      </c>
    </row>
    <row r="174" spans="1:2" x14ac:dyDescent="0.25">
      <c r="A174" s="2">
        <v>18.600000000000001</v>
      </c>
      <c r="B174" s="2">
        <v>23</v>
      </c>
    </row>
    <row r="175" spans="1:2" x14ac:dyDescent="0.25">
      <c r="A175" s="2">
        <v>18.649999999999999</v>
      </c>
      <c r="B175" s="2">
        <v>20</v>
      </c>
    </row>
    <row r="176" spans="1:2" x14ac:dyDescent="0.25">
      <c r="A176" s="2">
        <v>18.7</v>
      </c>
      <c r="B176" s="2">
        <v>21</v>
      </c>
    </row>
    <row r="177" spans="1:2" x14ac:dyDescent="0.25">
      <c r="A177" s="2">
        <v>18.75</v>
      </c>
      <c r="B177" s="2">
        <v>18</v>
      </c>
    </row>
    <row r="178" spans="1:2" x14ac:dyDescent="0.25">
      <c r="A178" s="2">
        <v>18.8</v>
      </c>
      <c r="B178" s="2">
        <v>16</v>
      </c>
    </row>
    <row r="179" spans="1:2" x14ac:dyDescent="0.25">
      <c r="A179" s="2">
        <v>18.850000000000001</v>
      </c>
      <c r="B179" s="2">
        <v>16</v>
      </c>
    </row>
    <row r="180" spans="1:2" x14ac:dyDescent="0.25">
      <c r="A180" s="2">
        <v>18.899999999999999</v>
      </c>
      <c r="B180" s="2">
        <v>11</v>
      </c>
    </row>
    <row r="181" spans="1:2" x14ac:dyDescent="0.25">
      <c r="A181" s="2">
        <v>18.95</v>
      </c>
      <c r="B181" s="2">
        <v>21</v>
      </c>
    </row>
    <row r="182" spans="1:2" x14ac:dyDescent="0.25">
      <c r="A182" s="2">
        <v>19</v>
      </c>
      <c r="B182" s="2">
        <v>13</v>
      </c>
    </row>
    <row r="183" spans="1:2" x14ac:dyDescent="0.25">
      <c r="A183" s="2">
        <v>19.05</v>
      </c>
      <c r="B183" s="2">
        <v>21</v>
      </c>
    </row>
    <row r="184" spans="1:2" x14ac:dyDescent="0.25">
      <c r="A184" s="2">
        <v>19.100000000000001</v>
      </c>
      <c r="B184" s="2">
        <v>22</v>
      </c>
    </row>
    <row r="185" spans="1:2" x14ac:dyDescent="0.25">
      <c r="A185" s="2">
        <v>19.149999999999999</v>
      </c>
      <c r="B185" s="2">
        <v>15</v>
      </c>
    </row>
    <row r="186" spans="1:2" x14ac:dyDescent="0.25">
      <c r="A186" s="2">
        <v>19.2</v>
      </c>
      <c r="B186" s="2">
        <v>13</v>
      </c>
    </row>
    <row r="187" spans="1:2" x14ac:dyDescent="0.25">
      <c r="A187" s="2">
        <v>19.25</v>
      </c>
      <c r="B187" s="2">
        <v>13</v>
      </c>
    </row>
    <row r="188" spans="1:2" x14ac:dyDescent="0.25">
      <c r="A188" s="2">
        <v>19.3</v>
      </c>
      <c r="B188" s="2">
        <v>16</v>
      </c>
    </row>
    <row r="189" spans="1:2" x14ac:dyDescent="0.25">
      <c r="A189" s="2">
        <v>19.350000000000001</v>
      </c>
      <c r="B189" s="2">
        <v>17</v>
      </c>
    </row>
    <row r="190" spans="1:2" x14ac:dyDescent="0.25">
      <c r="A190" s="2">
        <v>19.399999999999999</v>
      </c>
      <c r="B190" s="2">
        <v>11</v>
      </c>
    </row>
    <row r="191" spans="1:2" x14ac:dyDescent="0.25">
      <c r="A191" s="2">
        <v>19.45</v>
      </c>
      <c r="B191" s="2">
        <v>16</v>
      </c>
    </row>
    <row r="192" spans="1:2" x14ac:dyDescent="0.25">
      <c r="A192" s="2">
        <v>19.5</v>
      </c>
      <c r="B192" s="2">
        <v>15</v>
      </c>
    </row>
    <row r="193" spans="1:2" x14ac:dyDescent="0.25">
      <c r="A193" s="2">
        <v>19.55</v>
      </c>
      <c r="B193" s="2">
        <v>20</v>
      </c>
    </row>
    <row r="194" spans="1:2" x14ac:dyDescent="0.25">
      <c r="A194" s="2">
        <v>19.600000000000001</v>
      </c>
      <c r="B194" s="2">
        <v>13</v>
      </c>
    </row>
    <row r="195" spans="1:2" x14ac:dyDescent="0.25">
      <c r="A195" s="2">
        <v>19.649999999999999</v>
      </c>
      <c r="B195" s="2">
        <v>13</v>
      </c>
    </row>
    <row r="196" spans="1:2" x14ac:dyDescent="0.25">
      <c r="A196" s="2">
        <v>19.7</v>
      </c>
      <c r="B196" s="2">
        <v>16</v>
      </c>
    </row>
    <row r="197" spans="1:2" x14ac:dyDescent="0.25">
      <c r="A197" s="2">
        <v>19.75</v>
      </c>
      <c r="B197" s="2">
        <v>18</v>
      </c>
    </row>
    <row r="198" spans="1:2" x14ac:dyDescent="0.25">
      <c r="A198" s="2">
        <v>19.8</v>
      </c>
      <c r="B198" s="2">
        <v>16</v>
      </c>
    </row>
    <row r="199" spans="1:2" x14ac:dyDescent="0.25">
      <c r="A199" s="2">
        <v>19.850000000000001</v>
      </c>
      <c r="B199" s="2">
        <v>10</v>
      </c>
    </row>
    <row r="200" spans="1:2" x14ac:dyDescent="0.25">
      <c r="A200" s="2">
        <v>19.899999999999999</v>
      </c>
      <c r="B200" s="2">
        <v>13</v>
      </c>
    </row>
    <row r="201" spans="1:2" x14ac:dyDescent="0.25">
      <c r="A201" s="2">
        <v>19.95</v>
      </c>
      <c r="B201" s="2">
        <v>13</v>
      </c>
    </row>
    <row r="202" spans="1:2" x14ac:dyDescent="0.25">
      <c r="A202" s="2">
        <v>20</v>
      </c>
      <c r="B202" s="2">
        <v>15</v>
      </c>
    </row>
    <row r="203" spans="1:2" x14ac:dyDescent="0.25">
      <c r="A203" s="2">
        <v>20.05</v>
      </c>
      <c r="B203" s="2">
        <v>19</v>
      </c>
    </row>
    <row r="204" spans="1:2" x14ac:dyDescent="0.25">
      <c r="A204" s="2">
        <v>20.100000000000001</v>
      </c>
      <c r="B204" s="2">
        <v>10</v>
      </c>
    </row>
    <row r="205" spans="1:2" x14ac:dyDescent="0.25">
      <c r="A205" s="2">
        <v>20.149999999999999</v>
      </c>
      <c r="B205" s="2">
        <v>18</v>
      </c>
    </row>
    <row r="206" spans="1:2" x14ac:dyDescent="0.25">
      <c r="A206" s="2">
        <v>20.2</v>
      </c>
      <c r="B206" s="2">
        <v>14</v>
      </c>
    </row>
    <row r="207" spans="1:2" x14ac:dyDescent="0.25">
      <c r="A207" s="2">
        <v>20.25</v>
      </c>
      <c r="B207" s="2">
        <v>16</v>
      </c>
    </row>
    <row r="208" spans="1:2" x14ac:dyDescent="0.25">
      <c r="A208" s="2">
        <v>20.3</v>
      </c>
      <c r="B208" s="2">
        <v>21</v>
      </c>
    </row>
    <row r="209" spans="1:2" x14ac:dyDescent="0.25">
      <c r="A209" s="2">
        <v>20.350000000000001</v>
      </c>
      <c r="B209" s="2">
        <v>14</v>
      </c>
    </row>
    <row r="210" spans="1:2" x14ac:dyDescent="0.25">
      <c r="A210" s="2">
        <v>20.399999999999999</v>
      </c>
      <c r="B210" s="2">
        <v>18</v>
      </c>
    </row>
    <row r="211" spans="1:2" x14ac:dyDescent="0.25">
      <c r="A211" s="2">
        <v>20.45</v>
      </c>
      <c r="B211" s="2">
        <v>14</v>
      </c>
    </row>
    <row r="212" spans="1:2" x14ac:dyDescent="0.25">
      <c r="A212" s="2">
        <v>20.5</v>
      </c>
      <c r="B212" s="2">
        <v>13</v>
      </c>
    </row>
    <row r="213" spans="1:2" x14ac:dyDescent="0.25">
      <c r="A213" s="2">
        <v>20.55</v>
      </c>
      <c r="B213" s="2">
        <v>14</v>
      </c>
    </row>
    <row r="214" spans="1:2" x14ac:dyDescent="0.25">
      <c r="A214" s="2">
        <v>20.6</v>
      </c>
      <c r="B214" s="2">
        <v>18</v>
      </c>
    </row>
    <row r="215" spans="1:2" x14ac:dyDescent="0.25">
      <c r="A215" s="2">
        <v>20.65</v>
      </c>
      <c r="B215" s="2">
        <v>23</v>
      </c>
    </row>
    <row r="216" spans="1:2" x14ac:dyDescent="0.25">
      <c r="A216" s="2">
        <v>20.7</v>
      </c>
      <c r="B216" s="2">
        <v>11</v>
      </c>
    </row>
    <row r="217" spans="1:2" x14ac:dyDescent="0.25">
      <c r="A217" s="2">
        <v>20.75</v>
      </c>
      <c r="B217" s="2">
        <v>17</v>
      </c>
    </row>
    <row r="218" spans="1:2" x14ac:dyDescent="0.25">
      <c r="A218" s="2">
        <v>20.8</v>
      </c>
      <c r="B218" s="2">
        <v>19</v>
      </c>
    </row>
    <row r="219" spans="1:2" x14ac:dyDescent="0.25">
      <c r="A219" s="2">
        <v>20.85</v>
      </c>
      <c r="B219" s="2">
        <v>9</v>
      </c>
    </row>
    <row r="220" spans="1:2" x14ac:dyDescent="0.25">
      <c r="A220" s="2">
        <v>20.9</v>
      </c>
      <c r="B220" s="2">
        <v>17</v>
      </c>
    </row>
    <row r="221" spans="1:2" x14ac:dyDescent="0.25">
      <c r="A221" s="2">
        <v>20.95</v>
      </c>
      <c r="B221" s="2">
        <v>14</v>
      </c>
    </row>
    <row r="222" spans="1:2" x14ac:dyDescent="0.25">
      <c r="A222" s="2">
        <v>21</v>
      </c>
      <c r="B222" s="2">
        <v>16</v>
      </c>
    </row>
    <row r="223" spans="1:2" x14ac:dyDescent="0.25">
      <c r="A223" s="2">
        <v>21.05</v>
      </c>
      <c r="B223" s="2">
        <v>17</v>
      </c>
    </row>
    <row r="224" spans="1:2" x14ac:dyDescent="0.25">
      <c r="A224" s="2">
        <v>21.1</v>
      </c>
      <c r="B224" s="2">
        <v>12</v>
      </c>
    </row>
    <row r="225" spans="1:2" x14ac:dyDescent="0.25">
      <c r="A225" s="2">
        <v>21.15</v>
      </c>
      <c r="B225" s="2">
        <v>20</v>
      </c>
    </row>
    <row r="226" spans="1:2" x14ac:dyDescent="0.25">
      <c r="A226" s="2">
        <v>21.2</v>
      </c>
      <c r="B226" s="2">
        <v>13</v>
      </c>
    </row>
    <row r="227" spans="1:2" x14ac:dyDescent="0.25">
      <c r="A227" s="2">
        <v>21.25</v>
      </c>
      <c r="B227" s="2">
        <v>9</v>
      </c>
    </row>
    <row r="228" spans="1:2" x14ac:dyDescent="0.25">
      <c r="A228" s="2">
        <v>21.3</v>
      </c>
      <c r="B228" s="2">
        <v>16</v>
      </c>
    </row>
    <row r="229" spans="1:2" x14ac:dyDescent="0.25">
      <c r="A229" s="2">
        <v>21.35</v>
      </c>
      <c r="B229" s="2">
        <v>9</v>
      </c>
    </row>
    <row r="230" spans="1:2" x14ac:dyDescent="0.25">
      <c r="A230" s="2">
        <v>21.4</v>
      </c>
      <c r="B230" s="2">
        <v>11</v>
      </c>
    </row>
    <row r="231" spans="1:2" x14ac:dyDescent="0.25">
      <c r="A231" s="2">
        <v>21.45</v>
      </c>
      <c r="B231" s="2">
        <v>13</v>
      </c>
    </row>
    <row r="232" spans="1:2" x14ac:dyDescent="0.25">
      <c r="A232" s="2">
        <v>21.5</v>
      </c>
      <c r="B232" s="2">
        <v>18</v>
      </c>
    </row>
    <row r="233" spans="1:2" x14ac:dyDescent="0.25">
      <c r="A233" s="2">
        <v>21.55</v>
      </c>
      <c r="B233" s="2">
        <v>17</v>
      </c>
    </row>
    <row r="234" spans="1:2" x14ac:dyDescent="0.25">
      <c r="A234" s="2">
        <v>21.6</v>
      </c>
      <c r="B234" s="2">
        <v>17</v>
      </c>
    </row>
    <row r="235" spans="1:2" x14ac:dyDescent="0.25">
      <c r="A235" s="2">
        <v>21.65</v>
      </c>
      <c r="B235" s="2">
        <v>9</v>
      </c>
    </row>
    <row r="236" spans="1:2" x14ac:dyDescent="0.25">
      <c r="A236" s="2">
        <v>21.7</v>
      </c>
      <c r="B236" s="2">
        <v>19</v>
      </c>
    </row>
    <row r="237" spans="1:2" x14ac:dyDescent="0.25">
      <c r="A237" s="2">
        <v>21.75</v>
      </c>
      <c r="B237" s="2">
        <v>11</v>
      </c>
    </row>
    <row r="238" spans="1:2" x14ac:dyDescent="0.25">
      <c r="A238" s="2">
        <v>21.8</v>
      </c>
      <c r="B238" s="2">
        <v>19</v>
      </c>
    </row>
    <row r="239" spans="1:2" x14ac:dyDescent="0.25">
      <c r="A239" s="2">
        <v>21.85</v>
      </c>
      <c r="B239" s="2">
        <v>12</v>
      </c>
    </row>
    <row r="240" spans="1:2" x14ac:dyDescent="0.25">
      <c r="A240" s="2">
        <v>21.9</v>
      </c>
      <c r="B240" s="2">
        <v>21</v>
      </c>
    </row>
    <row r="241" spans="1:2" x14ac:dyDescent="0.25">
      <c r="A241" s="2">
        <v>21.95</v>
      </c>
      <c r="B241" s="2">
        <v>13</v>
      </c>
    </row>
    <row r="242" spans="1:2" x14ac:dyDescent="0.25">
      <c r="A242" s="2">
        <v>22</v>
      </c>
      <c r="B242" s="2">
        <v>11</v>
      </c>
    </row>
    <row r="243" spans="1:2" x14ac:dyDescent="0.25">
      <c r="A243" s="2">
        <v>22.05</v>
      </c>
      <c r="B243" s="2">
        <v>13</v>
      </c>
    </row>
    <row r="244" spans="1:2" x14ac:dyDescent="0.25">
      <c r="A244" s="2">
        <v>22.1</v>
      </c>
      <c r="B244" s="2">
        <v>17</v>
      </c>
    </row>
    <row r="245" spans="1:2" x14ac:dyDescent="0.25">
      <c r="A245" s="2">
        <v>22.15</v>
      </c>
      <c r="B245" s="2">
        <v>15</v>
      </c>
    </row>
    <row r="246" spans="1:2" x14ac:dyDescent="0.25">
      <c r="A246" s="2">
        <v>22.2</v>
      </c>
      <c r="B246" s="2">
        <v>11</v>
      </c>
    </row>
    <row r="247" spans="1:2" x14ac:dyDescent="0.25">
      <c r="A247" s="2">
        <v>22.25</v>
      </c>
      <c r="B247" s="2">
        <v>6</v>
      </c>
    </row>
    <row r="248" spans="1:2" x14ac:dyDescent="0.25">
      <c r="A248" s="2">
        <v>22.3</v>
      </c>
      <c r="B248" s="2">
        <v>7</v>
      </c>
    </row>
    <row r="249" spans="1:2" x14ac:dyDescent="0.25">
      <c r="A249" s="2">
        <v>22.35</v>
      </c>
      <c r="B249" s="2">
        <v>5</v>
      </c>
    </row>
    <row r="250" spans="1:2" x14ac:dyDescent="0.25">
      <c r="A250" s="2">
        <v>22.4</v>
      </c>
      <c r="B250" s="2">
        <v>17</v>
      </c>
    </row>
    <row r="251" spans="1:2" x14ac:dyDescent="0.25">
      <c r="A251" s="2">
        <v>22.45</v>
      </c>
      <c r="B251" s="2">
        <v>11</v>
      </c>
    </row>
    <row r="252" spans="1:2" x14ac:dyDescent="0.25">
      <c r="A252" s="2">
        <v>22.5</v>
      </c>
      <c r="B252" s="2">
        <v>20</v>
      </c>
    </row>
    <row r="253" spans="1:2" x14ac:dyDescent="0.25">
      <c r="A253" s="2">
        <v>22.55</v>
      </c>
      <c r="B253" s="2">
        <v>9</v>
      </c>
    </row>
    <row r="254" spans="1:2" x14ac:dyDescent="0.25">
      <c r="A254" s="2">
        <v>22.6</v>
      </c>
      <c r="B254" s="2">
        <v>18</v>
      </c>
    </row>
    <row r="255" spans="1:2" x14ac:dyDescent="0.25">
      <c r="A255" s="2">
        <v>22.65</v>
      </c>
      <c r="B255" s="2">
        <v>24</v>
      </c>
    </row>
    <row r="256" spans="1:2" x14ac:dyDescent="0.25">
      <c r="A256" s="2">
        <v>22.7</v>
      </c>
      <c r="B256" s="2">
        <v>22</v>
      </c>
    </row>
    <row r="257" spans="1:2" x14ac:dyDescent="0.25">
      <c r="A257" s="2">
        <v>22.75</v>
      </c>
      <c r="B257" s="2">
        <v>20</v>
      </c>
    </row>
    <row r="258" spans="1:2" x14ac:dyDescent="0.25">
      <c r="A258" s="2">
        <v>22.8</v>
      </c>
      <c r="B258" s="2">
        <v>17</v>
      </c>
    </row>
    <row r="259" spans="1:2" x14ac:dyDescent="0.25">
      <c r="A259" s="2">
        <v>22.85</v>
      </c>
      <c r="B259" s="2">
        <v>13</v>
      </c>
    </row>
    <row r="260" spans="1:2" x14ac:dyDescent="0.25">
      <c r="A260" s="2">
        <v>22.9</v>
      </c>
      <c r="B260" s="2">
        <v>15</v>
      </c>
    </row>
    <row r="261" spans="1:2" x14ac:dyDescent="0.25">
      <c r="A261" s="2">
        <v>22.95</v>
      </c>
      <c r="B261" s="2">
        <v>18</v>
      </c>
    </row>
    <row r="262" spans="1:2" x14ac:dyDescent="0.25">
      <c r="A262" s="2">
        <v>23</v>
      </c>
      <c r="B262" s="2">
        <v>13</v>
      </c>
    </row>
    <row r="263" spans="1:2" x14ac:dyDescent="0.25">
      <c r="A263" s="2">
        <v>23.05</v>
      </c>
      <c r="B263" s="2">
        <v>13</v>
      </c>
    </row>
    <row r="264" spans="1:2" x14ac:dyDescent="0.25">
      <c r="A264" s="2">
        <v>23.1</v>
      </c>
      <c r="B264" s="2">
        <v>15</v>
      </c>
    </row>
    <row r="265" spans="1:2" x14ac:dyDescent="0.25">
      <c r="A265" s="2">
        <v>23.15</v>
      </c>
      <c r="B265" s="2">
        <v>15</v>
      </c>
    </row>
    <row r="266" spans="1:2" x14ac:dyDescent="0.25">
      <c r="A266" s="2">
        <v>23.2</v>
      </c>
      <c r="B266" s="2">
        <v>14</v>
      </c>
    </row>
    <row r="267" spans="1:2" x14ac:dyDescent="0.25">
      <c r="A267" s="2">
        <v>23.25</v>
      </c>
      <c r="B267" s="2">
        <v>12</v>
      </c>
    </row>
    <row r="268" spans="1:2" x14ac:dyDescent="0.25">
      <c r="A268" s="2">
        <v>23.3</v>
      </c>
      <c r="B268" s="2">
        <v>15</v>
      </c>
    </row>
    <row r="269" spans="1:2" x14ac:dyDescent="0.25">
      <c r="A269" s="2">
        <v>23.35</v>
      </c>
      <c r="B269" s="2">
        <v>18</v>
      </c>
    </row>
    <row r="270" spans="1:2" x14ac:dyDescent="0.25">
      <c r="A270" s="2">
        <v>23.4</v>
      </c>
      <c r="B270" s="2">
        <v>16</v>
      </c>
    </row>
    <row r="271" spans="1:2" x14ac:dyDescent="0.25">
      <c r="A271" s="2">
        <v>23.45</v>
      </c>
      <c r="B271" s="2">
        <v>14</v>
      </c>
    </row>
    <row r="272" spans="1:2" x14ac:dyDescent="0.25">
      <c r="A272" s="2">
        <v>23.5</v>
      </c>
      <c r="B272" s="2">
        <v>16</v>
      </c>
    </row>
    <row r="273" spans="1:2" x14ac:dyDescent="0.25">
      <c r="A273" s="2">
        <v>23.55</v>
      </c>
      <c r="B273" s="2">
        <v>13</v>
      </c>
    </row>
    <row r="274" spans="1:2" x14ac:dyDescent="0.25">
      <c r="A274" s="2">
        <v>23.6</v>
      </c>
      <c r="B274" s="2">
        <v>16</v>
      </c>
    </row>
    <row r="275" spans="1:2" x14ac:dyDescent="0.25">
      <c r="A275" s="2">
        <v>23.65</v>
      </c>
      <c r="B275" s="2">
        <v>10</v>
      </c>
    </row>
    <row r="276" spans="1:2" x14ac:dyDescent="0.25">
      <c r="A276" s="2">
        <v>23.7</v>
      </c>
      <c r="B276" s="2">
        <v>9</v>
      </c>
    </row>
    <row r="277" spans="1:2" x14ac:dyDescent="0.25">
      <c r="A277" s="2">
        <v>23.75</v>
      </c>
      <c r="B277" s="2">
        <v>22</v>
      </c>
    </row>
    <row r="278" spans="1:2" x14ac:dyDescent="0.25">
      <c r="A278" s="2">
        <v>23.8</v>
      </c>
      <c r="B278" s="2">
        <v>23</v>
      </c>
    </row>
    <row r="279" spans="1:2" x14ac:dyDescent="0.25">
      <c r="A279" s="2">
        <v>23.85</v>
      </c>
      <c r="B279" s="2">
        <v>11</v>
      </c>
    </row>
    <row r="280" spans="1:2" x14ac:dyDescent="0.25">
      <c r="A280" s="2">
        <v>23.9</v>
      </c>
      <c r="B280" s="2">
        <v>13</v>
      </c>
    </row>
    <row r="281" spans="1:2" x14ac:dyDescent="0.25">
      <c r="A281" s="2">
        <v>23.95</v>
      </c>
      <c r="B281" s="2">
        <v>15</v>
      </c>
    </row>
    <row r="282" spans="1:2" x14ac:dyDescent="0.25">
      <c r="A282" s="2">
        <v>24</v>
      </c>
      <c r="B282" s="2">
        <v>11</v>
      </c>
    </row>
    <row r="283" spans="1:2" x14ac:dyDescent="0.25">
      <c r="A283" s="2">
        <v>24.05</v>
      </c>
      <c r="B283" s="2">
        <v>14</v>
      </c>
    </row>
    <row r="284" spans="1:2" x14ac:dyDescent="0.25">
      <c r="A284" s="2">
        <v>24.1</v>
      </c>
      <c r="B284" s="2">
        <v>19</v>
      </c>
    </row>
    <row r="285" spans="1:2" x14ac:dyDescent="0.25">
      <c r="A285" s="2">
        <v>24.15</v>
      </c>
      <c r="B285" s="2">
        <v>21</v>
      </c>
    </row>
    <row r="286" spans="1:2" x14ac:dyDescent="0.25">
      <c r="A286" s="2">
        <v>24.2</v>
      </c>
      <c r="B286" s="2">
        <v>22</v>
      </c>
    </row>
    <row r="287" spans="1:2" x14ac:dyDescent="0.25">
      <c r="A287" s="2">
        <v>24.25</v>
      </c>
      <c r="B287" s="2">
        <v>21</v>
      </c>
    </row>
    <row r="288" spans="1:2" x14ac:dyDescent="0.25">
      <c r="A288" s="2">
        <v>24.3</v>
      </c>
      <c r="B288" s="2">
        <v>37</v>
      </c>
    </row>
    <row r="289" spans="1:2" x14ac:dyDescent="0.25">
      <c r="A289" s="2">
        <v>24.35</v>
      </c>
      <c r="B289" s="2">
        <v>49</v>
      </c>
    </row>
    <row r="290" spans="1:2" x14ac:dyDescent="0.25">
      <c r="A290" s="2">
        <v>24.4</v>
      </c>
      <c r="B290" s="2">
        <v>86</v>
      </c>
    </row>
    <row r="291" spans="1:2" x14ac:dyDescent="0.25">
      <c r="A291" s="2">
        <v>24.45</v>
      </c>
      <c r="B291" s="2">
        <v>91</v>
      </c>
    </row>
    <row r="292" spans="1:2" x14ac:dyDescent="0.25">
      <c r="A292" s="2">
        <v>24.5</v>
      </c>
      <c r="B292" s="2">
        <v>72</v>
      </c>
    </row>
    <row r="293" spans="1:2" x14ac:dyDescent="0.25">
      <c r="A293" s="2">
        <v>24.55</v>
      </c>
      <c r="B293" s="2">
        <v>43</v>
      </c>
    </row>
    <row r="294" spans="1:2" x14ac:dyDescent="0.25">
      <c r="A294" s="2">
        <v>24.6</v>
      </c>
      <c r="B294" s="2">
        <v>39</v>
      </c>
    </row>
    <row r="295" spans="1:2" x14ac:dyDescent="0.25">
      <c r="A295" s="2">
        <v>24.65</v>
      </c>
      <c r="B295" s="2">
        <v>30</v>
      </c>
    </row>
    <row r="296" spans="1:2" x14ac:dyDescent="0.25">
      <c r="A296" s="2">
        <v>24.7</v>
      </c>
      <c r="B296" s="2">
        <v>17</v>
      </c>
    </row>
    <row r="297" spans="1:2" x14ac:dyDescent="0.25">
      <c r="A297" s="2">
        <v>24.75</v>
      </c>
      <c r="B297" s="2">
        <v>19</v>
      </c>
    </row>
    <row r="298" spans="1:2" x14ac:dyDescent="0.25">
      <c r="A298" s="2">
        <v>24.8</v>
      </c>
      <c r="B298" s="2">
        <v>12</v>
      </c>
    </row>
    <row r="299" spans="1:2" x14ac:dyDescent="0.25">
      <c r="A299" s="2">
        <v>24.85</v>
      </c>
      <c r="B299" s="2">
        <v>16</v>
      </c>
    </row>
    <row r="300" spans="1:2" x14ac:dyDescent="0.25">
      <c r="A300" s="2">
        <v>24.9</v>
      </c>
      <c r="B300" s="2">
        <v>9</v>
      </c>
    </row>
    <row r="301" spans="1:2" x14ac:dyDescent="0.25">
      <c r="A301" s="2">
        <v>24.95</v>
      </c>
      <c r="B301" s="2">
        <v>8</v>
      </c>
    </row>
    <row r="302" spans="1:2" x14ac:dyDescent="0.25">
      <c r="A302" s="2">
        <v>25</v>
      </c>
      <c r="B302" s="2">
        <v>19</v>
      </c>
    </row>
    <row r="303" spans="1:2" x14ac:dyDescent="0.25">
      <c r="A303" s="2">
        <v>25.05</v>
      </c>
      <c r="B303" s="2">
        <v>14</v>
      </c>
    </row>
    <row r="304" spans="1:2" x14ac:dyDescent="0.25">
      <c r="A304" s="2">
        <v>25.1</v>
      </c>
      <c r="B304" s="2">
        <v>13</v>
      </c>
    </row>
    <row r="305" spans="1:2" x14ac:dyDescent="0.25">
      <c r="A305" s="2">
        <v>25.15</v>
      </c>
      <c r="B305" s="2">
        <v>11</v>
      </c>
    </row>
    <row r="306" spans="1:2" x14ac:dyDescent="0.25">
      <c r="A306" s="2">
        <v>25.2</v>
      </c>
      <c r="B306" s="2">
        <v>13</v>
      </c>
    </row>
    <row r="307" spans="1:2" x14ac:dyDescent="0.25">
      <c r="A307" s="2">
        <v>25.25</v>
      </c>
      <c r="B307" s="2">
        <v>11</v>
      </c>
    </row>
    <row r="308" spans="1:2" x14ac:dyDescent="0.25">
      <c r="A308" s="2">
        <v>25.3</v>
      </c>
      <c r="B308" s="2">
        <v>15</v>
      </c>
    </row>
    <row r="309" spans="1:2" x14ac:dyDescent="0.25">
      <c r="A309" s="2">
        <v>25.35</v>
      </c>
      <c r="B309" s="2">
        <v>13</v>
      </c>
    </row>
    <row r="310" spans="1:2" x14ac:dyDescent="0.25">
      <c r="A310" s="2">
        <v>25.4</v>
      </c>
      <c r="B310" s="2">
        <v>14</v>
      </c>
    </row>
    <row r="311" spans="1:2" x14ac:dyDescent="0.25">
      <c r="A311" s="2">
        <v>25.45</v>
      </c>
      <c r="B311" s="2">
        <v>11</v>
      </c>
    </row>
    <row r="312" spans="1:2" x14ac:dyDescent="0.25">
      <c r="A312" s="2">
        <v>25.5</v>
      </c>
      <c r="B312" s="2">
        <v>12</v>
      </c>
    </row>
    <row r="313" spans="1:2" x14ac:dyDescent="0.25">
      <c r="A313" s="2">
        <v>25.55</v>
      </c>
      <c r="B313" s="2">
        <v>11</v>
      </c>
    </row>
    <row r="314" spans="1:2" x14ac:dyDescent="0.25">
      <c r="A314" s="2">
        <v>25.6</v>
      </c>
      <c r="B314" s="2">
        <v>5</v>
      </c>
    </row>
    <row r="315" spans="1:2" x14ac:dyDescent="0.25">
      <c r="A315" s="2">
        <v>25.65</v>
      </c>
      <c r="B315" s="2">
        <v>11</v>
      </c>
    </row>
    <row r="316" spans="1:2" x14ac:dyDescent="0.25">
      <c r="A316" s="2">
        <v>25.7</v>
      </c>
      <c r="B316" s="2">
        <v>10</v>
      </c>
    </row>
    <row r="317" spans="1:2" x14ac:dyDescent="0.25">
      <c r="A317" s="2">
        <v>25.75</v>
      </c>
      <c r="B317" s="2">
        <v>12</v>
      </c>
    </row>
    <row r="318" spans="1:2" x14ac:dyDescent="0.25">
      <c r="A318" s="2">
        <v>25.8</v>
      </c>
      <c r="B318" s="2">
        <v>10</v>
      </c>
    </row>
    <row r="319" spans="1:2" x14ac:dyDescent="0.25">
      <c r="A319" s="2">
        <v>25.85</v>
      </c>
      <c r="B319" s="2">
        <v>11</v>
      </c>
    </row>
    <row r="320" spans="1:2" x14ac:dyDescent="0.25">
      <c r="A320" s="2">
        <v>25.9</v>
      </c>
      <c r="B320" s="2">
        <v>5</v>
      </c>
    </row>
    <row r="321" spans="1:2" x14ac:dyDescent="0.25">
      <c r="A321" s="2">
        <v>25.95</v>
      </c>
      <c r="B321" s="2">
        <v>10</v>
      </c>
    </row>
    <row r="322" spans="1:2" x14ac:dyDescent="0.25">
      <c r="A322" s="2">
        <v>26</v>
      </c>
      <c r="B322" s="2">
        <v>9</v>
      </c>
    </row>
    <row r="323" spans="1:2" x14ac:dyDescent="0.25">
      <c r="A323" s="2">
        <v>26.05</v>
      </c>
      <c r="B323" s="2">
        <v>6</v>
      </c>
    </row>
    <row r="324" spans="1:2" x14ac:dyDescent="0.25">
      <c r="A324" s="2">
        <v>26.1</v>
      </c>
      <c r="B324" s="2">
        <v>6</v>
      </c>
    </row>
    <row r="325" spans="1:2" x14ac:dyDescent="0.25">
      <c r="A325" s="2">
        <v>26.15</v>
      </c>
      <c r="B325" s="2">
        <v>9</v>
      </c>
    </row>
    <row r="326" spans="1:2" x14ac:dyDescent="0.25">
      <c r="A326" s="2">
        <v>26.2</v>
      </c>
      <c r="B326" s="2">
        <v>12</v>
      </c>
    </row>
    <row r="327" spans="1:2" x14ac:dyDescent="0.25">
      <c r="A327" s="2">
        <v>26.25</v>
      </c>
      <c r="B327" s="2">
        <v>8</v>
      </c>
    </row>
    <row r="328" spans="1:2" x14ac:dyDescent="0.25">
      <c r="A328" s="2">
        <v>26.3</v>
      </c>
      <c r="B328" s="2">
        <v>10</v>
      </c>
    </row>
    <row r="329" spans="1:2" x14ac:dyDescent="0.25">
      <c r="A329" s="2">
        <v>26.35</v>
      </c>
      <c r="B329" s="2">
        <v>15</v>
      </c>
    </row>
    <row r="330" spans="1:2" x14ac:dyDescent="0.25">
      <c r="A330" s="2">
        <v>26.4</v>
      </c>
      <c r="B330" s="2">
        <v>8</v>
      </c>
    </row>
    <row r="331" spans="1:2" x14ac:dyDescent="0.25">
      <c r="A331" s="2">
        <v>26.45</v>
      </c>
      <c r="B331" s="2">
        <v>6</v>
      </c>
    </row>
    <row r="332" spans="1:2" x14ac:dyDescent="0.25">
      <c r="A332" s="2">
        <v>26.5</v>
      </c>
      <c r="B332" s="2">
        <v>17</v>
      </c>
    </row>
    <row r="333" spans="1:2" x14ac:dyDescent="0.25">
      <c r="A333" s="2">
        <v>26.55</v>
      </c>
      <c r="B333" s="2">
        <v>5</v>
      </c>
    </row>
    <row r="334" spans="1:2" x14ac:dyDescent="0.25">
      <c r="A334" s="2">
        <v>26.6</v>
      </c>
      <c r="B334" s="2">
        <v>13</v>
      </c>
    </row>
    <row r="335" spans="1:2" x14ac:dyDescent="0.25">
      <c r="A335" s="2">
        <v>26.65</v>
      </c>
      <c r="B335" s="2">
        <v>11</v>
      </c>
    </row>
    <row r="336" spans="1:2" x14ac:dyDescent="0.25">
      <c r="A336" s="2">
        <v>26.7</v>
      </c>
      <c r="B336" s="2">
        <v>5</v>
      </c>
    </row>
    <row r="337" spans="1:2" x14ac:dyDescent="0.25">
      <c r="A337" s="2">
        <v>26.75</v>
      </c>
      <c r="B337" s="2">
        <v>6</v>
      </c>
    </row>
    <row r="338" spans="1:2" x14ac:dyDescent="0.25">
      <c r="A338" s="2">
        <v>26.8</v>
      </c>
      <c r="B338" s="2">
        <v>8</v>
      </c>
    </row>
    <row r="339" spans="1:2" x14ac:dyDescent="0.25">
      <c r="A339" s="2">
        <v>26.85</v>
      </c>
      <c r="B339" s="2">
        <v>7</v>
      </c>
    </row>
    <row r="340" spans="1:2" x14ac:dyDescent="0.25">
      <c r="A340" s="2">
        <v>26.9</v>
      </c>
      <c r="B340" s="2">
        <v>14</v>
      </c>
    </row>
    <row r="341" spans="1:2" x14ac:dyDescent="0.25">
      <c r="A341" s="2">
        <v>26.95</v>
      </c>
      <c r="B341" s="2">
        <v>10</v>
      </c>
    </row>
    <row r="342" spans="1:2" x14ac:dyDescent="0.25">
      <c r="A342" s="2">
        <v>27</v>
      </c>
      <c r="B342" s="2">
        <v>17</v>
      </c>
    </row>
    <row r="343" spans="1:2" x14ac:dyDescent="0.25">
      <c r="A343" s="2">
        <v>27.05</v>
      </c>
      <c r="B343" s="2">
        <v>11</v>
      </c>
    </row>
    <row r="344" spans="1:2" x14ac:dyDescent="0.25">
      <c r="A344" s="2">
        <v>27.1</v>
      </c>
      <c r="B344" s="2">
        <v>10</v>
      </c>
    </row>
    <row r="345" spans="1:2" x14ac:dyDescent="0.25">
      <c r="A345" s="2">
        <v>27.15</v>
      </c>
      <c r="B345" s="2">
        <v>11</v>
      </c>
    </row>
    <row r="346" spans="1:2" x14ac:dyDescent="0.25">
      <c r="A346" s="2">
        <v>27.2</v>
      </c>
      <c r="B346" s="2">
        <v>13</v>
      </c>
    </row>
    <row r="347" spans="1:2" x14ac:dyDescent="0.25">
      <c r="A347" s="2">
        <v>27.25</v>
      </c>
      <c r="B347" s="2">
        <v>8</v>
      </c>
    </row>
    <row r="348" spans="1:2" x14ac:dyDescent="0.25">
      <c r="A348" s="2">
        <v>27.3</v>
      </c>
      <c r="B348" s="2">
        <v>4</v>
      </c>
    </row>
    <row r="349" spans="1:2" x14ac:dyDescent="0.25">
      <c r="A349" s="2">
        <v>27.35</v>
      </c>
      <c r="B349" s="2">
        <v>13</v>
      </c>
    </row>
    <row r="350" spans="1:2" x14ac:dyDescent="0.25">
      <c r="A350" s="2">
        <v>27.4</v>
      </c>
      <c r="B350" s="2">
        <v>6</v>
      </c>
    </row>
    <row r="351" spans="1:2" x14ac:dyDescent="0.25">
      <c r="A351" s="2">
        <v>27.45</v>
      </c>
      <c r="B351" s="2">
        <v>9</v>
      </c>
    </row>
    <row r="352" spans="1:2" x14ac:dyDescent="0.25">
      <c r="A352" s="2">
        <v>27.5</v>
      </c>
      <c r="B352" s="2">
        <v>14</v>
      </c>
    </row>
    <row r="353" spans="1:2" x14ac:dyDescent="0.25">
      <c r="A353" s="2">
        <v>27.55</v>
      </c>
      <c r="B353" s="2">
        <v>4</v>
      </c>
    </row>
    <row r="354" spans="1:2" x14ac:dyDescent="0.25">
      <c r="A354" s="2">
        <v>27.6</v>
      </c>
      <c r="B354" s="2">
        <v>8</v>
      </c>
    </row>
    <row r="355" spans="1:2" x14ac:dyDescent="0.25">
      <c r="A355" s="2">
        <v>27.65</v>
      </c>
      <c r="B355" s="2">
        <v>12</v>
      </c>
    </row>
    <row r="356" spans="1:2" x14ac:dyDescent="0.25">
      <c r="A356" s="2">
        <v>27.7</v>
      </c>
      <c r="B356" s="2">
        <v>8</v>
      </c>
    </row>
    <row r="357" spans="1:2" x14ac:dyDescent="0.25">
      <c r="A357" s="2">
        <v>27.75</v>
      </c>
      <c r="B357" s="2">
        <v>10</v>
      </c>
    </row>
    <row r="358" spans="1:2" x14ac:dyDescent="0.25">
      <c r="A358" s="2">
        <v>27.8</v>
      </c>
      <c r="B358" s="2">
        <v>9</v>
      </c>
    </row>
    <row r="359" spans="1:2" x14ac:dyDescent="0.25">
      <c r="A359" s="2">
        <v>27.85</v>
      </c>
      <c r="B359" s="2">
        <v>8</v>
      </c>
    </row>
    <row r="360" spans="1:2" x14ac:dyDescent="0.25">
      <c r="A360" s="2">
        <v>27.9</v>
      </c>
      <c r="B360" s="2">
        <v>11</v>
      </c>
    </row>
    <row r="361" spans="1:2" x14ac:dyDescent="0.25">
      <c r="A361" s="2">
        <v>27.95</v>
      </c>
      <c r="B361" s="2">
        <v>10</v>
      </c>
    </row>
    <row r="362" spans="1:2" x14ac:dyDescent="0.25">
      <c r="A362" s="2">
        <v>28</v>
      </c>
      <c r="B362" s="2">
        <v>14</v>
      </c>
    </row>
    <row r="363" spans="1:2" x14ac:dyDescent="0.25">
      <c r="A363" s="2">
        <v>28.05</v>
      </c>
      <c r="B363" s="2">
        <v>5</v>
      </c>
    </row>
    <row r="364" spans="1:2" x14ac:dyDescent="0.25">
      <c r="A364" s="2">
        <v>28.1</v>
      </c>
      <c r="B364" s="2">
        <v>2</v>
      </c>
    </row>
    <row r="365" spans="1:2" x14ac:dyDescent="0.25">
      <c r="A365" s="2">
        <v>28.15</v>
      </c>
      <c r="B365" s="2">
        <v>8</v>
      </c>
    </row>
    <row r="366" spans="1:2" x14ac:dyDescent="0.25">
      <c r="A366" s="2">
        <v>28.2</v>
      </c>
      <c r="B366" s="2">
        <v>5</v>
      </c>
    </row>
    <row r="367" spans="1:2" x14ac:dyDescent="0.25">
      <c r="A367" s="2">
        <v>28.25</v>
      </c>
      <c r="B367" s="2">
        <v>12</v>
      </c>
    </row>
    <row r="368" spans="1:2" x14ac:dyDescent="0.25">
      <c r="A368" s="2">
        <v>28.3</v>
      </c>
      <c r="B368" s="2">
        <v>9</v>
      </c>
    </row>
    <row r="369" spans="1:2" x14ac:dyDescent="0.25">
      <c r="A369" s="2">
        <v>28.35</v>
      </c>
      <c r="B369" s="2">
        <v>5</v>
      </c>
    </row>
    <row r="370" spans="1:2" x14ac:dyDescent="0.25">
      <c r="A370" s="2">
        <v>28.4</v>
      </c>
      <c r="B370" s="2">
        <v>11</v>
      </c>
    </row>
    <row r="371" spans="1:2" x14ac:dyDescent="0.25">
      <c r="A371" s="2">
        <v>28.45</v>
      </c>
      <c r="B371" s="2">
        <v>13</v>
      </c>
    </row>
    <row r="372" spans="1:2" x14ac:dyDescent="0.25">
      <c r="A372" s="2">
        <v>28.5</v>
      </c>
      <c r="B372" s="2">
        <v>12</v>
      </c>
    </row>
    <row r="373" spans="1:2" x14ac:dyDescent="0.25">
      <c r="A373" s="2">
        <v>28.55</v>
      </c>
      <c r="B373" s="2">
        <v>8</v>
      </c>
    </row>
    <row r="374" spans="1:2" x14ac:dyDescent="0.25">
      <c r="A374" s="2">
        <v>28.6</v>
      </c>
      <c r="B374" s="2">
        <v>11</v>
      </c>
    </row>
    <row r="375" spans="1:2" x14ac:dyDescent="0.25">
      <c r="A375" s="2">
        <v>28.65</v>
      </c>
      <c r="B375" s="2">
        <v>8</v>
      </c>
    </row>
    <row r="376" spans="1:2" x14ac:dyDescent="0.25">
      <c r="A376" s="2">
        <v>28.7</v>
      </c>
      <c r="B376" s="2">
        <v>8</v>
      </c>
    </row>
    <row r="377" spans="1:2" x14ac:dyDescent="0.25">
      <c r="A377" s="2">
        <v>28.75</v>
      </c>
      <c r="B377" s="2">
        <v>7</v>
      </c>
    </row>
    <row r="378" spans="1:2" x14ac:dyDescent="0.25">
      <c r="A378" s="2">
        <v>28.8</v>
      </c>
      <c r="B378" s="2">
        <v>11</v>
      </c>
    </row>
    <row r="379" spans="1:2" x14ac:dyDescent="0.25">
      <c r="A379" s="2">
        <v>28.85</v>
      </c>
      <c r="B379" s="2">
        <v>9</v>
      </c>
    </row>
    <row r="380" spans="1:2" x14ac:dyDescent="0.25">
      <c r="A380" s="2">
        <v>28.9</v>
      </c>
      <c r="B380" s="2">
        <v>13</v>
      </c>
    </row>
    <row r="381" spans="1:2" x14ac:dyDescent="0.25">
      <c r="A381" s="2">
        <v>28.95</v>
      </c>
      <c r="B381" s="2">
        <v>11</v>
      </c>
    </row>
    <row r="382" spans="1:2" x14ac:dyDescent="0.25">
      <c r="A382" s="2">
        <v>29</v>
      </c>
      <c r="B382" s="2">
        <v>4</v>
      </c>
    </row>
    <row r="383" spans="1:2" x14ac:dyDescent="0.25">
      <c r="A383" s="2">
        <v>29.05</v>
      </c>
      <c r="B383" s="2">
        <v>7</v>
      </c>
    </row>
    <row r="384" spans="1:2" x14ac:dyDescent="0.25">
      <c r="A384" s="2">
        <v>29.1</v>
      </c>
      <c r="B384" s="2">
        <v>10</v>
      </c>
    </row>
    <row r="385" spans="1:2" x14ac:dyDescent="0.25">
      <c r="A385" s="2">
        <v>29.15</v>
      </c>
      <c r="B385" s="2">
        <v>11</v>
      </c>
    </row>
    <row r="386" spans="1:2" x14ac:dyDescent="0.25">
      <c r="A386" s="2">
        <v>29.2</v>
      </c>
      <c r="B386" s="2">
        <v>11</v>
      </c>
    </row>
    <row r="387" spans="1:2" x14ac:dyDescent="0.25">
      <c r="A387" s="2">
        <v>29.25</v>
      </c>
      <c r="B387" s="2">
        <v>11</v>
      </c>
    </row>
    <row r="388" spans="1:2" x14ac:dyDescent="0.25">
      <c r="A388" s="2">
        <v>29.3</v>
      </c>
      <c r="B388" s="2">
        <v>7</v>
      </c>
    </row>
    <row r="389" spans="1:2" x14ac:dyDescent="0.25">
      <c r="A389" s="2">
        <v>29.35</v>
      </c>
      <c r="B389" s="2">
        <v>2</v>
      </c>
    </row>
    <row r="390" spans="1:2" x14ac:dyDescent="0.25">
      <c r="A390" s="2">
        <v>29.4</v>
      </c>
      <c r="B390" s="2">
        <v>7</v>
      </c>
    </row>
    <row r="391" spans="1:2" x14ac:dyDescent="0.25">
      <c r="A391" s="2">
        <v>29.45</v>
      </c>
      <c r="B391" s="2">
        <v>10</v>
      </c>
    </row>
    <row r="392" spans="1:2" x14ac:dyDescent="0.25">
      <c r="A392" s="2">
        <v>29.5</v>
      </c>
      <c r="B392" s="2">
        <v>11</v>
      </c>
    </row>
    <row r="393" spans="1:2" x14ac:dyDescent="0.25">
      <c r="A393" s="2">
        <v>29.55</v>
      </c>
      <c r="B393" s="2">
        <v>7</v>
      </c>
    </row>
    <row r="394" spans="1:2" x14ac:dyDescent="0.25">
      <c r="A394" s="2">
        <v>29.6</v>
      </c>
      <c r="B394" s="2">
        <v>4</v>
      </c>
    </row>
    <row r="395" spans="1:2" x14ac:dyDescent="0.25">
      <c r="A395" s="2">
        <v>29.65</v>
      </c>
      <c r="B395" s="2">
        <v>9</v>
      </c>
    </row>
    <row r="396" spans="1:2" x14ac:dyDescent="0.25">
      <c r="A396" s="2">
        <v>29.7</v>
      </c>
      <c r="B396" s="2">
        <v>13</v>
      </c>
    </row>
    <row r="397" spans="1:2" x14ac:dyDescent="0.25">
      <c r="A397" s="2">
        <v>29.75</v>
      </c>
      <c r="B397" s="2">
        <v>11</v>
      </c>
    </row>
    <row r="398" spans="1:2" x14ac:dyDescent="0.25">
      <c r="A398" s="2">
        <v>29.8</v>
      </c>
      <c r="B398" s="2">
        <v>6</v>
      </c>
    </row>
    <row r="399" spans="1:2" x14ac:dyDescent="0.25">
      <c r="A399" s="2">
        <v>29.85</v>
      </c>
      <c r="B399" s="2">
        <v>11</v>
      </c>
    </row>
    <row r="400" spans="1:2" x14ac:dyDescent="0.25">
      <c r="A400" s="2">
        <v>29.9</v>
      </c>
      <c r="B400" s="2">
        <v>9</v>
      </c>
    </row>
    <row r="401" spans="1:2" x14ac:dyDescent="0.25">
      <c r="A401" s="2">
        <v>29.95</v>
      </c>
      <c r="B401" s="2">
        <v>8</v>
      </c>
    </row>
    <row r="402" spans="1:2" x14ac:dyDescent="0.25">
      <c r="A402" s="2">
        <v>30</v>
      </c>
      <c r="B402" s="2">
        <v>13</v>
      </c>
    </row>
    <row r="403" spans="1:2" x14ac:dyDescent="0.25">
      <c r="A403" s="2">
        <v>30.05</v>
      </c>
      <c r="B403" s="2">
        <v>10</v>
      </c>
    </row>
    <row r="404" spans="1:2" x14ac:dyDescent="0.25">
      <c r="A404" s="2">
        <v>30.1</v>
      </c>
      <c r="B404" s="2">
        <v>9</v>
      </c>
    </row>
    <row r="405" spans="1:2" x14ac:dyDescent="0.25">
      <c r="A405" s="2">
        <v>30.15</v>
      </c>
      <c r="B405" s="2">
        <v>8</v>
      </c>
    </row>
    <row r="406" spans="1:2" x14ac:dyDescent="0.25">
      <c r="A406" s="2">
        <v>30.2</v>
      </c>
      <c r="B406" s="2">
        <v>11</v>
      </c>
    </row>
    <row r="407" spans="1:2" x14ac:dyDescent="0.25">
      <c r="A407" s="2">
        <v>30.25</v>
      </c>
      <c r="B407" s="2">
        <v>12</v>
      </c>
    </row>
    <row r="408" spans="1:2" x14ac:dyDescent="0.25">
      <c r="A408" s="2">
        <v>30.3</v>
      </c>
      <c r="B408" s="2">
        <v>8</v>
      </c>
    </row>
    <row r="409" spans="1:2" x14ac:dyDescent="0.25">
      <c r="A409" s="2">
        <v>30.35</v>
      </c>
      <c r="B409" s="2">
        <v>9</v>
      </c>
    </row>
    <row r="410" spans="1:2" x14ac:dyDescent="0.25">
      <c r="A410" s="2">
        <v>30.4</v>
      </c>
      <c r="B410" s="2">
        <v>13</v>
      </c>
    </row>
    <row r="411" spans="1:2" x14ac:dyDescent="0.25">
      <c r="A411" s="2">
        <v>30.45</v>
      </c>
      <c r="B411" s="2">
        <v>6</v>
      </c>
    </row>
    <row r="412" spans="1:2" x14ac:dyDescent="0.25">
      <c r="A412" s="2">
        <v>30.5</v>
      </c>
      <c r="B412" s="2">
        <v>8</v>
      </c>
    </row>
    <row r="413" spans="1:2" x14ac:dyDescent="0.25">
      <c r="A413" s="2">
        <v>30.55</v>
      </c>
      <c r="B413" s="2">
        <v>10</v>
      </c>
    </row>
    <row r="414" spans="1:2" x14ac:dyDescent="0.25">
      <c r="A414" s="2">
        <v>30.6</v>
      </c>
      <c r="B414" s="2">
        <v>10</v>
      </c>
    </row>
    <row r="415" spans="1:2" x14ac:dyDescent="0.25">
      <c r="A415" s="2">
        <v>30.65</v>
      </c>
      <c r="B415" s="2">
        <v>9</v>
      </c>
    </row>
    <row r="416" spans="1:2" x14ac:dyDescent="0.25">
      <c r="A416" s="2">
        <v>30.7</v>
      </c>
      <c r="B416" s="2">
        <v>14</v>
      </c>
    </row>
    <row r="417" spans="1:2" x14ac:dyDescent="0.25">
      <c r="A417" s="2">
        <v>30.75</v>
      </c>
      <c r="B417" s="2">
        <v>4</v>
      </c>
    </row>
    <row r="418" spans="1:2" x14ac:dyDescent="0.25">
      <c r="A418" s="2">
        <v>30.8</v>
      </c>
      <c r="B418" s="2">
        <v>11</v>
      </c>
    </row>
    <row r="419" spans="1:2" x14ac:dyDescent="0.25">
      <c r="A419" s="2">
        <v>30.85</v>
      </c>
      <c r="B419" s="2">
        <v>11</v>
      </c>
    </row>
    <row r="420" spans="1:2" x14ac:dyDescent="0.25">
      <c r="A420" s="2">
        <v>30.9</v>
      </c>
      <c r="B420" s="2">
        <v>10</v>
      </c>
    </row>
    <row r="421" spans="1:2" x14ac:dyDescent="0.25">
      <c r="A421" s="2">
        <v>30.95</v>
      </c>
      <c r="B421" s="2">
        <v>6</v>
      </c>
    </row>
    <row r="422" spans="1:2" x14ac:dyDescent="0.25">
      <c r="A422" s="2">
        <v>31</v>
      </c>
      <c r="B422" s="2">
        <v>9</v>
      </c>
    </row>
    <row r="423" spans="1:2" x14ac:dyDescent="0.25">
      <c r="A423" s="2">
        <v>31.05</v>
      </c>
      <c r="B423" s="2">
        <v>9</v>
      </c>
    </row>
    <row r="424" spans="1:2" x14ac:dyDescent="0.25">
      <c r="A424" s="2">
        <v>31.1</v>
      </c>
      <c r="B424" s="2">
        <v>6</v>
      </c>
    </row>
    <row r="425" spans="1:2" x14ac:dyDescent="0.25">
      <c r="A425" s="2">
        <v>31.15</v>
      </c>
      <c r="B425" s="2">
        <v>9</v>
      </c>
    </row>
    <row r="426" spans="1:2" x14ac:dyDescent="0.25">
      <c r="A426" s="2">
        <v>31.2</v>
      </c>
      <c r="B426" s="2">
        <v>9</v>
      </c>
    </row>
    <row r="427" spans="1:2" x14ac:dyDescent="0.25">
      <c r="A427" s="2">
        <v>31.25</v>
      </c>
      <c r="B427" s="2">
        <v>7</v>
      </c>
    </row>
    <row r="428" spans="1:2" x14ac:dyDescent="0.25">
      <c r="A428" s="2">
        <v>31.3</v>
      </c>
      <c r="B428" s="2">
        <v>17</v>
      </c>
    </row>
    <row r="429" spans="1:2" x14ac:dyDescent="0.25">
      <c r="A429" s="2">
        <v>31.35</v>
      </c>
      <c r="B429" s="2">
        <v>5</v>
      </c>
    </row>
    <row r="430" spans="1:2" x14ac:dyDescent="0.25">
      <c r="A430" s="2">
        <v>31.4</v>
      </c>
      <c r="B430" s="2">
        <v>5</v>
      </c>
    </row>
    <row r="431" spans="1:2" x14ac:dyDescent="0.25">
      <c r="A431" s="2">
        <v>31.45</v>
      </c>
      <c r="B431" s="2">
        <v>8</v>
      </c>
    </row>
    <row r="432" spans="1:2" x14ac:dyDescent="0.25">
      <c r="A432" s="2">
        <v>31.5</v>
      </c>
      <c r="B432" s="2">
        <v>9</v>
      </c>
    </row>
    <row r="433" spans="1:2" x14ac:dyDescent="0.25">
      <c r="A433" s="2">
        <v>31.55</v>
      </c>
      <c r="B433" s="2">
        <v>2</v>
      </c>
    </row>
    <row r="434" spans="1:2" x14ac:dyDescent="0.25">
      <c r="A434" s="2">
        <v>31.6</v>
      </c>
      <c r="B434" s="2">
        <v>5</v>
      </c>
    </row>
    <row r="435" spans="1:2" x14ac:dyDescent="0.25">
      <c r="A435" s="2">
        <v>31.65</v>
      </c>
      <c r="B435" s="2">
        <v>8</v>
      </c>
    </row>
    <row r="436" spans="1:2" x14ac:dyDescent="0.25">
      <c r="A436" s="2">
        <v>31.7</v>
      </c>
      <c r="B436" s="2">
        <v>12</v>
      </c>
    </row>
    <row r="437" spans="1:2" x14ac:dyDescent="0.25">
      <c r="A437" s="2">
        <v>31.75</v>
      </c>
      <c r="B437" s="2">
        <v>10</v>
      </c>
    </row>
    <row r="438" spans="1:2" x14ac:dyDescent="0.25">
      <c r="A438" s="2">
        <v>31.8</v>
      </c>
      <c r="B438" s="2">
        <v>5</v>
      </c>
    </row>
    <row r="439" spans="1:2" x14ac:dyDescent="0.25">
      <c r="A439" s="2">
        <v>31.85</v>
      </c>
      <c r="B439" s="2">
        <v>9</v>
      </c>
    </row>
    <row r="440" spans="1:2" x14ac:dyDescent="0.25">
      <c r="A440" s="2">
        <v>31.9</v>
      </c>
      <c r="B440" s="2">
        <v>9</v>
      </c>
    </row>
    <row r="441" spans="1:2" x14ac:dyDescent="0.25">
      <c r="A441" s="2">
        <v>31.95</v>
      </c>
      <c r="B441" s="2">
        <v>15</v>
      </c>
    </row>
    <row r="442" spans="1:2" x14ac:dyDescent="0.25">
      <c r="A442" s="2">
        <v>32</v>
      </c>
      <c r="B442" s="2">
        <v>5</v>
      </c>
    </row>
    <row r="443" spans="1:2" x14ac:dyDescent="0.25">
      <c r="A443" s="2">
        <v>32.049999999999997</v>
      </c>
      <c r="B443" s="2">
        <v>14</v>
      </c>
    </row>
    <row r="444" spans="1:2" x14ac:dyDescent="0.25">
      <c r="A444" s="2">
        <v>32.1</v>
      </c>
      <c r="B444" s="2">
        <v>8</v>
      </c>
    </row>
    <row r="445" spans="1:2" x14ac:dyDescent="0.25">
      <c r="A445" s="2">
        <v>32.15</v>
      </c>
      <c r="B445" s="2">
        <v>8</v>
      </c>
    </row>
    <row r="446" spans="1:2" x14ac:dyDescent="0.25">
      <c r="A446" s="2">
        <v>32.200000000000003</v>
      </c>
      <c r="B446" s="2">
        <v>13</v>
      </c>
    </row>
    <row r="447" spans="1:2" x14ac:dyDescent="0.25">
      <c r="A447" s="2">
        <v>32.25</v>
      </c>
      <c r="B447" s="2">
        <v>8</v>
      </c>
    </row>
    <row r="448" spans="1:2" x14ac:dyDescent="0.25">
      <c r="A448" s="2">
        <v>32.299999999999997</v>
      </c>
      <c r="B448" s="2">
        <v>5</v>
      </c>
    </row>
    <row r="449" spans="1:2" x14ac:dyDescent="0.25">
      <c r="A449" s="2">
        <v>32.35</v>
      </c>
      <c r="B449" s="2">
        <v>4</v>
      </c>
    </row>
    <row r="450" spans="1:2" x14ac:dyDescent="0.25">
      <c r="A450" s="2">
        <v>32.4</v>
      </c>
      <c r="B450" s="2">
        <v>10</v>
      </c>
    </row>
    <row r="451" spans="1:2" x14ac:dyDescent="0.25">
      <c r="A451" s="2">
        <v>32.450000000000003</v>
      </c>
      <c r="B451" s="2">
        <v>9</v>
      </c>
    </row>
    <row r="452" spans="1:2" x14ac:dyDescent="0.25">
      <c r="A452" s="2">
        <v>32.5</v>
      </c>
      <c r="B452" s="2">
        <v>15</v>
      </c>
    </row>
    <row r="453" spans="1:2" x14ac:dyDescent="0.25">
      <c r="A453" s="2">
        <v>32.549999999999997</v>
      </c>
      <c r="B453" s="2">
        <v>12</v>
      </c>
    </row>
    <row r="454" spans="1:2" x14ac:dyDescent="0.25">
      <c r="A454" s="2">
        <v>32.6</v>
      </c>
      <c r="B454" s="2">
        <v>10</v>
      </c>
    </row>
    <row r="455" spans="1:2" x14ac:dyDescent="0.25">
      <c r="A455" s="2">
        <v>32.65</v>
      </c>
      <c r="B455" s="2">
        <v>9</v>
      </c>
    </row>
    <row r="456" spans="1:2" x14ac:dyDescent="0.25">
      <c r="A456" s="2">
        <v>32.700000000000003</v>
      </c>
      <c r="B456" s="2">
        <v>9</v>
      </c>
    </row>
    <row r="457" spans="1:2" x14ac:dyDescent="0.25">
      <c r="A457" s="2">
        <v>32.75</v>
      </c>
      <c r="B457" s="2">
        <v>9</v>
      </c>
    </row>
    <row r="458" spans="1:2" x14ac:dyDescent="0.25">
      <c r="A458" s="2">
        <v>32.799999999999997</v>
      </c>
      <c r="B458" s="2">
        <v>7</v>
      </c>
    </row>
    <row r="459" spans="1:2" x14ac:dyDescent="0.25">
      <c r="A459" s="2">
        <v>32.85</v>
      </c>
      <c r="B459" s="2">
        <v>10</v>
      </c>
    </row>
    <row r="460" spans="1:2" x14ac:dyDescent="0.25">
      <c r="A460" s="2">
        <v>32.9</v>
      </c>
      <c r="B460" s="2">
        <v>8</v>
      </c>
    </row>
    <row r="461" spans="1:2" x14ac:dyDescent="0.25">
      <c r="A461" s="2">
        <v>32.950000000000003</v>
      </c>
      <c r="B461" s="2">
        <v>9</v>
      </c>
    </row>
    <row r="462" spans="1:2" x14ac:dyDescent="0.25">
      <c r="A462" s="2">
        <v>33</v>
      </c>
      <c r="B462" s="2">
        <v>9</v>
      </c>
    </row>
    <row r="463" spans="1:2" x14ac:dyDescent="0.25">
      <c r="A463" s="2">
        <v>33.049999999999997</v>
      </c>
      <c r="B463" s="2">
        <v>11</v>
      </c>
    </row>
    <row r="464" spans="1:2" x14ac:dyDescent="0.25">
      <c r="A464" s="2">
        <v>33.1</v>
      </c>
      <c r="B464" s="2">
        <v>13</v>
      </c>
    </row>
    <row r="465" spans="1:2" x14ac:dyDescent="0.25">
      <c r="A465" s="2">
        <v>33.15</v>
      </c>
      <c r="B465" s="2">
        <v>11</v>
      </c>
    </row>
    <row r="466" spans="1:2" x14ac:dyDescent="0.25">
      <c r="A466" s="2">
        <v>33.200000000000003</v>
      </c>
      <c r="B466" s="2">
        <v>13</v>
      </c>
    </row>
    <row r="467" spans="1:2" x14ac:dyDescent="0.25">
      <c r="A467" s="2">
        <v>33.25</v>
      </c>
      <c r="B467" s="2">
        <v>16</v>
      </c>
    </row>
    <row r="468" spans="1:2" x14ac:dyDescent="0.25">
      <c r="A468" s="2">
        <v>33.299999999999997</v>
      </c>
      <c r="B468" s="2">
        <v>22</v>
      </c>
    </row>
    <row r="469" spans="1:2" x14ac:dyDescent="0.25">
      <c r="A469" s="2">
        <v>33.35</v>
      </c>
      <c r="B469" s="2">
        <v>31</v>
      </c>
    </row>
    <row r="470" spans="1:2" x14ac:dyDescent="0.25">
      <c r="A470" s="2">
        <v>33.4</v>
      </c>
      <c r="B470" s="2">
        <v>50</v>
      </c>
    </row>
    <row r="471" spans="1:2" x14ac:dyDescent="0.25">
      <c r="A471" s="2">
        <v>33.450000000000003</v>
      </c>
      <c r="B471" s="2">
        <v>59</v>
      </c>
    </row>
    <row r="472" spans="1:2" x14ac:dyDescent="0.25">
      <c r="A472" s="2">
        <v>33.5</v>
      </c>
      <c r="B472" s="2">
        <v>79</v>
      </c>
    </row>
    <row r="473" spans="1:2" x14ac:dyDescent="0.25">
      <c r="A473" s="2">
        <v>33.549999999999997</v>
      </c>
      <c r="B473" s="2">
        <v>100</v>
      </c>
    </row>
    <row r="474" spans="1:2" x14ac:dyDescent="0.25">
      <c r="A474" s="2">
        <v>33.6</v>
      </c>
      <c r="B474" s="2">
        <v>79</v>
      </c>
    </row>
    <row r="475" spans="1:2" x14ac:dyDescent="0.25">
      <c r="A475" s="2">
        <v>33.65</v>
      </c>
      <c r="B475" s="2">
        <v>76</v>
      </c>
    </row>
    <row r="476" spans="1:2" x14ac:dyDescent="0.25">
      <c r="A476" s="2">
        <v>33.700000000000003</v>
      </c>
      <c r="B476" s="2">
        <v>55</v>
      </c>
    </row>
    <row r="477" spans="1:2" x14ac:dyDescent="0.25">
      <c r="A477" s="2">
        <v>33.75</v>
      </c>
      <c r="B477" s="2">
        <v>27</v>
      </c>
    </row>
    <row r="478" spans="1:2" x14ac:dyDescent="0.25">
      <c r="A478" s="2">
        <v>33.799999999999997</v>
      </c>
      <c r="B478" s="2">
        <v>27</v>
      </c>
    </row>
    <row r="479" spans="1:2" x14ac:dyDescent="0.25">
      <c r="A479" s="2">
        <v>33.85</v>
      </c>
      <c r="B479" s="2">
        <v>13</v>
      </c>
    </row>
    <row r="480" spans="1:2" x14ac:dyDescent="0.25">
      <c r="A480" s="2">
        <v>33.9</v>
      </c>
      <c r="B480" s="2">
        <v>15</v>
      </c>
    </row>
    <row r="481" spans="1:2" x14ac:dyDescent="0.25">
      <c r="A481" s="2">
        <v>33.950000000000003</v>
      </c>
      <c r="B481" s="2">
        <v>13</v>
      </c>
    </row>
    <row r="482" spans="1:2" x14ac:dyDescent="0.25">
      <c r="A482" s="2">
        <v>34</v>
      </c>
      <c r="B482" s="2">
        <v>7</v>
      </c>
    </row>
    <row r="483" spans="1:2" x14ac:dyDescent="0.25">
      <c r="A483" s="2">
        <v>34.049999999999997</v>
      </c>
      <c r="B483" s="2">
        <v>11</v>
      </c>
    </row>
    <row r="484" spans="1:2" x14ac:dyDescent="0.25">
      <c r="A484" s="2">
        <v>34.1</v>
      </c>
      <c r="B484" s="2">
        <v>10</v>
      </c>
    </row>
    <row r="485" spans="1:2" x14ac:dyDescent="0.25">
      <c r="A485" s="2">
        <v>34.15</v>
      </c>
      <c r="B485" s="2">
        <v>7</v>
      </c>
    </row>
    <row r="486" spans="1:2" x14ac:dyDescent="0.25">
      <c r="A486" s="2">
        <v>34.200000000000003</v>
      </c>
      <c r="B486" s="2">
        <v>8</v>
      </c>
    </row>
    <row r="487" spans="1:2" x14ac:dyDescent="0.25">
      <c r="A487" s="2">
        <v>34.25</v>
      </c>
      <c r="B487" s="2">
        <v>9</v>
      </c>
    </row>
    <row r="488" spans="1:2" x14ac:dyDescent="0.25">
      <c r="A488" s="2">
        <v>34.299999999999997</v>
      </c>
      <c r="B488" s="2">
        <v>13</v>
      </c>
    </row>
    <row r="489" spans="1:2" x14ac:dyDescent="0.25">
      <c r="A489" s="2">
        <v>34.35</v>
      </c>
      <c r="B489" s="2">
        <v>14</v>
      </c>
    </row>
    <row r="490" spans="1:2" x14ac:dyDescent="0.25">
      <c r="A490" s="2">
        <v>34.4</v>
      </c>
      <c r="B490" s="2">
        <v>10</v>
      </c>
    </row>
    <row r="491" spans="1:2" x14ac:dyDescent="0.25">
      <c r="A491" s="2">
        <v>34.450000000000003</v>
      </c>
      <c r="B491" s="2">
        <v>11</v>
      </c>
    </row>
    <row r="492" spans="1:2" x14ac:dyDescent="0.25">
      <c r="A492" s="2">
        <v>34.5</v>
      </c>
      <c r="B492" s="2">
        <v>11</v>
      </c>
    </row>
    <row r="493" spans="1:2" x14ac:dyDescent="0.25">
      <c r="A493" s="2">
        <v>34.549999999999997</v>
      </c>
      <c r="B493" s="2">
        <v>11</v>
      </c>
    </row>
    <row r="494" spans="1:2" x14ac:dyDescent="0.25">
      <c r="A494" s="2">
        <v>34.6</v>
      </c>
      <c r="B494" s="2">
        <v>12</v>
      </c>
    </row>
    <row r="495" spans="1:2" x14ac:dyDescent="0.25">
      <c r="A495" s="2">
        <v>34.65</v>
      </c>
      <c r="B495" s="2">
        <v>10</v>
      </c>
    </row>
    <row r="496" spans="1:2" x14ac:dyDescent="0.25">
      <c r="A496" s="2">
        <v>34.700000000000003</v>
      </c>
      <c r="B496" s="2">
        <v>6</v>
      </c>
    </row>
    <row r="497" spans="1:2" x14ac:dyDescent="0.25">
      <c r="A497" s="2">
        <v>34.75</v>
      </c>
      <c r="B497" s="2">
        <v>8</v>
      </c>
    </row>
    <row r="498" spans="1:2" x14ac:dyDescent="0.25">
      <c r="A498" s="2">
        <v>34.799999999999997</v>
      </c>
      <c r="B498" s="2">
        <v>9</v>
      </c>
    </row>
    <row r="499" spans="1:2" x14ac:dyDescent="0.25">
      <c r="A499" s="2">
        <v>34.85</v>
      </c>
      <c r="B499" s="2">
        <v>8</v>
      </c>
    </row>
    <row r="500" spans="1:2" x14ac:dyDescent="0.25">
      <c r="A500" s="2">
        <v>34.9</v>
      </c>
      <c r="B500" s="2">
        <v>11</v>
      </c>
    </row>
    <row r="501" spans="1:2" x14ac:dyDescent="0.25">
      <c r="A501" s="2">
        <v>34.950000000000003</v>
      </c>
      <c r="B501" s="2">
        <v>2</v>
      </c>
    </row>
    <row r="502" spans="1:2" x14ac:dyDescent="0.25">
      <c r="A502" s="2">
        <v>35</v>
      </c>
      <c r="B502" s="2">
        <v>6</v>
      </c>
    </row>
    <row r="503" spans="1:2" x14ac:dyDescent="0.25">
      <c r="A503" s="2">
        <v>35.049999999999997</v>
      </c>
      <c r="B503" s="2">
        <v>14</v>
      </c>
    </row>
    <row r="504" spans="1:2" x14ac:dyDescent="0.25">
      <c r="A504" s="2">
        <v>35.1</v>
      </c>
      <c r="B504" s="2">
        <v>11</v>
      </c>
    </row>
    <row r="505" spans="1:2" x14ac:dyDescent="0.25">
      <c r="A505" s="2">
        <v>35.15</v>
      </c>
      <c r="B505" s="2">
        <v>14</v>
      </c>
    </row>
    <row r="506" spans="1:2" x14ac:dyDescent="0.25">
      <c r="A506" s="2">
        <v>35.200000000000003</v>
      </c>
      <c r="B506" s="2">
        <v>11</v>
      </c>
    </row>
    <row r="507" spans="1:2" x14ac:dyDescent="0.25">
      <c r="A507" s="2">
        <v>35.25</v>
      </c>
      <c r="B507" s="2">
        <v>5</v>
      </c>
    </row>
    <row r="508" spans="1:2" x14ac:dyDescent="0.25">
      <c r="A508" s="2">
        <v>35.299999999999997</v>
      </c>
      <c r="B508" s="2">
        <v>13</v>
      </c>
    </row>
    <row r="509" spans="1:2" x14ac:dyDescent="0.25">
      <c r="A509" s="2">
        <v>35.35</v>
      </c>
      <c r="B509" s="2">
        <v>15</v>
      </c>
    </row>
    <row r="510" spans="1:2" x14ac:dyDescent="0.25">
      <c r="A510" s="2">
        <v>35.4</v>
      </c>
      <c r="B510" s="2">
        <v>12</v>
      </c>
    </row>
    <row r="511" spans="1:2" x14ac:dyDescent="0.25">
      <c r="A511" s="2">
        <v>35.450000000000003</v>
      </c>
      <c r="B511" s="2">
        <v>6</v>
      </c>
    </row>
    <row r="512" spans="1:2" x14ac:dyDescent="0.25">
      <c r="A512" s="2">
        <v>35.5</v>
      </c>
      <c r="B512" s="2">
        <v>8</v>
      </c>
    </row>
    <row r="513" spans="1:2" x14ac:dyDescent="0.25">
      <c r="A513" s="2">
        <v>35.549999999999997</v>
      </c>
      <c r="B513" s="2">
        <v>11</v>
      </c>
    </row>
    <row r="514" spans="1:2" x14ac:dyDescent="0.25">
      <c r="A514" s="2">
        <v>35.6</v>
      </c>
      <c r="B514" s="2">
        <v>9</v>
      </c>
    </row>
    <row r="515" spans="1:2" x14ac:dyDescent="0.25">
      <c r="A515" s="2">
        <v>35.65</v>
      </c>
      <c r="B515" s="2">
        <v>11</v>
      </c>
    </row>
    <row r="516" spans="1:2" x14ac:dyDescent="0.25">
      <c r="A516" s="2">
        <v>35.700000000000003</v>
      </c>
      <c r="B516" s="2">
        <v>11</v>
      </c>
    </row>
    <row r="517" spans="1:2" x14ac:dyDescent="0.25">
      <c r="A517" s="2">
        <v>35.75</v>
      </c>
      <c r="B517" s="2">
        <v>15</v>
      </c>
    </row>
    <row r="518" spans="1:2" x14ac:dyDescent="0.25">
      <c r="A518" s="2">
        <v>35.799999999999997</v>
      </c>
      <c r="B518" s="2">
        <v>14</v>
      </c>
    </row>
    <row r="519" spans="1:2" x14ac:dyDescent="0.25">
      <c r="A519" s="2">
        <v>35.85</v>
      </c>
      <c r="B519" s="2">
        <v>26</v>
      </c>
    </row>
    <row r="520" spans="1:2" x14ac:dyDescent="0.25">
      <c r="A520" s="2">
        <v>35.9</v>
      </c>
      <c r="B520" s="2">
        <v>15</v>
      </c>
    </row>
    <row r="521" spans="1:2" x14ac:dyDescent="0.25">
      <c r="A521" s="2">
        <v>35.950000000000003</v>
      </c>
      <c r="B521" s="2">
        <v>18</v>
      </c>
    </row>
    <row r="522" spans="1:2" x14ac:dyDescent="0.25">
      <c r="A522" s="2">
        <v>36</v>
      </c>
      <c r="B522" s="2">
        <v>42</v>
      </c>
    </row>
    <row r="523" spans="1:2" x14ac:dyDescent="0.25">
      <c r="A523" s="2">
        <v>36.049999999999997</v>
      </c>
      <c r="B523" s="2">
        <v>47</v>
      </c>
    </row>
    <row r="524" spans="1:2" x14ac:dyDescent="0.25">
      <c r="A524" s="2">
        <v>36.1</v>
      </c>
      <c r="B524" s="2">
        <v>82</v>
      </c>
    </row>
    <row r="525" spans="1:2" x14ac:dyDescent="0.25">
      <c r="A525" s="2">
        <v>36.15</v>
      </c>
      <c r="B525" s="2">
        <v>90</v>
      </c>
    </row>
    <row r="526" spans="1:2" x14ac:dyDescent="0.25">
      <c r="A526" s="2">
        <v>36.200000000000003</v>
      </c>
      <c r="B526" s="2">
        <v>64</v>
      </c>
    </row>
    <row r="527" spans="1:2" x14ac:dyDescent="0.25">
      <c r="A527" s="2">
        <v>36.25</v>
      </c>
      <c r="B527" s="2">
        <v>53</v>
      </c>
    </row>
    <row r="528" spans="1:2" x14ac:dyDescent="0.25">
      <c r="A528" s="2">
        <v>36.299999999999997</v>
      </c>
      <c r="B528" s="2">
        <v>40</v>
      </c>
    </row>
    <row r="529" spans="1:2" x14ac:dyDescent="0.25">
      <c r="A529" s="2">
        <v>36.35</v>
      </c>
      <c r="B529" s="2">
        <v>32</v>
      </c>
    </row>
    <row r="530" spans="1:2" x14ac:dyDescent="0.25">
      <c r="A530" s="2">
        <v>36.4</v>
      </c>
      <c r="B530" s="2">
        <v>24</v>
      </c>
    </row>
    <row r="531" spans="1:2" x14ac:dyDescent="0.25">
      <c r="A531" s="2">
        <v>36.450000000000003</v>
      </c>
      <c r="B531" s="2">
        <v>19</v>
      </c>
    </row>
    <row r="532" spans="1:2" x14ac:dyDescent="0.25">
      <c r="A532" s="2">
        <v>36.5</v>
      </c>
      <c r="B532" s="2">
        <v>13</v>
      </c>
    </row>
    <row r="533" spans="1:2" x14ac:dyDescent="0.25">
      <c r="A533" s="2">
        <v>36.549999999999997</v>
      </c>
      <c r="B533" s="2">
        <v>11</v>
      </c>
    </row>
    <row r="534" spans="1:2" x14ac:dyDescent="0.25">
      <c r="A534" s="2">
        <v>36.6</v>
      </c>
      <c r="B534" s="2">
        <v>11</v>
      </c>
    </row>
    <row r="535" spans="1:2" x14ac:dyDescent="0.25">
      <c r="A535" s="2">
        <v>36.65</v>
      </c>
      <c r="B535" s="2">
        <v>12</v>
      </c>
    </row>
    <row r="536" spans="1:2" x14ac:dyDescent="0.25">
      <c r="A536" s="2">
        <v>36.700000000000003</v>
      </c>
      <c r="B536" s="2">
        <v>7</v>
      </c>
    </row>
    <row r="537" spans="1:2" x14ac:dyDescent="0.25">
      <c r="A537" s="2">
        <v>36.75</v>
      </c>
      <c r="B537" s="2">
        <v>10</v>
      </c>
    </row>
    <row r="538" spans="1:2" x14ac:dyDescent="0.25">
      <c r="A538" s="2">
        <v>36.799999999999997</v>
      </c>
      <c r="B538" s="2">
        <v>10</v>
      </c>
    </row>
    <row r="539" spans="1:2" x14ac:dyDescent="0.25">
      <c r="A539" s="2">
        <v>36.85</v>
      </c>
      <c r="B539" s="2">
        <v>6</v>
      </c>
    </row>
    <row r="540" spans="1:2" x14ac:dyDescent="0.25">
      <c r="A540" s="2">
        <v>36.9</v>
      </c>
      <c r="B540" s="2">
        <v>13</v>
      </c>
    </row>
    <row r="541" spans="1:2" x14ac:dyDescent="0.25">
      <c r="A541" s="2">
        <v>36.950000000000003</v>
      </c>
      <c r="B541" s="2">
        <v>9</v>
      </c>
    </row>
    <row r="542" spans="1:2" x14ac:dyDescent="0.25">
      <c r="A542" s="2">
        <v>37</v>
      </c>
      <c r="B542" s="2">
        <v>8</v>
      </c>
    </row>
    <row r="543" spans="1:2" x14ac:dyDescent="0.25">
      <c r="A543" s="2">
        <v>37.049999999999997</v>
      </c>
      <c r="B543" s="2">
        <v>7</v>
      </c>
    </row>
    <row r="544" spans="1:2" x14ac:dyDescent="0.25">
      <c r="A544" s="2">
        <v>37.1</v>
      </c>
      <c r="B544" s="2">
        <v>10</v>
      </c>
    </row>
    <row r="545" spans="1:2" x14ac:dyDescent="0.25">
      <c r="A545" s="2">
        <v>37.15</v>
      </c>
      <c r="B545" s="2">
        <v>5</v>
      </c>
    </row>
    <row r="546" spans="1:2" x14ac:dyDescent="0.25">
      <c r="A546" s="2">
        <v>37.200000000000003</v>
      </c>
      <c r="B546" s="2">
        <v>5</v>
      </c>
    </row>
    <row r="547" spans="1:2" x14ac:dyDescent="0.25">
      <c r="A547" s="2">
        <v>37.25</v>
      </c>
      <c r="B547" s="2">
        <v>8</v>
      </c>
    </row>
    <row r="548" spans="1:2" x14ac:dyDescent="0.25">
      <c r="A548" s="2">
        <v>37.299999999999997</v>
      </c>
      <c r="B548" s="2">
        <v>8</v>
      </c>
    </row>
    <row r="549" spans="1:2" x14ac:dyDescent="0.25">
      <c r="A549" s="2">
        <v>37.35</v>
      </c>
      <c r="B549" s="2">
        <v>8</v>
      </c>
    </row>
    <row r="550" spans="1:2" x14ac:dyDescent="0.25">
      <c r="A550" s="2">
        <v>37.4</v>
      </c>
      <c r="B550" s="2">
        <v>9</v>
      </c>
    </row>
    <row r="551" spans="1:2" x14ac:dyDescent="0.25">
      <c r="A551" s="2">
        <v>37.450000000000003</v>
      </c>
      <c r="B551" s="2">
        <v>5</v>
      </c>
    </row>
    <row r="552" spans="1:2" x14ac:dyDescent="0.25">
      <c r="A552" s="2">
        <v>37.5</v>
      </c>
      <c r="B552" s="2">
        <v>4</v>
      </c>
    </row>
    <row r="553" spans="1:2" x14ac:dyDescent="0.25">
      <c r="A553" s="2">
        <v>37.549999999999997</v>
      </c>
      <c r="B553" s="2">
        <v>9</v>
      </c>
    </row>
    <row r="554" spans="1:2" x14ac:dyDescent="0.25">
      <c r="A554" s="2">
        <v>37.6</v>
      </c>
      <c r="B554" s="2">
        <v>5</v>
      </c>
    </row>
    <row r="555" spans="1:2" x14ac:dyDescent="0.25">
      <c r="A555" s="2">
        <v>37.65</v>
      </c>
      <c r="B555" s="2">
        <v>11</v>
      </c>
    </row>
    <row r="556" spans="1:2" x14ac:dyDescent="0.25">
      <c r="A556" s="2">
        <v>37.700000000000003</v>
      </c>
      <c r="B556" s="2">
        <v>4</v>
      </c>
    </row>
    <row r="557" spans="1:2" x14ac:dyDescent="0.25">
      <c r="A557" s="2">
        <v>37.75</v>
      </c>
      <c r="B557" s="2">
        <v>8</v>
      </c>
    </row>
    <row r="558" spans="1:2" x14ac:dyDescent="0.25">
      <c r="A558" s="2">
        <v>37.799999999999997</v>
      </c>
      <c r="B558" s="2">
        <v>5</v>
      </c>
    </row>
    <row r="559" spans="1:2" x14ac:dyDescent="0.25">
      <c r="A559" s="2">
        <v>37.85</v>
      </c>
      <c r="B559" s="2">
        <v>11</v>
      </c>
    </row>
    <row r="560" spans="1:2" x14ac:dyDescent="0.25">
      <c r="A560" s="2">
        <v>37.9</v>
      </c>
      <c r="B560" s="2">
        <v>8</v>
      </c>
    </row>
    <row r="561" spans="1:2" x14ac:dyDescent="0.25">
      <c r="A561" s="2">
        <v>37.950000000000003</v>
      </c>
      <c r="B561" s="2">
        <v>10</v>
      </c>
    </row>
    <row r="562" spans="1:2" x14ac:dyDescent="0.25">
      <c r="A562" s="2">
        <v>38</v>
      </c>
      <c r="B562" s="2">
        <v>8</v>
      </c>
    </row>
    <row r="563" spans="1:2" x14ac:dyDescent="0.25">
      <c r="A563" s="2">
        <v>38.049999999999997</v>
      </c>
      <c r="B563" s="2">
        <v>7</v>
      </c>
    </row>
    <row r="564" spans="1:2" x14ac:dyDescent="0.25">
      <c r="A564" s="2">
        <v>38.1</v>
      </c>
      <c r="B564" s="2">
        <v>11</v>
      </c>
    </row>
    <row r="565" spans="1:2" x14ac:dyDescent="0.25">
      <c r="A565" s="2">
        <v>38.15</v>
      </c>
      <c r="B565" s="2">
        <v>11</v>
      </c>
    </row>
    <row r="566" spans="1:2" x14ac:dyDescent="0.25">
      <c r="A566" s="2">
        <v>38.200000000000003</v>
      </c>
      <c r="B566" s="2">
        <v>4</v>
      </c>
    </row>
    <row r="567" spans="1:2" x14ac:dyDescent="0.25">
      <c r="A567" s="2">
        <v>38.25</v>
      </c>
      <c r="B567" s="2">
        <v>7</v>
      </c>
    </row>
    <row r="568" spans="1:2" x14ac:dyDescent="0.25">
      <c r="A568" s="2">
        <v>38.299999999999997</v>
      </c>
      <c r="B568" s="2">
        <v>11</v>
      </c>
    </row>
    <row r="569" spans="1:2" x14ac:dyDescent="0.25">
      <c r="A569" s="2">
        <v>38.35</v>
      </c>
      <c r="B569" s="2">
        <v>5</v>
      </c>
    </row>
    <row r="570" spans="1:2" x14ac:dyDescent="0.25">
      <c r="A570" s="2">
        <v>38.4</v>
      </c>
      <c r="B570" s="2">
        <v>5</v>
      </c>
    </row>
    <row r="571" spans="1:2" x14ac:dyDescent="0.25">
      <c r="A571" s="2">
        <v>38.450000000000003</v>
      </c>
      <c r="B571" s="2">
        <v>7</v>
      </c>
    </row>
    <row r="572" spans="1:2" x14ac:dyDescent="0.25">
      <c r="A572" s="2">
        <v>38.5</v>
      </c>
      <c r="B572" s="2">
        <v>9</v>
      </c>
    </row>
    <row r="573" spans="1:2" x14ac:dyDescent="0.25">
      <c r="A573" s="2">
        <v>38.549999999999997</v>
      </c>
      <c r="B573" s="2">
        <v>16</v>
      </c>
    </row>
    <row r="574" spans="1:2" x14ac:dyDescent="0.25">
      <c r="A574" s="2">
        <v>38.6</v>
      </c>
      <c r="B574" s="2">
        <v>3</v>
      </c>
    </row>
    <row r="575" spans="1:2" x14ac:dyDescent="0.25">
      <c r="A575" s="2">
        <v>38.65</v>
      </c>
      <c r="B575" s="2">
        <v>9</v>
      </c>
    </row>
    <row r="576" spans="1:2" x14ac:dyDescent="0.25">
      <c r="A576" s="2">
        <v>38.700000000000003</v>
      </c>
      <c r="B576" s="2">
        <v>5</v>
      </c>
    </row>
    <row r="577" spans="1:2" x14ac:dyDescent="0.25">
      <c r="A577" s="2">
        <v>38.75</v>
      </c>
      <c r="B577" s="2">
        <v>6</v>
      </c>
    </row>
    <row r="578" spans="1:2" x14ac:dyDescent="0.25">
      <c r="A578" s="2">
        <v>38.799999999999997</v>
      </c>
      <c r="B578" s="2">
        <v>8</v>
      </c>
    </row>
    <row r="579" spans="1:2" x14ac:dyDescent="0.25">
      <c r="A579" s="2">
        <v>38.85</v>
      </c>
      <c r="B579" s="2">
        <v>9</v>
      </c>
    </row>
    <row r="580" spans="1:2" x14ac:dyDescent="0.25">
      <c r="A580" s="2">
        <v>38.9</v>
      </c>
      <c r="B580" s="2">
        <v>11</v>
      </c>
    </row>
    <row r="581" spans="1:2" x14ac:dyDescent="0.25">
      <c r="A581" s="2">
        <v>38.950000000000003</v>
      </c>
      <c r="B581" s="2">
        <v>3</v>
      </c>
    </row>
    <row r="582" spans="1:2" x14ac:dyDescent="0.25">
      <c r="A582" s="2">
        <v>39</v>
      </c>
      <c r="B582" s="2">
        <v>3</v>
      </c>
    </row>
    <row r="583" spans="1:2" x14ac:dyDescent="0.25">
      <c r="A583" s="2">
        <v>39.049999999999997</v>
      </c>
      <c r="B583" s="2">
        <v>5</v>
      </c>
    </row>
    <row r="584" spans="1:2" x14ac:dyDescent="0.25">
      <c r="A584" s="2">
        <v>39.1</v>
      </c>
      <c r="B584" s="2">
        <v>2</v>
      </c>
    </row>
    <row r="585" spans="1:2" x14ac:dyDescent="0.25">
      <c r="A585" s="2">
        <v>39.15</v>
      </c>
      <c r="B585" s="2">
        <v>4</v>
      </c>
    </row>
    <row r="586" spans="1:2" x14ac:dyDescent="0.25">
      <c r="A586" s="2">
        <v>39.200000000000003</v>
      </c>
      <c r="B586" s="2">
        <v>7</v>
      </c>
    </row>
    <row r="587" spans="1:2" x14ac:dyDescent="0.25">
      <c r="A587" s="2">
        <v>39.25</v>
      </c>
      <c r="B587" s="2">
        <v>5</v>
      </c>
    </row>
    <row r="588" spans="1:2" x14ac:dyDescent="0.25">
      <c r="A588" s="2">
        <v>39.299999999999997</v>
      </c>
      <c r="B588" s="2">
        <v>4</v>
      </c>
    </row>
    <row r="589" spans="1:2" x14ac:dyDescent="0.25">
      <c r="A589" s="2">
        <v>39.35</v>
      </c>
      <c r="B589" s="2">
        <v>5</v>
      </c>
    </row>
    <row r="590" spans="1:2" x14ac:dyDescent="0.25">
      <c r="A590" s="2">
        <v>39.4</v>
      </c>
      <c r="B590" s="2">
        <v>6</v>
      </c>
    </row>
    <row r="591" spans="1:2" x14ac:dyDescent="0.25">
      <c r="A591" s="2">
        <v>39.450000000000003</v>
      </c>
      <c r="B591" s="2">
        <v>7</v>
      </c>
    </row>
    <row r="592" spans="1:2" x14ac:dyDescent="0.25">
      <c r="A592" s="2">
        <v>39.5</v>
      </c>
      <c r="B592" s="2">
        <v>7</v>
      </c>
    </row>
    <row r="593" spans="1:2" x14ac:dyDescent="0.25">
      <c r="A593" s="2">
        <v>39.549999999999997</v>
      </c>
      <c r="B593" s="2">
        <v>9</v>
      </c>
    </row>
    <row r="594" spans="1:2" x14ac:dyDescent="0.25">
      <c r="A594" s="2">
        <v>39.6</v>
      </c>
      <c r="B594" s="2">
        <v>11</v>
      </c>
    </row>
    <row r="595" spans="1:2" x14ac:dyDescent="0.25">
      <c r="A595" s="2">
        <v>39.65</v>
      </c>
      <c r="B595" s="2">
        <v>13</v>
      </c>
    </row>
    <row r="596" spans="1:2" x14ac:dyDescent="0.25">
      <c r="A596" s="2">
        <v>39.700000000000003</v>
      </c>
      <c r="B596" s="2">
        <v>12</v>
      </c>
    </row>
    <row r="597" spans="1:2" x14ac:dyDescent="0.25">
      <c r="A597" s="2">
        <v>39.75</v>
      </c>
      <c r="B597" s="2">
        <v>15</v>
      </c>
    </row>
    <row r="598" spans="1:2" x14ac:dyDescent="0.25">
      <c r="A598" s="2">
        <v>39.799999999999997</v>
      </c>
      <c r="B598" s="2">
        <v>16</v>
      </c>
    </row>
    <row r="599" spans="1:2" x14ac:dyDescent="0.25">
      <c r="A599" s="2">
        <v>39.85</v>
      </c>
      <c r="B599" s="2">
        <v>15</v>
      </c>
    </row>
    <row r="600" spans="1:2" x14ac:dyDescent="0.25">
      <c r="A600" s="2">
        <v>39.9</v>
      </c>
      <c r="B600" s="2">
        <v>15</v>
      </c>
    </row>
    <row r="601" spans="1:2" x14ac:dyDescent="0.25">
      <c r="A601" s="2">
        <v>39.950000000000003</v>
      </c>
      <c r="B601" s="2">
        <v>12</v>
      </c>
    </row>
    <row r="602" spans="1:2" x14ac:dyDescent="0.25">
      <c r="A602" s="2">
        <v>40</v>
      </c>
      <c r="B602" s="2">
        <v>7</v>
      </c>
    </row>
    <row r="603" spans="1:2" x14ac:dyDescent="0.25">
      <c r="A603" s="2">
        <v>40.049999999999997</v>
      </c>
      <c r="B603" s="2">
        <v>13</v>
      </c>
    </row>
    <row r="604" spans="1:2" x14ac:dyDescent="0.25">
      <c r="A604" s="2">
        <v>40.1</v>
      </c>
      <c r="B604" s="2">
        <v>9</v>
      </c>
    </row>
    <row r="605" spans="1:2" x14ac:dyDescent="0.25">
      <c r="A605" s="2">
        <v>40.15</v>
      </c>
      <c r="B605" s="2">
        <v>4</v>
      </c>
    </row>
    <row r="606" spans="1:2" x14ac:dyDescent="0.25">
      <c r="A606" s="2">
        <v>40.200000000000003</v>
      </c>
      <c r="B606" s="2">
        <v>14</v>
      </c>
    </row>
    <row r="607" spans="1:2" x14ac:dyDescent="0.25">
      <c r="A607" s="2">
        <v>40.25</v>
      </c>
      <c r="B607" s="2">
        <v>8</v>
      </c>
    </row>
    <row r="608" spans="1:2" x14ac:dyDescent="0.25">
      <c r="A608" s="2">
        <v>40.299999999999997</v>
      </c>
      <c r="B608" s="2">
        <v>8</v>
      </c>
    </row>
    <row r="609" spans="1:2" x14ac:dyDescent="0.25">
      <c r="A609" s="2">
        <v>40.35</v>
      </c>
      <c r="B609" s="2">
        <v>7</v>
      </c>
    </row>
    <row r="610" spans="1:2" x14ac:dyDescent="0.25">
      <c r="A610" s="2">
        <v>40.4</v>
      </c>
      <c r="B610" s="2">
        <v>8</v>
      </c>
    </row>
    <row r="611" spans="1:2" x14ac:dyDescent="0.25">
      <c r="A611" s="2">
        <v>40.450000000000003</v>
      </c>
      <c r="B611" s="2">
        <v>12</v>
      </c>
    </row>
    <row r="612" spans="1:2" x14ac:dyDescent="0.25">
      <c r="A612" s="2">
        <v>40.5</v>
      </c>
      <c r="B612" s="2">
        <v>6</v>
      </c>
    </row>
    <row r="613" spans="1:2" x14ac:dyDescent="0.25">
      <c r="A613" s="2">
        <v>40.549999999999997</v>
      </c>
      <c r="B613" s="2">
        <v>7</v>
      </c>
    </row>
    <row r="614" spans="1:2" x14ac:dyDescent="0.25">
      <c r="A614" s="2">
        <v>40.6</v>
      </c>
      <c r="B614" s="2">
        <v>10</v>
      </c>
    </row>
    <row r="615" spans="1:2" x14ac:dyDescent="0.25">
      <c r="A615" s="2">
        <v>40.65</v>
      </c>
      <c r="B615" s="2">
        <v>7</v>
      </c>
    </row>
    <row r="616" spans="1:2" x14ac:dyDescent="0.25">
      <c r="A616" s="2">
        <v>40.700000000000003</v>
      </c>
      <c r="B616" s="2">
        <v>5</v>
      </c>
    </row>
    <row r="617" spans="1:2" x14ac:dyDescent="0.25">
      <c r="A617" s="2">
        <v>40.75</v>
      </c>
      <c r="B617" s="2">
        <v>9</v>
      </c>
    </row>
    <row r="618" spans="1:2" x14ac:dyDescent="0.25">
      <c r="A618" s="2">
        <v>40.799999999999997</v>
      </c>
      <c r="B618" s="2">
        <v>9</v>
      </c>
    </row>
    <row r="619" spans="1:2" x14ac:dyDescent="0.25">
      <c r="A619" s="2">
        <v>40.85</v>
      </c>
      <c r="B619" s="2">
        <v>5</v>
      </c>
    </row>
    <row r="620" spans="1:2" x14ac:dyDescent="0.25">
      <c r="A620" s="2">
        <v>40.9</v>
      </c>
      <c r="B620" s="2">
        <v>4</v>
      </c>
    </row>
    <row r="621" spans="1:2" x14ac:dyDescent="0.25">
      <c r="A621" s="2">
        <v>40.950000000000003</v>
      </c>
      <c r="B621" s="2">
        <v>8</v>
      </c>
    </row>
    <row r="622" spans="1:2" x14ac:dyDescent="0.25">
      <c r="A622" s="2">
        <v>41</v>
      </c>
      <c r="B622" s="2">
        <v>8</v>
      </c>
    </row>
    <row r="623" spans="1:2" x14ac:dyDescent="0.25">
      <c r="A623" s="2">
        <v>41.05</v>
      </c>
      <c r="B623" s="2">
        <v>14</v>
      </c>
    </row>
    <row r="624" spans="1:2" x14ac:dyDescent="0.25">
      <c r="A624" s="2">
        <v>41.1</v>
      </c>
      <c r="B624" s="2">
        <v>11</v>
      </c>
    </row>
    <row r="625" spans="1:2" x14ac:dyDescent="0.25">
      <c r="A625" s="2">
        <v>41.15</v>
      </c>
      <c r="B625" s="2">
        <v>11</v>
      </c>
    </row>
    <row r="626" spans="1:2" x14ac:dyDescent="0.25">
      <c r="A626" s="2">
        <v>41.2</v>
      </c>
      <c r="B626" s="2">
        <v>10</v>
      </c>
    </row>
    <row r="627" spans="1:2" x14ac:dyDescent="0.25">
      <c r="A627" s="2">
        <v>41.25</v>
      </c>
      <c r="B627" s="2">
        <v>15</v>
      </c>
    </row>
    <row r="628" spans="1:2" x14ac:dyDescent="0.25">
      <c r="A628" s="2">
        <v>41.3</v>
      </c>
      <c r="B628" s="2">
        <v>9</v>
      </c>
    </row>
    <row r="629" spans="1:2" x14ac:dyDescent="0.25">
      <c r="A629" s="2">
        <v>41.35</v>
      </c>
      <c r="B629" s="2">
        <v>17</v>
      </c>
    </row>
    <row r="630" spans="1:2" x14ac:dyDescent="0.25">
      <c r="A630" s="2">
        <v>41.4</v>
      </c>
      <c r="B630" s="2">
        <v>24</v>
      </c>
    </row>
    <row r="631" spans="1:2" x14ac:dyDescent="0.25">
      <c r="A631" s="2">
        <v>41.45</v>
      </c>
      <c r="B631" s="2">
        <v>28</v>
      </c>
    </row>
    <row r="632" spans="1:2" x14ac:dyDescent="0.25">
      <c r="A632" s="2">
        <v>41.5</v>
      </c>
      <c r="B632" s="2">
        <v>25</v>
      </c>
    </row>
    <row r="633" spans="1:2" x14ac:dyDescent="0.25">
      <c r="A633" s="2">
        <v>41.55</v>
      </c>
      <c r="B633" s="2">
        <v>26</v>
      </c>
    </row>
    <row r="634" spans="1:2" x14ac:dyDescent="0.25">
      <c r="A634" s="2">
        <v>41.6</v>
      </c>
      <c r="B634" s="2">
        <v>21</v>
      </c>
    </row>
    <row r="635" spans="1:2" x14ac:dyDescent="0.25">
      <c r="A635" s="2">
        <v>41.65</v>
      </c>
      <c r="B635" s="2">
        <v>15</v>
      </c>
    </row>
    <row r="636" spans="1:2" x14ac:dyDescent="0.25">
      <c r="A636" s="2">
        <v>41.7</v>
      </c>
      <c r="B636" s="2">
        <v>10</v>
      </c>
    </row>
    <row r="637" spans="1:2" x14ac:dyDescent="0.25">
      <c r="A637" s="2">
        <v>41.75</v>
      </c>
      <c r="B637" s="2">
        <v>7</v>
      </c>
    </row>
    <row r="638" spans="1:2" x14ac:dyDescent="0.25">
      <c r="A638" s="2">
        <v>41.8</v>
      </c>
      <c r="B638" s="2">
        <v>7</v>
      </c>
    </row>
    <row r="639" spans="1:2" x14ac:dyDescent="0.25">
      <c r="A639" s="2">
        <v>41.85</v>
      </c>
      <c r="B639" s="2">
        <v>7</v>
      </c>
    </row>
    <row r="640" spans="1:2" x14ac:dyDescent="0.25">
      <c r="A640" s="2">
        <v>41.9</v>
      </c>
      <c r="B640" s="2">
        <v>9</v>
      </c>
    </row>
    <row r="641" spans="1:2" x14ac:dyDescent="0.25">
      <c r="A641" s="2">
        <v>41.95</v>
      </c>
      <c r="B641" s="2">
        <v>11</v>
      </c>
    </row>
    <row r="642" spans="1:2" x14ac:dyDescent="0.25">
      <c r="A642" s="2">
        <v>42</v>
      </c>
      <c r="B642" s="2">
        <v>12</v>
      </c>
    </row>
    <row r="643" spans="1:2" x14ac:dyDescent="0.25">
      <c r="A643" s="2">
        <v>42.05</v>
      </c>
      <c r="B643" s="2">
        <v>7</v>
      </c>
    </row>
    <row r="644" spans="1:2" x14ac:dyDescent="0.25">
      <c r="A644" s="2">
        <v>42.1</v>
      </c>
      <c r="B644" s="2">
        <v>10</v>
      </c>
    </row>
    <row r="645" spans="1:2" x14ac:dyDescent="0.25">
      <c r="A645" s="2">
        <v>42.15</v>
      </c>
      <c r="B645" s="2">
        <v>9</v>
      </c>
    </row>
    <row r="646" spans="1:2" x14ac:dyDescent="0.25">
      <c r="A646" s="2">
        <v>42.2</v>
      </c>
      <c r="B646" s="2">
        <v>11</v>
      </c>
    </row>
    <row r="647" spans="1:2" x14ac:dyDescent="0.25">
      <c r="A647" s="2">
        <v>42.25</v>
      </c>
      <c r="B647" s="2">
        <v>11</v>
      </c>
    </row>
    <row r="648" spans="1:2" x14ac:dyDescent="0.25">
      <c r="A648" s="2">
        <v>42.3</v>
      </c>
      <c r="B648" s="2">
        <v>9</v>
      </c>
    </row>
    <row r="649" spans="1:2" x14ac:dyDescent="0.25">
      <c r="A649" s="2">
        <v>42.35</v>
      </c>
      <c r="B649" s="2">
        <v>6</v>
      </c>
    </row>
    <row r="650" spans="1:2" x14ac:dyDescent="0.25">
      <c r="A650" s="2">
        <v>42.4</v>
      </c>
      <c r="B650" s="2">
        <v>8</v>
      </c>
    </row>
    <row r="651" spans="1:2" x14ac:dyDescent="0.25">
      <c r="A651" s="2">
        <v>42.45</v>
      </c>
      <c r="B651" s="2">
        <v>11</v>
      </c>
    </row>
    <row r="652" spans="1:2" x14ac:dyDescent="0.25">
      <c r="A652" s="2">
        <v>42.5</v>
      </c>
      <c r="B652" s="2">
        <v>11</v>
      </c>
    </row>
    <row r="653" spans="1:2" x14ac:dyDescent="0.25">
      <c r="A653" s="2">
        <v>42.55</v>
      </c>
      <c r="B653" s="2">
        <v>19</v>
      </c>
    </row>
    <row r="654" spans="1:2" x14ac:dyDescent="0.25">
      <c r="A654" s="2">
        <v>42.6</v>
      </c>
      <c r="B654" s="2">
        <v>22</v>
      </c>
    </row>
    <row r="655" spans="1:2" x14ac:dyDescent="0.25">
      <c r="A655" s="2">
        <v>42.65</v>
      </c>
      <c r="B655" s="2">
        <v>19</v>
      </c>
    </row>
    <row r="656" spans="1:2" x14ac:dyDescent="0.25">
      <c r="A656" s="2">
        <v>42.7</v>
      </c>
      <c r="B656" s="2">
        <v>33</v>
      </c>
    </row>
    <row r="657" spans="1:2" x14ac:dyDescent="0.25">
      <c r="A657" s="2">
        <v>42.75</v>
      </c>
      <c r="B657" s="2">
        <v>35</v>
      </c>
    </row>
    <row r="658" spans="1:2" x14ac:dyDescent="0.25">
      <c r="A658" s="2">
        <v>42.8</v>
      </c>
      <c r="B658" s="2">
        <v>27</v>
      </c>
    </row>
    <row r="659" spans="1:2" x14ac:dyDescent="0.25">
      <c r="A659" s="2">
        <v>42.85</v>
      </c>
      <c r="B659" s="2">
        <v>28</v>
      </c>
    </row>
    <row r="660" spans="1:2" x14ac:dyDescent="0.25">
      <c r="A660" s="2">
        <v>42.9</v>
      </c>
      <c r="B660" s="2">
        <v>21</v>
      </c>
    </row>
    <row r="661" spans="1:2" x14ac:dyDescent="0.25">
      <c r="A661" s="2">
        <v>42.95</v>
      </c>
      <c r="B661" s="2">
        <v>18</v>
      </c>
    </row>
    <row r="662" spans="1:2" x14ac:dyDescent="0.25">
      <c r="A662" s="2">
        <v>43</v>
      </c>
      <c r="B662" s="2">
        <v>11</v>
      </c>
    </row>
    <row r="663" spans="1:2" x14ac:dyDescent="0.25">
      <c r="A663" s="2">
        <v>43.05</v>
      </c>
      <c r="B663" s="2">
        <v>22</v>
      </c>
    </row>
    <row r="664" spans="1:2" x14ac:dyDescent="0.25">
      <c r="A664" s="2">
        <v>43.1</v>
      </c>
      <c r="B664" s="2">
        <v>14</v>
      </c>
    </row>
    <row r="665" spans="1:2" x14ac:dyDescent="0.25">
      <c r="A665" s="2">
        <v>43.15</v>
      </c>
      <c r="B665" s="2">
        <v>18</v>
      </c>
    </row>
    <row r="666" spans="1:2" x14ac:dyDescent="0.25">
      <c r="A666" s="2">
        <v>43.2</v>
      </c>
      <c r="B666" s="2">
        <v>13</v>
      </c>
    </row>
    <row r="667" spans="1:2" x14ac:dyDescent="0.25">
      <c r="A667" s="2">
        <v>43.25</v>
      </c>
      <c r="B667" s="2">
        <v>14</v>
      </c>
    </row>
    <row r="668" spans="1:2" x14ac:dyDescent="0.25">
      <c r="A668" s="2">
        <v>43.3</v>
      </c>
      <c r="B668" s="2">
        <v>14</v>
      </c>
    </row>
    <row r="669" spans="1:2" x14ac:dyDescent="0.25">
      <c r="A669" s="2">
        <v>43.35</v>
      </c>
      <c r="B669" s="2">
        <v>14</v>
      </c>
    </row>
    <row r="670" spans="1:2" x14ac:dyDescent="0.25">
      <c r="A670" s="2">
        <v>43.4</v>
      </c>
      <c r="B670" s="2">
        <v>15</v>
      </c>
    </row>
    <row r="671" spans="1:2" x14ac:dyDescent="0.25">
      <c r="A671" s="2">
        <v>43.45</v>
      </c>
      <c r="B671" s="2">
        <v>14</v>
      </c>
    </row>
    <row r="672" spans="1:2" x14ac:dyDescent="0.25">
      <c r="A672" s="2">
        <v>43.5</v>
      </c>
      <c r="B672" s="2">
        <v>23</v>
      </c>
    </row>
    <row r="673" spans="1:2" x14ac:dyDescent="0.25">
      <c r="A673" s="2">
        <v>43.55</v>
      </c>
      <c r="B673" s="2">
        <v>24</v>
      </c>
    </row>
    <row r="674" spans="1:2" x14ac:dyDescent="0.25">
      <c r="A674" s="2">
        <v>43.6</v>
      </c>
      <c r="B674" s="2">
        <v>34</v>
      </c>
    </row>
    <row r="675" spans="1:2" x14ac:dyDescent="0.25">
      <c r="A675" s="2">
        <v>43.65</v>
      </c>
      <c r="B675" s="2">
        <v>27</v>
      </c>
    </row>
    <row r="676" spans="1:2" x14ac:dyDescent="0.25">
      <c r="A676" s="2">
        <v>43.7</v>
      </c>
      <c r="B676" s="2">
        <v>24</v>
      </c>
    </row>
    <row r="677" spans="1:2" x14ac:dyDescent="0.25">
      <c r="A677" s="2">
        <v>43.75</v>
      </c>
      <c r="B677" s="2">
        <v>26</v>
      </c>
    </row>
    <row r="678" spans="1:2" x14ac:dyDescent="0.25">
      <c r="A678" s="2">
        <v>43.8</v>
      </c>
      <c r="B678" s="2">
        <v>19</v>
      </c>
    </row>
    <row r="679" spans="1:2" x14ac:dyDescent="0.25">
      <c r="A679" s="2">
        <v>43.85</v>
      </c>
      <c r="B679" s="2">
        <v>19</v>
      </c>
    </row>
    <row r="680" spans="1:2" x14ac:dyDescent="0.25">
      <c r="A680" s="2">
        <v>43.9</v>
      </c>
      <c r="B680" s="2">
        <v>27</v>
      </c>
    </row>
    <row r="681" spans="1:2" x14ac:dyDescent="0.25">
      <c r="A681" s="2">
        <v>43.95</v>
      </c>
      <c r="B681" s="2">
        <v>21</v>
      </c>
    </row>
    <row r="682" spans="1:2" x14ac:dyDescent="0.25">
      <c r="A682" s="2">
        <v>44</v>
      </c>
      <c r="B682" s="2">
        <v>28</v>
      </c>
    </row>
    <row r="683" spans="1:2" x14ac:dyDescent="0.25">
      <c r="A683" s="2">
        <v>44.05</v>
      </c>
      <c r="B683" s="2">
        <v>36</v>
      </c>
    </row>
    <row r="684" spans="1:2" x14ac:dyDescent="0.25">
      <c r="A684" s="2">
        <v>44.1</v>
      </c>
      <c r="B684" s="2">
        <v>41</v>
      </c>
    </row>
    <row r="685" spans="1:2" x14ac:dyDescent="0.25">
      <c r="A685" s="2">
        <v>44.15</v>
      </c>
      <c r="B685" s="2">
        <v>45</v>
      </c>
    </row>
    <row r="686" spans="1:2" x14ac:dyDescent="0.25">
      <c r="A686" s="2">
        <v>44.2</v>
      </c>
      <c r="B686" s="2">
        <v>55</v>
      </c>
    </row>
    <row r="687" spans="1:2" x14ac:dyDescent="0.25">
      <c r="A687" s="2">
        <v>44.25</v>
      </c>
      <c r="B687" s="2">
        <v>66</v>
      </c>
    </row>
    <row r="688" spans="1:2" x14ac:dyDescent="0.25">
      <c r="A688" s="2">
        <v>44.3</v>
      </c>
      <c r="B688" s="2">
        <v>120</v>
      </c>
    </row>
    <row r="689" spans="1:2" x14ac:dyDescent="0.25">
      <c r="A689" s="2">
        <v>44.35</v>
      </c>
      <c r="B689" s="2">
        <v>177</v>
      </c>
    </row>
    <row r="690" spans="1:2" x14ac:dyDescent="0.25">
      <c r="A690" s="2">
        <v>44.4</v>
      </c>
      <c r="B690" s="2">
        <v>286</v>
      </c>
    </row>
    <row r="691" spans="1:2" x14ac:dyDescent="0.25">
      <c r="A691" s="2">
        <v>44.45</v>
      </c>
      <c r="B691" s="2">
        <v>435</v>
      </c>
    </row>
    <row r="692" spans="1:2" x14ac:dyDescent="0.25">
      <c r="A692" s="2">
        <v>44.5</v>
      </c>
      <c r="B692" s="2">
        <v>662</v>
      </c>
    </row>
    <row r="693" spans="1:2" x14ac:dyDescent="0.25">
      <c r="A693" s="2">
        <v>44.55</v>
      </c>
      <c r="B693" s="2">
        <v>912</v>
      </c>
    </row>
    <row r="694" spans="1:2" x14ac:dyDescent="0.25">
      <c r="A694" s="2">
        <v>44.6</v>
      </c>
      <c r="B694" s="2">
        <v>1201</v>
      </c>
    </row>
    <row r="695" spans="1:2" x14ac:dyDescent="0.25">
      <c r="A695" s="2">
        <v>44.65</v>
      </c>
      <c r="B695" s="2">
        <v>1114</v>
      </c>
    </row>
    <row r="696" spans="1:2" x14ac:dyDescent="0.25">
      <c r="A696" s="2">
        <v>44.7</v>
      </c>
      <c r="B696" s="2">
        <v>924</v>
      </c>
    </row>
    <row r="697" spans="1:2" x14ac:dyDescent="0.25">
      <c r="A697" s="2">
        <v>44.75</v>
      </c>
      <c r="B697" s="2">
        <v>695</v>
      </c>
    </row>
    <row r="698" spans="1:2" x14ac:dyDescent="0.25">
      <c r="A698" s="2">
        <v>44.8</v>
      </c>
      <c r="B698" s="2">
        <v>426</v>
      </c>
    </row>
    <row r="699" spans="1:2" x14ac:dyDescent="0.25">
      <c r="A699" s="2">
        <v>44.85</v>
      </c>
      <c r="B699" s="2">
        <v>296</v>
      </c>
    </row>
    <row r="700" spans="1:2" x14ac:dyDescent="0.25">
      <c r="A700" s="2">
        <v>44.9</v>
      </c>
      <c r="B700" s="2">
        <v>221</v>
      </c>
    </row>
    <row r="701" spans="1:2" x14ac:dyDescent="0.25">
      <c r="A701" s="2">
        <v>44.95</v>
      </c>
      <c r="B701" s="2">
        <v>109</v>
      </c>
    </row>
    <row r="702" spans="1:2" x14ac:dyDescent="0.25">
      <c r="A702" s="2">
        <v>45</v>
      </c>
      <c r="B702" s="2">
        <v>82</v>
      </c>
    </row>
    <row r="703" spans="1:2" x14ac:dyDescent="0.25">
      <c r="A703" s="2">
        <v>45.05</v>
      </c>
      <c r="B703" s="2">
        <v>47</v>
      </c>
    </row>
    <row r="704" spans="1:2" x14ac:dyDescent="0.25">
      <c r="A704" s="2">
        <v>45.1</v>
      </c>
      <c r="B704" s="2">
        <v>31</v>
      </c>
    </row>
    <row r="705" spans="1:2" x14ac:dyDescent="0.25">
      <c r="A705" s="2">
        <v>45.15</v>
      </c>
      <c r="B705" s="2">
        <v>27</v>
      </c>
    </row>
    <row r="706" spans="1:2" x14ac:dyDescent="0.25">
      <c r="A706" s="2">
        <v>45.2</v>
      </c>
      <c r="B706" s="2">
        <v>28</v>
      </c>
    </row>
    <row r="707" spans="1:2" x14ac:dyDescent="0.25">
      <c r="A707" s="2">
        <v>45.25</v>
      </c>
      <c r="B707" s="2">
        <v>18</v>
      </c>
    </row>
    <row r="708" spans="1:2" x14ac:dyDescent="0.25">
      <c r="A708" s="2">
        <v>45.3</v>
      </c>
      <c r="B708" s="2">
        <v>20</v>
      </c>
    </row>
    <row r="709" spans="1:2" x14ac:dyDescent="0.25">
      <c r="A709" s="2">
        <v>45.35</v>
      </c>
      <c r="B709" s="2">
        <v>21</v>
      </c>
    </row>
    <row r="710" spans="1:2" x14ac:dyDescent="0.25">
      <c r="A710" s="2">
        <v>45.4</v>
      </c>
      <c r="B710" s="2">
        <v>8</v>
      </c>
    </row>
    <row r="711" spans="1:2" x14ac:dyDescent="0.25">
      <c r="A711" s="2">
        <v>45.45</v>
      </c>
      <c r="B711" s="2">
        <v>22</v>
      </c>
    </row>
    <row r="712" spans="1:2" x14ac:dyDescent="0.25">
      <c r="A712" s="2">
        <v>45.5</v>
      </c>
      <c r="B712" s="2">
        <v>12</v>
      </c>
    </row>
    <row r="713" spans="1:2" x14ac:dyDescent="0.25">
      <c r="A713" s="2">
        <v>45.55</v>
      </c>
      <c r="B713" s="2">
        <v>15</v>
      </c>
    </row>
    <row r="714" spans="1:2" x14ac:dyDescent="0.25">
      <c r="A714" s="2">
        <v>45.6</v>
      </c>
      <c r="B714" s="2">
        <v>13</v>
      </c>
    </row>
    <row r="715" spans="1:2" x14ac:dyDescent="0.25">
      <c r="A715" s="2">
        <v>45.65</v>
      </c>
      <c r="B715" s="2">
        <v>9</v>
      </c>
    </row>
    <row r="716" spans="1:2" x14ac:dyDescent="0.25">
      <c r="A716" s="2">
        <v>45.7</v>
      </c>
      <c r="B716" s="2">
        <v>11</v>
      </c>
    </row>
    <row r="717" spans="1:2" x14ac:dyDescent="0.25">
      <c r="A717" s="2">
        <v>45.75</v>
      </c>
      <c r="B717" s="2">
        <v>15</v>
      </c>
    </row>
    <row r="718" spans="1:2" x14ac:dyDescent="0.25">
      <c r="A718" s="2">
        <v>45.8</v>
      </c>
      <c r="B718" s="2">
        <v>14</v>
      </c>
    </row>
    <row r="719" spans="1:2" x14ac:dyDescent="0.25">
      <c r="A719" s="2">
        <v>45.85</v>
      </c>
      <c r="B719" s="2">
        <v>10</v>
      </c>
    </row>
    <row r="720" spans="1:2" x14ac:dyDescent="0.25">
      <c r="A720" s="2">
        <v>45.9</v>
      </c>
      <c r="B720" s="2">
        <v>7</v>
      </c>
    </row>
    <row r="721" spans="1:2" x14ac:dyDescent="0.25">
      <c r="A721" s="2">
        <v>45.95</v>
      </c>
      <c r="B721" s="2">
        <v>16</v>
      </c>
    </row>
    <row r="722" spans="1:2" x14ac:dyDescent="0.25">
      <c r="A722" s="2">
        <v>46</v>
      </c>
      <c r="B722" s="2">
        <v>11</v>
      </c>
    </row>
    <row r="723" spans="1:2" x14ac:dyDescent="0.25">
      <c r="A723" s="2">
        <v>46.05</v>
      </c>
      <c r="B723" s="2">
        <v>11</v>
      </c>
    </row>
    <row r="724" spans="1:2" x14ac:dyDescent="0.25">
      <c r="A724" s="2">
        <v>46.1</v>
      </c>
      <c r="B724" s="2">
        <v>6</v>
      </c>
    </row>
    <row r="725" spans="1:2" x14ac:dyDescent="0.25">
      <c r="A725" s="2">
        <v>46.15</v>
      </c>
      <c r="B725" s="2">
        <v>9</v>
      </c>
    </row>
    <row r="726" spans="1:2" x14ac:dyDescent="0.25">
      <c r="A726" s="2">
        <v>46.2</v>
      </c>
      <c r="B726" s="2">
        <v>11</v>
      </c>
    </row>
    <row r="727" spans="1:2" x14ac:dyDescent="0.25">
      <c r="A727" s="2">
        <v>46.25</v>
      </c>
      <c r="B727" s="2">
        <v>8</v>
      </c>
    </row>
    <row r="728" spans="1:2" x14ac:dyDescent="0.25">
      <c r="A728" s="2">
        <v>46.3</v>
      </c>
      <c r="B728" s="2">
        <v>8</v>
      </c>
    </row>
    <row r="729" spans="1:2" x14ac:dyDescent="0.25">
      <c r="A729" s="2">
        <v>46.35</v>
      </c>
      <c r="B729" s="2">
        <v>13</v>
      </c>
    </row>
    <row r="730" spans="1:2" x14ac:dyDescent="0.25">
      <c r="A730" s="2">
        <v>46.4</v>
      </c>
      <c r="B730" s="2">
        <v>3</v>
      </c>
    </row>
    <row r="731" spans="1:2" x14ac:dyDescent="0.25">
      <c r="A731" s="2">
        <v>46.45</v>
      </c>
      <c r="B731" s="2">
        <v>17</v>
      </c>
    </row>
    <row r="732" spans="1:2" x14ac:dyDescent="0.25">
      <c r="A732" s="2">
        <v>46.5</v>
      </c>
      <c r="B732" s="2">
        <v>12</v>
      </c>
    </row>
    <row r="733" spans="1:2" x14ac:dyDescent="0.25">
      <c r="A733" s="2">
        <v>46.55</v>
      </c>
      <c r="B733" s="2">
        <v>11</v>
      </c>
    </row>
    <row r="734" spans="1:2" x14ac:dyDescent="0.25">
      <c r="A734" s="2">
        <v>46.6</v>
      </c>
      <c r="B734" s="2">
        <v>7</v>
      </c>
    </row>
    <row r="735" spans="1:2" x14ac:dyDescent="0.25">
      <c r="A735" s="2">
        <v>46.65</v>
      </c>
      <c r="B735" s="2">
        <v>12</v>
      </c>
    </row>
    <row r="736" spans="1:2" x14ac:dyDescent="0.25">
      <c r="A736" s="2">
        <v>46.7</v>
      </c>
      <c r="B736" s="2">
        <v>5</v>
      </c>
    </row>
    <row r="737" spans="1:2" x14ac:dyDescent="0.25">
      <c r="A737" s="2">
        <v>46.75</v>
      </c>
      <c r="B737" s="2">
        <v>5</v>
      </c>
    </row>
    <row r="738" spans="1:2" x14ac:dyDescent="0.25">
      <c r="A738" s="2">
        <v>46.8</v>
      </c>
      <c r="B738" s="2">
        <v>9</v>
      </c>
    </row>
    <row r="739" spans="1:2" x14ac:dyDescent="0.25">
      <c r="A739" s="2">
        <v>46.85</v>
      </c>
      <c r="B739" s="2">
        <v>2</v>
      </c>
    </row>
    <row r="740" spans="1:2" x14ac:dyDescent="0.25">
      <c r="A740" s="2">
        <v>46.9</v>
      </c>
      <c r="B740" s="2">
        <v>10</v>
      </c>
    </row>
    <row r="741" spans="1:2" x14ac:dyDescent="0.25">
      <c r="A741" s="2">
        <v>46.95</v>
      </c>
      <c r="B741" s="2">
        <v>8</v>
      </c>
    </row>
    <row r="742" spans="1:2" x14ac:dyDescent="0.25">
      <c r="A742" s="2">
        <v>47</v>
      </c>
      <c r="B742" s="2">
        <v>4</v>
      </c>
    </row>
    <row r="743" spans="1:2" x14ac:dyDescent="0.25">
      <c r="A743" s="2">
        <v>47.05</v>
      </c>
      <c r="B743" s="2">
        <v>4</v>
      </c>
    </row>
    <row r="744" spans="1:2" x14ac:dyDescent="0.25">
      <c r="A744" s="2">
        <v>47.1</v>
      </c>
      <c r="B744" s="2">
        <v>5</v>
      </c>
    </row>
    <row r="745" spans="1:2" x14ac:dyDescent="0.25">
      <c r="A745" s="2">
        <v>47.15</v>
      </c>
      <c r="B745" s="2">
        <v>6</v>
      </c>
    </row>
    <row r="746" spans="1:2" x14ac:dyDescent="0.25">
      <c r="A746" s="2">
        <v>47.2</v>
      </c>
      <c r="B746" s="2">
        <v>4</v>
      </c>
    </row>
    <row r="747" spans="1:2" x14ac:dyDescent="0.25">
      <c r="A747" s="2">
        <v>47.25</v>
      </c>
      <c r="B747" s="2">
        <v>3</v>
      </c>
    </row>
    <row r="748" spans="1:2" x14ac:dyDescent="0.25">
      <c r="A748" s="2">
        <v>47.3</v>
      </c>
      <c r="B748" s="2">
        <v>6</v>
      </c>
    </row>
    <row r="749" spans="1:2" x14ac:dyDescent="0.25">
      <c r="A749" s="2">
        <v>47.35</v>
      </c>
      <c r="B749" s="2">
        <v>5</v>
      </c>
    </row>
    <row r="750" spans="1:2" x14ac:dyDescent="0.25">
      <c r="A750" s="2">
        <v>47.4</v>
      </c>
      <c r="B750" s="2">
        <v>7</v>
      </c>
    </row>
    <row r="751" spans="1:2" x14ac:dyDescent="0.25">
      <c r="A751" s="2">
        <v>47.45</v>
      </c>
      <c r="B751" s="2">
        <v>5</v>
      </c>
    </row>
    <row r="752" spans="1:2" x14ac:dyDescent="0.25">
      <c r="A752" s="2">
        <v>47.5</v>
      </c>
      <c r="B752" s="2">
        <v>8</v>
      </c>
    </row>
    <row r="753" spans="1:2" x14ac:dyDescent="0.25">
      <c r="A753" s="2">
        <v>47.55</v>
      </c>
      <c r="B753" s="2">
        <v>13</v>
      </c>
    </row>
    <row r="754" spans="1:2" x14ac:dyDescent="0.25">
      <c r="A754" s="2">
        <v>47.6</v>
      </c>
      <c r="B754" s="2">
        <v>4</v>
      </c>
    </row>
    <row r="755" spans="1:2" x14ac:dyDescent="0.25">
      <c r="A755" s="2">
        <v>47.65</v>
      </c>
      <c r="B755" s="2">
        <v>3</v>
      </c>
    </row>
    <row r="756" spans="1:2" x14ac:dyDescent="0.25">
      <c r="A756" s="2">
        <v>47.7</v>
      </c>
      <c r="B756" s="2">
        <v>3</v>
      </c>
    </row>
    <row r="757" spans="1:2" x14ac:dyDescent="0.25">
      <c r="A757" s="2">
        <v>47.75</v>
      </c>
      <c r="B757" s="2">
        <v>6</v>
      </c>
    </row>
    <row r="758" spans="1:2" x14ac:dyDescent="0.25">
      <c r="A758" s="2">
        <v>47.8</v>
      </c>
      <c r="B758" s="2">
        <v>6</v>
      </c>
    </row>
    <row r="759" spans="1:2" x14ac:dyDescent="0.25">
      <c r="A759" s="2">
        <v>47.85</v>
      </c>
      <c r="B759" s="2">
        <v>5</v>
      </c>
    </row>
    <row r="760" spans="1:2" x14ac:dyDescent="0.25">
      <c r="A760" s="2">
        <v>47.9</v>
      </c>
      <c r="B760" s="2">
        <v>7</v>
      </c>
    </row>
    <row r="761" spans="1:2" x14ac:dyDescent="0.25">
      <c r="A761" s="2">
        <v>47.95</v>
      </c>
      <c r="B761" s="2">
        <v>6</v>
      </c>
    </row>
    <row r="762" spans="1:2" x14ac:dyDescent="0.25">
      <c r="A762" s="2">
        <v>48</v>
      </c>
      <c r="B762" s="2">
        <v>7</v>
      </c>
    </row>
    <row r="763" spans="1:2" x14ac:dyDescent="0.25">
      <c r="A763" s="2">
        <v>48.05</v>
      </c>
      <c r="B763" s="2">
        <v>6</v>
      </c>
    </row>
    <row r="764" spans="1:2" x14ac:dyDescent="0.25">
      <c r="A764" s="2">
        <v>48.1</v>
      </c>
      <c r="B764" s="2">
        <v>3</v>
      </c>
    </row>
    <row r="765" spans="1:2" x14ac:dyDescent="0.25">
      <c r="A765" s="2">
        <v>48.15</v>
      </c>
      <c r="B765" s="2">
        <v>5</v>
      </c>
    </row>
    <row r="766" spans="1:2" x14ac:dyDescent="0.25">
      <c r="A766" s="2">
        <v>48.2</v>
      </c>
      <c r="B766" s="2">
        <v>3</v>
      </c>
    </row>
    <row r="767" spans="1:2" x14ac:dyDescent="0.25">
      <c r="A767" s="2">
        <v>48.25</v>
      </c>
      <c r="B767" s="2">
        <v>2</v>
      </c>
    </row>
    <row r="768" spans="1:2" x14ac:dyDescent="0.25">
      <c r="A768" s="2">
        <v>48.3</v>
      </c>
      <c r="B768" s="2">
        <v>5</v>
      </c>
    </row>
    <row r="769" spans="1:2" x14ac:dyDescent="0.25">
      <c r="A769" s="2">
        <v>48.35</v>
      </c>
      <c r="B769" s="2">
        <v>4</v>
      </c>
    </row>
    <row r="770" spans="1:2" x14ac:dyDescent="0.25">
      <c r="A770" s="2">
        <v>48.4</v>
      </c>
      <c r="B770" s="2">
        <v>6</v>
      </c>
    </row>
    <row r="771" spans="1:2" x14ac:dyDescent="0.25">
      <c r="A771" s="2">
        <v>48.45</v>
      </c>
      <c r="B771" s="2">
        <v>8</v>
      </c>
    </row>
    <row r="772" spans="1:2" x14ac:dyDescent="0.25">
      <c r="A772" s="2">
        <v>48.5</v>
      </c>
      <c r="B772" s="2">
        <v>5</v>
      </c>
    </row>
    <row r="773" spans="1:2" x14ac:dyDescent="0.25">
      <c r="A773" s="2">
        <v>48.55</v>
      </c>
      <c r="B773" s="2">
        <v>3</v>
      </c>
    </row>
    <row r="774" spans="1:2" x14ac:dyDescent="0.25">
      <c r="A774" s="2">
        <v>48.6</v>
      </c>
      <c r="B774" s="2">
        <v>3</v>
      </c>
    </row>
    <row r="775" spans="1:2" x14ac:dyDescent="0.25">
      <c r="A775" s="2">
        <v>48.65</v>
      </c>
      <c r="B775" s="2">
        <v>12</v>
      </c>
    </row>
    <row r="776" spans="1:2" x14ac:dyDescent="0.25">
      <c r="A776" s="2">
        <v>48.7</v>
      </c>
      <c r="B776" s="2">
        <v>5</v>
      </c>
    </row>
    <row r="777" spans="1:2" x14ac:dyDescent="0.25">
      <c r="A777" s="2">
        <v>48.75</v>
      </c>
      <c r="B777" s="2">
        <v>5</v>
      </c>
    </row>
    <row r="778" spans="1:2" x14ac:dyDescent="0.25">
      <c r="A778" s="2">
        <v>48.8</v>
      </c>
      <c r="B778" s="2">
        <v>5</v>
      </c>
    </row>
    <row r="779" spans="1:2" x14ac:dyDescent="0.25">
      <c r="A779" s="2">
        <v>48.85</v>
      </c>
      <c r="B779" s="2">
        <v>7</v>
      </c>
    </row>
    <row r="780" spans="1:2" x14ac:dyDescent="0.25">
      <c r="A780" s="2">
        <v>48.9</v>
      </c>
      <c r="B780" s="2">
        <v>1</v>
      </c>
    </row>
    <row r="781" spans="1:2" x14ac:dyDescent="0.25">
      <c r="A781" s="2">
        <v>48.95</v>
      </c>
      <c r="B781" s="2">
        <v>5</v>
      </c>
    </row>
    <row r="782" spans="1:2" x14ac:dyDescent="0.25">
      <c r="A782" s="2">
        <v>49</v>
      </c>
      <c r="B782" s="2">
        <v>7</v>
      </c>
    </row>
    <row r="783" spans="1:2" x14ac:dyDescent="0.25">
      <c r="A783" s="2">
        <v>49.05</v>
      </c>
      <c r="B783" s="2">
        <v>4</v>
      </c>
    </row>
    <row r="784" spans="1:2" x14ac:dyDescent="0.25">
      <c r="A784" s="2">
        <v>49.1</v>
      </c>
      <c r="B784" s="2">
        <v>8</v>
      </c>
    </row>
    <row r="785" spans="1:2" x14ac:dyDescent="0.25">
      <c r="A785" s="2">
        <v>49.15</v>
      </c>
      <c r="B785" s="2">
        <v>7</v>
      </c>
    </row>
    <row r="786" spans="1:2" x14ac:dyDescent="0.25">
      <c r="A786" s="2">
        <v>49.2</v>
      </c>
      <c r="B786" s="2">
        <v>1</v>
      </c>
    </row>
    <row r="787" spans="1:2" x14ac:dyDescent="0.25">
      <c r="A787" s="2">
        <v>49.25</v>
      </c>
      <c r="B787" s="2">
        <v>7</v>
      </c>
    </row>
    <row r="788" spans="1:2" x14ac:dyDescent="0.25">
      <c r="A788" s="2">
        <v>49.3</v>
      </c>
      <c r="B788" s="2">
        <v>4</v>
      </c>
    </row>
    <row r="789" spans="1:2" x14ac:dyDescent="0.25">
      <c r="A789" s="2">
        <v>49.35</v>
      </c>
      <c r="B789" s="2">
        <v>3</v>
      </c>
    </row>
    <row r="790" spans="1:2" x14ac:dyDescent="0.25">
      <c r="A790" s="2">
        <v>49.4</v>
      </c>
      <c r="B790" s="2">
        <v>4</v>
      </c>
    </row>
    <row r="791" spans="1:2" x14ac:dyDescent="0.25">
      <c r="A791" s="2">
        <v>49.45</v>
      </c>
      <c r="B791" s="2">
        <v>3</v>
      </c>
    </row>
    <row r="792" spans="1:2" x14ac:dyDescent="0.25">
      <c r="A792" s="2">
        <v>49.5</v>
      </c>
      <c r="B792" s="2">
        <v>6</v>
      </c>
    </row>
    <row r="793" spans="1:2" x14ac:dyDescent="0.25">
      <c r="A793" s="2">
        <v>49.55</v>
      </c>
      <c r="B793" s="2">
        <v>6</v>
      </c>
    </row>
    <row r="794" spans="1:2" x14ac:dyDescent="0.25">
      <c r="A794" s="2">
        <v>49.6</v>
      </c>
      <c r="B794" s="2">
        <v>9</v>
      </c>
    </row>
    <row r="795" spans="1:2" x14ac:dyDescent="0.25">
      <c r="A795" s="2">
        <v>49.65</v>
      </c>
      <c r="B795" s="2">
        <v>8</v>
      </c>
    </row>
    <row r="796" spans="1:2" x14ac:dyDescent="0.25">
      <c r="A796" s="2">
        <v>49.7</v>
      </c>
      <c r="B796" s="2">
        <v>5</v>
      </c>
    </row>
    <row r="797" spans="1:2" x14ac:dyDescent="0.25">
      <c r="A797" s="2">
        <v>49.75</v>
      </c>
      <c r="B797" s="2">
        <v>5</v>
      </c>
    </row>
    <row r="798" spans="1:2" x14ac:dyDescent="0.25">
      <c r="A798" s="2">
        <v>49.8</v>
      </c>
      <c r="B798" s="2">
        <v>6</v>
      </c>
    </row>
    <row r="799" spans="1:2" x14ac:dyDescent="0.25">
      <c r="A799" s="2">
        <v>49.85</v>
      </c>
      <c r="B799" s="2">
        <v>4</v>
      </c>
    </row>
    <row r="800" spans="1:2" x14ac:dyDescent="0.25">
      <c r="A800" s="2">
        <v>49.9</v>
      </c>
      <c r="B800" s="2">
        <v>10</v>
      </c>
    </row>
    <row r="801" spans="1:2" x14ac:dyDescent="0.25">
      <c r="A801" s="2">
        <v>49.95</v>
      </c>
      <c r="B801" s="2">
        <v>7</v>
      </c>
    </row>
    <row r="802" spans="1:2" x14ac:dyDescent="0.25">
      <c r="A802" s="2">
        <v>50</v>
      </c>
      <c r="B802" s="2">
        <v>18</v>
      </c>
    </row>
    <row r="803" spans="1:2" x14ac:dyDescent="0.25">
      <c r="A803" s="2">
        <v>50.05</v>
      </c>
      <c r="B803" s="2">
        <v>26</v>
      </c>
    </row>
    <row r="804" spans="1:2" x14ac:dyDescent="0.25">
      <c r="A804" s="2">
        <v>50.1</v>
      </c>
      <c r="B804" s="2">
        <v>20</v>
      </c>
    </row>
    <row r="805" spans="1:2" x14ac:dyDescent="0.25">
      <c r="A805" s="2">
        <v>50.15</v>
      </c>
      <c r="B805" s="2">
        <v>23</v>
      </c>
    </row>
    <row r="806" spans="1:2" x14ac:dyDescent="0.25">
      <c r="A806" s="2">
        <v>50.2</v>
      </c>
      <c r="B806" s="2">
        <v>22</v>
      </c>
    </row>
    <row r="807" spans="1:2" x14ac:dyDescent="0.25">
      <c r="A807" s="2">
        <v>50.25</v>
      </c>
      <c r="B807" s="2">
        <v>21</v>
      </c>
    </row>
    <row r="808" spans="1:2" x14ac:dyDescent="0.25">
      <c r="A808" s="2">
        <v>50.3</v>
      </c>
      <c r="B808" s="2">
        <v>13</v>
      </c>
    </row>
    <row r="809" spans="1:2" x14ac:dyDescent="0.25">
      <c r="A809" s="2">
        <v>50.35</v>
      </c>
      <c r="B809" s="2">
        <v>11</v>
      </c>
    </row>
    <row r="810" spans="1:2" x14ac:dyDescent="0.25">
      <c r="A810" s="2">
        <v>50.4</v>
      </c>
      <c r="B810" s="2">
        <v>13</v>
      </c>
    </row>
    <row r="811" spans="1:2" x14ac:dyDescent="0.25">
      <c r="A811" s="2">
        <v>50.45</v>
      </c>
      <c r="B811" s="2">
        <v>9</v>
      </c>
    </row>
    <row r="812" spans="1:2" x14ac:dyDescent="0.25">
      <c r="A812" s="2">
        <v>50.5</v>
      </c>
      <c r="B812" s="2">
        <v>8</v>
      </c>
    </row>
    <row r="813" spans="1:2" x14ac:dyDescent="0.25">
      <c r="A813" s="2">
        <v>50.55</v>
      </c>
      <c r="B813" s="2">
        <v>6</v>
      </c>
    </row>
    <row r="814" spans="1:2" x14ac:dyDescent="0.25">
      <c r="A814" s="2">
        <v>50.6</v>
      </c>
      <c r="B814" s="2">
        <v>8</v>
      </c>
    </row>
    <row r="815" spans="1:2" x14ac:dyDescent="0.25">
      <c r="A815" s="2">
        <v>50.65</v>
      </c>
      <c r="B815" s="2">
        <v>4</v>
      </c>
    </row>
    <row r="816" spans="1:2" x14ac:dyDescent="0.25">
      <c r="A816" s="2">
        <v>50.7</v>
      </c>
      <c r="B816" s="2">
        <v>10</v>
      </c>
    </row>
    <row r="817" spans="1:2" x14ac:dyDescent="0.25">
      <c r="A817" s="2">
        <v>50.75</v>
      </c>
      <c r="B817" s="2">
        <v>13</v>
      </c>
    </row>
    <row r="818" spans="1:2" x14ac:dyDescent="0.25">
      <c r="A818" s="2">
        <v>50.8</v>
      </c>
      <c r="B818" s="2">
        <v>15</v>
      </c>
    </row>
    <row r="819" spans="1:2" x14ac:dyDescent="0.25">
      <c r="A819" s="2">
        <v>50.85</v>
      </c>
      <c r="B819" s="2">
        <v>8</v>
      </c>
    </row>
    <row r="820" spans="1:2" x14ac:dyDescent="0.25">
      <c r="A820" s="2">
        <v>50.9</v>
      </c>
      <c r="B820" s="2">
        <v>7</v>
      </c>
    </row>
    <row r="821" spans="1:2" x14ac:dyDescent="0.25">
      <c r="A821" s="2">
        <v>50.95</v>
      </c>
      <c r="B821" s="2">
        <v>6</v>
      </c>
    </row>
    <row r="822" spans="1:2" x14ac:dyDescent="0.25">
      <c r="A822" s="2">
        <v>51</v>
      </c>
      <c r="B822" s="2">
        <v>2</v>
      </c>
    </row>
    <row r="823" spans="1:2" x14ac:dyDescent="0.25">
      <c r="A823" s="2">
        <v>51.05</v>
      </c>
      <c r="B823" s="2">
        <v>7</v>
      </c>
    </row>
    <row r="824" spans="1:2" x14ac:dyDescent="0.25">
      <c r="A824" s="2">
        <v>51.1</v>
      </c>
      <c r="B824" s="2">
        <v>5</v>
      </c>
    </row>
    <row r="825" spans="1:2" x14ac:dyDescent="0.25">
      <c r="A825" s="2">
        <v>51.15</v>
      </c>
      <c r="B825" s="2">
        <v>2</v>
      </c>
    </row>
    <row r="826" spans="1:2" x14ac:dyDescent="0.25">
      <c r="A826" s="2">
        <v>51.2</v>
      </c>
      <c r="B826" s="2">
        <v>4</v>
      </c>
    </row>
    <row r="827" spans="1:2" x14ac:dyDescent="0.25">
      <c r="A827" s="2">
        <v>51.25</v>
      </c>
      <c r="B827" s="2">
        <v>5</v>
      </c>
    </row>
    <row r="828" spans="1:2" x14ac:dyDescent="0.25">
      <c r="A828" s="2">
        <v>51.3</v>
      </c>
      <c r="B828" s="2">
        <v>5</v>
      </c>
    </row>
    <row r="829" spans="1:2" x14ac:dyDescent="0.25">
      <c r="A829" s="2">
        <v>51.35</v>
      </c>
      <c r="B829" s="2">
        <v>6</v>
      </c>
    </row>
    <row r="830" spans="1:2" x14ac:dyDescent="0.25">
      <c r="A830" s="2">
        <v>51.4</v>
      </c>
      <c r="B830" s="2">
        <v>1</v>
      </c>
    </row>
    <row r="831" spans="1:2" x14ac:dyDescent="0.25">
      <c r="A831" s="2">
        <v>51.45</v>
      </c>
      <c r="B831" s="2">
        <v>4</v>
      </c>
    </row>
    <row r="832" spans="1:2" x14ac:dyDescent="0.25">
      <c r="A832" s="2">
        <v>51.5</v>
      </c>
      <c r="B832" s="2">
        <v>0</v>
      </c>
    </row>
    <row r="833" spans="1:2" x14ac:dyDescent="0.25">
      <c r="A833" s="2">
        <v>51.55</v>
      </c>
      <c r="B833" s="2">
        <v>5</v>
      </c>
    </row>
    <row r="834" spans="1:2" x14ac:dyDescent="0.25">
      <c r="A834" s="2">
        <v>51.6</v>
      </c>
      <c r="B834" s="2">
        <v>2</v>
      </c>
    </row>
    <row r="835" spans="1:2" x14ac:dyDescent="0.25">
      <c r="A835" s="2">
        <v>51.65</v>
      </c>
      <c r="B835" s="2">
        <v>3</v>
      </c>
    </row>
    <row r="836" spans="1:2" x14ac:dyDescent="0.25">
      <c r="A836" s="2">
        <v>51.7</v>
      </c>
      <c r="B836" s="2">
        <v>4</v>
      </c>
    </row>
    <row r="837" spans="1:2" x14ac:dyDescent="0.25">
      <c r="A837" s="2">
        <v>51.75</v>
      </c>
      <c r="B837" s="2">
        <v>2</v>
      </c>
    </row>
    <row r="838" spans="1:2" x14ac:dyDescent="0.25">
      <c r="A838" s="2">
        <v>51.8</v>
      </c>
      <c r="B838" s="2">
        <v>8</v>
      </c>
    </row>
    <row r="839" spans="1:2" x14ac:dyDescent="0.25">
      <c r="A839" s="2">
        <v>51.85</v>
      </c>
      <c r="B839" s="2">
        <v>3</v>
      </c>
    </row>
    <row r="840" spans="1:2" x14ac:dyDescent="0.25">
      <c r="A840" s="2">
        <v>51.9</v>
      </c>
      <c r="B840" s="2">
        <v>2</v>
      </c>
    </row>
    <row r="841" spans="1:2" x14ac:dyDescent="0.25">
      <c r="A841" s="2">
        <v>51.95</v>
      </c>
      <c r="B841" s="2">
        <v>4</v>
      </c>
    </row>
    <row r="842" spans="1:2" x14ac:dyDescent="0.25">
      <c r="A842" s="2">
        <v>52</v>
      </c>
      <c r="B842" s="2">
        <v>2</v>
      </c>
    </row>
    <row r="843" spans="1:2" x14ac:dyDescent="0.25">
      <c r="A843" s="2">
        <v>52.05</v>
      </c>
      <c r="B843" s="2">
        <v>6</v>
      </c>
    </row>
    <row r="844" spans="1:2" x14ac:dyDescent="0.25">
      <c r="A844" s="2">
        <v>52.1</v>
      </c>
      <c r="B844" s="2">
        <v>3</v>
      </c>
    </row>
    <row r="845" spans="1:2" x14ac:dyDescent="0.25">
      <c r="A845" s="2">
        <v>52.15</v>
      </c>
      <c r="B845" s="2">
        <v>3</v>
      </c>
    </row>
    <row r="846" spans="1:2" x14ac:dyDescent="0.25">
      <c r="A846" s="2">
        <v>52.2</v>
      </c>
      <c r="B846" s="2">
        <v>4</v>
      </c>
    </row>
    <row r="847" spans="1:2" x14ac:dyDescent="0.25">
      <c r="A847" s="2">
        <v>52.25</v>
      </c>
      <c r="B847" s="2">
        <v>8</v>
      </c>
    </row>
    <row r="848" spans="1:2" x14ac:dyDescent="0.25">
      <c r="A848" s="2">
        <v>52.3</v>
      </c>
      <c r="B848" s="2">
        <v>4</v>
      </c>
    </row>
    <row r="849" spans="1:2" x14ac:dyDescent="0.25">
      <c r="A849" s="2">
        <v>52.35</v>
      </c>
      <c r="B849" s="2">
        <v>4</v>
      </c>
    </row>
    <row r="850" spans="1:2" x14ac:dyDescent="0.25">
      <c r="A850" s="2">
        <v>52.4</v>
      </c>
      <c r="B850" s="2">
        <v>6</v>
      </c>
    </row>
    <row r="851" spans="1:2" x14ac:dyDescent="0.25">
      <c r="A851" s="2">
        <v>52.45</v>
      </c>
      <c r="B851" s="2">
        <v>7</v>
      </c>
    </row>
    <row r="852" spans="1:2" x14ac:dyDescent="0.25">
      <c r="A852" s="2">
        <v>52.5</v>
      </c>
      <c r="B852" s="2">
        <v>7</v>
      </c>
    </row>
    <row r="853" spans="1:2" x14ac:dyDescent="0.25">
      <c r="A853" s="2">
        <v>52.55</v>
      </c>
      <c r="B853" s="2">
        <v>7</v>
      </c>
    </row>
    <row r="854" spans="1:2" x14ac:dyDescent="0.25">
      <c r="A854" s="2">
        <v>52.6</v>
      </c>
      <c r="B854" s="2">
        <v>2</v>
      </c>
    </row>
    <row r="855" spans="1:2" x14ac:dyDescent="0.25">
      <c r="A855" s="2">
        <v>52.65</v>
      </c>
      <c r="B855" s="2">
        <v>5</v>
      </c>
    </row>
    <row r="856" spans="1:2" x14ac:dyDescent="0.25">
      <c r="A856" s="2">
        <v>52.7</v>
      </c>
      <c r="B856" s="2">
        <v>5</v>
      </c>
    </row>
    <row r="857" spans="1:2" x14ac:dyDescent="0.25">
      <c r="A857" s="2">
        <v>52.75</v>
      </c>
      <c r="B857" s="2">
        <v>7</v>
      </c>
    </row>
    <row r="858" spans="1:2" x14ac:dyDescent="0.25">
      <c r="A858" s="2">
        <v>52.8</v>
      </c>
      <c r="B858" s="2">
        <v>1</v>
      </c>
    </row>
    <row r="859" spans="1:2" x14ac:dyDescent="0.25">
      <c r="A859" s="2">
        <v>52.85</v>
      </c>
      <c r="B859" s="2">
        <v>8</v>
      </c>
    </row>
    <row r="860" spans="1:2" x14ac:dyDescent="0.25">
      <c r="A860" s="2">
        <v>52.9</v>
      </c>
      <c r="B860" s="2">
        <v>3</v>
      </c>
    </row>
    <row r="861" spans="1:2" x14ac:dyDescent="0.25">
      <c r="A861" s="2">
        <v>52.95</v>
      </c>
      <c r="B861" s="2">
        <v>2</v>
      </c>
    </row>
    <row r="862" spans="1:2" x14ac:dyDescent="0.25">
      <c r="A862" s="2">
        <v>53</v>
      </c>
      <c r="B862" s="2">
        <v>6</v>
      </c>
    </row>
    <row r="863" spans="1:2" x14ac:dyDescent="0.25">
      <c r="A863" s="2">
        <v>53.05</v>
      </c>
      <c r="B863" s="2">
        <v>4</v>
      </c>
    </row>
    <row r="864" spans="1:2" x14ac:dyDescent="0.25">
      <c r="A864" s="2">
        <v>53.1</v>
      </c>
      <c r="B864" s="2">
        <v>4</v>
      </c>
    </row>
    <row r="865" spans="1:2" x14ac:dyDescent="0.25">
      <c r="A865" s="2">
        <v>53.15</v>
      </c>
      <c r="B865" s="2">
        <v>4</v>
      </c>
    </row>
    <row r="866" spans="1:2" x14ac:dyDescent="0.25">
      <c r="A866" s="2">
        <v>53.2</v>
      </c>
      <c r="B866" s="2">
        <v>4</v>
      </c>
    </row>
    <row r="867" spans="1:2" x14ac:dyDescent="0.25">
      <c r="A867" s="2">
        <v>53.25</v>
      </c>
      <c r="B867" s="2">
        <v>7</v>
      </c>
    </row>
    <row r="868" spans="1:2" x14ac:dyDescent="0.25">
      <c r="A868" s="2">
        <v>53.3</v>
      </c>
      <c r="B868" s="2">
        <v>5</v>
      </c>
    </row>
    <row r="869" spans="1:2" x14ac:dyDescent="0.25">
      <c r="A869" s="2">
        <v>53.35</v>
      </c>
      <c r="B869" s="2">
        <v>4</v>
      </c>
    </row>
    <row r="870" spans="1:2" x14ac:dyDescent="0.25">
      <c r="A870" s="2">
        <v>53.4</v>
      </c>
      <c r="B870" s="2">
        <v>4</v>
      </c>
    </row>
    <row r="871" spans="1:2" x14ac:dyDescent="0.25">
      <c r="A871" s="2">
        <v>53.45</v>
      </c>
      <c r="B871" s="2">
        <v>5</v>
      </c>
    </row>
    <row r="872" spans="1:2" x14ac:dyDescent="0.25">
      <c r="A872" s="2">
        <v>53.5</v>
      </c>
      <c r="B872" s="2">
        <v>3</v>
      </c>
    </row>
    <row r="873" spans="1:2" x14ac:dyDescent="0.25">
      <c r="A873" s="2">
        <v>53.55</v>
      </c>
      <c r="B873" s="2">
        <v>6</v>
      </c>
    </row>
    <row r="874" spans="1:2" x14ac:dyDescent="0.25">
      <c r="A874" s="2">
        <v>53.6</v>
      </c>
      <c r="B874" s="2">
        <v>5</v>
      </c>
    </row>
    <row r="875" spans="1:2" x14ac:dyDescent="0.25">
      <c r="A875" s="2">
        <v>53.65</v>
      </c>
      <c r="B875" s="2">
        <v>3</v>
      </c>
    </row>
    <row r="876" spans="1:2" x14ac:dyDescent="0.25">
      <c r="A876" s="2">
        <v>53.7</v>
      </c>
      <c r="B876" s="2">
        <v>5</v>
      </c>
    </row>
    <row r="877" spans="1:2" x14ac:dyDescent="0.25">
      <c r="A877" s="2">
        <v>53.75</v>
      </c>
      <c r="B877" s="2">
        <v>5</v>
      </c>
    </row>
    <row r="878" spans="1:2" x14ac:dyDescent="0.25">
      <c r="A878" s="2">
        <v>53.8</v>
      </c>
      <c r="B878" s="2">
        <v>10</v>
      </c>
    </row>
    <row r="879" spans="1:2" x14ac:dyDescent="0.25">
      <c r="A879" s="2">
        <v>53.85</v>
      </c>
      <c r="B879" s="2">
        <v>6</v>
      </c>
    </row>
    <row r="880" spans="1:2" x14ac:dyDescent="0.25">
      <c r="A880" s="2">
        <v>53.9</v>
      </c>
      <c r="B880" s="2">
        <v>2</v>
      </c>
    </row>
    <row r="881" spans="1:2" x14ac:dyDescent="0.25">
      <c r="A881" s="2">
        <v>53.95</v>
      </c>
      <c r="B881" s="2">
        <v>1</v>
      </c>
    </row>
    <row r="882" spans="1:2" x14ac:dyDescent="0.25">
      <c r="A882" s="2">
        <v>54</v>
      </c>
      <c r="B882" s="2">
        <v>4</v>
      </c>
    </row>
    <row r="883" spans="1:2" x14ac:dyDescent="0.25">
      <c r="A883" s="2">
        <v>54.05</v>
      </c>
      <c r="B883" s="2">
        <v>0</v>
      </c>
    </row>
    <row r="884" spans="1:2" x14ac:dyDescent="0.25">
      <c r="A884" s="2">
        <v>54.1</v>
      </c>
      <c r="B884" s="2">
        <v>4</v>
      </c>
    </row>
    <row r="885" spans="1:2" x14ac:dyDescent="0.25">
      <c r="A885" s="2">
        <v>54.15</v>
      </c>
      <c r="B885" s="2">
        <v>4</v>
      </c>
    </row>
    <row r="886" spans="1:2" x14ac:dyDescent="0.25">
      <c r="A886" s="2">
        <v>54.2</v>
      </c>
      <c r="B886" s="2">
        <v>2</v>
      </c>
    </row>
    <row r="887" spans="1:2" x14ac:dyDescent="0.25">
      <c r="A887" s="2">
        <v>54.25</v>
      </c>
      <c r="B887" s="2">
        <v>6</v>
      </c>
    </row>
    <row r="888" spans="1:2" x14ac:dyDescent="0.25">
      <c r="A888" s="2">
        <v>54.3</v>
      </c>
      <c r="B888" s="2">
        <v>9</v>
      </c>
    </row>
    <row r="889" spans="1:2" x14ac:dyDescent="0.25">
      <c r="A889" s="2">
        <v>54.35</v>
      </c>
      <c r="B889" s="2">
        <v>7</v>
      </c>
    </row>
    <row r="890" spans="1:2" x14ac:dyDescent="0.25">
      <c r="A890" s="2">
        <v>54.4</v>
      </c>
      <c r="B890" s="2">
        <v>4</v>
      </c>
    </row>
    <row r="891" spans="1:2" x14ac:dyDescent="0.25">
      <c r="A891" s="2">
        <v>54.45</v>
      </c>
      <c r="B891" s="2">
        <v>7</v>
      </c>
    </row>
    <row r="892" spans="1:2" x14ac:dyDescent="0.25">
      <c r="A892" s="2">
        <v>54.5</v>
      </c>
      <c r="B892" s="2">
        <v>11</v>
      </c>
    </row>
    <row r="893" spans="1:2" x14ac:dyDescent="0.25">
      <c r="A893" s="2">
        <v>54.55</v>
      </c>
      <c r="B893" s="2">
        <v>10</v>
      </c>
    </row>
    <row r="894" spans="1:2" x14ac:dyDescent="0.25">
      <c r="A894" s="2">
        <v>54.6</v>
      </c>
      <c r="B894" s="2">
        <v>13</v>
      </c>
    </row>
    <row r="895" spans="1:2" x14ac:dyDescent="0.25">
      <c r="A895" s="2">
        <v>54.65</v>
      </c>
      <c r="B895" s="2">
        <v>21</v>
      </c>
    </row>
    <row r="896" spans="1:2" x14ac:dyDescent="0.25">
      <c r="A896" s="2">
        <v>54.7</v>
      </c>
      <c r="B896" s="2">
        <v>29</v>
      </c>
    </row>
    <row r="897" spans="1:2" x14ac:dyDescent="0.25">
      <c r="A897" s="2">
        <v>54.75</v>
      </c>
      <c r="B897" s="2">
        <v>44</v>
      </c>
    </row>
    <row r="898" spans="1:2" x14ac:dyDescent="0.25">
      <c r="A898" s="2">
        <v>54.8</v>
      </c>
      <c r="B898" s="2">
        <v>52</v>
      </c>
    </row>
    <row r="899" spans="1:2" x14ac:dyDescent="0.25">
      <c r="A899" s="2">
        <v>54.85</v>
      </c>
      <c r="B899" s="2">
        <v>60</v>
      </c>
    </row>
    <row r="900" spans="1:2" x14ac:dyDescent="0.25">
      <c r="A900" s="2">
        <v>54.9</v>
      </c>
      <c r="B900" s="2">
        <v>43</v>
      </c>
    </row>
    <row r="901" spans="1:2" x14ac:dyDescent="0.25">
      <c r="A901" s="2">
        <v>54.95</v>
      </c>
      <c r="B901" s="2">
        <v>32</v>
      </c>
    </row>
    <row r="902" spans="1:2" x14ac:dyDescent="0.25">
      <c r="A902" s="2">
        <v>55</v>
      </c>
      <c r="B902" s="2">
        <v>20</v>
      </c>
    </row>
    <row r="903" spans="1:2" x14ac:dyDescent="0.25">
      <c r="A903" s="2">
        <v>55.05</v>
      </c>
      <c r="B903" s="2">
        <v>14</v>
      </c>
    </row>
    <row r="904" spans="1:2" x14ac:dyDescent="0.25">
      <c r="A904" s="2">
        <v>55.1</v>
      </c>
      <c r="B904" s="2">
        <v>12</v>
      </c>
    </row>
    <row r="905" spans="1:2" x14ac:dyDescent="0.25">
      <c r="A905" s="2">
        <v>55.15</v>
      </c>
      <c r="B905" s="2">
        <v>12</v>
      </c>
    </row>
    <row r="906" spans="1:2" x14ac:dyDescent="0.25">
      <c r="A906" s="2">
        <v>55.2</v>
      </c>
      <c r="B906" s="2">
        <v>8</v>
      </c>
    </row>
    <row r="907" spans="1:2" x14ac:dyDescent="0.25">
      <c r="A907" s="2">
        <v>55.25</v>
      </c>
      <c r="B907" s="2">
        <v>6</v>
      </c>
    </row>
    <row r="908" spans="1:2" x14ac:dyDescent="0.25">
      <c r="A908" s="2">
        <v>55.3</v>
      </c>
      <c r="B908" s="2">
        <v>5</v>
      </c>
    </row>
    <row r="909" spans="1:2" x14ac:dyDescent="0.25">
      <c r="A909" s="2">
        <v>55.35</v>
      </c>
      <c r="B909" s="2">
        <v>5</v>
      </c>
    </row>
    <row r="910" spans="1:2" x14ac:dyDescent="0.25">
      <c r="A910" s="2">
        <v>55.4</v>
      </c>
      <c r="B910" s="2">
        <v>1</v>
      </c>
    </row>
    <row r="911" spans="1:2" x14ac:dyDescent="0.25">
      <c r="A911" s="2">
        <v>55.45</v>
      </c>
      <c r="B911" s="2">
        <v>7</v>
      </c>
    </row>
    <row r="912" spans="1:2" x14ac:dyDescent="0.25">
      <c r="A912" s="2">
        <v>55.5</v>
      </c>
      <c r="B912" s="2">
        <v>4</v>
      </c>
    </row>
    <row r="913" spans="1:2" x14ac:dyDescent="0.25">
      <c r="A913" s="2">
        <v>55.55</v>
      </c>
      <c r="B913" s="2">
        <v>4</v>
      </c>
    </row>
    <row r="914" spans="1:2" x14ac:dyDescent="0.25">
      <c r="A914" s="2">
        <v>55.6</v>
      </c>
      <c r="B914" s="2">
        <v>5</v>
      </c>
    </row>
    <row r="915" spans="1:2" x14ac:dyDescent="0.25">
      <c r="A915" s="2">
        <v>55.65</v>
      </c>
      <c r="B915" s="2">
        <v>7</v>
      </c>
    </row>
    <row r="916" spans="1:2" x14ac:dyDescent="0.25">
      <c r="A916" s="2">
        <v>55.7</v>
      </c>
      <c r="B916" s="2">
        <v>4</v>
      </c>
    </row>
    <row r="917" spans="1:2" x14ac:dyDescent="0.25">
      <c r="A917" s="2">
        <v>55.75</v>
      </c>
      <c r="B917" s="2">
        <v>8</v>
      </c>
    </row>
    <row r="918" spans="1:2" x14ac:dyDescent="0.25">
      <c r="A918" s="2">
        <v>55.8</v>
      </c>
      <c r="B918" s="2">
        <v>3</v>
      </c>
    </row>
    <row r="919" spans="1:2" x14ac:dyDescent="0.25">
      <c r="A919" s="2">
        <v>55.85</v>
      </c>
      <c r="B919" s="2">
        <v>4</v>
      </c>
    </row>
    <row r="920" spans="1:2" x14ac:dyDescent="0.25">
      <c r="A920" s="2">
        <v>55.9</v>
      </c>
      <c r="B920" s="2">
        <v>7</v>
      </c>
    </row>
    <row r="921" spans="1:2" x14ac:dyDescent="0.25">
      <c r="A921" s="2">
        <v>55.95</v>
      </c>
      <c r="B921" s="2">
        <v>3</v>
      </c>
    </row>
    <row r="922" spans="1:2" x14ac:dyDescent="0.25">
      <c r="A922" s="2">
        <v>56</v>
      </c>
      <c r="B922" s="2">
        <v>3</v>
      </c>
    </row>
    <row r="923" spans="1:2" x14ac:dyDescent="0.25">
      <c r="A923" s="2">
        <v>56.05</v>
      </c>
      <c r="B923" s="2">
        <v>3</v>
      </c>
    </row>
    <row r="924" spans="1:2" x14ac:dyDescent="0.25">
      <c r="A924" s="2">
        <v>56.1</v>
      </c>
      <c r="B924" s="2">
        <v>6</v>
      </c>
    </row>
    <row r="925" spans="1:2" x14ac:dyDescent="0.25">
      <c r="A925" s="2">
        <v>56.15</v>
      </c>
      <c r="B925" s="2">
        <v>7</v>
      </c>
    </row>
    <row r="926" spans="1:2" x14ac:dyDescent="0.25">
      <c r="A926" s="2">
        <v>56.2</v>
      </c>
      <c r="B926" s="2">
        <v>5</v>
      </c>
    </row>
    <row r="927" spans="1:2" x14ac:dyDescent="0.25">
      <c r="A927" s="2">
        <v>56.25</v>
      </c>
      <c r="B927" s="2">
        <v>5</v>
      </c>
    </row>
    <row r="928" spans="1:2" x14ac:dyDescent="0.25">
      <c r="A928" s="2">
        <v>56.3</v>
      </c>
      <c r="B928" s="2">
        <v>5</v>
      </c>
    </row>
    <row r="929" spans="1:2" x14ac:dyDescent="0.25">
      <c r="A929" s="2">
        <v>56.35</v>
      </c>
      <c r="B929" s="2">
        <v>1</v>
      </c>
    </row>
    <row r="930" spans="1:2" x14ac:dyDescent="0.25">
      <c r="A930" s="2">
        <v>56.4</v>
      </c>
      <c r="B930" s="2">
        <v>5</v>
      </c>
    </row>
    <row r="931" spans="1:2" x14ac:dyDescent="0.25">
      <c r="A931" s="2">
        <v>56.45</v>
      </c>
      <c r="B931" s="2">
        <v>1</v>
      </c>
    </row>
    <row r="932" spans="1:2" x14ac:dyDescent="0.25">
      <c r="A932" s="2">
        <v>56.5</v>
      </c>
      <c r="B932" s="2">
        <v>8</v>
      </c>
    </row>
    <row r="933" spans="1:2" x14ac:dyDescent="0.25">
      <c r="A933" s="2">
        <v>56.55</v>
      </c>
      <c r="B933" s="2">
        <v>2</v>
      </c>
    </row>
    <row r="934" spans="1:2" x14ac:dyDescent="0.25">
      <c r="A934" s="2">
        <v>56.6</v>
      </c>
      <c r="B934" s="2">
        <v>4</v>
      </c>
    </row>
    <row r="935" spans="1:2" x14ac:dyDescent="0.25">
      <c r="A935" s="2">
        <v>56.65</v>
      </c>
      <c r="B935" s="2">
        <v>8</v>
      </c>
    </row>
    <row r="936" spans="1:2" x14ac:dyDescent="0.25">
      <c r="A936" s="2">
        <v>56.7</v>
      </c>
      <c r="B936" s="2">
        <v>3</v>
      </c>
    </row>
    <row r="937" spans="1:2" x14ac:dyDescent="0.25">
      <c r="A937" s="2">
        <v>56.75</v>
      </c>
      <c r="B937" s="2">
        <v>4</v>
      </c>
    </row>
    <row r="938" spans="1:2" x14ac:dyDescent="0.25">
      <c r="A938" s="2">
        <v>56.8</v>
      </c>
      <c r="B938" s="2">
        <v>2</v>
      </c>
    </row>
    <row r="939" spans="1:2" x14ac:dyDescent="0.25">
      <c r="A939" s="2">
        <v>56.85</v>
      </c>
      <c r="B939" s="2">
        <v>2</v>
      </c>
    </row>
    <row r="940" spans="1:2" x14ac:dyDescent="0.25">
      <c r="A940" s="2">
        <v>56.9</v>
      </c>
      <c r="B940" s="2">
        <v>2</v>
      </c>
    </row>
    <row r="941" spans="1:2" x14ac:dyDescent="0.25">
      <c r="A941" s="2">
        <v>56.95</v>
      </c>
      <c r="B941" s="2">
        <v>7</v>
      </c>
    </row>
    <row r="942" spans="1:2" x14ac:dyDescent="0.25">
      <c r="A942" s="2">
        <v>57</v>
      </c>
      <c r="B942" s="2">
        <v>4</v>
      </c>
    </row>
    <row r="943" spans="1:2" x14ac:dyDescent="0.25">
      <c r="A943" s="2">
        <v>57.05</v>
      </c>
      <c r="B943" s="2">
        <v>4</v>
      </c>
    </row>
    <row r="944" spans="1:2" x14ac:dyDescent="0.25">
      <c r="A944" s="2">
        <v>57.1</v>
      </c>
      <c r="B944" s="2">
        <v>5</v>
      </c>
    </row>
    <row r="945" spans="1:2" x14ac:dyDescent="0.25">
      <c r="A945" s="2">
        <v>57.15</v>
      </c>
      <c r="B945" s="2">
        <v>4</v>
      </c>
    </row>
    <row r="946" spans="1:2" x14ac:dyDescent="0.25">
      <c r="A946" s="2">
        <v>57.2</v>
      </c>
      <c r="B946" s="2">
        <v>6</v>
      </c>
    </row>
    <row r="947" spans="1:2" x14ac:dyDescent="0.25">
      <c r="A947" s="2">
        <v>57.25</v>
      </c>
      <c r="B947" s="2">
        <v>3</v>
      </c>
    </row>
    <row r="948" spans="1:2" x14ac:dyDescent="0.25">
      <c r="A948" s="2">
        <v>57.3</v>
      </c>
      <c r="B948" s="2">
        <v>4</v>
      </c>
    </row>
    <row r="949" spans="1:2" x14ac:dyDescent="0.25">
      <c r="A949" s="2">
        <v>57.35</v>
      </c>
      <c r="B949" s="2">
        <v>5</v>
      </c>
    </row>
    <row r="950" spans="1:2" x14ac:dyDescent="0.25">
      <c r="A950" s="2">
        <v>57.4</v>
      </c>
      <c r="B950" s="2">
        <v>3</v>
      </c>
    </row>
    <row r="951" spans="1:2" x14ac:dyDescent="0.25">
      <c r="A951" s="2">
        <v>57.45</v>
      </c>
      <c r="B951" s="2">
        <v>4</v>
      </c>
    </row>
    <row r="952" spans="1:2" x14ac:dyDescent="0.25">
      <c r="A952" s="2">
        <v>57.5</v>
      </c>
      <c r="B952" s="2">
        <v>4</v>
      </c>
    </row>
    <row r="953" spans="1:2" x14ac:dyDescent="0.25">
      <c r="A953" s="2">
        <v>57.55</v>
      </c>
      <c r="B953" s="2">
        <v>7</v>
      </c>
    </row>
    <row r="954" spans="1:2" x14ac:dyDescent="0.25">
      <c r="A954" s="2">
        <v>57.6</v>
      </c>
      <c r="B954" s="2">
        <v>4</v>
      </c>
    </row>
    <row r="955" spans="1:2" x14ac:dyDescent="0.25">
      <c r="A955" s="2">
        <v>57.65</v>
      </c>
      <c r="B955" s="2">
        <v>5</v>
      </c>
    </row>
    <row r="956" spans="1:2" x14ac:dyDescent="0.25">
      <c r="A956" s="2">
        <v>57.7</v>
      </c>
      <c r="B956" s="2">
        <v>2</v>
      </c>
    </row>
    <row r="957" spans="1:2" x14ac:dyDescent="0.25">
      <c r="A957" s="2">
        <v>57.75</v>
      </c>
      <c r="B957" s="2">
        <v>4</v>
      </c>
    </row>
    <row r="958" spans="1:2" x14ac:dyDescent="0.25">
      <c r="A958" s="2">
        <v>57.8</v>
      </c>
      <c r="B958" s="2">
        <v>4</v>
      </c>
    </row>
    <row r="959" spans="1:2" x14ac:dyDescent="0.25">
      <c r="A959" s="2">
        <v>57.85</v>
      </c>
      <c r="B959" s="2">
        <v>7</v>
      </c>
    </row>
    <row r="960" spans="1:2" x14ac:dyDescent="0.25">
      <c r="A960" s="2">
        <v>57.9</v>
      </c>
      <c r="B960" s="2">
        <v>4</v>
      </c>
    </row>
    <row r="961" spans="1:2" x14ac:dyDescent="0.25">
      <c r="A961" s="2">
        <v>57.95</v>
      </c>
      <c r="B961" s="2">
        <v>4</v>
      </c>
    </row>
    <row r="962" spans="1:2" x14ac:dyDescent="0.25">
      <c r="A962" s="2">
        <v>58</v>
      </c>
      <c r="B962" s="2">
        <v>5</v>
      </c>
    </row>
    <row r="963" spans="1:2" x14ac:dyDescent="0.25">
      <c r="A963" s="2">
        <v>58.05</v>
      </c>
      <c r="B963" s="2">
        <v>6</v>
      </c>
    </row>
    <row r="964" spans="1:2" x14ac:dyDescent="0.25">
      <c r="A964" s="2">
        <v>58.1</v>
      </c>
      <c r="B964" s="2">
        <v>3</v>
      </c>
    </row>
    <row r="965" spans="1:2" x14ac:dyDescent="0.25">
      <c r="A965" s="2">
        <v>58.15</v>
      </c>
      <c r="B965" s="2">
        <v>8</v>
      </c>
    </row>
    <row r="966" spans="1:2" x14ac:dyDescent="0.25">
      <c r="A966" s="2">
        <v>58.2</v>
      </c>
      <c r="B966" s="2">
        <v>7</v>
      </c>
    </row>
    <row r="967" spans="1:2" x14ac:dyDescent="0.25">
      <c r="A967" s="2">
        <v>58.25</v>
      </c>
      <c r="B967" s="2">
        <v>6</v>
      </c>
    </row>
    <row r="968" spans="1:2" x14ac:dyDescent="0.25">
      <c r="A968" s="2">
        <v>58.3</v>
      </c>
      <c r="B968" s="2">
        <v>10</v>
      </c>
    </row>
    <row r="969" spans="1:2" x14ac:dyDescent="0.25">
      <c r="A969" s="2">
        <v>58.35</v>
      </c>
      <c r="B969" s="2">
        <v>8</v>
      </c>
    </row>
    <row r="970" spans="1:2" x14ac:dyDescent="0.25">
      <c r="A970" s="2">
        <v>58.4</v>
      </c>
      <c r="B970" s="2">
        <v>8</v>
      </c>
    </row>
    <row r="971" spans="1:2" x14ac:dyDescent="0.25">
      <c r="A971" s="2">
        <v>58.45</v>
      </c>
      <c r="B971" s="2">
        <v>12</v>
      </c>
    </row>
    <row r="972" spans="1:2" x14ac:dyDescent="0.25">
      <c r="A972" s="2">
        <v>58.5</v>
      </c>
      <c r="B972" s="2">
        <v>6</v>
      </c>
    </row>
    <row r="973" spans="1:2" x14ac:dyDescent="0.25">
      <c r="A973" s="2">
        <v>58.55</v>
      </c>
      <c r="B973" s="2">
        <v>3</v>
      </c>
    </row>
    <row r="974" spans="1:2" x14ac:dyDescent="0.25">
      <c r="A974" s="2">
        <v>58.6</v>
      </c>
      <c r="B974" s="2">
        <v>13</v>
      </c>
    </row>
    <row r="975" spans="1:2" x14ac:dyDescent="0.25">
      <c r="A975" s="2">
        <v>58.65</v>
      </c>
      <c r="B975" s="2">
        <v>6</v>
      </c>
    </row>
    <row r="976" spans="1:2" x14ac:dyDescent="0.25">
      <c r="A976" s="2">
        <v>58.7</v>
      </c>
      <c r="B976" s="2">
        <v>6</v>
      </c>
    </row>
    <row r="977" spans="1:2" x14ac:dyDescent="0.25">
      <c r="A977" s="2">
        <v>58.75</v>
      </c>
      <c r="B977" s="2">
        <v>5</v>
      </c>
    </row>
    <row r="978" spans="1:2" x14ac:dyDescent="0.25">
      <c r="A978" s="2">
        <v>58.8</v>
      </c>
      <c r="B978" s="2">
        <v>4</v>
      </c>
    </row>
    <row r="979" spans="1:2" x14ac:dyDescent="0.25">
      <c r="A979" s="2">
        <v>58.85</v>
      </c>
      <c r="B979" s="2">
        <v>4</v>
      </c>
    </row>
    <row r="980" spans="1:2" x14ac:dyDescent="0.25">
      <c r="A980" s="2">
        <v>58.9</v>
      </c>
      <c r="B980" s="2">
        <v>4</v>
      </c>
    </row>
    <row r="981" spans="1:2" x14ac:dyDescent="0.25">
      <c r="A981" s="2">
        <v>58.95</v>
      </c>
      <c r="B981" s="2">
        <v>5</v>
      </c>
    </row>
    <row r="982" spans="1:2" x14ac:dyDescent="0.25">
      <c r="A982" s="2">
        <v>59</v>
      </c>
      <c r="B982" s="2">
        <v>3</v>
      </c>
    </row>
    <row r="983" spans="1:2" x14ac:dyDescent="0.25">
      <c r="A983" s="2">
        <v>59.05</v>
      </c>
      <c r="B983" s="2">
        <v>10</v>
      </c>
    </row>
    <row r="984" spans="1:2" x14ac:dyDescent="0.25">
      <c r="A984" s="2">
        <v>59.1</v>
      </c>
      <c r="B984" s="2">
        <v>4</v>
      </c>
    </row>
    <row r="985" spans="1:2" x14ac:dyDescent="0.25">
      <c r="A985" s="2">
        <v>59.15</v>
      </c>
      <c r="B985" s="2">
        <v>3</v>
      </c>
    </row>
    <row r="986" spans="1:2" x14ac:dyDescent="0.25">
      <c r="A986" s="2">
        <v>59.2</v>
      </c>
      <c r="B986" s="2">
        <v>1</v>
      </c>
    </row>
    <row r="987" spans="1:2" x14ac:dyDescent="0.25">
      <c r="A987" s="2">
        <v>59.25</v>
      </c>
      <c r="B987" s="2">
        <v>5</v>
      </c>
    </row>
    <row r="988" spans="1:2" x14ac:dyDescent="0.25">
      <c r="A988" s="2">
        <v>59.3</v>
      </c>
      <c r="B988" s="2">
        <v>1</v>
      </c>
    </row>
    <row r="989" spans="1:2" x14ac:dyDescent="0.25">
      <c r="A989" s="2">
        <v>59.35</v>
      </c>
      <c r="B989" s="2">
        <v>1</v>
      </c>
    </row>
    <row r="990" spans="1:2" x14ac:dyDescent="0.25">
      <c r="A990" s="2">
        <v>59.4</v>
      </c>
      <c r="B990" s="2">
        <v>5</v>
      </c>
    </row>
    <row r="991" spans="1:2" x14ac:dyDescent="0.25">
      <c r="A991" s="2">
        <v>59.45</v>
      </c>
      <c r="B991" s="2">
        <v>4</v>
      </c>
    </row>
    <row r="992" spans="1:2" x14ac:dyDescent="0.25">
      <c r="A992" s="2">
        <v>59.5</v>
      </c>
      <c r="B992" s="2">
        <v>7</v>
      </c>
    </row>
    <row r="993" spans="1:2" x14ac:dyDescent="0.25">
      <c r="A993" s="2">
        <v>59.55</v>
      </c>
      <c r="B993" s="2">
        <v>4</v>
      </c>
    </row>
    <row r="994" spans="1:2" x14ac:dyDescent="0.25">
      <c r="A994" s="2">
        <v>59.6</v>
      </c>
      <c r="B994" s="2">
        <v>4</v>
      </c>
    </row>
    <row r="995" spans="1:2" x14ac:dyDescent="0.25">
      <c r="A995" s="2">
        <v>59.65</v>
      </c>
      <c r="B995" s="2">
        <v>8</v>
      </c>
    </row>
    <row r="996" spans="1:2" x14ac:dyDescent="0.25">
      <c r="A996" s="2">
        <v>59.7</v>
      </c>
      <c r="B996" s="2">
        <v>3</v>
      </c>
    </row>
    <row r="997" spans="1:2" x14ac:dyDescent="0.25">
      <c r="A997" s="2">
        <v>59.75</v>
      </c>
      <c r="B997" s="2">
        <v>4</v>
      </c>
    </row>
    <row r="998" spans="1:2" x14ac:dyDescent="0.25">
      <c r="A998" s="2">
        <v>59.8</v>
      </c>
      <c r="B998" s="2">
        <v>3</v>
      </c>
    </row>
    <row r="999" spans="1:2" x14ac:dyDescent="0.25">
      <c r="A999" s="2">
        <v>59.85</v>
      </c>
      <c r="B999" s="2">
        <v>4</v>
      </c>
    </row>
    <row r="1000" spans="1:2" x14ac:dyDescent="0.25">
      <c r="A1000" s="2">
        <v>59.9</v>
      </c>
      <c r="B1000" s="2">
        <v>5</v>
      </c>
    </row>
    <row r="1001" spans="1:2" x14ac:dyDescent="0.25">
      <c r="A1001" s="2">
        <v>59.95</v>
      </c>
      <c r="B1001" s="2">
        <v>4</v>
      </c>
    </row>
    <row r="1002" spans="1:2" x14ac:dyDescent="0.25">
      <c r="A1002" s="2">
        <v>60</v>
      </c>
      <c r="B1002" s="2">
        <v>6</v>
      </c>
    </row>
    <row r="1003" spans="1:2" x14ac:dyDescent="0.25">
      <c r="A1003" s="2">
        <v>60.05</v>
      </c>
      <c r="B1003" s="2">
        <v>2</v>
      </c>
    </row>
    <row r="1004" spans="1:2" x14ac:dyDescent="0.25">
      <c r="A1004" s="2">
        <v>60.1</v>
      </c>
      <c r="B1004" s="2">
        <v>8</v>
      </c>
    </row>
    <row r="1005" spans="1:2" x14ac:dyDescent="0.25">
      <c r="A1005" s="2">
        <v>60.15</v>
      </c>
      <c r="B1005" s="2">
        <v>4</v>
      </c>
    </row>
    <row r="1006" spans="1:2" x14ac:dyDescent="0.25">
      <c r="A1006" s="2">
        <v>60.2</v>
      </c>
      <c r="B1006" s="2">
        <v>6</v>
      </c>
    </row>
    <row r="1007" spans="1:2" x14ac:dyDescent="0.25">
      <c r="A1007" s="2">
        <v>60.25</v>
      </c>
      <c r="B1007" s="2">
        <v>8</v>
      </c>
    </row>
    <row r="1008" spans="1:2" x14ac:dyDescent="0.25">
      <c r="A1008" s="2">
        <v>60.3</v>
      </c>
      <c r="B1008" s="2">
        <v>4</v>
      </c>
    </row>
    <row r="1009" spans="1:2" x14ac:dyDescent="0.25">
      <c r="A1009" s="2">
        <v>60.35</v>
      </c>
      <c r="B1009" s="2">
        <v>1</v>
      </c>
    </row>
    <row r="1010" spans="1:2" x14ac:dyDescent="0.25">
      <c r="A1010" s="2">
        <v>60.4</v>
      </c>
      <c r="B1010" s="2">
        <v>3</v>
      </c>
    </row>
    <row r="1011" spans="1:2" x14ac:dyDescent="0.25">
      <c r="A1011" s="2">
        <v>60.45</v>
      </c>
      <c r="B1011" s="2">
        <v>3</v>
      </c>
    </row>
    <row r="1012" spans="1:2" x14ac:dyDescent="0.25">
      <c r="A1012" s="2">
        <v>60.5</v>
      </c>
      <c r="B1012" s="2">
        <v>7</v>
      </c>
    </row>
    <row r="1013" spans="1:2" x14ac:dyDescent="0.25">
      <c r="A1013" s="2">
        <v>60.55</v>
      </c>
      <c r="B1013" s="2">
        <v>6</v>
      </c>
    </row>
    <row r="1014" spans="1:2" x14ac:dyDescent="0.25">
      <c r="A1014" s="2">
        <v>60.6</v>
      </c>
      <c r="B1014" s="2">
        <v>8</v>
      </c>
    </row>
    <row r="1015" spans="1:2" x14ac:dyDescent="0.25">
      <c r="A1015" s="2">
        <v>60.65</v>
      </c>
      <c r="B1015" s="2">
        <v>8</v>
      </c>
    </row>
    <row r="1016" spans="1:2" x14ac:dyDescent="0.25">
      <c r="A1016" s="2">
        <v>60.7</v>
      </c>
      <c r="B1016" s="2">
        <v>3</v>
      </c>
    </row>
    <row r="1017" spans="1:2" x14ac:dyDescent="0.25">
      <c r="A1017" s="2">
        <v>60.75</v>
      </c>
      <c r="B1017" s="2">
        <v>4</v>
      </c>
    </row>
    <row r="1018" spans="1:2" x14ac:dyDescent="0.25">
      <c r="A1018" s="2">
        <v>60.8</v>
      </c>
      <c r="B1018" s="2">
        <v>2</v>
      </c>
    </row>
    <row r="1019" spans="1:2" x14ac:dyDescent="0.25">
      <c r="A1019" s="2">
        <v>60.85</v>
      </c>
      <c r="B1019" s="2">
        <v>3</v>
      </c>
    </row>
    <row r="1020" spans="1:2" x14ac:dyDescent="0.25">
      <c r="A1020" s="2">
        <v>60.9</v>
      </c>
      <c r="B1020" s="2">
        <v>5</v>
      </c>
    </row>
    <row r="1021" spans="1:2" x14ac:dyDescent="0.25">
      <c r="A1021" s="2">
        <v>60.95</v>
      </c>
      <c r="B1021" s="2">
        <v>5</v>
      </c>
    </row>
    <row r="1022" spans="1:2" x14ac:dyDescent="0.25">
      <c r="A1022" s="2">
        <v>61</v>
      </c>
      <c r="B1022" s="2">
        <v>11</v>
      </c>
    </row>
    <row r="1023" spans="1:2" x14ac:dyDescent="0.25">
      <c r="A1023" s="2">
        <v>61.05</v>
      </c>
      <c r="B1023" s="2">
        <v>2</v>
      </c>
    </row>
    <row r="1024" spans="1:2" x14ac:dyDescent="0.25">
      <c r="A1024" s="2">
        <v>61.1</v>
      </c>
      <c r="B1024" s="2">
        <v>4</v>
      </c>
    </row>
    <row r="1025" spans="1:2" x14ac:dyDescent="0.25">
      <c r="A1025" s="2">
        <v>61.15</v>
      </c>
      <c r="B1025" s="2">
        <v>4</v>
      </c>
    </row>
    <row r="1026" spans="1:2" x14ac:dyDescent="0.25">
      <c r="A1026" s="2">
        <v>61.2</v>
      </c>
      <c r="B1026" s="2">
        <v>6</v>
      </c>
    </row>
    <row r="1027" spans="1:2" x14ac:dyDescent="0.25">
      <c r="A1027" s="2">
        <v>61.25</v>
      </c>
      <c r="B1027" s="2">
        <v>2</v>
      </c>
    </row>
    <row r="1028" spans="1:2" x14ac:dyDescent="0.25">
      <c r="A1028" s="2">
        <v>61.3</v>
      </c>
      <c r="B1028" s="2">
        <v>12</v>
      </c>
    </row>
    <row r="1029" spans="1:2" x14ac:dyDescent="0.25">
      <c r="A1029" s="2">
        <v>61.35</v>
      </c>
      <c r="B1029" s="2">
        <v>4</v>
      </c>
    </row>
    <row r="1030" spans="1:2" x14ac:dyDescent="0.25">
      <c r="A1030" s="2">
        <v>61.4</v>
      </c>
      <c r="B1030" s="2">
        <v>2</v>
      </c>
    </row>
    <row r="1031" spans="1:2" x14ac:dyDescent="0.25">
      <c r="A1031" s="2">
        <v>61.45</v>
      </c>
      <c r="B1031" s="2">
        <v>4</v>
      </c>
    </row>
    <row r="1032" spans="1:2" x14ac:dyDescent="0.25">
      <c r="A1032" s="2">
        <v>61.5</v>
      </c>
      <c r="B1032" s="2">
        <v>6</v>
      </c>
    </row>
    <row r="1033" spans="1:2" x14ac:dyDescent="0.25">
      <c r="A1033" s="2">
        <v>61.55</v>
      </c>
      <c r="B1033" s="2">
        <v>9</v>
      </c>
    </row>
    <row r="1034" spans="1:2" x14ac:dyDescent="0.25">
      <c r="A1034" s="2">
        <v>61.6</v>
      </c>
      <c r="B1034" s="2">
        <v>6</v>
      </c>
    </row>
    <row r="1035" spans="1:2" x14ac:dyDescent="0.25">
      <c r="A1035" s="2">
        <v>61.65</v>
      </c>
      <c r="B1035" s="2">
        <v>8</v>
      </c>
    </row>
    <row r="1036" spans="1:2" x14ac:dyDescent="0.25">
      <c r="A1036" s="2">
        <v>61.7</v>
      </c>
      <c r="B1036" s="2">
        <v>7</v>
      </c>
    </row>
    <row r="1037" spans="1:2" x14ac:dyDescent="0.25">
      <c r="A1037" s="2">
        <v>61.75</v>
      </c>
      <c r="B1037" s="2">
        <v>5</v>
      </c>
    </row>
    <row r="1038" spans="1:2" x14ac:dyDescent="0.25">
      <c r="A1038" s="2">
        <v>61.8</v>
      </c>
      <c r="B1038" s="2">
        <v>7</v>
      </c>
    </row>
    <row r="1039" spans="1:2" x14ac:dyDescent="0.25">
      <c r="A1039" s="2">
        <v>61.85</v>
      </c>
      <c r="B1039" s="2">
        <v>12</v>
      </c>
    </row>
    <row r="1040" spans="1:2" x14ac:dyDescent="0.25">
      <c r="A1040" s="2">
        <v>61.9</v>
      </c>
      <c r="B1040" s="2">
        <v>19</v>
      </c>
    </row>
    <row r="1041" spans="1:2" x14ac:dyDescent="0.25">
      <c r="A1041" s="2">
        <v>61.95</v>
      </c>
      <c r="B1041" s="2">
        <v>15</v>
      </c>
    </row>
    <row r="1042" spans="1:2" x14ac:dyDescent="0.25">
      <c r="A1042" s="2">
        <v>62</v>
      </c>
      <c r="B1042" s="2">
        <v>9</v>
      </c>
    </row>
    <row r="1043" spans="1:2" x14ac:dyDescent="0.25">
      <c r="A1043" s="2">
        <v>62.05</v>
      </c>
      <c r="B1043" s="2">
        <v>10</v>
      </c>
    </row>
    <row r="1044" spans="1:2" x14ac:dyDescent="0.25">
      <c r="A1044" s="2">
        <v>62.1</v>
      </c>
      <c r="B1044" s="2">
        <v>11</v>
      </c>
    </row>
    <row r="1045" spans="1:2" x14ac:dyDescent="0.25">
      <c r="A1045" s="2">
        <v>62.15</v>
      </c>
      <c r="B1045" s="2">
        <v>11</v>
      </c>
    </row>
    <row r="1046" spans="1:2" x14ac:dyDescent="0.25">
      <c r="A1046" s="2">
        <v>62.2</v>
      </c>
      <c r="B1046" s="2">
        <v>14</v>
      </c>
    </row>
    <row r="1047" spans="1:2" x14ac:dyDescent="0.25">
      <c r="A1047" s="2">
        <v>62.25</v>
      </c>
      <c r="B1047" s="2">
        <v>7</v>
      </c>
    </row>
    <row r="1048" spans="1:2" x14ac:dyDescent="0.25">
      <c r="A1048" s="2">
        <v>62.3</v>
      </c>
      <c r="B1048" s="2">
        <v>5</v>
      </c>
    </row>
    <row r="1049" spans="1:2" x14ac:dyDescent="0.25">
      <c r="A1049" s="2">
        <v>62.35</v>
      </c>
      <c r="B1049" s="2">
        <v>5</v>
      </c>
    </row>
    <row r="1050" spans="1:2" x14ac:dyDescent="0.25">
      <c r="A1050" s="2">
        <v>62.4</v>
      </c>
      <c r="B1050" s="2">
        <v>6</v>
      </c>
    </row>
    <row r="1051" spans="1:2" x14ac:dyDescent="0.25">
      <c r="A1051" s="2">
        <v>62.45</v>
      </c>
      <c r="B1051" s="2">
        <v>10</v>
      </c>
    </row>
    <row r="1052" spans="1:2" x14ac:dyDescent="0.25">
      <c r="A1052" s="2">
        <v>62.5</v>
      </c>
      <c r="B1052" s="2">
        <v>9</v>
      </c>
    </row>
    <row r="1053" spans="1:2" x14ac:dyDescent="0.25">
      <c r="A1053" s="2">
        <v>62.55</v>
      </c>
      <c r="B1053" s="2">
        <v>7</v>
      </c>
    </row>
    <row r="1054" spans="1:2" x14ac:dyDescent="0.25">
      <c r="A1054" s="2">
        <v>62.6</v>
      </c>
      <c r="B1054" s="2">
        <v>9</v>
      </c>
    </row>
    <row r="1055" spans="1:2" x14ac:dyDescent="0.25">
      <c r="A1055" s="2">
        <v>62.65</v>
      </c>
      <c r="B1055" s="2">
        <v>7</v>
      </c>
    </row>
    <row r="1056" spans="1:2" x14ac:dyDescent="0.25">
      <c r="A1056" s="2">
        <v>62.7</v>
      </c>
      <c r="B1056" s="2">
        <v>6</v>
      </c>
    </row>
    <row r="1057" spans="1:2" x14ac:dyDescent="0.25">
      <c r="A1057" s="2">
        <v>62.75</v>
      </c>
      <c r="B1057" s="2">
        <v>4</v>
      </c>
    </row>
    <row r="1058" spans="1:2" x14ac:dyDescent="0.25">
      <c r="A1058" s="2">
        <v>62.8</v>
      </c>
      <c r="B1058" s="2">
        <v>13</v>
      </c>
    </row>
    <row r="1059" spans="1:2" x14ac:dyDescent="0.25">
      <c r="A1059" s="2">
        <v>62.85</v>
      </c>
      <c r="B1059" s="2">
        <v>11</v>
      </c>
    </row>
    <row r="1060" spans="1:2" x14ac:dyDescent="0.25">
      <c r="A1060" s="2">
        <v>62.9</v>
      </c>
      <c r="B1060" s="2">
        <v>6</v>
      </c>
    </row>
    <row r="1061" spans="1:2" x14ac:dyDescent="0.25">
      <c r="A1061" s="2">
        <v>62.95</v>
      </c>
      <c r="B1061" s="2">
        <v>6</v>
      </c>
    </row>
    <row r="1062" spans="1:2" x14ac:dyDescent="0.25">
      <c r="A1062" s="2">
        <v>63</v>
      </c>
      <c r="B1062" s="2">
        <v>10</v>
      </c>
    </row>
    <row r="1063" spans="1:2" x14ac:dyDescent="0.25">
      <c r="A1063" s="2">
        <v>63.05</v>
      </c>
      <c r="B1063" s="2">
        <v>6</v>
      </c>
    </row>
    <row r="1064" spans="1:2" x14ac:dyDescent="0.25">
      <c r="A1064" s="2">
        <v>63.1</v>
      </c>
      <c r="B1064" s="2">
        <v>9</v>
      </c>
    </row>
    <row r="1065" spans="1:2" x14ac:dyDescent="0.25">
      <c r="A1065" s="2">
        <v>63.15</v>
      </c>
      <c r="B1065" s="2">
        <v>5</v>
      </c>
    </row>
    <row r="1066" spans="1:2" x14ac:dyDescent="0.25">
      <c r="A1066" s="2">
        <v>63.2</v>
      </c>
      <c r="B1066" s="2">
        <v>5</v>
      </c>
    </row>
    <row r="1067" spans="1:2" x14ac:dyDescent="0.25">
      <c r="A1067" s="2">
        <v>63.25</v>
      </c>
      <c r="B1067" s="2">
        <v>13</v>
      </c>
    </row>
    <row r="1068" spans="1:2" x14ac:dyDescent="0.25">
      <c r="A1068" s="2">
        <v>63.3</v>
      </c>
      <c r="B1068" s="2">
        <v>16</v>
      </c>
    </row>
    <row r="1069" spans="1:2" x14ac:dyDescent="0.25">
      <c r="A1069" s="2">
        <v>63.35</v>
      </c>
      <c r="B1069" s="2">
        <v>19</v>
      </c>
    </row>
    <row r="1070" spans="1:2" x14ac:dyDescent="0.25">
      <c r="A1070" s="2">
        <v>63.4</v>
      </c>
      <c r="B1070" s="2">
        <v>16</v>
      </c>
    </row>
    <row r="1071" spans="1:2" x14ac:dyDescent="0.25">
      <c r="A1071" s="2">
        <v>63.45</v>
      </c>
      <c r="B1071" s="2">
        <v>15</v>
      </c>
    </row>
    <row r="1072" spans="1:2" x14ac:dyDescent="0.25">
      <c r="A1072" s="2">
        <v>63.5</v>
      </c>
      <c r="B1072" s="2">
        <v>13</v>
      </c>
    </row>
    <row r="1073" spans="1:2" x14ac:dyDescent="0.25">
      <c r="A1073" s="2">
        <v>63.55</v>
      </c>
      <c r="B1073" s="2">
        <v>15</v>
      </c>
    </row>
    <row r="1074" spans="1:2" x14ac:dyDescent="0.25">
      <c r="A1074" s="2">
        <v>63.6</v>
      </c>
      <c r="B1074" s="2">
        <v>12</v>
      </c>
    </row>
    <row r="1075" spans="1:2" x14ac:dyDescent="0.25">
      <c r="A1075" s="2">
        <v>63.65</v>
      </c>
      <c r="B1075" s="2">
        <v>10</v>
      </c>
    </row>
    <row r="1076" spans="1:2" x14ac:dyDescent="0.25">
      <c r="A1076" s="2">
        <v>63.7</v>
      </c>
      <c r="B1076" s="2">
        <v>8</v>
      </c>
    </row>
    <row r="1077" spans="1:2" x14ac:dyDescent="0.25">
      <c r="A1077" s="2">
        <v>63.75</v>
      </c>
      <c r="B1077" s="2">
        <v>13</v>
      </c>
    </row>
    <row r="1078" spans="1:2" x14ac:dyDescent="0.25">
      <c r="A1078" s="2">
        <v>63.8</v>
      </c>
      <c r="B1078" s="2">
        <v>7</v>
      </c>
    </row>
    <row r="1079" spans="1:2" x14ac:dyDescent="0.25">
      <c r="A1079" s="2">
        <v>63.85</v>
      </c>
      <c r="B1079" s="2">
        <v>6</v>
      </c>
    </row>
    <row r="1080" spans="1:2" x14ac:dyDescent="0.25">
      <c r="A1080" s="2">
        <v>63.9</v>
      </c>
      <c r="B1080" s="2">
        <v>12</v>
      </c>
    </row>
    <row r="1081" spans="1:2" x14ac:dyDescent="0.25">
      <c r="A1081" s="2">
        <v>63.95</v>
      </c>
      <c r="B1081" s="2">
        <v>8</v>
      </c>
    </row>
    <row r="1082" spans="1:2" x14ac:dyDescent="0.25">
      <c r="A1082" s="2">
        <v>64</v>
      </c>
      <c r="B1082" s="2">
        <v>13</v>
      </c>
    </row>
    <row r="1083" spans="1:2" x14ac:dyDescent="0.25">
      <c r="A1083" s="2">
        <v>64.05</v>
      </c>
      <c r="B1083" s="2">
        <v>15</v>
      </c>
    </row>
    <row r="1084" spans="1:2" x14ac:dyDescent="0.25">
      <c r="A1084" s="2">
        <v>64.099999999999994</v>
      </c>
      <c r="B1084" s="2">
        <v>8</v>
      </c>
    </row>
    <row r="1085" spans="1:2" x14ac:dyDescent="0.25">
      <c r="A1085" s="2">
        <v>64.150000000000006</v>
      </c>
      <c r="B1085" s="2">
        <v>15</v>
      </c>
    </row>
    <row r="1086" spans="1:2" x14ac:dyDescent="0.25">
      <c r="A1086" s="2">
        <v>64.2</v>
      </c>
      <c r="B1086" s="2">
        <v>10</v>
      </c>
    </row>
    <row r="1087" spans="1:2" x14ac:dyDescent="0.25">
      <c r="A1087" s="2">
        <v>64.25</v>
      </c>
      <c r="B1087" s="2">
        <v>10</v>
      </c>
    </row>
    <row r="1088" spans="1:2" x14ac:dyDescent="0.25">
      <c r="A1088" s="2">
        <v>64.3</v>
      </c>
      <c r="B1088" s="2">
        <v>15</v>
      </c>
    </row>
    <row r="1089" spans="1:2" x14ac:dyDescent="0.25">
      <c r="A1089" s="2">
        <v>64.349999999999994</v>
      </c>
      <c r="B1089" s="2">
        <v>15</v>
      </c>
    </row>
    <row r="1090" spans="1:2" x14ac:dyDescent="0.25">
      <c r="A1090" s="2">
        <v>64.400000000000006</v>
      </c>
      <c r="B1090" s="2">
        <v>30</v>
      </c>
    </row>
    <row r="1091" spans="1:2" x14ac:dyDescent="0.25">
      <c r="A1091" s="2">
        <v>64.45</v>
      </c>
      <c r="B1091" s="2">
        <v>27</v>
      </c>
    </row>
    <row r="1092" spans="1:2" x14ac:dyDescent="0.25">
      <c r="A1092" s="2">
        <v>64.5</v>
      </c>
      <c r="B1092" s="2">
        <v>29</v>
      </c>
    </row>
    <row r="1093" spans="1:2" x14ac:dyDescent="0.25">
      <c r="A1093" s="2">
        <v>64.55</v>
      </c>
      <c r="B1093" s="2">
        <v>52</v>
      </c>
    </row>
    <row r="1094" spans="1:2" x14ac:dyDescent="0.25">
      <c r="A1094" s="2">
        <v>64.599999999999994</v>
      </c>
      <c r="B1094" s="2">
        <v>61</v>
      </c>
    </row>
    <row r="1095" spans="1:2" x14ac:dyDescent="0.25">
      <c r="A1095" s="2">
        <v>64.650000000000006</v>
      </c>
      <c r="B1095" s="2">
        <v>82</v>
      </c>
    </row>
    <row r="1096" spans="1:2" x14ac:dyDescent="0.25">
      <c r="A1096" s="2">
        <v>64.7</v>
      </c>
      <c r="B1096" s="2">
        <v>97</v>
      </c>
    </row>
    <row r="1097" spans="1:2" x14ac:dyDescent="0.25">
      <c r="A1097" s="2">
        <v>64.75</v>
      </c>
      <c r="B1097" s="2">
        <v>146</v>
      </c>
    </row>
    <row r="1098" spans="1:2" x14ac:dyDescent="0.25">
      <c r="A1098" s="2">
        <v>64.8</v>
      </c>
      <c r="B1098" s="2">
        <v>197</v>
      </c>
    </row>
    <row r="1099" spans="1:2" x14ac:dyDescent="0.25">
      <c r="A1099" s="2">
        <v>64.849999999999994</v>
      </c>
      <c r="B1099" s="2">
        <v>232</v>
      </c>
    </row>
    <row r="1100" spans="1:2" x14ac:dyDescent="0.25">
      <c r="A1100" s="2">
        <v>64.900000000000006</v>
      </c>
      <c r="B1100" s="2">
        <v>341</v>
      </c>
    </row>
    <row r="1101" spans="1:2" x14ac:dyDescent="0.25">
      <c r="A1101" s="2">
        <v>64.95</v>
      </c>
      <c r="B1101" s="2">
        <v>387</v>
      </c>
    </row>
    <row r="1102" spans="1:2" x14ac:dyDescent="0.25">
      <c r="A1102" s="2">
        <v>65</v>
      </c>
      <c r="B1102" s="2">
        <v>342</v>
      </c>
    </row>
    <row r="1103" spans="1:2" x14ac:dyDescent="0.25">
      <c r="A1103" s="2">
        <v>65.05</v>
      </c>
      <c r="B1103" s="2">
        <v>325</v>
      </c>
    </row>
    <row r="1104" spans="1:2" x14ac:dyDescent="0.25">
      <c r="A1104" s="2">
        <v>65.099999999999994</v>
      </c>
      <c r="B1104" s="2">
        <v>269</v>
      </c>
    </row>
    <row r="1105" spans="1:2" x14ac:dyDescent="0.25">
      <c r="A1105" s="2">
        <v>65.150000000000006</v>
      </c>
      <c r="B1105" s="2">
        <v>234</v>
      </c>
    </row>
    <row r="1106" spans="1:2" x14ac:dyDescent="0.25">
      <c r="A1106" s="2">
        <v>65.2</v>
      </c>
      <c r="B1106" s="2">
        <v>162</v>
      </c>
    </row>
    <row r="1107" spans="1:2" x14ac:dyDescent="0.25">
      <c r="A1107" s="2">
        <v>65.25</v>
      </c>
      <c r="B1107" s="2">
        <v>113</v>
      </c>
    </row>
    <row r="1108" spans="1:2" x14ac:dyDescent="0.25">
      <c r="A1108" s="2">
        <v>65.3</v>
      </c>
      <c r="B1108" s="2">
        <v>93</v>
      </c>
    </row>
    <row r="1109" spans="1:2" x14ac:dyDescent="0.25">
      <c r="A1109" s="2">
        <v>65.349999999999994</v>
      </c>
      <c r="B1109" s="2">
        <v>59</v>
      </c>
    </row>
    <row r="1110" spans="1:2" x14ac:dyDescent="0.25">
      <c r="A1110" s="2">
        <v>65.400000000000006</v>
      </c>
      <c r="B1110" s="2">
        <v>47</v>
      </c>
    </row>
    <row r="1111" spans="1:2" x14ac:dyDescent="0.25">
      <c r="A1111" s="2">
        <v>65.45</v>
      </c>
      <c r="B1111" s="2">
        <v>26</v>
      </c>
    </row>
    <row r="1112" spans="1:2" x14ac:dyDescent="0.25">
      <c r="A1112" s="2">
        <v>65.5</v>
      </c>
      <c r="B1112" s="2">
        <v>26</v>
      </c>
    </row>
    <row r="1113" spans="1:2" x14ac:dyDescent="0.25">
      <c r="A1113" s="2">
        <v>65.55</v>
      </c>
      <c r="B1113" s="2">
        <v>27</v>
      </c>
    </row>
    <row r="1114" spans="1:2" x14ac:dyDescent="0.25">
      <c r="A1114" s="2">
        <v>65.599999999999994</v>
      </c>
      <c r="B1114" s="2">
        <v>21</v>
      </c>
    </row>
    <row r="1115" spans="1:2" x14ac:dyDescent="0.25">
      <c r="A1115" s="2">
        <v>65.650000000000006</v>
      </c>
      <c r="B1115" s="2">
        <v>11</v>
      </c>
    </row>
    <row r="1116" spans="1:2" x14ac:dyDescent="0.25">
      <c r="A1116" s="2">
        <v>65.7</v>
      </c>
      <c r="B1116" s="2">
        <v>15</v>
      </c>
    </row>
    <row r="1117" spans="1:2" x14ac:dyDescent="0.25">
      <c r="A1117" s="2">
        <v>65.75</v>
      </c>
      <c r="B1117" s="2">
        <v>12</v>
      </c>
    </row>
    <row r="1118" spans="1:2" x14ac:dyDescent="0.25">
      <c r="A1118" s="2">
        <v>65.8</v>
      </c>
      <c r="B1118" s="2">
        <v>9</v>
      </c>
    </row>
    <row r="1119" spans="1:2" x14ac:dyDescent="0.25">
      <c r="A1119" s="2">
        <v>65.849999999999994</v>
      </c>
      <c r="B1119" s="2">
        <v>11</v>
      </c>
    </row>
    <row r="1120" spans="1:2" x14ac:dyDescent="0.25">
      <c r="A1120" s="2">
        <v>65.900000000000006</v>
      </c>
      <c r="B1120" s="2">
        <v>8</v>
      </c>
    </row>
    <row r="1121" spans="1:2" x14ac:dyDescent="0.25">
      <c r="A1121" s="2">
        <v>65.95</v>
      </c>
      <c r="B1121" s="2">
        <v>8</v>
      </c>
    </row>
    <row r="1122" spans="1:2" x14ac:dyDescent="0.25">
      <c r="A1122" s="2">
        <v>66</v>
      </c>
      <c r="B1122" s="2">
        <v>8</v>
      </c>
    </row>
    <row r="1123" spans="1:2" x14ac:dyDescent="0.25">
      <c r="A1123" s="2">
        <v>66.05</v>
      </c>
      <c r="B1123" s="2">
        <v>13</v>
      </c>
    </row>
    <row r="1124" spans="1:2" x14ac:dyDescent="0.25">
      <c r="A1124" s="2">
        <v>66.099999999999994</v>
      </c>
      <c r="B1124" s="2">
        <v>6</v>
      </c>
    </row>
    <row r="1125" spans="1:2" x14ac:dyDescent="0.25">
      <c r="A1125" s="2">
        <v>66.150000000000006</v>
      </c>
      <c r="B1125" s="2">
        <v>9</v>
      </c>
    </row>
    <row r="1126" spans="1:2" x14ac:dyDescent="0.25">
      <c r="A1126" s="2">
        <v>66.2</v>
      </c>
      <c r="B1126" s="2">
        <v>7</v>
      </c>
    </row>
    <row r="1127" spans="1:2" x14ac:dyDescent="0.25">
      <c r="A1127" s="2">
        <v>66.25</v>
      </c>
      <c r="B1127" s="2">
        <v>6</v>
      </c>
    </row>
    <row r="1128" spans="1:2" x14ac:dyDescent="0.25">
      <c r="A1128" s="2">
        <v>66.3</v>
      </c>
      <c r="B1128" s="2">
        <v>7</v>
      </c>
    </row>
    <row r="1129" spans="1:2" x14ac:dyDescent="0.25">
      <c r="A1129" s="2">
        <v>66.349999999999994</v>
      </c>
      <c r="B1129" s="2">
        <v>6</v>
      </c>
    </row>
    <row r="1130" spans="1:2" x14ac:dyDescent="0.25">
      <c r="A1130" s="2">
        <v>66.400000000000006</v>
      </c>
      <c r="B1130" s="2">
        <v>2</v>
      </c>
    </row>
    <row r="1131" spans="1:2" x14ac:dyDescent="0.25">
      <c r="A1131" s="2">
        <v>66.45</v>
      </c>
      <c r="B1131" s="2">
        <v>5</v>
      </c>
    </row>
    <row r="1132" spans="1:2" x14ac:dyDescent="0.25">
      <c r="A1132" s="2">
        <v>66.5</v>
      </c>
      <c r="B1132" s="2">
        <v>6</v>
      </c>
    </row>
    <row r="1133" spans="1:2" x14ac:dyDescent="0.25">
      <c r="A1133" s="2">
        <v>66.55</v>
      </c>
      <c r="B1133" s="2">
        <v>6</v>
      </c>
    </row>
    <row r="1134" spans="1:2" x14ac:dyDescent="0.25">
      <c r="A1134" s="2">
        <v>66.599999999999994</v>
      </c>
      <c r="B1134" s="2">
        <v>3</v>
      </c>
    </row>
    <row r="1135" spans="1:2" x14ac:dyDescent="0.25">
      <c r="A1135" s="2">
        <v>66.650000000000006</v>
      </c>
      <c r="B1135" s="2">
        <v>2</v>
      </c>
    </row>
    <row r="1136" spans="1:2" x14ac:dyDescent="0.25">
      <c r="A1136" s="2">
        <v>66.7</v>
      </c>
      <c r="B1136" s="2">
        <v>4</v>
      </c>
    </row>
    <row r="1137" spans="1:2" x14ac:dyDescent="0.25">
      <c r="A1137" s="2">
        <v>66.75</v>
      </c>
      <c r="B1137" s="2">
        <v>5</v>
      </c>
    </row>
    <row r="1138" spans="1:2" x14ac:dyDescent="0.25">
      <c r="A1138" s="2">
        <v>66.8</v>
      </c>
      <c r="B1138" s="2">
        <v>7</v>
      </c>
    </row>
    <row r="1139" spans="1:2" x14ac:dyDescent="0.25">
      <c r="A1139" s="2">
        <v>66.849999999999994</v>
      </c>
      <c r="B1139" s="2">
        <v>4</v>
      </c>
    </row>
    <row r="1140" spans="1:2" x14ac:dyDescent="0.25">
      <c r="A1140" s="2">
        <v>66.900000000000006</v>
      </c>
      <c r="B1140" s="2">
        <v>8</v>
      </c>
    </row>
    <row r="1141" spans="1:2" x14ac:dyDescent="0.25">
      <c r="A1141" s="2">
        <v>66.95</v>
      </c>
      <c r="B1141" s="2">
        <v>5</v>
      </c>
    </row>
    <row r="1142" spans="1:2" x14ac:dyDescent="0.25">
      <c r="A1142" s="2">
        <v>67</v>
      </c>
      <c r="B1142" s="2">
        <v>4</v>
      </c>
    </row>
    <row r="1143" spans="1:2" x14ac:dyDescent="0.25">
      <c r="A1143" s="2">
        <v>67.05</v>
      </c>
      <c r="B1143" s="2">
        <v>9</v>
      </c>
    </row>
    <row r="1144" spans="1:2" x14ac:dyDescent="0.25">
      <c r="A1144" s="2">
        <v>67.099999999999994</v>
      </c>
      <c r="B1144" s="2">
        <v>2</v>
      </c>
    </row>
    <row r="1145" spans="1:2" x14ac:dyDescent="0.25">
      <c r="A1145" s="2">
        <v>67.150000000000006</v>
      </c>
      <c r="B1145" s="2">
        <v>8</v>
      </c>
    </row>
    <row r="1146" spans="1:2" x14ac:dyDescent="0.25">
      <c r="A1146" s="2">
        <v>67.2</v>
      </c>
      <c r="B1146" s="2">
        <v>6</v>
      </c>
    </row>
    <row r="1147" spans="1:2" x14ac:dyDescent="0.25">
      <c r="A1147" s="2">
        <v>67.25</v>
      </c>
      <c r="B1147" s="2">
        <v>3</v>
      </c>
    </row>
    <row r="1148" spans="1:2" x14ac:dyDescent="0.25">
      <c r="A1148" s="2">
        <v>67.3</v>
      </c>
      <c r="B1148" s="2">
        <v>3</v>
      </c>
    </row>
    <row r="1149" spans="1:2" x14ac:dyDescent="0.25">
      <c r="A1149" s="2">
        <v>67.349999999999994</v>
      </c>
      <c r="B1149" s="2">
        <v>4</v>
      </c>
    </row>
    <row r="1150" spans="1:2" x14ac:dyDescent="0.25">
      <c r="A1150" s="2">
        <v>67.400000000000006</v>
      </c>
      <c r="B1150" s="2">
        <v>6</v>
      </c>
    </row>
    <row r="1151" spans="1:2" x14ac:dyDescent="0.25">
      <c r="A1151" s="2">
        <v>67.45</v>
      </c>
      <c r="B1151" s="2">
        <v>7</v>
      </c>
    </row>
    <row r="1152" spans="1:2" x14ac:dyDescent="0.25">
      <c r="A1152" s="2">
        <v>67.5</v>
      </c>
      <c r="B1152" s="2">
        <v>5</v>
      </c>
    </row>
    <row r="1153" spans="1:2" x14ac:dyDescent="0.25">
      <c r="A1153" s="2">
        <v>67.55</v>
      </c>
      <c r="B1153" s="2">
        <v>5</v>
      </c>
    </row>
    <row r="1154" spans="1:2" x14ac:dyDescent="0.25">
      <c r="A1154" s="2">
        <v>67.599999999999994</v>
      </c>
      <c r="B1154" s="2">
        <v>5</v>
      </c>
    </row>
    <row r="1155" spans="1:2" x14ac:dyDescent="0.25">
      <c r="A1155" s="2">
        <v>67.650000000000006</v>
      </c>
      <c r="B1155" s="2">
        <v>5</v>
      </c>
    </row>
    <row r="1156" spans="1:2" x14ac:dyDescent="0.25">
      <c r="A1156" s="2">
        <v>67.7</v>
      </c>
      <c r="B1156" s="2">
        <v>3</v>
      </c>
    </row>
    <row r="1157" spans="1:2" x14ac:dyDescent="0.25">
      <c r="A1157" s="2">
        <v>67.75</v>
      </c>
      <c r="B1157" s="2">
        <v>3</v>
      </c>
    </row>
    <row r="1158" spans="1:2" x14ac:dyDescent="0.25">
      <c r="A1158" s="2">
        <v>67.8</v>
      </c>
      <c r="B1158" s="2">
        <v>2</v>
      </c>
    </row>
    <row r="1159" spans="1:2" x14ac:dyDescent="0.25">
      <c r="A1159" s="2">
        <v>67.849999999999994</v>
      </c>
      <c r="B1159" s="2">
        <v>6</v>
      </c>
    </row>
    <row r="1160" spans="1:2" x14ac:dyDescent="0.25">
      <c r="A1160" s="2">
        <v>67.900000000000006</v>
      </c>
      <c r="B1160" s="2">
        <v>7</v>
      </c>
    </row>
    <row r="1161" spans="1:2" x14ac:dyDescent="0.25">
      <c r="A1161" s="2">
        <v>67.95</v>
      </c>
      <c r="B1161" s="2">
        <v>4</v>
      </c>
    </row>
    <row r="1162" spans="1:2" x14ac:dyDescent="0.25">
      <c r="A1162" s="2">
        <v>68</v>
      </c>
      <c r="B1162" s="2">
        <v>4</v>
      </c>
    </row>
    <row r="1163" spans="1:2" x14ac:dyDescent="0.25">
      <c r="A1163" s="2">
        <v>68.05</v>
      </c>
      <c r="B1163" s="2">
        <v>5</v>
      </c>
    </row>
    <row r="1164" spans="1:2" x14ac:dyDescent="0.25">
      <c r="A1164" s="2">
        <v>68.099999999999994</v>
      </c>
      <c r="B1164" s="2">
        <v>1</v>
      </c>
    </row>
    <row r="1165" spans="1:2" x14ac:dyDescent="0.25">
      <c r="A1165" s="2">
        <v>68.150000000000006</v>
      </c>
      <c r="B1165" s="2">
        <v>4</v>
      </c>
    </row>
    <row r="1166" spans="1:2" x14ac:dyDescent="0.25">
      <c r="A1166" s="2">
        <v>68.2</v>
      </c>
      <c r="B1166" s="2">
        <v>6</v>
      </c>
    </row>
    <row r="1167" spans="1:2" x14ac:dyDescent="0.25">
      <c r="A1167" s="2">
        <v>68.25</v>
      </c>
      <c r="B1167" s="2">
        <v>7</v>
      </c>
    </row>
    <row r="1168" spans="1:2" x14ac:dyDescent="0.25">
      <c r="A1168" s="2">
        <v>68.3</v>
      </c>
      <c r="B1168" s="2">
        <v>9</v>
      </c>
    </row>
    <row r="1169" spans="1:2" x14ac:dyDescent="0.25">
      <c r="A1169" s="2">
        <v>68.349999999999994</v>
      </c>
      <c r="B1169" s="2">
        <v>2</v>
      </c>
    </row>
    <row r="1170" spans="1:2" x14ac:dyDescent="0.25">
      <c r="A1170" s="2">
        <v>68.400000000000006</v>
      </c>
      <c r="B1170" s="2">
        <v>3</v>
      </c>
    </row>
    <row r="1171" spans="1:2" x14ac:dyDescent="0.25">
      <c r="A1171" s="2">
        <v>68.45</v>
      </c>
      <c r="B1171" s="2">
        <v>6</v>
      </c>
    </row>
    <row r="1172" spans="1:2" x14ac:dyDescent="0.25">
      <c r="A1172" s="2">
        <v>68.5</v>
      </c>
      <c r="B1172" s="2">
        <v>4</v>
      </c>
    </row>
    <row r="1173" spans="1:2" x14ac:dyDescent="0.25">
      <c r="A1173" s="2">
        <v>68.55</v>
      </c>
      <c r="B1173" s="2">
        <v>5</v>
      </c>
    </row>
    <row r="1174" spans="1:2" x14ac:dyDescent="0.25">
      <c r="A1174" s="2">
        <v>68.599999999999994</v>
      </c>
      <c r="B1174" s="2">
        <v>3</v>
      </c>
    </row>
    <row r="1175" spans="1:2" x14ac:dyDescent="0.25">
      <c r="A1175" s="2">
        <v>68.650000000000006</v>
      </c>
      <c r="B1175" s="2">
        <v>4</v>
      </c>
    </row>
    <row r="1176" spans="1:2" x14ac:dyDescent="0.25">
      <c r="A1176" s="2">
        <v>68.7</v>
      </c>
      <c r="B1176" s="2">
        <v>3</v>
      </c>
    </row>
    <row r="1177" spans="1:2" x14ac:dyDescent="0.25">
      <c r="A1177" s="2">
        <v>68.75</v>
      </c>
      <c r="B1177" s="2">
        <v>3</v>
      </c>
    </row>
    <row r="1178" spans="1:2" x14ac:dyDescent="0.25">
      <c r="A1178" s="2">
        <v>68.8</v>
      </c>
      <c r="B1178" s="2">
        <v>4</v>
      </c>
    </row>
    <row r="1179" spans="1:2" x14ac:dyDescent="0.25">
      <c r="A1179" s="2">
        <v>68.849999999999994</v>
      </c>
      <c r="B1179" s="2">
        <v>5</v>
      </c>
    </row>
    <row r="1180" spans="1:2" x14ac:dyDescent="0.25">
      <c r="A1180" s="2">
        <v>68.900000000000006</v>
      </c>
      <c r="B1180" s="2">
        <v>2</v>
      </c>
    </row>
    <row r="1181" spans="1:2" x14ac:dyDescent="0.25">
      <c r="A1181" s="2">
        <v>68.95</v>
      </c>
      <c r="B1181" s="2">
        <v>2</v>
      </c>
    </row>
    <row r="1182" spans="1:2" x14ac:dyDescent="0.25">
      <c r="A1182" s="2">
        <v>69</v>
      </c>
      <c r="B1182" s="2">
        <v>2</v>
      </c>
    </row>
    <row r="1183" spans="1:2" x14ac:dyDescent="0.25">
      <c r="A1183" s="2">
        <v>69.05</v>
      </c>
      <c r="B1183" s="2">
        <v>4</v>
      </c>
    </row>
    <row r="1184" spans="1:2" x14ac:dyDescent="0.25">
      <c r="A1184" s="2">
        <v>69.099999999999994</v>
      </c>
      <c r="B1184" s="2">
        <v>0</v>
      </c>
    </row>
    <row r="1185" spans="1:2" x14ac:dyDescent="0.25">
      <c r="A1185" s="2">
        <v>69.150000000000006</v>
      </c>
      <c r="B1185" s="2">
        <v>5</v>
      </c>
    </row>
    <row r="1186" spans="1:2" x14ac:dyDescent="0.25">
      <c r="A1186" s="2">
        <v>69.2</v>
      </c>
      <c r="B1186" s="2">
        <v>6</v>
      </c>
    </row>
    <row r="1187" spans="1:2" x14ac:dyDescent="0.25">
      <c r="A1187" s="2">
        <v>69.25</v>
      </c>
      <c r="B1187" s="2">
        <v>1</v>
      </c>
    </row>
    <row r="1188" spans="1:2" x14ac:dyDescent="0.25">
      <c r="A1188" s="2">
        <v>69.3</v>
      </c>
      <c r="B1188" s="2">
        <v>3</v>
      </c>
    </row>
    <row r="1189" spans="1:2" x14ac:dyDescent="0.25">
      <c r="A1189" s="2">
        <v>69.349999999999994</v>
      </c>
      <c r="B1189" s="2">
        <v>0</v>
      </c>
    </row>
    <row r="1190" spans="1:2" x14ac:dyDescent="0.25">
      <c r="A1190" s="2">
        <v>69.400000000000006</v>
      </c>
      <c r="B1190" s="2">
        <v>9</v>
      </c>
    </row>
    <row r="1191" spans="1:2" x14ac:dyDescent="0.25">
      <c r="A1191" s="2">
        <v>69.45</v>
      </c>
      <c r="B1191" s="2">
        <v>4</v>
      </c>
    </row>
    <row r="1192" spans="1:2" x14ac:dyDescent="0.25">
      <c r="A1192" s="2">
        <v>69.5</v>
      </c>
      <c r="B1192" s="2">
        <v>3</v>
      </c>
    </row>
    <row r="1193" spans="1:2" x14ac:dyDescent="0.25">
      <c r="A1193" s="2">
        <v>69.55</v>
      </c>
      <c r="B1193" s="2">
        <v>2</v>
      </c>
    </row>
    <row r="1194" spans="1:2" x14ac:dyDescent="0.25">
      <c r="A1194" s="2">
        <v>69.599999999999994</v>
      </c>
      <c r="B1194" s="2">
        <v>2</v>
      </c>
    </row>
    <row r="1195" spans="1:2" x14ac:dyDescent="0.25">
      <c r="A1195" s="2">
        <v>69.650000000000006</v>
      </c>
      <c r="B1195" s="2">
        <v>3</v>
      </c>
    </row>
    <row r="1196" spans="1:2" x14ac:dyDescent="0.25">
      <c r="A1196" s="2">
        <v>69.7</v>
      </c>
      <c r="B1196" s="2">
        <v>3</v>
      </c>
    </row>
    <row r="1197" spans="1:2" x14ac:dyDescent="0.25">
      <c r="A1197" s="2">
        <v>69.75</v>
      </c>
      <c r="B1197" s="2">
        <v>8</v>
      </c>
    </row>
    <row r="1198" spans="1:2" x14ac:dyDescent="0.25">
      <c r="A1198" s="2">
        <v>69.8</v>
      </c>
      <c r="B1198" s="2">
        <v>4</v>
      </c>
    </row>
    <row r="1199" spans="1:2" x14ac:dyDescent="0.25">
      <c r="A1199" s="2">
        <v>69.849999999999994</v>
      </c>
      <c r="B1199" s="2">
        <v>5</v>
      </c>
    </row>
    <row r="1200" spans="1:2" x14ac:dyDescent="0.25">
      <c r="A1200" s="2">
        <v>69.900000000000006</v>
      </c>
      <c r="B1200" s="2">
        <v>6</v>
      </c>
    </row>
    <row r="1201" spans="1:2" x14ac:dyDescent="0.25">
      <c r="A1201" s="2">
        <v>69.95</v>
      </c>
      <c r="B1201" s="2">
        <v>5</v>
      </c>
    </row>
    <row r="1202" spans="1:2" x14ac:dyDescent="0.25">
      <c r="A1202" s="2">
        <v>70</v>
      </c>
      <c r="B1202" s="2">
        <v>4</v>
      </c>
    </row>
    <row r="1203" spans="1:2" x14ac:dyDescent="0.25">
      <c r="A1203" s="2">
        <v>70.05</v>
      </c>
      <c r="B1203" s="2">
        <v>2</v>
      </c>
    </row>
    <row r="1204" spans="1:2" x14ac:dyDescent="0.25">
      <c r="A1204" s="2">
        <v>70.099999999999994</v>
      </c>
      <c r="B1204" s="2">
        <v>4</v>
      </c>
    </row>
    <row r="1205" spans="1:2" x14ac:dyDescent="0.25">
      <c r="A1205" s="2">
        <v>70.150000000000006</v>
      </c>
      <c r="B1205" s="2">
        <v>1</v>
      </c>
    </row>
    <row r="1206" spans="1:2" x14ac:dyDescent="0.25">
      <c r="A1206" s="2">
        <v>70.2</v>
      </c>
      <c r="B1206" s="2">
        <v>0</v>
      </c>
    </row>
    <row r="1207" spans="1:2" x14ac:dyDescent="0.25">
      <c r="A1207" s="2">
        <v>70.25</v>
      </c>
      <c r="B1207" s="2">
        <v>4</v>
      </c>
    </row>
    <row r="1208" spans="1:2" x14ac:dyDescent="0.25">
      <c r="A1208" s="2">
        <v>70.3</v>
      </c>
      <c r="B1208" s="2">
        <v>2</v>
      </c>
    </row>
    <row r="1209" spans="1:2" x14ac:dyDescent="0.25">
      <c r="A1209" s="2">
        <v>70.349999999999994</v>
      </c>
      <c r="B1209" s="2">
        <v>0</v>
      </c>
    </row>
    <row r="1210" spans="1:2" x14ac:dyDescent="0.25">
      <c r="A1210" s="2">
        <v>70.400000000000006</v>
      </c>
      <c r="B1210" s="2">
        <v>3</v>
      </c>
    </row>
    <row r="1211" spans="1:2" x14ac:dyDescent="0.25">
      <c r="A1211" s="2">
        <v>70.45</v>
      </c>
      <c r="B1211" s="2">
        <v>4</v>
      </c>
    </row>
    <row r="1212" spans="1:2" x14ac:dyDescent="0.25">
      <c r="A1212" s="2">
        <v>70.5</v>
      </c>
      <c r="B1212" s="2">
        <v>3</v>
      </c>
    </row>
    <row r="1213" spans="1:2" x14ac:dyDescent="0.25">
      <c r="A1213" s="2">
        <v>70.55</v>
      </c>
      <c r="B1213" s="2">
        <v>6</v>
      </c>
    </row>
    <row r="1214" spans="1:2" x14ac:dyDescent="0.25">
      <c r="A1214" s="2">
        <v>70.599999999999994</v>
      </c>
      <c r="B1214" s="2">
        <v>3</v>
      </c>
    </row>
    <row r="1215" spans="1:2" x14ac:dyDescent="0.25">
      <c r="A1215" s="2">
        <v>70.650000000000006</v>
      </c>
      <c r="B1215" s="2">
        <v>3</v>
      </c>
    </row>
    <row r="1216" spans="1:2" x14ac:dyDescent="0.25">
      <c r="A1216" s="2">
        <v>70.7</v>
      </c>
      <c r="B1216" s="2">
        <v>3</v>
      </c>
    </row>
    <row r="1217" spans="1:2" x14ac:dyDescent="0.25">
      <c r="A1217" s="2">
        <v>70.75</v>
      </c>
      <c r="B1217" s="2">
        <v>6</v>
      </c>
    </row>
    <row r="1218" spans="1:2" x14ac:dyDescent="0.25">
      <c r="A1218" s="2">
        <v>70.8</v>
      </c>
      <c r="B1218" s="2">
        <v>4</v>
      </c>
    </row>
    <row r="1219" spans="1:2" x14ac:dyDescent="0.25">
      <c r="A1219" s="2">
        <v>70.849999999999994</v>
      </c>
      <c r="B1219" s="2">
        <v>4</v>
      </c>
    </row>
    <row r="1220" spans="1:2" x14ac:dyDescent="0.25">
      <c r="A1220" s="2">
        <v>70.900000000000006</v>
      </c>
      <c r="B1220" s="2">
        <v>9</v>
      </c>
    </row>
    <row r="1221" spans="1:2" x14ac:dyDescent="0.25">
      <c r="A1221" s="2">
        <v>70.95</v>
      </c>
      <c r="B1221" s="2">
        <v>4</v>
      </c>
    </row>
    <row r="1222" spans="1:2" x14ac:dyDescent="0.25">
      <c r="A1222" s="2">
        <v>71</v>
      </c>
      <c r="B1222" s="2">
        <v>2</v>
      </c>
    </row>
    <row r="1223" spans="1:2" x14ac:dyDescent="0.25">
      <c r="A1223" s="2">
        <v>71.05</v>
      </c>
      <c r="B1223" s="2">
        <v>2</v>
      </c>
    </row>
    <row r="1224" spans="1:2" x14ac:dyDescent="0.25">
      <c r="A1224" s="2">
        <v>71.099999999999994</v>
      </c>
      <c r="B1224" s="2">
        <v>4</v>
      </c>
    </row>
    <row r="1225" spans="1:2" x14ac:dyDescent="0.25">
      <c r="A1225" s="2">
        <v>71.150000000000006</v>
      </c>
      <c r="B1225" s="2">
        <v>5</v>
      </c>
    </row>
    <row r="1226" spans="1:2" x14ac:dyDescent="0.25">
      <c r="A1226" s="2">
        <v>71.2</v>
      </c>
      <c r="B1226" s="2">
        <v>3</v>
      </c>
    </row>
    <row r="1227" spans="1:2" x14ac:dyDescent="0.25">
      <c r="A1227" s="2">
        <v>71.25</v>
      </c>
      <c r="B1227" s="2">
        <v>2</v>
      </c>
    </row>
    <row r="1228" spans="1:2" x14ac:dyDescent="0.25">
      <c r="A1228" s="2">
        <v>71.3</v>
      </c>
      <c r="B1228" s="2">
        <v>4</v>
      </c>
    </row>
    <row r="1229" spans="1:2" x14ac:dyDescent="0.25">
      <c r="A1229" s="2">
        <v>71.349999999999994</v>
      </c>
      <c r="B1229" s="2">
        <v>5</v>
      </c>
    </row>
    <row r="1230" spans="1:2" x14ac:dyDescent="0.25">
      <c r="A1230" s="2">
        <v>71.400000000000006</v>
      </c>
      <c r="B1230" s="2">
        <v>6</v>
      </c>
    </row>
    <row r="1231" spans="1:2" x14ac:dyDescent="0.25">
      <c r="A1231" s="2">
        <v>71.45</v>
      </c>
      <c r="B1231" s="2">
        <v>2</v>
      </c>
    </row>
    <row r="1232" spans="1:2" x14ac:dyDescent="0.25">
      <c r="A1232" s="2">
        <v>71.5</v>
      </c>
      <c r="B1232" s="2">
        <v>7</v>
      </c>
    </row>
    <row r="1233" spans="1:2" x14ac:dyDescent="0.25">
      <c r="A1233" s="2">
        <v>71.55</v>
      </c>
      <c r="B1233" s="2">
        <v>4</v>
      </c>
    </row>
    <row r="1234" spans="1:2" x14ac:dyDescent="0.25">
      <c r="A1234" s="2">
        <v>71.599999999999994</v>
      </c>
      <c r="B1234" s="2">
        <v>5</v>
      </c>
    </row>
    <row r="1235" spans="1:2" x14ac:dyDescent="0.25">
      <c r="A1235" s="2">
        <v>71.650000000000006</v>
      </c>
      <c r="B1235" s="2">
        <v>4</v>
      </c>
    </row>
    <row r="1236" spans="1:2" x14ac:dyDescent="0.25">
      <c r="A1236" s="2">
        <v>71.7</v>
      </c>
      <c r="B1236" s="2">
        <v>6</v>
      </c>
    </row>
    <row r="1237" spans="1:2" x14ac:dyDescent="0.25">
      <c r="A1237" s="2">
        <v>71.75</v>
      </c>
      <c r="B1237" s="2">
        <v>3</v>
      </c>
    </row>
    <row r="1238" spans="1:2" x14ac:dyDescent="0.25">
      <c r="A1238" s="2">
        <v>71.8</v>
      </c>
      <c r="B1238" s="2">
        <v>4</v>
      </c>
    </row>
    <row r="1239" spans="1:2" x14ac:dyDescent="0.25">
      <c r="A1239" s="2">
        <v>71.849999999999994</v>
      </c>
      <c r="B1239" s="2">
        <v>3</v>
      </c>
    </row>
    <row r="1240" spans="1:2" x14ac:dyDescent="0.25">
      <c r="A1240" s="2">
        <v>71.900000000000006</v>
      </c>
      <c r="B1240" s="2">
        <v>2</v>
      </c>
    </row>
    <row r="1241" spans="1:2" x14ac:dyDescent="0.25">
      <c r="A1241" s="2">
        <v>71.95</v>
      </c>
      <c r="B1241" s="2">
        <v>3</v>
      </c>
    </row>
    <row r="1242" spans="1:2" x14ac:dyDescent="0.25">
      <c r="A1242" s="2">
        <v>72</v>
      </c>
      <c r="B1242" s="2">
        <v>1</v>
      </c>
    </row>
    <row r="1243" spans="1:2" x14ac:dyDescent="0.25">
      <c r="A1243" s="2">
        <v>72.05</v>
      </c>
      <c r="B1243" s="2">
        <v>2</v>
      </c>
    </row>
    <row r="1244" spans="1:2" x14ac:dyDescent="0.25">
      <c r="A1244" s="2">
        <v>72.099999999999994</v>
      </c>
      <c r="B1244" s="2">
        <v>3</v>
      </c>
    </row>
    <row r="1245" spans="1:2" x14ac:dyDescent="0.25">
      <c r="A1245" s="2">
        <v>72.150000000000006</v>
      </c>
      <c r="B1245" s="2">
        <v>3</v>
      </c>
    </row>
    <row r="1246" spans="1:2" x14ac:dyDescent="0.25">
      <c r="A1246" s="2">
        <v>72.2</v>
      </c>
      <c r="B1246" s="2">
        <v>3</v>
      </c>
    </row>
    <row r="1247" spans="1:2" x14ac:dyDescent="0.25">
      <c r="A1247" s="2">
        <v>72.25</v>
      </c>
      <c r="B1247" s="2">
        <v>4</v>
      </c>
    </row>
    <row r="1248" spans="1:2" x14ac:dyDescent="0.25">
      <c r="A1248" s="2">
        <v>72.3</v>
      </c>
      <c r="B1248" s="2">
        <v>6</v>
      </c>
    </row>
    <row r="1249" spans="1:2" x14ac:dyDescent="0.25">
      <c r="A1249" s="2">
        <v>72.349999999999994</v>
      </c>
      <c r="B1249" s="2">
        <v>2</v>
      </c>
    </row>
    <row r="1250" spans="1:2" x14ac:dyDescent="0.25">
      <c r="A1250" s="2">
        <v>72.400000000000006</v>
      </c>
      <c r="B1250" s="2">
        <v>4</v>
      </c>
    </row>
    <row r="1251" spans="1:2" x14ac:dyDescent="0.25">
      <c r="A1251" s="2">
        <v>72.45</v>
      </c>
      <c r="B1251" s="2">
        <v>6</v>
      </c>
    </row>
    <row r="1252" spans="1:2" x14ac:dyDescent="0.25">
      <c r="A1252" s="2">
        <v>72.5</v>
      </c>
      <c r="B1252" s="2">
        <v>2</v>
      </c>
    </row>
    <row r="1253" spans="1:2" x14ac:dyDescent="0.25">
      <c r="A1253" s="2">
        <v>72.55</v>
      </c>
      <c r="B1253" s="2">
        <v>5</v>
      </c>
    </row>
    <row r="1254" spans="1:2" x14ac:dyDescent="0.25">
      <c r="A1254" s="2">
        <v>72.599999999999994</v>
      </c>
      <c r="B1254" s="2">
        <v>7</v>
      </c>
    </row>
    <row r="1255" spans="1:2" x14ac:dyDescent="0.25">
      <c r="A1255" s="2">
        <v>72.650000000000006</v>
      </c>
      <c r="B1255" s="2">
        <v>3</v>
      </c>
    </row>
    <row r="1256" spans="1:2" x14ac:dyDescent="0.25">
      <c r="A1256" s="2">
        <v>72.7</v>
      </c>
      <c r="B1256" s="2">
        <v>7</v>
      </c>
    </row>
    <row r="1257" spans="1:2" x14ac:dyDescent="0.25">
      <c r="A1257" s="2">
        <v>72.75</v>
      </c>
      <c r="B1257" s="2">
        <v>9</v>
      </c>
    </row>
    <row r="1258" spans="1:2" x14ac:dyDescent="0.25">
      <c r="A1258" s="2">
        <v>72.8</v>
      </c>
      <c r="B1258" s="2">
        <v>10</v>
      </c>
    </row>
    <row r="1259" spans="1:2" x14ac:dyDescent="0.25">
      <c r="A1259" s="2">
        <v>72.849999999999994</v>
      </c>
      <c r="B1259" s="2">
        <v>9</v>
      </c>
    </row>
    <row r="1260" spans="1:2" x14ac:dyDescent="0.25">
      <c r="A1260" s="2">
        <v>72.900000000000006</v>
      </c>
      <c r="B1260" s="2">
        <v>6</v>
      </c>
    </row>
    <row r="1261" spans="1:2" x14ac:dyDescent="0.25">
      <c r="A1261" s="2">
        <v>72.95</v>
      </c>
      <c r="B1261" s="2">
        <v>9</v>
      </c>
    </row>
    <row r="1262" spans="1:2" x14ac:dyDescent="0.25">
      <c r="A1262" s="2">
        <v>73</v>
      </c>
      <c r="B1262" s="2">
        <v>10</v>
      </c>
    </row>
    <row r="1263" spans="1:2" x14ac:dyDescent="0.25">
      <c r="A1263" s="2">
        <v>73.05</v>
      </c>
      <c r="B1263" s="2">
        <v>15</v>
      </c>
    </row>
    <row r="1264" spans="1:2" x14ac:dyDescent="0.25">
      <c r="A1264" s="2">
        <v>73.099999999999994</v>
      </c>
      <c r="B1264" s="2">
        <v>4</v>
      </c>
    </row>
    <row r="1265" spans="1:2" x14ac:dyDescent="0.25">
      <c r="A1265" s="2">
        <v>73.150000000000006</v>
      </c>
      <c r="B1265" s="2">
        <v>7</v>
      </c>
    </row>
    <row r="1266" spans="1:2" x14ac:dyDescent="0.25">
      <c r="A1266" s="2">
        <v>73.2</v>
      </c>
      <c r="B1266" s="2">
        <v>5</v>
      </c>
    </row>
    <row r="1267" spans="1:2" x14ac:dyDescent="0.25">
      <c r="A1267" s="2">
        <v>73.25</v>
      </c>
      <c r="B1267" s="2">
        <v>4</v>
      </c>
    </row>
    <row r="1268" spans="1:2" x14ac:dyDescent="0.25">
      <c r="A1268" s="2">
        <v>73.3</v>
      </c>
      <c r="B1268" s="2">
        <v>8</v>
      </c>
    </row>
    <row r="1269" spans="1:2" x14ac:dyDescent="0.25">
      <c r="A1269" s="2">
        <v>73.349999999999994</v>
      </c>
      <c r="B1269" s="2">
        <v>7</v>
      </c>
    </row>
    <row r="1270" spans="1:2" x14ac:dyDescent="0.25">
      <c r="A1270" s="2">
        <v>73.400000000000006</v>
      </c>
      <c r="B1270" s="2">
        <v>5</v>
      </c>
    </row>
    <row r="1271" spans="1:2" x14ac:dyDescent="0.25">
      <c r="A1271" s="2">
        <v>73.45</v>
      </c>
      <c r="B1271" s="2">
        <v>5</v>
      </c>
    </row>
    <row r="1272" spans="1:2" x14ac:dyDescent="0.25">
      <c r="A1272" s="2">
        <v>73.5</v>
      </c>
      <c r="B1272" s="2">
        <v>5</v>
      </c>
    </row>
    <row r="1273" spans="1:2" x14ac:dyDescent="0.25">
      <c r="A1273" s="2">
        <v>73.55</v>
      </c>
      <c r="B1273" s="2">
        <v>2</v>
      </c>
    </row>
    <row r="1274" spans="1:2" x14ac:dyDescent="0.25">
      <c r="A1274" s="2">
        <v>73.599999999999994</v>
      </c>
      <c r="B1274" s="2">
        <v>2</v>
      </c>
    </row>
    <row r="1275" spans="1:2" x14ac:dyDescent="0.25">
      <c r="A1275" s="2">
        <v>73.650000000000006</v>
      </c>
      <c r="B1275" s="2">
        <v>5</v>
      </c>
    </row>
    <row r="1276" spans="1:2" x14ac:dyDescent="0.25">
      <c r="A1276" s="2">
        <v>73.7</v>
      </c>
      <c r="B1276" s="2">
        <v>6</v>
      </c>
    </row>
    <row r="1277" spans="1:2" x14ac:dyDescent="0.25">
      <c r="A1277" s="2">
        <v>73.75</v>
      </c>
      <c r="B1277" s="2">
        <v>7</v>
      </c>
    </row>
    <row r="1278" spans="1:2" x14ac:dyDescent="0.25">
      <c r="A1278" s="2">
        <v>73.8</v>
      </c>
      <c r="B1278" s="2">
        <v>2</v>
      </c>
    </row>
    <row r="1279" spans="1:2" x14ac:dyDescent="0.25">
      <c r="A1279" s="2">
        <v>73.849999999999994</v>
      </c>
      <c r="B1279" s="2">
        <v>2</v>
      </c>
    </row>
    <row r="1280" spans="1:2" x14ac:dyDescent="0.25">
      <c r="A1280" s="2">
        <v>73.900000000000006</v>
      </c>
      <c r="B1280" s="2">
        <v>0</v>
      </c>
    </row>
    <row r="1281" spans="1:2" x14ac:dyDescent="0.25">
      <c r="A1281" s="2">
        <v>73.95</v>
      </c>
      <c r="B1281" s="2">
        <v>3</v>
      </c>
    </row>
    <row r="1282" spans="1:2" x14ac:dyDescent="0.25">
      <c r="A1282" s="2">
        <v>74</v>
      </c>
      <c r="B1282" s="2">
        <v>3</v>
      </c>
    </row>
    <row r="1283" spans="1:2" x14ac:dyDescent="0.25">
      <c r="A1283" s="2">
        <v>74.05</v>
      </c>
      <c r="B1283" s="2">
        <v>8</v>
      </c>
    </row>
    <row r="1284" spans="1:2" x14ac:dyDescent="0.25">
      <c r="A1284" s="2">
        <v>74.099999999999994</v>
      </c>
      <c r="B1284" s="2">
        <v>8</v>
      </c>
    </row>
    <row r="1285" spans="1:2" x14ac:dyDescent="0.25">
      <c r="A1285" s="2">
        <v>74.150000000000006</v>
      </c>
      <c r="B1285" s="2">
        <v>3</v>
      </c>
    </row>
    <row r="1286" spans="1:2" x14ac:dyDescent="0.25">
      <c r="A1286" s="2">
        <v>74.2</v>
      </c>
      <c r="B1286" s="2">
        <v>2</v>
      </c>
    </row>
    <row r="1287" spans="1:2" x14ac:dyDescent="0.25">
      <c r="A1287" s="2">
        <v>74.25</v>
      </c>
      <c r="B1287" s="2">
        <v>5</v>
      </c>
    </row>
    <row r="1288" spans="1:2" x14ac:dyDescent="0.25">
      <c r="A1288" s="2">
        <v>74.3</v>
      </c>
      <c r="B1288" s="2">
        <v>3</v>
      </c>
    </row>
    <row r="1289" spans="1:2" x14ac:dyDescent="0.25">
      <c r="A1289" s="2">
        <v>74.349999999999994</v>
      </c>
      <c r="B1289" s="2">
        <v>1</v>
      </c>
    </row>
    <row r="1290" spans="1:2" x14ac:dyDescent="0.25">
      <c r="A1290" s="2">
        <v>74.400000000000006</v>
      </c>
      <c r="B1290" s="2">
        <v>2</v>
      </c>
    </row>
    <row r="1291" spans="1:2" x14ac:dyDescent="0.25">
      <c r="A1291" s="2">
        <v>74.45</v>
      </c>
      <c r="B1291" s="2">
        <v>6</v>
      </c>
    </row>
    <row r="1292" spans="1:2" x14ac:dyDescent="0.25">
      <c r="A1292" s="2">
        <v>74.5</v>
      </c>
      <c r="B1292" s="2">
        <v>5</v>
      </c>
    </row>
    <row r="1293" spans="1:2" x14ac:dyDescent="0.25">
      <c r="A1293" s="2">
        <v>74.55</v>
      </c>
      <c r="B1293" s="2">
        <v>4</v>
      </c>
    </row>
    <row r="1294" spans="1:2" x14ac:dyDescent="0.25">
      <c r="A1294" s="2">
        <v>74.599999999999994</v>
      </c>
      <c r="B1294" s="2">
        <v>4</v>
      </c>
    </row>
    <row r="1295" spans="1:2" x14ac:dyDescent="0.25">
      <c r="A1295" s="2">
        <v>74.650000000000006</v>
      </c>
      <c r="B1295" s="2">
        <v>5</v>
      </c>
    </row>
    <row r="1296" spans="1:2" x14ac:dyDescent="0.25">
      <c r="A1296" s="2">
        <v>74.7</v>
      </c>
      <c r="B1296" s="2">
        <v>7</v>
      </c>
    </row>
    <row r="1297" spans="1:2" x14ac:dyDescent="0.25">
      <c r="A1297" s="2">
        <v>74.75</v>
      </c>
      <c r="B1297" s="2">
        <v>1</v>
      </c>
    </row>
    <row r="1298" spans="1:2" x14ac:dyDescent="0.25">
      <c r="A1298" s="2">
        <v>74.8</v>
      </c>
      <c r="B1298" s="2">
        <v>4</v>
      </c>
    </row>
    <row r="1299" spans="1:2" x14ac:dyDescent="0.25">
      <c r="A1299" s="2">
        <v>74.849999999999994</v>
      </c>
      <c r="B1299" s="2">
        <v>6</v>
      </c>
    </row>
    <row r="1300" spans="1:2" x14ac:dyDescent="0.25">
      <c r="A1300" s="2">
        <v>74.900000000000006</v>
      </c>
      <c r="B1300" s="2">
        <v>2</v>
      </c>
    </row>
    <row r="1301" spans="1:2" x14ac:dyDescent="0.25">
      <c r="A1301" s="2">
        <v>74.95</v>
      </c>
      <c r="B1301" s="2">
        <v>6</v>
      </c>
    </row>
    <row r="1302" spans="1:2" x14ac:dyDescent="0.25">
      <c r="A1302" s="2">
        <v>75</v>
      </c>
      <c r="B1302" s="2">
        <v>4</v>
      </c>
    </row>
    <row r="1303" spans="1:2" x14ac:dyDescent="0.25">
      <c r="A1303" s="2">
        <v>75.05</v>
      </c>
      <c r="B1303" s="2">
        <v>3</v>
      </c>
    </row>
    <row r="1304" spans="1:2" x14ac:dyDescent="0.25">
      <c r="A1304" s="2">
        <v>75.099999999999994</v>
      </c>
      <c r="B1304" s="2">
        <v>7</v>
      </c>
    </row>
    <row r="1305" spans="1:2" x14ac:dyDescent="0.25">
      <c r="A1305" s="2">
        <v>75.150000000000006</v>
      </c>
      <c r="B1305" s="2">
        <v>6</v>
      </c>
    </row>
    <row r="1306" spans="1:2" x14ac:dyDescent="0.25">
      <c r="A1306" s="2">
        <v>75.2</v>
      </c>
      <c r="B1306" s="2">
        <v>2</v>
      </c>
    </row>
    <row r="1307" spans="1:2" x14ac:dyDescent="0.25">
      <c r="A1307" s="2">
        <v>75.25</v>
      </c>
      <c r="B1307" s="2">
        <v>1</v>
      </c>
    </row>
    <row r="1308" spans="1:2" x14ac:dyDescent="0.25">
      <c r="A1308" s="2">
        <v>75.3</v>
      </c>
      <c r="B1308" s="2">
        <v>0</v>
      </c>
    </row>
    <row r="1309" spans="1:2" x14ac:dyDescent="0.25">
      <c r="A1309" s="2">
        <v>75.349999999999994</v>
      </c>
      <c r="B1309" s="2">
        <v>2</v>
      </c>
    </row>
    <row r="1310" spans="1:2" x14ac:dyDescent="0.25">
      <c r="A1310" s="2">
        <v>75.400000000000006</v>
      </c>
      <c r="B1310" s="2">
        <v>4</v>
      </c>
    </row>
    <row r="1311" spans="1:2" x14ac:dyDescent="0.25">
      <c r="A1311" s="2">
        <v>75.45</v>
      </c>
      <c r="B1311" s="2">
        <v>1</v>
      </c>
    </row>
    <row r="1312" spans="1:2" x14ac:dyDescent="0.25">
      <c r="A1312" s="2">
        <v>75.5</v>
      </c>
      <c r="B1312" s="2">
        <v>4</v>
      </c>
    </row>
    <row r="1313" spans="1:2" x14ac:dyDescent="0.25">
      <c r="A1313" s="2">
        <v>75.55</v>
      </c>
      <c r="B1313" s="2">
        <v>4</v>
      </c>
    </row>
    <row r="1314" spans="1:2" x14ac:dyDescent="0.25">
      <c r="A1314" s="2">
        <v>75.599999999999994</v>
      </c>
      <c r="B1314" s="2">
        <v>4</v>
      </c>
    </row>
    <row r="1315" spans="1:2" x14ac:dyDescent="0.25">
      <c r="A1315" s="2">
        <v>75.650000000000006</v>
      </c>
      <c r="B1315" s="2">
        <v>2</v>
      </c>
    </row>
    <row r="1316" spans="1:2" x14ac:dyDescent="0.25">
      <c r="A1316" s="2">
        <v>75.7</v>
      </c>
      <c r="B1316" s="2">
        <v>2</v>
      </c>
    </row>
    <row r="1317" spans="1:2" x14ac:dyDescent="0.25">
      <c r="A1317" s="2">
        <v>75.75</v>
      </c>
      <c r="B1317" s="2">
        <v>3</v>
      </c>
    </row>
    <row r="1318" spans="1:2" x14ac:dyDescent="0.25">
      <c r="A1318" s="2">
        <v>75.8</v>
      </c>
      <c r="B1318" s="2">
        <v>3</v>
      </c>
    </row>
    <row r="1319" spans="1:2" x14ac:dyDescent="0.25">
      <c r="A1319" s="2">
        <v>75.849999999999994</v>
      </c>
      <c r="B1319" s="2">
        <v>4</v>
      </c>
    </row>
    <row r="1320" spans="1:2" x14ac:dyDescent="0.25">
      <c r="A1320" s="2">
        <v>75.900000000000006</v>
      </c>
      <c r="B1320" s="2">
        <v>3</v>
      </c>
    </row>
    <row r="1321" spans="1:2" x14ac:dyDescent="0.25">
      <c r="A1321" s="2">
        <v>75.95</v>
      </c>
      <c r="B1321" s="2">
        <v>2</v>
      </c>
    </row>
    <row r="1322" spans="1:2" x14ac:dyDescent="0.25">
      <c r="A1322" s="2">
        <v>76</v>
      </c>
      <c r="B1322" s="2">
        <v>3</v>
      </c>
    </row>
    <row r="1323" spans="1:2" x14ac:dyDescent="0.25">
      <c r="A1323" s="2">
        <v>76.05</v>
      </c>
      <c r="B1323" s="2">
        <v>1</v>
      </c>
    </row>
    <row r="1324" spans="1:2" x14ac:dyDescent="0.25">
      <c r="A1324" s="2">
        <v>76.099999999999994</v>
      </c>
      <c r="B1324" s="2">
        <v>6</v>
      </c>
    </row>
    <row r="1325" spans="1:2" x14ac:dyDescent="0.25">
      <c r="A1325" s="2">
        <v>76.150000000000006</v>
      </c>
      <c r="B1325" s="2">
        <v>4</v>
      </c>
    </row>
    <row r="1326" spans="1:2" x14ac:dyDescent="0.25">
      <c r="A1326" s="2">
        <v>76.2</v>
      </c>
      <c r="B1326" s="2">
        <v>4</v>
      </c>
    </row>
    <row r="1327" spans="1:2" x14ac:dyDescent="0.25">
      <c r="A1327" s="2">
        <v>76.25</v>
      </c>
      <c r="B1327" s="2">
        <v>3</v>
      </c>
    </row>
    <row r="1328" spans="1:2" x14ac:dyDescent="0.25">
      <c r="A1328" s="2">
        <v>76.3</v>
      </c>
      <c r="B1328" s="2">
        <v>9</v>
      </c>
    </row>
    <row r="1329" spans="1:2" x14ac:dyDescent="0.25">
      <c r="A1329" s="2">
        <v>76.349999999999994</v>
      </c>
      <c r="B1329" s="2">
        <v>3</v>
      </c>
    </row>
    <row r="1330" spans="1:2" x14ac:dyDescent="0.25">
      <c r="A1330" s="2">
        <v>76.400000000000006</v>
      </c>
      <c r="B1330" s="2">
        <v>4</v>
      </c>
    </row>
    <row r="1331" spans="1:2" x14ac:dyDescent="0.25">
      <c r="A1331" s="2">
        <v>76.45</v>
      </c>
      <c r="B1331" s="2">
        <v>8</v>
      </c>
    </row>
    <row r="1332" spans="1:2" x14ac:dyDescent="0.25">
      <c r="A1332" s="2">
        <v>76.5</v>
      </c>
      <c r="B1332" s="2">
        <v>5</v>
      </c>
    </row>
    <row r="1333" spans="1:2" x14ac:dyDescent="0.25">
      <c r="A1333" s="2">
        <v>76.55</v>
      </c>
      <c r="B1333" s="2">
        <v>2</v>
      </c>
    </row>
    <row r="1334" spans="1:2" x14ac:dyDescent="0.25">
      <c r="A1334" s="2">
        <v>76.599999999999994</v>
      </c>
      <c r="B1334" s="2">
        <v>7</v>
      </c>
    </row>
    <row r="1335" spans="1:2" x14ac:dyDescent="0.25">
      <c r="A1335" s="2">
        <v>76.650000000000006</v>
      </c>
      <c r="B1335" s="2">
        <v>1</v>
      </c>
    </row>
    <row r="1336" spans="1:2" x14ac:dyDescent="0.25">
      <c r="A1336" s="2">
        <v>76.7</v>
      </c>
      <c r="B1336" s="2">
        <v>4</v>
      </c>
    </row>
    <row r="1337" spans="1:2" x14ac:dyDescent="0.25">
      <c r="A1337" s="2">
        <v>76.75</v>
      </c>
      <c r="B1337" s="2">
        <v>8</v>
      </c>
    </row>
    <row r="1338" spans="1:2" x14ac:dyDescent="0.25">
      <c r="A1338" s="2">
        <v>76.8</v>
      </c>
      <c r="B1338" s="2">
        <v>7</v>
      </c>
    </row>
    <row r="1339" spans="1:2" x14ac:dyDescent="0.25">
      <c r="A1339" s="2">
        <v>76.849999999999994</v>
      </c>
      <c r="B1339" s="2">
        <v>5</v>
      </c>
    </row>
    <row r="1340" spans="1:2" x14ac:dyDescent="0.25">
      <c r="A1340" s="2">
        <v>76.900000000000006</v>
      </c>
      <c r="B1340" s="2">
        <v>6</v>
      </c>
    </row>
    <row r="1341" spans="1:2" x14ac:dyDescent="0.25">
      <c r="A1341" s="2">
        <v>76.95</v>
      </c>
      <c r="B1341" s="2">
        <v>5</v>
      </c>
    </row>
    <row r="1342" spans="1:2" x14ac:dyDescent="0.25">
      <c r="A1342" s="2">
        <v>77</v>
      </c>
      <c r="B1342" s="2">
        <v>3</v>
      </c>
    </row>
    <row r="1343" spans="1:2" x14ac:dyDescent="0.25">
      <c r="A1343" s="2">
        <v>77.05</v>
      </c>
      <c r="B1343" s="2">
        <v>8</v>
      </c>
    </row>
    <row r="1344" spans="1:2" x14ac:dyDescent="0.25">
      <c r="A1344" s="2">
        <v>77.099999999999994</v>
      </c>
      <c r="B1344" s="2">
        <v>7</v>
      </c>
    </row>
    <row r="1345" spans="1:2" x14ac:dyDescent="0.25">
      <c r="A1345" s="2">
        <v>77.150000000000006</v>
      </c>
      <c r="B1345" s="2">
        <v>3</v>
      </c>
    </row>
    <row r="1346" spans="1:2" x14ac:dyDescent="0.25">
      <c r="A1346" s="2">
        <v>77.2</v>
      </c>
      <c r="B1346" s="2">
        <v>5</v>
      </c>
    </row>
    <row r="1347" spans="1:2" x14ac:dyDescent="0.25">
      <c r="A1347" s="2">
        <v>77.25</v>
      </c>
      <c r="B1347" s="2">
        <v>3</v>
      </c>
    </row>
    <row r="1348" spans="1:2" x14ac:dyDescent="0.25">
      <c r="A1348" s="2">
        <v>77.3</v>
      </c>
      <c r="B1348" s="2">
        <v>3</v>
      </c>
    </row>
    <row r="1349" spans="1:2" x14ac:dyDescent="0.25">
      <c r="A1349" s="2">
        <v>77.349999999999994</v>
      </c>
      <c r="B1349" s="2">
        <v>6</v>
      </c>
    </row>
    <row r="1350" spans="1:2" x14ac:dyDescent="0.25">
      <c r="A1350" s="2">
        <v>77.400000000000006</v>
      </c>
      <c r="B1350" s="2">
        <v>5</v>
      </c>
    </row>
    <row r="1351" spans="1:2" x14ac:dyDescent="0.25">
      <c r="A1351" s="2">
        <v>77.45</v>
      </c>
      <c r="B1351" s="2">
        <v>3</v>
      </c>
    </row>
    <row r="1352" spans="1:2" x14ac:dyDescent="0.25">
      <c r="A1352" s="2">
        <v>77.5</v>
      </c>
      <c r="B1352" s="2">
        <v>3</v>
      </c>
    </row>
    <row r="1353" spans="1:2" x14ac:dyDescent="0.25">
      <c r="A1353" s="2">
        <v>77.55</v>
      </c>
      <c r="B1353" s="2">
        <v>3</v>
      </c>
    </row>
    <row r="1354" spans="1:2" x14ac:dyDescent="0.25">
      <c r="A1354" s="2">
        <v>77.599999999999994</v>
      </c>
      <c r="B1354" s="2">
        <v>4</v>
      </c>
    </row>
    <row r="1355" spans="1:2" x14ac:dyDescent="0.25">
      <c r="A1355" s="2">
        <v>77.650000000000006</v>
      </c>
      <c r="B1355" s="2">
        <v>1</v>
      </c>
    </row>
    <row r="1356" spans="1:2" x14ac:dyDescent="0.25">
      <c r="A1356" s="2">
        <v>77.7</v>
      </c>
      <c r="B1356" s="2">
        <v>1</v>
      </c>
    </row>
    <row r="1357" spans="1:2" x14ac:dyDescent="0.25">
      <c r="A1357" s="2">
        <v>77.75</v>
      </c>
      <c r="B1357" s="2">
        <v>3</v>
      </c>
    </row>
    <row r="1358" spans="1:2" x14ac:dyDescent="0.25">
      <c r="A1358" s="2">
        <v>77.8</v>
      </c>
      <c r="B1358" s="2">
        <v>3</v>
      </c>
    </row>
    <row r="1359" spans="1:2" x14ac:dyDescent="0.25">
      <c r="A1359" s="2">
        <v>77.849999999999994</v>
      </c>
      <c r="B1359" s="2">
        <v>2</v>
      </c>
    </row>
    <row r="1360" spans="1:2" x14ac:dyDescent="0.25">
      <c r="A1360" s="2">
        <v>77.900000000000006</v>
      </c>
      <c r="B1360" s="2">
        <v>8</v>
      </c>
    </row>
    <row r="1361" spans="1:2" x14ac:dyDescent="0.25">
      <c r="A1361" s="2">
        <v>77.95</v>
      </c>
      <c r="B1361" s="2">
        <v>5</v>
      </c>
    </row>
    <row r="1362" spans="1:2" x14ac:dyDescent="0.25">
      <c r="A1362" s="2">
        <v>78</v>
      </c>
      <c r="B1362" s="2">
        <v>5</v>
      </c>
    </row>
    <row r="1363" spans="1:2" x14ac:dyDescent="0.25">
      <c r="A1363" s="2">
        <v>78.05</v>
      </c>
      <c r="B1363" s="2">
        <v>10</v>
      </c>
    </row>
    <row r="1364" spans="1:2" x14ac:dyDescent="0.25">
      <c r="A1364" s="2">
        <v>78.099999999999994</v>
      </c>
      <c r="B1364" s="2">
        <v>17</v>
      </c>
    </row>
    <row r="1365" spans="1:2" x14ac:dyDescent="0.25">
      <c r="A1365" s="2">
        <v>78.150000000000006</v>
      </c>
      <c r="B1365" s="2">
        <v>13</v>
      </c>
    </row>
    <row r="1366" spans="1:2" x14ac:dyDescent="0.25">
      <c r="A1366" s="2">
        <v>78.2</v>
      </c>
      <c r="B1366" s="2">
        <v>9</v>
      </c>
    </row>
    <row r="1367" spans="1:2" x14ac:dyDescent="0.25">
      <c r="A1367" s="2">
        <v>78.25</v>
      </c>
      <c r="B1367" s="2">
        <v>13</v>
      </c>
    </row>
    <row r="1368" spans="1:2" x14ac:dyDescent="0.25">
      <c r="A1368" s="2">
        <v>78.3</v>
      </c>
      <c r="B1368" s="2">
        <v>13</v>
      </c>
    </row>
    <row r="1369" spans="1:2" x14ac:dyDescent="0.25">
      <c r="A1369" s="2">
        <v>78.349999999999994</v>
      </c>
      <c r="B1369" s="2">
        <v>8</v>
      </c>
    </row>
    <row r="1370" spans="1:2" x14ac:dyDescent="0.25">
      <c r="A1370" s="2">
        <v>78.400000000000006</v>
      </c>
      <c r="B1370" s="2">
        <v>6</v>
      </c>
    </row>
    <row r="1371" spans="1:2" x14ac:dyDescent="0.25">
      <c r="A1371" s="2">
        <v>78.45</v>
      </c>
      <c r="B1371" s="2">
        <v>4</v>
      </c>
    </row>
    <row r="1372" spans="1:2" x14ac:dyDescent="0.25">
      <c r="A1372" s="2">
        <v>78.5</v>
      </c>
      <c r="B1372" s="2">
        <v>8</v>
      </c>
    </row>
    <row r="1373" spans="1:2" x14ac:dyDescent="0.25">
      <c r="A1373" s="2">
        <v>78.55</v>
      </c>
      <c r="B1373" s="2">
        <v>7</v>
      </c>
    </row>
    <row r="1374" spans="1:2" x14ac:dyDescent="0.25">
      <c r="A1374" s="2">
        <v>78.599999999999994</v>
      </c>
      <c r="B1374" s="2">
        <v>3</v>
      </c>
    </row>
    <row r="1375" spans="1:2" x14ac:dyDescent="0.25">
      <c r="A1375" s="2">
        <v>78.650000000000006</v>
      </c>
      <c r="B1375" s="2">
        <v>6</v>
      </c>
    </row>
    <row r="1376" spans="1:2" x14ac:dyDescent="0.25">
      <c r="A1376" s="2">
        <v>78.7</v>
      </c>
      <c r="B1376" s="2">
        <v>6</v>
      </c>
    </row>
    <row r="1377" spans="1:2" x14ac:dyDescent="0.25">
      <c r="A1377" s="2">
        <v>78.75</v>
      </c>
      <c r="B1377" s="2">
        <v>5</v>
      </c>
    </row>
    <row r="1378" spans="1:2" x14ac:dyDescent="0.25">
      <c r="A1378" s="2">
        <v>78.8</v>
      </c>
      <c r="B1378" s="2">
        <v>9</v>
      </c>
    </row>
    <row r="1379" spans="1:2" x14ac:dyDescent="0.25">
      <c r="A1379" s="2">
        <v>78.849999999999994</v>
      </c>
      <c r="B1379" s="2">
        <v>3</v>
      </c>
    </row>
    <row r="1380" spans="1:2" x14ac:dyDescent="0.25">
      <c r="A1380" s="2">
        <v>78.900000000000006</v>
      </c>
      <c r="B1380" s="2">
        <v>4</v>
      </c>
    </row>
    <row r="1381" spans="1:2" x14ac:dyDescent="0.25">
      <c r="A1381" s="2">
        <v>78.95</v>
      </c>
      <c r="B1381" s="2">
        <v>7</v>
      </c>
    </row>
    <row r="1382" spans="1:2" x14ac:dyDescent="0.25">
      <c r="A1382" s="2">
        <v>79</v>
      </c>
      <c r="B1382" s="2">
        <v>4</v>
      </c>
    </row>
    <row r="1383" spans="1:2" x14ac:dyDescent="0.25">
      <c r="A1383" s="2">
        <v>79.05</v>
      </c>
      <c r="B1383" s="2">
        <v>11</v>
      </c>
    </row>
    <row r="1384" spans="1:2" x14ac:dyDescent="0.25">
      <c r="A1384" s="2">
        <v>79.099999999999994</v>
      </c>
      <c r="B1384" s="2">
        <v>5</v>
      </c>
    </row>
    <row r="1385" spans="1:2" x14ac:dyDescent="0.25">
      <c r="A1385" s="2">
        <v>79.150000000000006</v>
      </c>
      <c r="B1385" s="2">
        <v>4</v>
      </c>
    </row>
    <row r="1386" spans="1:2" x14ac:dyDescent="0.25">
      <c r="A1386" s="2">
        <v>79.2</v>
      </c>
      <c r="B1386" s="2">
        <v>7</v>
      </c>
    </row>
    <row r="1387" spans="1:2" x14ac:dyDescent="0.25">
      <c r="A1387" s="2">
        <v>79.25</v>
      </c>
      <c r="B1387" s="2">
        <v>9</v>
      </c>
    </row>
    <row r="1388" spans="1:2" x14ac:dyDescent="0.25">
      <c r="A1388" s="2">
        <v>79.3</v>
      </c>
      <c r="B1388" s="2">
        <v>1</v>
      </c>
    </row>
    <row r="1389" spans="1:2" x14ac:dyDescent="0.25">
      <c r="A1389" s="2">
        <v>79.349999999999994</v>
      </c>
      <c r="B1389" s="2">
        <v>7</v>
      </c>
    </row>
    <row r="1390" spans="1:2" x14ac:dyDescent="0.25">
      <c r="A1390" s="2">
        <v>79.400000000000006</v>
      </c>
      <c r="B1390" s="2">
        <v>4</v>
      </c>
    </row>
    <row r="1391" spans="1:2" x14ac:dyDescent="0.25">
      <c r="A1391" s="2">
        <v>79.45</v>
      </c>
      <c r="B1391" s="2">
        <v>2</v>
      </c>
    </row>
    <row r="1392" spans="1:2" x14ac:dyDescent="0.25">
      <c r="A1392" s="2">
        <v>79.5</v>
      </c>
      <c r="B1392" s="2">
        <v>9</v>
      </c>
    </row>
    <row r="1393" spans="1:2" x14ac:dyDescent="0.25">
      <c r="A1393" s="2">
        <v>79.55</v>
      </c>
      <c r="B1393" s="2">
        <v>4</v>
      </c>
    </row>
    <row r="1394" spans="1:2" x14ac:dyDescent="0.25">
      <c r="A1394" s="2">
        <v>79.599999999999994</v>
      </c>
      <c r="B1394" s="2">
        <v>4</v>
      </c>
    </row>
    <row r="1395" spans="1:2" x14ac:dyDescent="0.25">
      <c r="A1395" s="2">
        <v>79.650000000000006</v>
      </c>
      <c r="B1395" s="2">
        <v>6</v>
      </c>
    </row>
    <row r="1396" spans="1:2" x14ac:dyDescent="0.25">
      <c r="A1396" s="2">
        <v>79.7</v>
      </c>
      <c r="B1396" s="2">
        <v>3</v>
      </c>
    </row>
    <row r="1397" spans="1:2" x14ac:dyDescent="0.25">
      <c r="A1397" s="2">
        <v>79.75</v>
      </c>
      <c r="B1397" s="2">
        <v>3</v>
      </c>
    </row>
    <row r="1398" spans="1:2" x14ac:dyDescent="0.25">
      <c r="A1398" s="2">
        <v>79.8</v>
      </c>
      <c r="B1398" s="2">
        <v>4</v>
      </c>
    </row>
    <row r="1399" spans="1:2" x14ac:dyDescent="0.25">
      <c r="A1399" s="2">
        <v>79.849999999999994</v>
      </c>
      <c r="B1399" s="2">
        <v>7</v>
      </c>
    </row>
    <row r="1400" spans="1:2" x14ac:dyDescent="0.25">
      <c r="A1400" s="2">
        <v>79.900000000000006</v>
      </c>
      <c r="B1400" s="2">
        <v>6</v>
      </c>
    </row>
    <row r="1401" spans="1:2" x14ac:dyDescent="0.25">
      <c r="A1401" s="2">
        <v>79.95</v>
      </c>
      <c r="B1401" s="2">
        <v>4</v>
      </c>
    </row>
    <row r="1402" spans="1:2" x14ac:dyDescent="0.25">
      <c r="A1402" s="2">
        <v>80</v>
      </c>
      <c r="B1402" s="2">
        <v>3</v>
      </c>
    </row>
    <row r="1403" spans="1:2" x14ac:dyDescent="0.25">
      <c r="A1403" s="2">
        <v>80.05</v>
      </c>
      <c r="B1403" s="2">
        <v>3</v>
      </c>
    </row>
    <row r="1404" spans="1:2" x14ac:dyDescent="0.25">
      <c r="A1404" s="2">
        <v>80.099999999999994</v>
      </c>
      <c r="B1404" s="2">
        <v>2</v>
      </c>
    </row>
    <row r="1405" spans="1:2" x14ac:dyDescent="0.25">
      <c r="A1405" s="2">
        <v>80.150000000000006</v>
      </c>
      <c r="B1405" s="2">
        <v>13</v>
      </c>
    </row>
    <row r="1406" spans="1:2" x14ac:dyDescent="0.25">
      <c r="A1406" s="2">
        <v>80.2</v>
      </c>
      <c r="B1406" s="2">
        <v>5</v>
      </c>
    </row>
    <row r="1407" spans="1:2" x14ac:dyDescent="0.25">
      <c r="A1407" s="2">
        <v>80.25</v>
      </c>
      <c r="B1407" s="2">
        <v>8</v>
      </c>
    </row>
    <row r="1408" spans="1:2" x14ac:dyDescent="0.25">
      <c r="A1408" s="2">
        <v>80.3</v>
      </c>
      <c r="B1408" s="2">
        <v>3</v>
      </c>
    </row>
    <row r="1409" spans="1:2" x14ac:dyDescent="0.25">
      <c r="A1409" s="2">
        <v>80.349999999999994</v>
      </c>
      <c r="B1409" s="2">
        <v>7</v>
      </c>
    </row>
    <row r="1410" spans="1:2" x14ac:dyDescent="0.25">
      <c r="A1410" s="2">
        <v>80.400000000000006</v>
      </c>
      <c r="B1410" s="2">
        <v>7</v>
      </c>
    </row>
    <row r="1411" spans="1:2" x14ac:dyDescent="0.25">
      <c r="A1411" s="2">
        <v>80.45</v>
      </c>
      <c r="B1411" s="2">
        <v>4</v>
      </c>
    </row>
    <row r="1412" spans="1:2" x14ac:dyDescent="0.25">
      <c r="A1412" s="2">
        <v>80.5</v>
      </c>
      <c r="B1412" s="2">
        <v>6</v>
      </c>
    </row>
    <row r="1413" spans="1:2" x14ac:dyDescent="0.25">
      <c r="A1413" s="2">
        <v>80.55</v>
      </c>
      <c r="B1413" s="2">
        <v>3</v>
      </c>
    </row>
    <row r="1414" spans="1:2" x14ac:dyDescent="0.25">
      <c r="A1414" s="2">
        <v>80.599999999999994</v>
      </c>
      <c r="B1414" s="2">
        <v>6</v>
      </c>
    </row>
    <row r="1415" spans="1:2" x14ac:dyDescent="0.25">
      <c r="A1415" s="2">
        <v>80.650000000000006</v>
      </c>
      <c r="B1415" s="2">
        <v>6</v>
      </c>
    </row>
    <row r="1416" spans="1:2" x14ac:dyDescent="0.25">
      <c r="A1416" s="2">
        <v>80.7</v>
      </c>
      <c r="B1416" s="2">
        <v>9</v>
      </c>
    </row>
    <row r="1417" spans="1:2" x14ac:dyDescent="0.25">
      <c r="A1417" s="2">
        <v>80.75</v>
      </c>
      <c r="B1417" s="2">
        <v>6</v>
      </c>
    </row>
    <row r="1418" spans="1:2" x14ac:dyDescent="0.25">
      <c r="A1418" s="2">
        <v>80.8</v>
      </c>
      <c r="B1418" s="2">
        <v>5</v>
      </c>
    </row>
    <row r="1419" spans="1:2" x14ac:dyDescent="0.25">
      <c r="A1419" s="2">
        <v>80.849999999999994</v>
      </c>
      <c r="B1419" s="2">
        <v>11</v>
      </c>
    </row>
    <row r="1420" spans="1:2" x14ac:dyDescent="0.25">
      <c r="A1420" s="2">
        <v>80.900000000000006</v>
      </c>
      <c r="B1420" s="2">
        <v>5</v>
      </c>
    </row>
    <row r="1421" spans="1:2" x14ac:dyDescent="0.25">
      <c r="A1421" s="2">
        <v>80.95</v>
      </c>
      <c r="B1421" s="2">
        <v>8</v>
      </c>
    </row>
    <row r="1422" spans="1:2" x14ac:dyDescent="0.25">
      <c r="A1422" s="2">
        <v>81</v>
      </c>
      <c r="B1422" s="2">
        <v>4</v>
      </c>
    </row>
    <row r="1423" spans="1:2" x14ac:dyDescent="0.25">
      <c r="A1423" s="2">
        <v>81.05</v>
      </c>
      <c r="B1423" s="2">
        <v>8</v>
      </c>
    </row>
    <row r="1424" spans="1:2" x14ac:dyDescent="0.25">
      <c r="A1424" s="2">
        <v>81.099999999999994</v>
      </c>
      <c r="B1424" s="2">
        <v>6</v>
      </c>
    </row>
    <row r="1425" spans="1:2" x14ac:dyDescent="0.25">
      <c r="A1425" s="2">
        <v>81.150000000000006</v>
      </c>
      <c r="B1425" s="2">
        <v>6</v>
      </c>
    </row>
    <row r="1426" spans="1:2" x14ac:dyDescent="0.25">
      <c r="A1426" s="2">
        <v>81.2</v>
      </c>
      <c r="B1426" s="2">
        <v>12</v>
      </c>
    </row>
    <row r="1427" spans="1:2" x14ac:dyDescent="0.25">
      <c r="A1427" s="2">
        <v>81.25</v>
      </c>
      <c r="B1427" s="2">
        <v>11</v>
      </c>
    </row>
    <row r="1428" spans="1:2" x14ac:dyDescent="0.25">
      <c r="A1428" s="2">
        <v>81.3</v>
      </c>
      <c r="B1428" s="2">
        <v>9</v>
      </c>
    </row>
    <row r="1429" spans="1:2" x14ac:dyDescent="0.25">
      <c r="A1429" s="2">
        <v>81.349999999999994</v>
      </c>
      <c r="B1429" s="2">
        <v>14</v>
      </c>
    </row>
    <row r="1430" spans="1:2" x14ac:dyDescent="0.25">
      <c r="A1430" s="2">
        <v>81.400000000000006</v>
      </c>
      <c r="B1430" s="2">
        <v>17</v>
      </c>
    </row>
    <row r="1431" spans="1:2" x14ac:dyDescent="0.25">
      <c r="A1431" s="2">
        <v>81.45</v>
      </c>
      <c r="B1431" s="2">
        <v>12</v>
      </c>
    </row>
    <row r="1432" spans="1:2" x14ac:dyDescent="0.25">
      <c r="A1432" s="2">
        <v>81.5</v>
      </c>
      <c r="B1432" s="2">
        <v>12</v>
      </c>
    </row>
    <row r="1433" spans="1:2" x14ac:dyDescent="0.25">
      <c r="A1433" s="2">
        <v>81.55</v>
      </c>
      <c r="B1433" s="2">
        <v>16</v>
      </c>
    </row>
    <row r="1434" spans="1:2" x14ac:dyDescent="0.25">
      <c r="A1434" s="2">
        <v>81.599999999999994</v>
      </c>
      <c r="B1434" s="2">
        <v>8</v>
      </c>
    </row>
    <row r="1435" spans="1:2" x14ac:dyDescent="0.25">
      <c r="A1435" s="2">
        <v>81.650000000000006</v>
      </c>
      <c r="B1435" s="2">
        <v>19</v>
      </c>
    </row>
    <row r="1436" spans="1:2" x14ac:dyDescent="0.25">
      <c r="A1436" s="2">
        <v>81.7</v>
      </c>
      <c r="B1436" s="2">
        <v>21</v>
      </c>
    </row>
    <row r="1437" spans="1:2" x14ac:dyDescent="0.25">
      <c r="A1437" s="2">
        <v>81.75</v>
      </c>
      <c r="B1437" s="2">
        <v>27</v>
      </c>
    </row>
    <row r="1438" spans="1:2" x14ac:dyDescent="0.25">
      <c r="A1438" s="2">
        <v>81.8</v>
      </c>
      <c r="B1438" s="2">
        <v>28</v>
      </c>
    </row>
    <row r="1439" spans="1:2" x14ac:dyDescent="0.25">
      <c r="A1439" s="2">
        <v>81.849999999999994</v>
      </c>
      <c r="B1439" s="2">
        <v>25</v>
      </c>
    </row>
    <row r="1440" spans="1:2" x14ac:dyDescent="0.25">
      <c r="A1440" s="2">
        <v>81.900000000000006</v>
      </c>
      <c r="B1440" s="2">
        <v>53</v>
      </c>
    </row>
    <row r="1441" spans="1:2" x14ac:dyDescent="0.25">
      <c r="A1441" s="2">
        <v>81.95</v>
      </c>
      <c r="B1441" s="2">
        <v>71</v>
      </c>
    </row>
    <row r="1442" spans="1:2" x14ac:dyDescent="0.25">
      <c r="A1442" s="2">
        <v>82</v>
      </c>
      <c r="B1442" s="2">
        <v>94</v>
      </c>
    </row>
    <row r="1443" spans="1:2" x14ac:dyDescent="0.25">
      <c r="A1443" s="2">
        <v>82.05</v>
      </c>
      <c r="B1443" s="2">
        <v>121</v>
      </c>
    </row>
    <row r="1444" spans="1:2" x14ac:dyDescent="0.25">
      <c r="A1444" s="2">
        <v>82.1</v>
      </c>
      <c r="B1444" s="2">
        <v>194</v>
      </c>
    </row>
    <row r="1445" spans="1:2" x14ac:dyDescent="0.25">
      <c r="A1445" s="2">
        <v>82.15</v>
      </c>
      <c r="B1445" s="2">
        <v>248</v>
      </c>
    </row>
    <row r="1446" spans="1:2" x14ac:dyDescent="0.25">
      <c r="A1446" s="2">
        <v>82.2</v>
      </c>
      <c r="B1446" s="2">
        <v>350</v>
      </c>
    </row>
    <row r="1447" spans="1:2" x14ac:dyDescent="0.25">
      <c r="A1447" s="2">
        <v>82.25</v>
      </c>
      <c r="B1447" s="2">
        <v>392</v>
      </c>
    </row>
    <row r="1448" spans="1:2" x14ac:dyDescent="0.25">
      <c r="A1448" s="2">
        <v>82.3</v>
      </c>
      <c r="B1448" s="2">
        <v>379</v>
      </c>
    </row>
    <row r="1449" spans="1:2" x14ac:dyDescent="0.25">
      <c r="A1449" s="2">
        <v>82.35</v>
      </c>
      <c r="B1449" s="2">
        <v>359</v>
      </c>
    </row>
    <row r="1450" spans="1:2" x14ac:dyDescent="0.25">
      <c r="A1450" s="2">
        <v>82.4</v>
      </c>
      <c r="B1450" s="2">
        <v>301</v>
      </c>
    </row>
    <row r="1451" spans="1:2" x14ac:dyDescent="0.25">
      <c r="A1451" s="2">
        <v>82.45</v>
      </c>
      <c r="B1451" s="2">
        <v>269</v>
      </c>
    </row>
    <row r="1452" spans="1:2" x14ac:dyDescent="0.25">
      <c r="A1452" s="2">
        <v>82.5</v>
      </c>
      <c r="B1452" s="2">
        <v>252</v>
      </c>
    </row>
    <row r="1453" spans="1:2" x14ac:dyDescent="0.25">
      <c r="A1453" s="2">
        <v>82.55</v>
      </c>
      <c r="B1453" s="2">
        <v>232</v>
      </c>
    </row>
    <row r="1454" spans="1:2" x14ac:dyDescent="0.25">
      <c r="A1454" s="2">
        <v>82.6</v>
      </c>
      <c r="B1454" s="2">
        <v>146</v>
      </c>
    </row>
    <row r="1455" spans="1:2" x14ac:dyDescent="0.25">
      <c r="A1455" s="2">
        <v>82.65</v>
      </c>
      <c r="B1455" s="2">
        <v>106</v>
      </c>
    </row>
    <row r="1456" spans="1:2" x14ac:dyDescent="0.25">
      <c r="A1456" s="2">
        <v>82.7</v>
      </c>
      <c r="B1456" s="2">
        <v>80</v>
      </c>
    </row>
    <row r="1457" spans="1:2" x14ac:dyDescent="0.25">
      <c r="A1457" s="2">
        <v>82.75</v>
      </c>
      <c r="B1457" s="2">
        <v>39</v>
      </c>
    </row>
    <row r="1458" spans="1:2" x14ac:dyDescent="0.25">
      <c r="A1458" s="2">
        <v>82.8</v>
      </c>
      <c r="B1458" s="2">
        <v>34</v>
      </c>
    </row>
    <row r="1459" spans="1:2" x14ac:dyDescent="0.25">
      <c r="A1459" s="2">
        <v>82.85</v>
      </c>
      <c r="B1459" s="2">
        <v>27</v>
      </c>
    </row>
    <row r="1460" spans="1:2" x14ac:dyDescent="0.25">
      <c r="A1460" s="2">
        <v>82.9</v>
      </c>
      <c r="B1460" s="2">
        <v>25</v>
      </c>
    </row>
    <row r="1461" spans="1:2" x14ac:dyDescent="0.25">
      <c r="A1461" s="2">
        <v>82.95</v>
      </c>
      <c r="B1461" s="2">
        <v>19</v>
      </c>
    </row>
    <row r="1462" spans="1:2" x14ac:dyDescent="0.25">
      <c r="A1462" s="2">
        <v>83</v>
      </c>
      <c r="B1462" s="2">
        <v>9</v>
      </c>
    </row>
    <row r="1463" spans="1:2" x14ac:dyDescent="0.25">
      <c r="A1463" s="2">
        <v>83.05</v>
      </c>
      <c r="B1463" s="2">
        <v>16</v>
      </c>
    </row>
    <row r="1464" spans="1:2" x14ac:dyDescent="0.25">
      <c r="A1464" s="2">
        <v>83.1</v>
      </c>
      <c r="B1464" s="2">
        <v>11</v>
      </c>
    </row>
    <row r="1465" spans="1:2" x14ac:dyDescent="0.25">
      <c r="A1465" s="2">
        <v>83.15</v>
      </c>
      <c r="B1465" s="2">
        <v>18</v>
      </c>
    </row>
    <row r="1466" spans="1:2" x14ac:dyDescent="0.25">
      <c r="A1466" s="2">
        <v>83.2</v>
      </c>
      <c r="B1466" s="2">
        <v>10</v>
      </c>
    </row>
    <row r="1467" spans="1:2" x14ac:dyDescent="0.25">
      <c r="A1467" s="2">
        <v>83.25</v>
      </c>
      <c r="B1467" s="2">
        <v>13</v>
      </c>
    </row>
    <row r="1468" spans="1:2" x14ac:dyDescent="0.25">
      <c r="A1468" s="2">
        <v>83.3</v>
      </c>
      <c r="B1468" s="2">
        <v>8</v>
      </c>
    </row>
    <row r="1469" spans="1:2" x14ac:dyDescent="0.25">
      <c r="A1469" s="2">
        <v>83.35</v>
      </c>
      <c r="B1469" s="2">
        <v>10</v>
      </c>
    </row>
    <row r="1470" spans="1:2" x14ac:dyDescent="0.25">
      <c r="A1470" s="2">
        <v>83.4</v>
      </c>
      <c r="B1470" s="2">
        <v>7</v>
      </c>
    </row>
    <row r="1471" spans="1:2" x14ac:dyDescent="0.25">
      <c r="A1471" s="2">
        <v>83.45</v>
      </c>
      <c r="B1471" s="2">
        <v>8</v>
      </c>
    </row>
    <row r="1472" spans="1:2" x14ac:dyDescent="0.25">
      <c r="A1472" s="2">
        <v>83.5</v>
      </c>
      <c r="B1472" s="2">
        <v>3</v>
      </c>
    </row>
    <row r="1473" spans="1:2" x14ac:dyDescent="0.25">
      <c r="A1473" s="2">
        <v>83.55</v>
      </c>
      <c r="B1473" s="2">
        <v>6</v>
      </c>
    </row>
    <row r="1474" spans="1:2" x14ac:dyDescent="0.25">
      <c r="A1474" s="2">
        <v>83.6</v>
      </c>
      <c r="B1474" s="2">
        <v>8</v>
      </c>
    </row>
    <row r="1475" spans="1:2" x14ac:dyDescent="0.25">
      <c r="A1475" s="2">
        <v>83.65</v>
      </c>
      <c r="B1475" s="2">
        <v>6</v>
      </c>
    </row>
    <row r="1476" spans="1:2" x14ac:dyDescent="0.25">
      <c r="A1476" s="2">
        <v>83.7</v>
      </c>
      <c r="B1476" s="2">
        <v>7</v>
      </c>
    </row>
    <row r="1477" spans="1:2" x14ac:dyDescent="0.25">
      <c r="A1477" s="2">
        <v>83.75</v>
      </c>
      <c r="B1477" s="2">
        <v>7</v>
      </c>
    </row>
    <row r="1478" spans="1:2" x14ac:dyDescent="0.25">
      <c r="A1478" s="2">
        <v>83.8</v>
      </c>
      <c r="B1478" s="2">
        <v>7</v>
      </c>
    </row>
    <row r="1479" spans="1:2" x14ac:dyDescent="0.25">
      <c r="A1479" s="2">
        <v>83.85</v>
      </c>
      <c r="B1479" s="2">
        <v>6</v>
      </c>
    </row>
    <row r="1480" spans="1:2" x14ac:dyDescent="0.25">
      <c r="A1480" s="2">
        <v>83.9</v>
      </c>
      <c r="B1480" s="2">
        <v>5</v>
      </c>
    </row>
    <row r="1481" spans="1:2" x14ac:dyDescent="0.25">
      <c r="A1481" s="2">
        <v>83.95</v>
      </c>
      <c r="B1481" s="2">
        <v>10</v>
      </c>
    </row>
    <row r="1482" spans="1:2" x14ac:dyDescent="0.25">
      <c r="A1482" s="2">
        <v>84</v>
      </c>
      <c r="B1482" s="2">
        <v>4</v>
      </c>
    </row>
    <row r="1483" spans="1:2" x14ac:dyDescent="0.25">
      <c r="A1483" s="2">
        <v>84.05</v>
      </c>
      <c r="B1483" s="2">
        <v>6</v>
      </c>
    </row>
    <row r="1484" spans="1:2" x14ac:dyDescent="0.25">
      <c r="A1484" s="2">
        <v>84.1</v>
      </c>
      <c r="B1484" s="2">
        <v>6</v>
      </c>
    </row>
    <row r="1485" spans="1:2" x14ac:dyDescent="0.25">
      <c r="A1485" s="2">
        <v>84.15</v>
      </c>
      <c r="B1485" s="2">
        <v>6</v>
      </c>
    </row>
    <row r="1486" spans="1:2" x14ac:dyDescent="0.25">
      <c r="A1486" s="2">
        <v>84.2</v>
      </c>
      <c r="B1486" s="2">
        <v>5</v>
      </c>
    </row>
    <row r="1487" spans="1:2" x14ac:dyDescent="0.25">
      <c r="A1487" s="2">
        <v>84.25</v>
      </c>
      <c r="B1487" s="2">
        <v>8</v>
      </c>
    </row>
    <row r="1488" spans="1:2" x14ac:dyDescent="0.25">
      <c r="A1488" s="2">
        <v>84.3</v>
      </c>
      <c r="B1488" s="2">
        <v>4</v>
      </c>
    </row>
    <row r="1489" spans="1:2" x14ac:dyDescent="0.25">
      <c r="A1489" s="2">
        <v>84.35</v>
      </c>
      <c r="B1489" s="2">
        <v>7</v>
      </c>
    </row>
    <row r="1490" spans="1:2" x14ac:dyDescent="0.25">
      <c r="A1490" s="2">
        <v>84.4</v>
      </c>
      <c r="B1490" s="2">
        <v>8</v>
      </c>
    </row>
    <row r="1491" spans="1:2" x14ac:dyDescent="0.25">
      <c r="A1491" s="2">
        <v>84.45</v>
      </c>
      <c r="B1491" s="2">
        <v>4</v>
      </c>
    </row>
    <row r="1492" spans="1:2" x14ac:dyDescent="0.25">
      <c r="A1492" s="2">
        <v>84.5</v>
      </c>
      <c r="B1492" s="2">
        <v>8</v>
      </c>
    </row>
    <row r="1493" spans="1:2" x14ac:dyDescent="0.25">
      <c r="A1493" s="2">
        <v>84.55</v>
      </c>
      <c r="B1493" s="2">
        <v>7</v>
      </c>
    </row>
    <row r="1494" spans="1:2" x14ac:dyDescent="0.25">
      <c r="A1494" s="2">
        <v>84.6</v>
      </c>
      <c r="B1494" s="2">
        <v>8</v>
      </c>
    </row>
    <row r="1495" spans="1:2" x14ac:dyDescent="0.25">
      <c r="A1495" s="2">
        <v>84.65</v>
      </c>
      <c r="B1495" s="2">
        <v>7</v>
      </c>
    </row>
    <row r="1496" spans="1:2" x14ac:dyDescent="0.25">
      <c r="A1496" s="2">
        <v>84.7</v>
      </c>
      <c r="B1496" s="2">
        <v>2</v>
      </c>
    </row>
    <row r="1497" spans="1:2" x14ac:dyDescent="0.25">
      <c r="A1497" s="2">
        <v>84.75</v>
      </c>
      <c r="B1497" s="2">
        <v>6</v>
      </c>
    </row>
    <row r="1498" spans="1:2" x14ac:dyDescent="0.25">
      <c r="A1498" s="2">
        <v>84.8</v>
      </c>
      <c r="B1498" s="2">
        <v>4</v>
      </c>
    </row>
    <row r="1499" spans="1:2" x14ac:dyDescent="0.25">
      <c r="A1499" s="2">
        <v>84.85</v>
      </c>
      <c r="B1499" s="2">
        <v>7</v>
      </c>
    </row>
    <row r="1500" spans="1:2" x14ac:dyDescent="0.25">
      <c r="A1500" s="2">
        <v>84.9</v>
      </c>
      <c r="B1500" s="2">
        <v>6</v>
      </c>
    </row>
    <row r="1501" spans="1:2" x14ac:dyDescent="0.25">
      <c r="A1501" s="2">
        <v>84.95</v>
      </c>
      <c r="B1501" s="2">
        <v>4</v>
      </c>
    </row>
    <row r="1502" spans="1:2" x14ac:dyDescent="0.25">
      <c r="A1502" s="2">
        <v>85</v>
      </c>
      <c r="B1502" s="2">
        <v>4</v>
      </c>
    </row>
    <row r="1503" spans="1:2" x14ac:dyDescent="0.25">
      <c r="A1503" s="2">
        <v>85.05</v>
      </c>
      <c r="B1503" s="2">
        <v>8</v>
      </c>
    </row>
    <row r="1504" spans="1:2" x14ac:dyDescent="0.25">
      <c r="A1504" s="2">
        <v>85.1</v>
      </c>
      <c r="B1504" s="2">
        <v>3</v>
      </c>
    </row>
    <row r="1505" spans="1:2" x14ac:dyDescent="0.25">
      <c r="A1505" s="2">
        <v>85.15</v>
      </c>
      <c r="B1505" s="2">
        <v>2</v>
      </c>
    </row>
    <row r="1506" spans="1:2" x14ac:dyDescent="0.25">
      <c r="A1506" s="2">
        <v>85.2</v>
      </c>
      <c r="B1506" s="2">
        <v>4</v>
      </c>
    </row>
    <row r="1507" spans="1:2" x14ac:dyDescent="0.25">
      <c r="A1507" s="2">
        <v>85.25</v>
      </c>
      <c r="B1507" s="2">
        <v>5</v>
      </c>
    </row>
    <row r="1508" spans="1:2" x14ac:dyDescent="0.25">
      <c r="A1508" s="2">
        <v>85.3</v>
      </c>
      <c r="B1508" s="2">
        <v>5</v>
      </c>
    </row>
    <row r="1509" spans="1:2" x14ac:dyDescent="0.25">
      <c r="A1509" s="2">
        <v>85.35</v>
      </c>
      <c r="B1509" s="2">
        <v>7</v>
      </c>
    </row>
    <row r="1510" spans="1:2" x14ac:dyDescent="0.25">
      <c r="A1510" s="2">
        <v>85.4</v>
      </c>
      <c r="B1510" s="2">
        <v>3</v>
      </c>
    </row>
    <row r="1511" spans="1:2" x14ac:dyDescent="0.25">
      <c r="A1511" s="2">
        <v>85.45</v>
      </c>
      <c r="B1511" s="2">
        <v>6</v>
      </c>
    </row>
    <row r="1512" spans="1:2" x14ac:dyDescent="0.25">
      <c r="A1512" s="2">
        <v>85.5</v>
      </c>
      <c r="B1512" s="2">
        <v>5</v>
      </c>
    </row>
    <row r="1513" spans="1:2" x14ac:dyDescent="0.25">
      <c r="A1513" s="2">
        <v>85.55</v>
      </c>
      <c r="B1513" s="2">
        <v>6</v>
      </c>
    </row>
    <row r="1514" spans="1:2" x14ac:dyDescent="0.25">
      <c r="A1514" s="2">
        <v>85.6</v>
      </c>
      <c r="B1514" s="2">
        <v>2</v>
      </c>
    </row>
    <row r="1515" spans="1:2" x14ac:dyDescent="0.25">
      <c r="A1515" s="2">
        <v>85.65</v>
      </c>
      <c r="B1515" s="2">
        <v>5</v>
      </c>
    </row>
    <row r="1516" spans="1:2" x14ac:dyDescent="0.25">
      <c r="A1516" s="2">
        <v>85.7</v>
      </c>
      <c r="B1516" s="2">
        <v>4</v>
      </c>
    </row>
    <row r="1517" spans="1:2" x14ac:dyDescent="0.25">
      <c r="A1517" s="2">
        <v>85.75</v>
      </c>
      <c r="B1517" s="2">
        <v>6</v>
      </c>
    </row>
    <row r="1518" spans="1:2" x14ac:dyDescent="0.25">
      <c r="A1518" s="2">
        <v>85.8</v>
      </c>
      <c r="B1518" s="2">
        <v>5</v>
      </c>
    </row>
    <row r="1519" spans="1:2" x14ac:dyDescent="0.25">
      <c r="A1519" s="2">
        <v>85.85</v>
      </c>
      <c r="B1519" s="2">
        <v>9</v>
      </c>
    </row>
    <row r="1520" spans="1:2" x14ac:dyDescent="0.25">
      <c r="A1520" s="2">
        <v>85.9</v>
      </c>
      <c r="B1520" s="2">
        <v>6</v>
      </c>
    </row>
    <row r="1521" spans="1:2" x14ac:dyDescent="0.25">
      <c r="A1521" s="2">
        <v>85.95</v>
      </c>
      <c r="B1521" s="2">
        <v>5</v>
      </c>
    </row>
    <row r="1522" spans="1:2" x14ac:dyDescent="0.25">
      <c r="A1522" s="2">
        <v>86</v>
      </c>
      <c r="B1522" s="2">
        <v>5</v>
      </c>
    </row>
    <row r="1523" spans="1:2" x14ac:dyDescent="0.25">
      <c r="A1523" s="2">
        <v>86.05</v>
      </c>
      <c r="B1523" s="2">
        <v>4</v>
      </c>
    </row>
    <row r="1524" spans="1:2" x14ac:dyDescent="0.25">
      <c r="A1524" s="2">
        <v>86.1</v>
      </c>
      <c r="B1524" s="2">
        <v>4</v>
      </c>
    </row>
    <row r="1525" spans="1:2" x14ac:dyDescent="0.25">
      <c r="A1525" s="2">
        <v>86.15</v>
      </c>
      <c r="B1525" s="2">
        <v>5</v>
      </c>
    </row>
    <row r="1526" spans="1:2" x14ac:dyDescent="0.25">
      <c r="A1526" s="2">
        <v>86.2</v>
      </c>
      <c r="B1526" s="2">
        <v>4</v>
      </c>
    </row>
    <row r="1527" spans="1:2" x14ac:dyDescent="0.25">
      <c r="A1527" s="2">
        <v>86.25</v>
      </c>
      <c r="B1527" s="2">
        <v>4</v>
      </c>
    </row>
    <row r="1528" spans="1:2" x14ac:dyDescent="0.25">
      <c r="A1528" s="2">
        <v>86.3</v>
      </c>
      <c r="B1528" s="2">
        <v>2</v>
      </c>
    </row>
    <row r="1529" spans="1:2" x14ac:dyDescent="0.25">
      <c r="A1529" s="2">
        <v>86.35</v>
      </c>
      <c r="B1529" s="2">
        <v>3</v>
      </c>
    </row>
    <row r="1530" spans="1:2" x14ac:dyDescent="0.25">
      <c r="A1530" s="2">
        <v>86.4</v>
      </c>
      <c r="B1530" s="2">
        <v>3</v>
      </c>
    </row>
    <row r="1531" spans="1:2" x14ac:dyDescent="0.25">
      <c r="A1531" s="2">
        <v>86.45</v>
      </c>
      <c r="B1531" s="2">
        <v>10</v>
      </c>
    </row>
    <row r="1532" spans="1:2" x14ac:dyDescent="0.25">
      <c r="A1532" s="2">
        <v>86.5</v>
      </c>
      <c r="B1532" s="2">
        <v>5</v>
      </c>
    </row>
    <row r="1533" spans="1:2" x14ac:dyDescent="0.25">
      <c r="A1533" s="2">
        <v>86.55</v>
      </c>
      <c r="B1533" s="2">
        <v>6</v>
      </c>
    </row>
    <row r="1534" spans="1:2" x14ac:dyDescent="0.25">
      <c r="A1534" s="2">
        <v>86.6</v>
      </c>
      <c r="B1534" s="2">
        <v>3</v>
      </c>
    </row>
    <row r="1535" spans="1:2" x14ac:dyDescent="0.25">
      <c r="A1535" s="2">
        <v>86.65</v>
      </c>
      <c r="B1535" s="2">
        <v>3</v>
      </c>
    </row>
    <row r="1536" spans="1:2" x14ac:dyDescent="0.25">
      <c r="A1536" s="2">
        <v>86.7</v>
      </c>
      <c r="B1536" s="2">
        <v>5</v>
      </c>
    </row>
    <row r="1537" spans="1:2" x14ac:dyDescent="0.25">
      <c r="A1537" s="2">
        <v>86.75</v>
      </c>
      <c r="B1537" s="2">
        <v>3</v>
      </c>
    </row>
    <row r="1538" spans="1:2" x14ac:dyDescent="0.25">
      <c r="A1538" s="2">
        <v>86.8</v>
      </c>
      <c r="B1538" s="2">
        <v>6</v>
      </c>
    </row>
    <row r="1539" spans="1:2" x14ac:dyDescent="0.25">
      <c r="A1539" s="2">
        <v>86.85</v>
      </c>
      <c r="B1539" s="2">
        <v>6</v>
      </c>
    </row>
    <row r="1540" spans="1:2" x14ac:dyDescent="0.25">
      <c r="A1540" s="2">
        <v>86.9</v>
      </c>
      <c r="B1540" s="2">
        <v>0</v>
      </c>
    </row>
    <row r="1541" spans="1:2" x14ac:dyDescent="0.25">
      <c r="A1541" s="2">
        <v>86.95</v>
      </c>
      <c r="B1541" s="2">
        <v>4</v>
      </c>
    </row>
    <row r="1542" spans="1:2" x14ac:dyDescent="0.25">
      <c r="A1542" s="2">
        <v>87</v>
      </c>
      <c r="B1542" s="2">
        <v>4</v>
      </c>
    </row>
    <row r="1543" spans="1:2" x14ac:dyDescent="0.25">
      <c r="A1543" s="2">
        <v>87.05</v>
      </c>
      <c r="B1543" s="2">
        <v>4</v>
      </c>
    </row>
    <row r="1544" spans="1:2" x14ac:dyDescent="0.25">
      <c r="A1544" s="2">
        <v>87.1</v>
      </c>
      <c r="B1544" s="2">
        <v>1</v>
      </c>
    </row>
    <row r="1545" spans="1:2" x14ac:dyDescent="0.25">
      <c r="A1545" s="2">
        <v>87.15</v>
      </c>
      <c r="B1545" s="2">
        <v>2</v>
      </c>
    </row>
    <row r="1546" spans="1:2" x14ac:dyDescent="0.25">
      <c r="A1546" s="2">
        <v>87.2</v>
      </c>
      <c r="B1546" s="2">
        <v>3</v>
      </c>
    </row>
    <row r="1547" spans="1:2" x14ac:dyDescent="0.25">
      <c r="A1547" s="2">
        <v>87.25</v>
      </c>
      <c r="B1547" s="2">
        <v>2</v>
      </c>
    </row>
    <row r="1548" spans="1:2" x14ac:dyDescent="0.25">
      <c r="A1548" s="2">
        <v>87.3</v>
      </c>
      <c r="B1548" s="2">
        <v>7</v>
      </c>
    </row>
    <row r="1549" spans="1:2" x14ac:dyDescent="0.25">
      <c r="A1549" s="2">
        <v>87.35</v>
      </c>
      <c r="B1549" s="2">
        <v>1</v>
      </c>
    </row>
    <row r="1550" spans="1:2" x14ac:dyDescent="0.25">
      <c r="A1550" s="2">
        <v>87.4</v>
      </c>
      <c r="B1550" s="2">
        <v>0</v>
      </c>
    </row>
    <row r="1551" spans="1:2" x14ac:dyDescent="0.25">
      <c r="A1551" s="2">
        <v>87.45</v>
      </c>
      <c r="B1551" s="2">
        <v>4</v>
      </c>
    </row>
    <row r="1552" spans="1:2" x14ac:dyDescent="0.25">
      <c r="A1552" s="2">
        <v>87.5</v>
      </c>
      <c r="B1552" s="2">
        <v>2</v>
      </c>
    </row>
    <row r="1553" spans="1:2" x14ac:dyDescent="0.25">
      <c r="A1553" s="2">
        <v>87.55</v>
      </c>
      <c r="B1553" s="2">
        <v>1</v>
      </c>
    </row>
    <row r="1554" spans="1:2" x14ac:dyDescent="0.25">
      <c r="A1554" s="2">
        <v>87.6</v>
      </c>
      <c r="B1554" s="2">
        <v>5</v>
      </c>
    </row>
    <row r="1555" spans="1:2" x14ac:dyDescent="0.25">
      <c r="A1555" s="2">
        <v>87.65</v>
      </c>
      <c r="B1555" s="2">
        <v>6</v>
      </c>
    </row>
    <row r="1556" spans="1:2" x14ac:dyDescent="0.25">
      <c r="A1556" s="2">
        <v>87.7</v>
      </c>
      <c r="B1556" s="2">
        <v>1</v>
      </c>
    </row>
    <row r="1557" spans="1:2" x14ac:dyDescent="0.25">
      <c r="A1557" s="2">
        <v>87.75</v>
      </c>
      <c r="B1557" s="2">
        <v>7</v>
      </c>
    </row>
    <row r="1558" spans="1:2" x14ac:dyDescent="0.25">
      <c r="A1558" s="2">
        <v>87.8</v>
      </c>
      <c r="B1558" s="2">
        <v>5</v>
      </c>
    </row>
    <row r="1559" spans="1:2" x14ac:dyDescent="0.25">
      <c r="A1559" s="2">
        <v>87.85</v>
      </c>
      <c r="B1559" s="2">
        <v>4</v>
      </c>
    </row>
    <row r="1560" spans="1:2" x14ac:dyDescent="0.25">
      <c r="A1560" s="2">
        <v>87.9</v>
      </c>
      <c r="B1560" s="2">
        <v>2</v>
      </c>
    </row>
    <row r="1561" spans="1:2" x14ac:dyDescent="0.25">
      <c r="A1561" s="2">
        <v>87.95</v>
      </c>
      <c r="B1561" s="2">
        <v>4</v>
      </c>
    </row>
    <row r="1562" spans="1:2" x14ac:dyDescent="0.25">
      <c r="A1562" s="2">
        <v>88</v>
      </c>
      <c r="B1562" s="2">
        <v>4</v>
      </c>
    </row>
    <row r="1563" spans="1:2" x14ac:dyDescent="0.25">
      <c r="A1563" s="2">
        <v>88.05</v>
      </c>
      <c r="B1563" s="2">
        <v>6</v>
      </c>
    </row>
    <row r="1564" spans="1:2" x14ac:dyDescent="0.25">
      <c r="A1564" s="2">
        <v>88.1</v>
      </c>
      <c r="B1564" s="2">
        <v>5</v>
      </c>
    </row>
    <row r="1565" spans="1:2" x14ac:dyDescent="0.25">
      <c r="A1565" s="2">
        <v>88.15</v>
      </c>
      <c r="B1565" s="2">
        <v>2</v>
      </c>
    </row>
    <row r="1566" spans="1:2" x14ac:dyDescent="0.25">
      <c r="A1566" s="2">
        <v>88.2</v>
      </c>
      <c r="B1566" s="2">
        <v>5</v>
      </c>
    </row>
    <row r="1567" spans="1:2" x14ac:dyDescent="0.25">
      <c r="A1567" s="2">
        <v>88.25</v>
      </c>
      <c r="B1567" s="2">
        <v>4</v>
      </c>
    </row>
    <row r="1568" spans="1:2" x14ac:dyDescent="0.25">
      <c r="A1568" s="2">
        <v>88.3</v>
      </c>
      <c r="B1568" s="2">
        <v>3</v>
      </c>
    </row>
    <row r="1569" spans="1:2" x14ac:dyDescent="0.25">
      <c r="A1569" s="2">
        <v>88.35</v>
      </c>
      <c r="B1569" s="2">
        <v>2</v>
      </c>
    </row>
    <row r="1570" spans="1:2" x14ac:dyDescent="0.25">
      <c r="A1570" s="2">
        <v>88.4</v>
      </c>
      <c r="B1570" s="2">
        <v>2</v>
      </c>
    </row>
    <row r="1571" spans="1:2" x14ac:dyDescent="0.25">
      <c r="A1571" s="2">
        <v>88.45</v>
      </c>
      <c r="B1571" s="2">
        <v>5</v>
      </c>
    </row>
    <row r="1572" spans="1:2" x14ac:dyDescent="0.25">
      <c r="A1572" s="2">
        <v>88.5</v>
      </c>
      <c r="B1572" s="2">
        <v>6</v>
      </c>
    </row>
    <row r="1573" spans="1:2" x14ac:dyDescent="0.25">
      <c r="A1573" s="2">
        <v>88.55</v>
      </c>
      <c r="B1573" s="2">
        <v>5</v>
      </c>
    </row>
    <row r="1574" spans="1:2" x14ac:dyDescent="0.25">
      <c r="A1574" s="2">
        <v>88.6</v>
      </c>
      <c r="B1574" s="2">
        <v>1</v>
      </c>
    </row>
    <row r="1575" spans="1:2" x14ac:dyDescent="0.25">
      <c r="A1575" s="2">
        <v>88.65</v>
      </c>
      <c r="B1575" s="2">
        <v>5</v>
      </c>
    </row>
    <row r="1576" spans="1:2" x14ac:dyDescent="0.25">
      <c r="A1576" s="2">
        <v>88.7</v>
      </c>
      <c r="B1576" s="2">
        <v>6</v>
      </c>
    </row>
    <row r="1577" spans="1:2" x14ac:dyDescent="0.25">
      <c r="A1577" s="2">
        <v>88.75</v>
      </c>
      <c r="B1577" s="2">
        <v>4</v>
      </c>
    </row>
    <row r="1578" spans="1:2" x14ac:dyDescent="0.25">
      <c r="A1578" s="2">
        <v>88.8</v>
      </c>
      <c r="B1578" s="2">
        <v>3</v>
      </c>
    </row>
    <row r="1579" spans="1:2" x14ac:dyDescent="0.25">
      <c r="A1579" s="2">
        <v>88.85</v>
      </c>
      <c r="B1579" s="2">
        <v>6</v>
      </c>
    </row>
    <row r="1580" spans="1:2" x14ac:dyDescent="0.25">
      <c r="A1580" s="2">
        <v>88.9</v>
      </c>
      <c r="B1580" s="2">
        <v>2</v>
      </c>
    </row>
    <row r="1581" spans="1:2" x14ac:dyDescent="0.25">
      <c r="A1581" s="2">
        <v>88.95</v>
      </c>
      <c r="B1581" s="2">
        <v>7</v>
      </c>
    </row>
    <row r="1582" spans="1:2" x14ac:dyDescent="0.25">
      <c r="A1582" s="2">
        <v>89</v>
      </c>
      <c r="B1582" s="2">
        <v>3</v>
      </c>
    </row>
    <row r="1583" spans="1:2" x14ac:dyDescent="0.25">
      <c r="A1583" s="2">
        <v>89.05</v>
      </c>
      <c r="B1583" s="2">
        <v>3</v>
      </c>
    </row>
    <row r="1584" spans="1:2" x14ac:dyDescent="0.25">
      <c r="A1584" s="2">
        <v>89.1</v>
      </c>
      <c r="B1584" s="2">
        <v>2</v>
      </c>
    </row>
    <row r="1585" spans="1:2" x14ac:dyDescent="0.25">
      <c r="A1585" s="2">
        <v>89.15</v>
      </c>
      <c r="B1585" s="2">
        <v>4</v>
      </c>
    </row>
    <row r="1586" spans="1:2" x14ac:dyDescent="0.25">
      <c r="A1586" s="2">
        <v>89.2</v>
      </c>
      <c r="B1586" s="2">
        <v>2</v>
      </c>
    </row>
    <row r="1587" spans="1:2" x14ac:dyDescent="0.25">
      <c r="A1587" s="2">
        <v>89.25</v>
      </c>
      <c r="B1587" s="2">
        <v>2</v>
      </c>
    </row>
    <row r="1588" spans="1:2" x14ac:dyDescent="0.25">
      <c r="A1588" s="2">
        <v>89.3</v>
      </c>
      <c r="B1588" s="2">
        <v>2</v>
      </c>
    </row>
    <row r="1589" spans="1:2" x14ac:dyDescent="0.25">
      <c r="A1589" s="2">
        <v>89.35</v>
      </c>
      <c r="B1589" s="2">
        <v>4</v>
      </c>
    </row>
    <row r="1590" spans="1:2" x14ac:dyDescent="0.25">
      <c r="A1590" s="2">
        <v>89.4</v>
      </c>
      <c r="B1590" s="2">
        <v>2</v>
      </c>
    </row>
    <row r="1591" spans="1:2" x14ac:dyDescent="0.25">
      <c r="A1591" s="2">
        <v>89.45</v>
      </c>
      <c r="B1591" s="2">
        <v>5</v>
      </c>
    </row>
    <row r="1592" spans="1:2" x14ac:dyDescent="0.25">
      <c r="A1592" s="2">
        <v>89.5</v>
      </c>
      <c r="B1592" s="2">
        <v>2</v>
      </c>
    </row>
    <row r="1593" spans="1:2" x14ac:dyDescent="0.25">
      <c r="A1593" s="2">
        <v>89.55</v>
      </c>
      <c r="B1593" s="2">
        <v>2</v>
      </c>
    </row>
    <row r="1594" spans="1:2" x14ac:dyDescent="0.25">
      <c r="A1594" s="2">
        <v>89.6</v>
      </c>
      <c r="B1594" s="2">
        <v>1</v>
      </c>
    </row>
    <row r="1595" spans="1:2" x14ac:dyDescent="0.25">
      <c r="A1595" s="2">
        <v>89.65</v>
      </c>
      <c r="B1595" s="2">
        <v>2</v>
      </c>
    </row>
    <row r="1596" spans="1:2" x14ac:dyDescent="0.25">
      <c r="A1596" s="2">
        <v>89.7</v>
      </c>
      <c r="B1596" s="2">
        <v>4</v>
      </c>
    </row>
    <row r="1597" spans="1:2" x14ac:dyDescent="0.25">
      <c r="A1597" s="2">
        <v>89.75</v>
      </c>
      <c r="B1597" s="2">
        <v>1</v>
      </c>
    </row>
    <row r="1598" spans="1:2" x14ac:dyDescent="0.25">
      <c r="A1598" s="2">
        <v>89.8</v>
      </c>
      <c r="B1598" s="2">
        <v>5</v>
      </c>
    </row>
    <row r="1599" spans="1:2" x14ac:dyDescent="0.25">
      <c r="A1599" s="2">
        <v>89.85</v>
      </c>
      <c r="B1599" s="2">
        <v>4</v>
      </c>
    </row>
    <row r="1600" spans="1:2" x14ac:dyDescent="0.25">
      <c r="A1600" s="2">
        <v>89.9</v>
      </c>
      <c r="B1600" s="2">
        <v>4</v>
      </c>
    </row>
    <row r="1601" spans="1:2" x14ac:dyDescent="0.25">
      <c r="A1601" s="2">
        <v>89.95</v>
      </c>
      <c r="B1601" s="2">
        <v>7</v>
      </c>
    </row>
    <row r="1602" spans="1:2" x14ac:dyDescent="0.25">
      <c r="A1602" s="2">
        <v>90</v>
      </c>
      <c r="B1602" s="2">
        <v>4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FD271-9187-4EB6-A721-BB6710EBD80F}">
  <dimension ref="A1:C1602"/>
  <sheetViews>
    <sheetView workbookViewId="0">
      <selection activeCell="L11" sqref="L11"/>
    </sheetView>
  </sheetViews>
  <sheetFormatPr defaultRowHeight="15" x14ac:dyDescent="0.25"/>
  <cols>
    <col min="1" max="1" width="15.28515625" style="2" bestFit="1" customWidth="1"/>
    <col min="2" max="2" width="8.85546875" style="2" bestFit="1" customWidth="1"/>
    <col min="3" max="3" width="20.28515625" style="2" customWidth="1"/>
    <col min="4" max="16384" width="9.140625" style="2"/>
  </cols>
  <sheetData>
    <row r="1" spans="1:3" ht="138" x14ac:dyDescent="0.25">
      <c r="A1" s="2" t="s">
        <v>13</v>
      </c>
      <c r="B1" s="2" t="s">
        <v>10</v>
      </c>
      <c r="C1" s="3" t="s">
        <v>12</v>
      </c>
    </row>
    <row r="2" spans="1:3" x14ac:dyDescent="0.25">
      <c r="A2" s="2">
        <v>10</v>
      </c>
      <c r="B2" s="2">
        <v>43.7</v>
      </c>
    </row>
    <row r="3" spans="1:3" x14ac:dyDescent="0.25">
      <c r="A3" s="2">
        <v>10.050000000000001</v>
      </c>
      <c r="B3" s="2">
        <v>45.2</v>
      </c>
    </row>
    <row r="4" spans="1:3" x14ac:dyDescent="0.25">
      <c r="A4" s="2">
        <v>10.1</v>
      </c>
      <c r="B4" s="2">
        <v>40.700000000000003</v>
      </c>
    </row>
    <row r="5" spans="1:3" x14ac:dyDescent="0.25">
      <c r="A5" s="2">
        <v>10.15</v>
      </c>
      <c r="B5" s="2">
        <v>44.7</v>
      </c>
    </row>
    <row r="6" spans="1:3" x14ac:dyDescent="0.25">
      <c r="A6" s="2">
        <v>10.199999999999999</v>
      </c>
      <c r="B6" s="2">
        <v>42.7</v>
      </c>
    </row>
    <row r="7" spans="1:3" x14ac:dyDescent="0.25">
      <c r="A7" s="2">
        <v>10.25</v>
      </c>
      <c r="B7" s="2">
        <v>44.7</v>
      </c>
    </row>
    <row r="8" spans="1:3" x14ac:dyDescent="0.25">
      <c r="A8" s="2">
        <v>10.3</v>
      </c>
      <c r="B8" s="2">
        <v>36.200000000000003</v>
      </c>
    </row>
    <row r="9" spans="1:3" x14ac:dyDescent="0.25">
      <c r="A9" s="2">
        <v>10.35</v>
      </c>
      <c r="B9" s="2">
        <v>38.200000000000003</v>
      </c>
    </row>
    <row r="10" spans="1:3" x14ac:dyDescent="0.25">
      <c r="A10" s="2">
        <v>10.4</v>
      </c>
      <c r="B10" s="2">
        <v>31.6</v>
      </c>
    </row>
    <row r="11" spans="1:3" x14ac:dyDescent="0.25">
      <c r="A11" s="2">
        <v>10.45</v>
      </c>
      <c r="B11" s="2">
        <v>35.700000000000003</v>
      </c>
    </row>
    <row r="12" spans="1:3" x14ac:dyDescent="0.25">
      <c r="A12" s="2">
        <v>10.5</v>
      </c>
      <c r="B12" s="2">
        <v>39.200000000000003</v>
      </c>
    </row>
    <row r="13" spans="1:3" x14ac:dyDescent="0.25">
      <c r="A13" s="2">
        <v>10.55</v>
      </c>
      <c r="B13" s="2">
        <v>40.200000000000003</v>
      </c>
    </row>
    <row r="14" spans="1:3" x14ac:dyDescent="0.25">
      <c r="A14" s="2">
        <v>10.6</v>
      </c>
      <c r="B14" s="2">
        <v>38.200000000000003</v>
      </c>
    </row>
    <row r="15" spans="1:3" x14ac:dyDescent="0.25">
      <c r="A15" s="2">
        <v>10.65</v>
      </c>
      <c r="B15" s="2">
        <v>44.2</v>
      </c>
    </row>
    <row r="16" spans="1:3" x14ac:dyDescent="0.25">
      <c r="A16" s="2">
        <v>10.7</v>
      </c>
      <c r="B16" s="2">
        <v>41.7</v>
      </c>
    </row>
    <row r="17" spans="1:2" x14ac:dyDescent="0.25">
      <c r="A17" s="2">
        <v>10.75</v>
      </c>
      <c r="B17" s="2">
        <v>41.2</v>
      </c>
    </row>
    <row r="18" spans="1:2" x14ac:dyDescent="0.25">
      <c r="A18" s="2">
        <v>10.8</v>
      </c>
      <c r="B18" s="2">
        <v>43.2</v>
      </c>
    </row>
    <row r="19" spans="1:2" x14ac:dyDescent="0.25">
      <c r="A19" s="2">
        <v>10.85</v>
      </c>
      <c r="B19" s="2">
        <v>37.200000000000003</v>
      </c>
    </row>
    <row r="20" spans="1:2" x14ac:dyDescent="0.25">
      <c r="A20" s="2">
        <v>10.9</v>
      </c>
      <c r="B20" s="2">
        <v>38.700000000000003</v>
      </c>
    </row>
    <row r="21" spans="1:2" x14ac:dyDescent="0.25">
      <c r="A21" s="2">
        <v>10.95</v>
      </c>
      <c r="B21" s="2">
        <v>31.7</v>
      </c>
    </row>
    <row r="22" spans="1:2" x14ac:dyDescent="0.25">
      <c r="A22" s="2">
        <v>11</v>
      </c>
      <c r="B22" s="2">
        <v>38.200000000000003</v>
      </c>
    </row>
    <row r="23" spans="1:2" x14ac:dyDescent="0.25">
      <c r="A23" s="2">
        <v>11.05</v>
      </c>
      <c r="B23" s="2">
        <v>38.700000000000003</v>
      </c>
    </row>
    <row r="24" spans="1:2" x14ac:dyDescent="0.25">
      <c r="A24" s="2">
        <v>11.1</v>
      </c>
      <c r="B24" s="2">
        <v>34.700000000000003</v>
      </c>
    </row>
    <row r="25" spans="1:2" x14ac:dyDescent="0.25">
      <c r="A25" s="2">
        <v>11.15</v>
      </c>
      <c r="B25" s="2">
        <v>35.200000000000003</v>
      </c>
    </row>
    <row r="26" spans="1:2" x14ac:dyDescent="0.25">
      <c r="A26" s="2">
        <v>11.2</v>
      </c>
      <c r="B26" s="2">
        <v>32.700000000000003</v>
      </c>
    </row>
    <row r="27" spans="1:2" x14ac:dyDescent="0.25">
      <c r="A27" s="2">
        <v>11.25</v>
      </c>
      <c r="B27" s="2">
        <v>30.2</v>
      </c>
    </row>
    <row r="28" spans="1:2" x14ac:dyDescent="0.25">
      <c r="A28" s="2">
        <v>11.3</v>
      </c>
      <c r="B28" s="2">
        <v>37.700000000000003</v>
      </c>
    </row>
    <row r="29" spans="1:2" x14ac:dyDescent="0.25">
      <c r="A29" s="2">
        <v>11.35</v>
      </c>
      <c r="B29" s="2">
        <v>33.200000000000003</v>
      </c>
    </row>
    <row r="30" spans="1:2" x14ac:dyDescent="0.25">
      <c r="A30" s="2">
        <v>11.4</v>
      </c>
      <c r="B30" s="2">
        <v>27.6</v>
      </c>
    </row>
    <row r="31" spans="1:2" x14ac:dyDescent="0.25">
      <c r="A31" s="2">
        <v>11.45</v>
      </c>
      <c r="B31" s="2">
        <v>32.700000000000003</v>
      </c>
    </row>
    <row r="32" spans="1:2" x14ac:dyDescent="0.25">
      <c r="A32" s="2">
        <v>11.5</v>
      </c>
      <c r="B32" s="2">
        <v>27.1</v>
      </c>
    </row>
    <row r="33" spans="1:2" x14ac:dyDescent="0.25">
      <c r="A33" s="2">
        <v>11.55</v>
      </c>
      <c r="B33" s="2">
        <v>32.1</v>
      </c>
    </row>
    <row r="34" spans="1:2" x14ac:dyDescent="0.25">
      <c r="A34" s="2">
        <v>11.6</v>
      </c>
      <c r="B34" s="2">
        <v>34.700000000000003</v>
      </c>
    </row>
    <row r="35" spans="1:2" x14ac:dyDescent="0.25">
      <c r="A35" s="2">
        <v>11.65</v>
      </c>
      <c r="B35" s="2">
        <v>32.700000000000003</v>
      </c>
    </row>
    <row r="36" spans="1:2" x14ac:dyDescent="0.25">
      <c r="A36" s="2">
        <v>11.7</v>
      </c>
      <c r="B36" s="2">
        <v>32.700000000000003</v>
      </c>
    </row>
    <row r="37" spans="1:2" x14ac:dyDescent="0.25">
      <c r="A37" s="2">
        <v>11.75</v>
      </c>
      <c r="B37" s="2">
        <v>29.1</v>
      </c>
    </row>
    <row r="38" spans="1:2" x14ac:dyDescent="0.25">
      <c r="A38" s="2">
        <v>11.8</v>
      </c>
      <c r="B38" s="2">
        <v>35.700000000000003</v>
      </c>
    </row>
    <row r="39" spans="1:2" x14ac:dyDescent="0.25">
      <c r="A39" s="2">
        <v>11.85</v>
      </c>
      <c r="B39" s="2">
        <v>30.1</v>
      </c>
    </row>
    <row r="40" spans="1:2" x14ac:dyDescent="0.25">
      <c r="A40" s="2">
        <v>11.9</v>
      </c>
      <c r="B40" s="2">
        <v>35.700000000000003</v>
      </c>
    </row>
    <row r="41" spans="1:2" x14ac:dyDescent="0.25">
      <c r="A41" s="2">
        <v>11.95</v>
      </c>
      <c r="B41" s="2">
        <v>30.7</v>
      </c>
    </row>
    <row r="42" spans="1:2" x14ac:dyDescent="0.25">
      <c r="A42" s="2">
        <v>12</v>
      </c>
      <c r="B42" s="2">
        <v>30.1</v>
      </c>
    </row>
    <row r="43" spans="1:2" x14ac:dyDescent="0.25">
      <c r="A43" s="2">
        <v>12.05</v>
      </c>
      <c r="B43" s="2">
        <v>29.1</v>
      </c>
    </row>
    <row r="44" spans="1:2" x14ac:dyDescent="0.25">
      <c r="A44" s="2">
        <v>12.1</v>
      </c>
      <c r="B44" s="2">
        <v>27.6</v>
      </c>
    </row>
    <row r="45" spans="1:2" x14ac:dyDescent="0.25">
      <c r="A45" s="2">
        <v>12.15</v>
      </c>
      <c r="B45" s="2">
        <v>30.7</v>
      </c>
    </row>
    <row r="46" spans="1:2" x14ac:dyDescent="0.25">
      <c r="A46" s="2">
        <v>12.2</v>
      </c>
      <c r="B46" s="2">
        <v>37.200000000000003</v>
      </c>
    </row>
    <row r="47" spans="1:2" x14ac:dyDescent="0.25">
      <c r="A47" s="2">
        <v>12.25</v>
      </c>
      <c r="B47" s="2">
        <v>33.1</v>
      </c>
    </row>
    <row r="48" spans="1:2" x14ac:dyDescent="0.25">
      <c r="A48" s="2">
        <v>12.3</v>
      </c>
      <c r="B48" s="2">
        <v>32.1</v>
      </c>
    </row>
    <row r="49" spans="1:2" x14ac:dyDescent="0.25">
      <c r="A49" s="2">
        <v>12.35</v>
      </c>
      <c r="B49" s="2">
        <v>29.1</v>
      </c>
    </row>
    <row r="50" spans="1:2" x14ac:dyDescent="0.25">
      <c r="A50" s="2">
        <v>12.4</v>
      </c>
      <c r="B50" s="2">
        <v>27.7</v>
      </c>
    </row>
    <row r="51" spans="1:2" x14ac:dyDescent="0.25">
      <c r="A51" s="2">
        <v>12.45</v>
      </c>
      <c r="B51" s="2">
        <v>28.6</v>
      </c>
    </row>
    <row r="52" spans="1:2" x14ac:dyDescent="0.25">
      <c r="A52" s="2">
        <v>12.5</v>
      </c>
      <c r="B52" s="2">
        <v>33.700000000000003</v>
      </c>
    </row>
    <row r="53" spans="1:2" x14ac:dyDescent="0.25">
      <c r="A53" s="2">
        <v>12.55</v>
      </c>
      <c r="B53" s="2">
        <v>34.700000000000003</v>
      </c>
    </row>
    <row r="54" spans="1:2" x14ac:dyDescent="0.25">
      <c r="A54" s="2">
        <v>12.6</v>
      </c>
      <c r="B54" s="2">
        <v>31.2</v>
      </c>
    </row>
    <row r="55" spans="1:2" x14ac:dyDescent="0.25">
      <c r="A55" s="2">
        <v>12.65</v>
      </c>
      <c r="B55" s="2">
        <v>31.6</v>
      </c>
    </row>
    <row r="56" spans="1:2" x14ac:dyDescent="0.25">
      <c r="A56" s="2">
        <v>12.7</v>
      </c>
      <c r="B56" s="2">
        <v>29.7</v>
      </c>
    </row>
    <row r="57" spans="1:2" x14ac:dyDescent="0.25">
      <c r="A57" s="2">
        <v>12.75</v>
      </c>
      <c r="B57" s="2">
        <v>26.1</v>
      </c>
    </row>
    <row r="58" spans="1:2" x14ac:dyDescent="0.25">
      <c r="A58" s="2">
        <v>12.8</v>
      </c>
      <c r="B58" s="2">
        <v>25.1</v>
      </c>
    </row>
    <row r="59" spans="1:2" x14ac:dyDescent="0.25">
      <c r="A59" s="2">
        <v>12.85</v>
      </c>
      <c r="B59" s="2">
        <v>29.1</v>
      </c>
    </row>
    <row r="60" spans="1:2" x14ac:dyDescent="0.25">
      <c r="A60" s="2">
        <v>12.9</v>
      </c>
      <c r="B60" s="2">
        <v>31.1</v>
      </c>
    </row>
    <row r="61" spans="1:2" x14ac:dyDescent="0.25">
      <c r="A61" s="2">
        <v>12.95</v>
      </c>
      <c r="B61" s="2">
        <v>30.1</v>
      </c>
    </row>
    <row r="62" spans="1:2" x14ac:dyDescent="0.25">
      <c r="A62" s="2">
        <v>13</v>
      </c>
      <c r="B62" s="2">
        <v>27.6</v>
      </c>
    </row>
    <row r="63" spans="1:2" x14ac:dyDescent="0.25">
      <c r="A63" s="2">
        <v>13.05</v>
      </c>
      <c r="B63" s="2">
        <v>29.1</v>
      </c>
    </row>
    <row r="64" spans="1:2" x14ac:dyDescent="0.25">
      <c r="A64" s="2">
        <v>13.1</v>
      </c>
      <c r="B64" s="2">
        <v>26.1</v>
      </c>
    </row>
    <row r="65" spans="1:2" x14ac:dyDescent="0.25">
      <c r="A65" s="2">
        <v>13.15</v>
      </c>
      <c r="B65" s="2">
        <v>30.2</v>
      </c>
    </row>
    <row r="66" spans="1:2" x14ac:dyDescent="0.25">
      <c r="A66" s="2">
        <v>13.2</v>
      </c>
      <c r="B66" s="2">
        <v>26.1</v>
      </c>
    </row>
    <row r="67" spans="1:2" x14ac:dyDescent="0.25">
      <c r="A67" s="2">
        <v>13.25</v>
      </c>
      <c r="B67" s="2">
        <v>25.6</v>
      </c>
    </row>
    <row r="68" spans="1:2" x14ac:dyDescent="0.25">
      <c r="A68" s="2">
        <v>13.3</v>
      </c>
      <c r="B68" s="2">
        <v>26.6</v>
      </c>
    </row>
    <row r="69" spans="1:2" x14ac:dyDescent="0.25">
      <c r="A69" s="2">
        <v>13.35</v>
      </c>
      <c r="B69" s="2">
        <v>28.1</v>
      </c>
    </row>
    <row r="70" spans="1:2" x14ac:dyDescent="0.25">
      <c r="A70" s="2">
        <v>13.4</v>
      </c>
      <c r="B70" s="2">
        <v>24.6</v>
      </c>
    </row>
    <row r="71" spans="1:2" x14ac:dyDescent="0.25">
      <c r="A71" s="2">
        <v>13.45</v>
      </c>
      <c r="B71" s="2">
        <v>28.1</v>
      </c>
    </row>
    <row r="72" spans="1:2" x14ac:dyDescent="0.25">
      <c r="A72" s="2">
        <v>13.5</v>
      </c>
      <c r="B72" s="2">
        <v>31.6</v>
      </c>
    </row>
    <row r="73" spans="1:2" x14ac:dyDescent="0.25">
      <c r="A73" s="2">
        <v>13.55</v>
      </c>
      <c r="B73" s="2">
        <v>25.6</v>
      </c>
    </row>
    <row r="74" spans="1:2" x14ac:dyDescent="0.25">
      <c r="A74" s="2">
        <v>13.6</v>
      </c>
      <c r="B74" s="2">
        <v>25.6</v>
      </c>
    </row>
    <row r="75" spans="1:2" x14ac:dyDescent="0.25">
      <c r="A75" s="2">
        <v>13.65</v>
      </c>
      <c r="B75" s="2">
        <v>28.7</v>
      </c>
    </row>
    <row r="76" spans="1:2" x14ac:dyDescent="0.25">
      <c r="A76" s="2">
        <v>13.7</v>
      </c>
      <c r="B76" s="2">
        <v>29.2</v>
      </c>
    </row>
    <row r="77" spans="1:2" x14ac:dyDescent="0.25">
      <c r="A77" s="2">
        <v>13.75</v>
      </c>
      <c r="B77" s="2">
        <v>27.6</v>
      </c>
    </row>
    <row r="78" spans="1:2" x14ac:dyDescent="0.25">
      <c r="A78" s="2">
        <v>13.8</v>
      </c>
      <c r="B78" s="2">
        <v>25.6</v>
      </c>
    </row>
    <row r="79" spans="1:2" x14ac:dyDescent="0.25">
      <c r="A79" s="2">
        <v>13.85</v>
      </c>
      <c r="B79" s="2">
        <v>27.1</v>
      </c>
    </row>
    <row r="80" spans="1:2" x14ac:dyDescent="0.25">
      <c r="A80" s="2">
        <v>13.9</v>
      </c>
      <c r="B80" s="2">
        <v>34.700000000000003</v>
      </c>
    </row>
    <row r="81" spans="1:2" x14ac:dyDescent="0.25">
      <c r="A81" s="2">
        <v>13.95</v>
      </c>
      <c r="B81" s="2">
        <v>26.1</v>
      </c>
    </row>
    <row r="82" spans="1:2" x14ac:dyDescent="0.25">
      <c r="A82" s="2">
        <v>14</v>
      </c>
      <c r="B82" s="2">
        <v>30.1</v>
      </c>
    </row>
    <row r="83" spans="1:2" x14ac:dyDescent="0.25">
      <c r="A83" s="2">
        <v>14.05</v>
      </c>
      <c r="B83" s="2">
        <v>25.6</v>
      </c>
    </row>
    <row r="84" spans="1:2" x14ac:dyDescent="0.25">
      <c r="A84" s="2">
        <v>14.1</v>
      </c>
      <c r="B84" s="2">
        <v>26.6</v>
      </c>
    </row>
    <row r="85" spans="1:2" x14ac:dyDescent="0.25">
      <c r="A85" s="2">
        <v>14.15</v>
      </c>
      <c r="B85" s="2">
        <v>28.2</v>
      </c>
    </row>
    <row r="86" spans="1:2" x14ac:dyDescent="0.25">
      <c r="A86" s="2">
        <v>14.2</v>
      </c>
      <c r="B86" s="2">
        <v>24.6</v>
      </c>
    </row>
    <row r="87" spans="1:2" x14ac:dyDescent="0.25">
      <c r="A87" s="2">
        <v>14.25</v>
      </c>
      <c r="B87" s="2">
        <v>29.1</v>
      </c>
    </row>
    <row r="88" spans="1:2" x14ac:dyDescent="0.25">
      <c r="A88" s="2">
        <v>14.3</v>
      </c>
      <c r="B88" s="2">
        <v>23.1</v>
      </c>
    </row>
    <row r="89" spans="1:2" x14ac:dyDescent="0.25">
      <c r="A89" s="2">
        <v>14.35</v>
      </c>
      <c r="B89" s="2">
        <v>31.1</v>
      </c>
    </row>
    <row r="90" spans="1:2" x14ac:dyDescent="0.25">
      <c r="A90" s="2">
        <v>14.4</v>
      </c>
      <c r="B90" s="2">
        <v>35.1</v>
      </c>
    </row>
    <row r="91" spans="1:2" x14ac:dyDescent="0.25">
      <c r="A91" s="2">
        <v>14.45</v>
      </c>
      <c r="B91" s="2">
        <v>30.6</v>
      </c>
    </row>
    <row r="92" spans="1:2" x14ac:dyDescent="0.25">
      <c r="A92" s="2">
        <v>14.5</v>
      </c>
      <c r="B92" s="2">
        <v>30.6</v>
      </c>
    </row>
    <row r="93" spans="1:2" x14ac:dyDescent="0.25">
      <c r="A93" s="2">
        <v>14.55</v>
      </c>
      <c r="B93" s="2">
        <v>24.1</v>
      </c>
    </row>
    <row r="94" spans="1:2" x14ac:dyDescent="0.25">
      <c r="A94" s="2">
        <v>14.6</v>
      </c>
      <c r="B94" s="2">
        <v>28.2</v>
      </c>
    </row>
    <row r="95" spans="1:2" x14ac:dyDescent="0.25">
      <c r="A95" s="2">
        <v>14.65</v>
      </c>
      <c r="B95" s="2">
        <v>22.6</v>
      </c>
    </row>
    <row r="96" spans="1:2" x14ac:dyDescent="0.25">
      <c r="A96" s="2">
        <v>14.7</v>
      </c>
      <c r="B96" s="2">
        <v>27.7</v>
      </c>
    </row>
    <row r="97" spans="1:2" x14ac:dyDescent="0.25">
      <c r="A97" s="2">
        <v>14.75</v>
      </c>
      <c r="B97" s="2">
        <v>22.6</v>
      </c>
    </row>
    <row r="98" spans="1:2" x14ac:dyDescent="0.25">
      <c r="A98" s="2">
        <v>14.8</v>
      </c>
      <c r="B98" s="2">
        <v>21.6</v>
      </c>
    </row>
    <row r="99" spans="1:2" x14ac:dyDescent="0.25">
      <c r="A99" s="2">
        <v>14.85</v>
      </c>
      <c r="B99" s="2">
        <v>27.6</v>
      </c>
    </row>
    <row r="100" spans="1:2" x14ac:dyDescent="0.25">
      <c r="A100" s="2">
        <v>14.9</v>
      </c>
      <c r="B100" s="2">
        <v>22.1</v>
      </c>
    </row>
    <row r="101" spans="1:2" x14ac:dyDescent="0.25">
      <c r="A101" s="2">
        <v>14.95</v>
      </c>
      <c r="B101" s="2">
        <v>29.1</v>
      </c>
    </row>
    <row r="102" spans="1:2" x14ac:dyDescent="0.25">
      <c r="A102" s="2">
        <v>15</v>
      </c>
      <c r="B102" s="2">
        <v>22.6</v>
      </c>
    </row>
    <row r="103" spans="1:2" x14ac:dyDescent="0.25">
      <c r="A103" s="2">
        <v>15.05</v>
      </c>
      <c r="B103" s="2">
        <v>26.1</v>
      </c>
    </row>
    <row r="104" spans="1:2" x14ac:dyDescent="0.25">
      <c r="A104" s="2">
        <v>15.1</v>
      </c>
      <c r="B104" s="2">
        <v>20.100000000000001</v>
      </c>
    </row>
    <row r="105" spans="1:2" x14ac:dyDescent="0.25">
      <c r="A105" s="2">
        <v>15.15</v>
      </c>
      <c r="B105" s="2">
        <v>23.1</v>
      </c>
    </row>
    <row r="106" spans="1:2" x14ac:dyDescent="0.25">
      <c r="A106" s="2">
        <v>15.2</v>
      </c>
      <c r="B106" s="2">
        <v>29.2</v>
      </c>
    </row>
    <row r="107" spans="1:2" x14ac:dyDescent="0.25">
      <c r="A107" s="2">
        <v>15.25</v>
      </c>
      <c r="B107" s="2">
        <v>21.6</v>
      </c>
    </row>
    <row r="108" spans="1:2" x14ac:dyDescent="0.25">
      <c r="A108" s="2">
        <v>15.3</v>
      </c>
      <c r="B108" s="2">
        <v>22.6</v>
      </c>
    </row>
    <row r="109" spans="1:2" x14ac:dyDescent="0.25">
      <c r="A109" s="2">
        <v>15.35</v>
      </c>
      <c r="B109" s="2">
        <v>27.6</v>
      </c>
    </row>
    <row r="110" spans="1:2" x14ac:dyDescent="0.25">
      <c r="A110" s="2">
        <v>15.4</v>
      </c>
      <c r="B110" s="2">
        <v>21.1</v>
      </c>
    </row>
    <row r="111" spans="1:2" x14ac:dyDescent="0.25">
      <c r="A111" s="2">
        <v>15.45</v>
      </c>
      <c r="B111" s="2">
        <v>26.6</v>
      </c>
    </row>
    <row r="112" spans="1:2" x14ac:dyDescent="0.25">
      <c r="A112" s="2">
        <v>15.5</v>
      </c>
      <c r="B112" s="2">
        <v>20.100000000000001</v>
      </c>
    </row>
    <row r="113" spans="1:2" x14ac:dyDescent="0.25">
      <c r="A113" s="2">
        <v>15.55</v>
      </c>
      <c r="B113" s="2">
        <v>23.6</v>
      </c>
    </row>
    <row r="114" spans="1:2" x14ac:dyDescent="0.25">
      <c r="A114" s="2">
        <v>15.6</v>
      </c>
      <c r="B114" s="2">
        <v>18.100000000000001</v>
      </c>
    </row>
    <row r="115" spans="1:2" x14ac:dyDescent="0.25">
      <c r="A115" s="2">
        <v>15.65</v>
      </c>
      <c r="B115" s="2">
        <v>20.6</v>
      </c>
    </row>
    <row r="116" spans="1:2" x14ac:dyDescent="0.25">
      <c r="A116" s="2">
        <v>15.7</v>
      </c>
      <c r="B116" s="2">
        <v>23.1</v>
      </c>
    </row>
    <row r="117" spans="1:2" x14ac:dyDescent="0.25">
      <c r="A117" s="2">
        <v>15.75</v>
      </c>
      <c r="B117" s="2">
        <v>22.6</v>
      </c>
    </row>
    <row r="118" spans="1:2" x14ac:dyDescent="0.25">
      <c r="A118" s="2">
        <v>15.8</v>
      </c>
      <c r="B118" s="2">
        <v>16.100000000000001</v>
      </c>
    </row>
    <row r="119" spans="1:2" x14ac:dyDescent="0.25">
      <c r="A119" s="2">
        <v>15.85</v>
      </c>
      <c r="B119" s="2">
        <v>22.6</v>
      </c>
    </row>
    <row r="120" spans="1:2" x14ac:dyDescent="0.25">
      <c r="A120" s="2">
        <v>15.9</v>
      </c>
      <c r="B120" s="2">
        <v>18.600000000000001</v>
      </c>
    </row>
    <row r="121" spans="1:2" x14ac:dyDescent="0.25">
      <c r="A121" s="2">
        <v>15.95</v>
      </c>
      <c r="B121" s="2">
        <v>23.1</v>
      </c>
    </row>
    <row r="122" spans="1:2" x14ac:dyDescent="0.25">
      <c r="A122" s="2">
        <v>16</v>
      </c>
      <c r="B122" s="2">
        <v>19.600000000000001</v>
      </c>
    </row>
    <row r="123" spans="1:2" x14ac:dyDescent="0.25">
      <c r="A123" s="2">
        <v>16.05</v>
      </c>
      <c r="B123" s="2">
        <v>19.100000000000001</v>
      </c>
    </row>
    <row r="124" spans="1:2" x14ac:dyDescent="0.25">
      <c r="A124" s="2">
        <v>16.100000000000001</v>
      </c>
      <c r="B124" s="2">
        <v>22.1</v>
      </c>
    </row>
    <row r="125" spans="1:2" x14ac:dyDescent="0.25">
      <c r="A125" s="2">
        <v>16.149999999999999</v>
      </c>
      <c r="B125" s="2">
        <v>23.1</v>
      </c>
    </row>
    <row r="126" spans="1:2" x14ac:dyDescent="0.25">
      <c r="A126" s="2">
        <v>16.2</v>
      </c>
      <c r="B126" s="2">
        <v>25.6</v>
      </c>
    </row>
    <row r="127" spans="1:2" x14ac:dyDescent="0.25">
      <c r="A127" s="2">
        <v>16.25</v>
      </c>
      <c r="B127" s="2">
        <v>24.6</v>
      </c>
    </row>
    <row r="128" spans="1:2" x14ac:dyDescent="0.25">
      <c r="A128" s="2">
        <v>16.3</v>
      </c>
      <c r="B128" s="2">
        <v>19.600000000000001</v>
      </c>
    </row>
    <row r="129" spans="1:2" x14ac:dyDescent="0.25">
      <c r="A129" s="2">
        <v>16.350000000000001</v>
      </c>
      <c r="B129" s="2">
        <v>18.100000000000001</v>
      </c>
    </row>
    <row r="130" spans="1:2" x14ac:dyDescent="0.25">
      <c r="A130" s="2">
        <v>16.399999999999999</v>
      </c>
      <c r="B130" s="2">
        <v>22.6</v>
      </c>
    </row>
    <row r="131" spans="1:2" x14ac:dyDescent="0.25">
      <c r="A131" s="2">
        <v>16.45</v>
      </c>
      <c r="B131" s="2">
        <v>27.6</v>
      </c>
    </row>
    <row r="132" spans="1:2" x14ac:dyDescent="0.25">
      <c r="A132" s="2">
        <v>16.5</v>
      </c>
      <c r="B132" s="2">
        <v>23.1</v>
      </c>
    </row>
    <row r="133" spans="1:2" x14ac:dyDescent="0.25">
      <c r="A133" s="2">
        <v>16.55</v>
      </c>
      <c r="B133" s="2">
        <v>23.1</v>
      </c>
    </row>
    <row r="134" spans="1:2" x14ac:dyDescent="0.25">
      <c r="A134" s="2">
        <v>16.600000000000001</v>
      </c>
      <c r="B134" s="2">
        <v>25.1</v>
      </c>
    </row>
    <row r="135" spans="1:2" x14ac:dyDescent="0.25">
      <c r="A135" s="2">
        <v>16.649999999999999</v>
      </c>
      <c r="B135" s="2">
        <v>25.1</v>
      </c>
    </row>
    <row r="136" spans="1:2" x14ac:dyDescent="0.25">
      <c r="A136" s="2">
        <v>16.7</v>
      </c>
      <c r="B136" s="2">
        <v>25.6</v>
      </c>
    </row>
    <row r="137" spans="1:2" x14ac:dyDescent="0.25">
      <c r="A137" s="2">
        <v>16.75</v>
      </c>
      <c r="B137" s="2">
        <v>24.1</v>
      </c>
    </row>
    <row r="138" spans="1:2" x14ac:dyDescent="0.25">
      <c r="A138" s="2">
        <v>16.8</v>
      </c>
      <c r="B138" s="2">
        <v>23.1</v>
      </c>
    </row>
    <row r="139" spans="1:2" x14ac:dyDescent="0.25">
      <c r="A139" s="2">
        <v>16.850000000000001</v>
      </c>
      <c r="B139" s="2">
        <v>27.1</v>
      </c>
    </row>
    <row r="140" spans="1:2" x14ac:dyDescent="0.25">
      <c r="A140" s="2">
        <v>16.899999999999999</v>
      </c>
      <c r="B140" s="2">
        <v>26.1</v>
      </c>
    </row>
    <row r="141" spans="1:2" x14ac:dyDescent="0.25">
      <c r="A141" s="2">
        <v>16.95</v>
      </c>
      <c r="B141" s="2">
        <v>27.1</v>
      </c>
    </row>
    <row r="142" spans="1:2" x14ac:dyDescent="0.25">
      <c r="A142" s="2">
        <v>17</v>
      </c>
      <c r="B142" s="2">
        <v>20.6</v>
      </c>
    </row>
    <row r="143" spans="1:2" x14ac:dyDescent="0.25">
      <c r="A143" s="2">
        <v>17.05</v>
      </c>
      <c r="B143" s="2">
        <v>25.1</v>
      </c>
    </row>
    <row r="144" spans="1:2" x14ac:dyDescent="0.25">
      <c r="A144" s="2">
        <v>17.100000000000001</v>
      </c>
      <c r="B144" s="2">
        <v>24.1</v>
      </c>
    </row>
    <row r="145" spans="1:2" x14ac:dyDescent="0.25">
      <c r="A145" s="2">
        <v>17.149999999999999</v>
      </c>
      <c r="B145" s="2">
        <v>22.1</v>
      </c>
    </row>
    <row r="146" spans="1:2" x14ac:dyDescent="0.25">
      <c r="A146" s="2">
        <v>17.2</v>
      </c>
      <c r="B146" s="2">
        <v>24.1</v>
      </c>
    </row>
    <row r="147" spans="1:2" x14ac:dyDescent="0.25">
      <c r="A147" s="2">
        <v>17.25</v>
      </c>
      <c r="B147" s="2">
        <v>24.6</v>
      </c>
    </row>
    <row r="148" spans="1:2" x14ac:dyDescent="0.25">
      <c r="A148" s="2">
        <v>17.3</v>
      </c>
      <c r="B148" s="2">
        <v>20.100000000000001</v>
      </c>
    </row>
    <row r="149" spans="1:2" x14ac:dyDescent="0.25">
      <c r="A149" s="2">
        <v>17.350000000000001</v>
      </c>
      <c r="B149" s="2">
        <v>25.1</v>
      </c>
    </row>
    <row r="150" spans="1:2" x14ac:dyDescent="0.25">
      <c r="A150" s="2">
        <v>17.399999999999999</v>
      </c>
      <c r="B150" s="2">
        <v>17.600000000000001</v>
      </c>
    </row>
    <row r="151" spans="1:2" x14ac:dyDescent="0.25">
      <c r="A151" s="2">
        <v>17.45</v>
      </c>
      <c r="B151" s="2">
        <v>18.600000000000001</v>
      </c>
    </row>
    <row r="152" spans="1:2" x14ac:dyDescent="0.25">
      <c r="A152" s="2">
        <v>17.5</v>
      </c>
      <c r="B152" s="2">
        <v>22.6</v>
      </c>
    </row>
    <row r="153" spans="1:2" x14ac:dyDescent="0.25">
      <c r="A153" s="2">
        <v>17.55</v>
      </c>
      <c r="B153" s="2">
        <v>26.1</v>
      </c>
    </row>
    <row r="154" spans="1:2" x14ac:dyDescent="0.25">
      <c r="A154" s="2">
        <v>17.600000000000001</v>
      </c>
      <c r="B154" s="2">
        <v>21.1</v>
      </c>
    </row>
    <row r="155" spans="1:2" x14ac:dyDescent="0.25">
      <c r="A155" s="2">
        <v>17.649999999999999</v>
      </c>
      <c r="B155" s="2">
        <v>25.1</v>
      </c>
    </row>
    <row r="156" spans="1:2" x14ac:dyDescent="0.25">
      <c r="A156" s="2">
        <v>17.7</v>
      </c>
      <c r="B156" s="2">
        <v>30.2</v>
      </c>
    </row>
    <row r="157" spans="1:2" x14ac:dyDescent="0.25">
      <c r="A157" s="2">
        <v>17.75</v>
      </c>
      <c r="B157" s="2">
        <v>22.1</v>
      </c>
    </row>
    <row r="158" spans="1:2" x14ac:dyDescent="0.25">
      <c r="A158" s="2">
        <v>17.8</v>
      </c>
      <c r="B158" s="2">
        <v>17.100000000000001</v>
      </c>
    </row>
    <row r="159" spans="1:2" x14ac:dyDescent="0.25">
      <c r="A159" s="2">
        <v>17.850000000000001</v>
      </c>
      <c r="B159" s="2">
        <v>25.6</v>
      </c>
    </row>
    <row r="160" spans="1:2" x14ac:dyDescent="0.25">
      <c r="A160" s="2">
        <v>17.899999999999999</v>
      </c>
      <c r="B160" s="2">
        <v>21.1</v>
      </c>
    </row>
    <row r="161" spans="1:2" x14ac:dyDescent="0.25">
      <c r="A161" s="2">
        <v>17.95</v>
      </c>
      <c r="B161" s="2">
        <v>24.1</v>
      </c>
    </row>
    <row r="162" spans="1:2" x14ac:dyDescent="0.25">
      <c r="A162" s="2">
        <v>18</v>
      </c>
      <c r="B162" s="2">
        <v>34.200000000000003</v>
      </c>
    </row>
    <row r="163" spans="1:2" x14ac:dyDescent="0.25">
      <c r="A163" s="2">
        <v>18.05</v>
      </c>
      <c r="B163" s="2">
        <v>23.6</v>
      </c>
    </row>
    <row r="164" spans="1:2" x14ac:dyDescent="0.25">
      <c r="A164" s="2">
        <v>18.100000000000001</v>
      </c>
      <c r="B164" s="2">
        <v>24.1</v>
      </c>
    </row>
    <row r="165" spans="1:2" x14ac:dyDescent="0.25">
      <c r="A165" s="2">
        <v>18.149999999999999</v>
      </c>
      <c r="B165" s="2">
        <v>30.1</v>
      </c>
    </row>
    <row r="166" spans="1:2" x14ac:dyDescent="0.25">
      <c r="A166" s="2">
        <v>18.2</v>
      </c>
      <c r="B166" s="2">
        <v>16.600000000000001</v>
      </c>
    </row>
    <row r="167" spans="1:2" x14ac:dyDescent="0.25">
      <c r="A167" s="2">
        <v>18.25</v>
      </c>
      <c r="B167" s="2">
        <v>13.6</v>
      </c>
    </row>
    <row r="168" spans="1:2" x14ac:dyDescent="0.25">
      <c r="A168" s="2">
        <v>18.3</v>
      </c>
      <c r="B168" s="2">
        <v>17.100000000000001</v>
      </c>
    </row>
    <row r="169" spans="1:2" x14ac:dyDescent="0.25">
      <c r="A169" s="2">
        <v>18.350000000000001</v>
      </c>
      <c r="B169" s="2">
        <v>20.6</v>
      </c>
    </row>
    <row r="170" spans="1:2" x14ac:dyDescent="0.25">
      <c r="A170" s="2">
        <v>18.399999999999999</v>
      </c>
      <c r="B170" s="2">
        <v>16.100000000000001</v>
      </c>
    </row>
    <row r="171" spans="1:2" x14ac:dyDescent="0.25">
      <c r="A171" s="2">
        <v>18.45</v>
      </c>
      <c r="B171" s="2">
        <v>16.600000000000001</v>
      </c>
    </row>
    <row r="172" spans="1:2" x14ac:dyDescent="0.25">
      <c r="A172" s="2">
        <v>18.5</v>
      </c>
      <c r="B172" s="2">
        <v>17.100000000000001</v>
      </c>
    </row>
    <row r="173" spans="1:2" x14ac:dyDescent="0.25">
      <c r="A173" s="2">
        <v>18.55</v>
      </c>
      <c r="B173" s="2">
        <v>22.6</v>
      </c>
    </row>
    <row r="174" spans="1:2" x14ac:dyDescent="0.25">
      <c r="A174" s="2">
        <v>18.600000000000001</v>
      </c>
      <c r="B174" s="2">
        <v>17.100000000000001</v>
      </c>
    </row>
    <row r="175" spans="1:2" x14ac:dyDescent="0.25">
      <c r="A175" s="2">
        <v>18.649999999999999</v>
      </c>
      <c r="B175" s="2">
        <v>18.600000000000001</v>
      </c>
    </row>
    <row r="176" spans="1:2" x14ac:dyDescent="0.25">
      <c r="A176" s="2">
        <v>18.7</v>
      </c>
      <c r="B176" s="2">
        <v>26.6</v>
      </c>
    </row>
    <row r="177" spans="1:2" x14ac:dyDescent="0.25">
      <c r="A177" s="2">
        <v>18.75</v>
      </c>
      <c r="B177" s="2">
        <v>16.600000000000001</v>
      </c>
    </row>
    <row r="178" spans="1:2" x14ac:dyDescent="0.25">
      <c r="A178" s="2">
        <v>18.8</v>
      </c>
      <c r="B178" s="2">
        <v>25.6</v>
      </c>
    </row>
    <row r="179" spans="1:2" x14ac:dyDescent="0.25">
      <c r="A179" s="2">
        <v>18.850000000000001</v>
      </c>
      <c r="B179" s="2">
        <v>10.6</v>
      </c>
    </row>
    <row r="180" spans="1:2" x14ac:dyDescent="0.25">
      <c r="A180" s="2">
        <v>18.899999999999999</v>
      </c>
      <c r="B180" s="2">
        <v>20.6</v>
      </c>
    </row>
    <row r="181" spans="1:2" x14ac:dyDescent="0.25">
      <c r="A181" s="2">
        <v>18.95</v>
      </c>
      <c r="B181" s="2">
        <v>20.100000000000001</v>
      </c>
    </row>
    <row r="182" spans="1:2" x14ac:dyDescent="0.25">
      <c r="A182" s="2">
        <v>19</v>
      </c>
      <c r="B182" s="2">
        <v>20.100000000000001</v>
      </c>
    </row>
    <row r="183" spans="1:2" x14ac:dyDescent="0.25">
      <c r="A183" s="2">
        <v>19.05</v>
      </c>
      <c r="B183" s="2">
        <v>21.1</v>
      </c>
    </row>
    <row r="184" spans="1:2" x14ac:dyDescent="0.25">
      <c r="A184" s="2">
        <v>19.100000000000001</v>
      </c>
      <c r="B184" s="2">
        <v>18.600000000000001</v>
      </c>
    </row>
    <row r="185" spans="1:2" x14ac:dyDescent="0.25">
      <c r="A185" s="2">
        <v>19.149999999999999</v>
      </c>
      <c r="B185" s="2">
        <v>20.6</v>
      </c>
    </row>
    <row r="186" spans="1:2" x14ac:dyDescent="0.25">
      <c r="A186" s="2">
        <v>19.2</v>
      </c>
      <c r="B186" s="2">
        <v>17.600000000000001</v>
      </c>
    </row>
    <row r="187" spans="1:2" x14ac:dyDescent="0.25">
      <c r="A187" s="2">
        <v>19.25</v>
      </c>
      <c r="B187" s="2">
        <v>16.100000000000001</v>
      </c>
    </row>
    <row r="188" spans="1:2" x14ac:dyDescent="0.25">
      <c r="A188" s="2">
        <v>19.3</v>
      </c>
      <c r="B188" s="2">
        <v>14.6</v>
      </c>
    </row>
    <row r="189" spans="1:2" x14ac:dyDescent="0.25">
      <c r="A189" s="2">
        <v>19.350000000000001</v>
      </c>
      <c r="B189" s="2">
        <v>16.100000000000001</v>
      </c>
    </row>
    <row r="190" spans="1:2" x14ac:dyDescent="0.25">
      <c r="A190" s="2">
        <v>19.399999999999999</v>
      </c>
      <c r="B190" s="2">
        <v>21.1</v>
      </c>
    </row>
    <row r="191" spans="1:2" x14ac:dyDescent="0.25">
      <c r="A191" s="2">
        <v>19.45</v>
      </c>
      <c r="B191" s="2">
        <v>21.6</v>
      </c>
    </row>
    <row r="192" spans="1:2" x14ac:dyDescent="0.25">
      <c r="A192" s="2">
        <v>19.5</v>
      </c>
      <c r="B192" s="2">
        <v>19.600000000000001</v>
      </c>
    </row>
    <row r="193" spans="1:2" x14ac:dyDescent="0.25">
      <c r="A193" s="2">
        <v>19.55</v>
      </c>
      <c r="B193" s="2">
        <v>16.600000000000001</v>
      </c>
    </row>
    <row r="194" spans="1:2" x14ac:dyDescent="0.25">
      <c r="A194" s="2">
        <v>19.600000000000001</v>
      </c>
      <c r="B194" s="2">
        <v>20.100000000000001</v>
      </c>
    </row>
    <row r="195" spans="1:2" x14ac:dyDescent="0.25">
      <c r="A195" s="2">
        <v>19.649999999999999</v>
      </c>
      <c r="B195" s="2">
        <v>15.6</v>
      </c>
    </row>
    <row r="196" spans="1:2" x14ac:dyDescent="0.25">
      <c r="A196" s="2">
        <v>19.7</v>
      </c>
      <c r="B196" s="2">
        <v>21.6</v>
      </c>
    </row>
    <row r="197" spans="1:2" x14ac:dyDescent="0.25">
      <c r="A197" s="2">
        <v>19.75</v>
      </c>
      <c r="B197" s="2">
        <v>18.600000000000001</v>
      </c>
    </row>
    <row r="198" spans="1:2" x14ac:dyDescent="0.25">
      <c r="A198" s="2">
        <v>19.8</v>
      </c>
      <c r="B198" s="2">
        <v>17.600000000000001</v>
      </c>
    </row>
    <row r="199" spans="1:2" x14ac:dyDescent="0.25">
      <c r="A199" s="2">
        <v>19.850000000000001</v>
      </c>
      <c r="B199" s="2">
        <v>19.100000000000001</v>
      </c>
    </row>
    <row r="200" spans="1:2" x14ac:dyDescent="0.25">
      <c r="A200" s="2">
        <v>19.899999999999999</v>
      </c>
      <c r="B200" s="2">
        <v>21.7</v>
      </c>
    </row>
    <row r="201" spans="1:2" x14ac:dyDescent="0.25">
      <c r="A201" s="2">
        <v>19.95</v>
      </c>
      <c r="B201" s="2">
        <v>18.600000000000001</v>
      </c>
    </row>
    <row r="202" spans="1:2" x14ac:dyDescent="0.25">
      <c r="A202" s="2">
        <v>20</v>
      </c>
      <c r="B202" s="2">
        <v>15.1</v>
      </c>
    </row>
    <row r="203" spans="1:2" x14ac:dyDescent="0.25">
      <c r="A203" s="2">
        <v>20.05</v>
      </c>
      <c r="B203" s="2">
        <v>25.1</v>
      </c>
    </row>
    <row r="204" spans="1:2" x14ac:dyDescent="0.25">
      <c r="A204" s="2">
        <v>20.100000000000001</v>
      </c>
      <c r="B204" s="2">
        <v>17.100000000000001</v>
      </c>
    </row>
    <row r="205" spans="1:2" x14ac:dyDescent="0.25">
      <c r="A205" s="2">
        <v>20.149999999999999</v>
      </c>
      <c r="B205" s="2">
        <v>19.100000000000001</v>
      </c>
    </row>
    <row r="206" spans="1:2" x14ac:dyDescent="0.25">
      <c r="A206" s="2">
        <v>20.2</v>
      </c>
      <c r="B206" s="2">
        <v>24.6</v>
      </c>
    </row>
    <row r="207" spans="1:2" x14ac:dyDescent="0.25">
      <c r="A207" s="2">
        <v>20.25</v>
      </c>
      <c r="B207" s="2">
        <v>17.600000000000001</v>
      </c>
    </row>
    <row r="208" spans="1:2" x14ac:dyDescent="0.25">
      <c r="A208" s="2">
        <v>20.3</v>
      </c>
      <c r="B208" s="2">
        <v>9.5500000000000007</v>
      </c>
    </row>
    <row r="209" spans="1:2" x14ac:dyDescent="0.25">
      <c r="A209" s="2">
        <v>20.350000000000001</v>
      </c>
      <c r="B209" s="2">
        <v>24.1</v>
      </c>
    </row>
    <row r="210" spans="1:2" x14ac:dyDescent="0.25">
      <c r="A210" s="2">
        <v>20.399999999999999</v>
      </c>
      <c r="B210" s="2">
        <v>18.600000000000001</v>
      </c>
    </row>
    <row r="211" spans="1:2" x14ac:dyDescent="0.25">
      <c r="A211" s="2">
        <v>20.45</v>
      </c>
      <c r="B211" s="2">
        <v>22.1</v>
      </c>
    </row>
    <row r="212" spans="1:2" x14ac:dyDescent="0.25">
      <c r="A212" s="2">
        <v>20.5</v>
      </c>
      <c r="B212" s="2">
        <v>21.6</v>
      </c>
    </row>
    <row r="213" spans="1:2" x14ac:dyDescent="0.25">
      <c r="A213" s="2">
        <v>20.55</v>
      </c>
      <c r="B213" s="2">
        <v>22.1</v>
      </c>
    </row>
    <row r="214" spans="1:2" x14ac:dyDescent="0.25">
      <c r="A214" s="2">
        <v>20.6</v>
      </c>
      <c r="B214" s="2">
        <v>28.6</v>
      </c>
    </row>
    <row r="215" spans="1:2" x14ac:dyDescent="0.25">
      <c r="A215" s="2">
        <v>20.65</v>
      </c>
      <c r="B215" s="2">
        <v>29.6</v>
      </c>
    </row>
    <row r="216" spans="1:2" x14ac:dyDescent="0.25">
      <c r="A216" s="2">
        <v>20.7</v>
      </c>
      <c r="B216" s="2">
        <v>41.2</v>
      </c>
    </row>
    <row r="217" spans="1:2" x14ac:dyDescent="0.25">
      <c r="A217" s="2">
        <v>20.75</v>
      </c>
      <c r="B217" s="2">
        <v>38.700000000000003</v>
      </c>
    </row>
    <row r="218" spans="1:2" x14ac:dyDescent="0.25">
      <c r="A218" s="2">
        <v>20.8</v>
      </c>
      <c r="B218" s="2">
        <v>33.200000000000003</v>
      </c>
    </row>
    <row r="219" spans="1:2" x14ac:dyDescent="0.25">
      <c r="A219" s="2">
        <v>20.85</v>
      </c>
      <c r="B219" s="2">
        <v>34.700000000000003</v>
      </c>
    </row>
    <row r="220" spans="1:2" x14ac:dyDescent="0.25">
      <c r="A220" s="2">
        <v>20.9</v>
      </c>
      <c r="B220" s="2">
        <v>24.6</v>
      </c>
    </row>
    <row r="221" spans="1:2" x14ac:dyDescent="0.25">
      <c r="A221" s="2">
        <v>20.95</v>
      </c>
      <c r="B221" s="2">
        <v>26.6</v>
      </c>
    </row>
    <row r="222" spans="1:2" x14ac:dyDescent="0.25">
      <c r="A222" s="2">
        <v>21</v>
      </c>
      <c r="B222" s="2">
        <v>24.6</v>
      </c>
    </row>
    <row r="223" spans="1:2" x14ac:dyDescent="0.25">
      <c r="A223" s="2">
        <v>21.05</v>
      </c>
      <c r="B223" s="2">
        <v>22.6</v>
      </c>
    </row>
    <row r="224" spans="1:2" x14ac:dyDescent="0.25">
      <c r="A224" s="2">
        <v>21.1</v>
      </c>
      <c r="B224" s="2">
        <v>19.100000000000001</v>
      </c>
    </row>
    <row r="225" spans="1:2" x14ac:dyDescent="0.25">
      <c r="A225" s="2">
        <v>21.15</v>
      </c>
      <c r="B225" s="2">
        <v>21.1</v>
      </c>
    </row>
    <row r="226" spans="1:2" x14ac:dyDescent="0.25">
      <c r="A226" s="2">
        <v>21.2</v>
      </c>
      <c r="B226" s="2">
        <v>21.6</v>
      </c>
    </row>
    <row r="227" spans="1:2" x14ac:dyDescent="0.25">
      <c r="A227" s="2">
        <v>21.25</v>
      </c>
      <c r="B227" s="2">
        <v>18.100000000000001</v>
      </c>
    </row>
    <row r="228" spans="1:2" x14ac:dyDescent="0.25">
      <c r="A228" s="2">
        <v>21.3</v>
      </c>
      <c r="B228" s="2">
        <v>15.6</v>
      </c>
    </row>
    <row r="229" spans="1:2" x14ac:dyDescent="0.25">
      <c r="A229" s="2">
        <v>21.35</v>
      </c>
      <c r="B229" s="2">
        <v>19.100000000000001</v>
      </c>
    </row>
    <row r="230" spans="1:2" x14ac:dyDescent="0.25">
      <c r="A230" s="2">
        <v>21.4</v>
      </c>
      <c r="B230" s="2">
        <v>15.1</v>
      </c>
    </row>
    <row r="231" spans="1:2" x14ac:dyDescent="0.25">
      <c r="A231" s="2">
        <v>21.45</v>
      </c>
      <c r="B231" s="2">
        <v>19.600000000000001</v>
      </c>
    </row>
    <row r="232" spans="1:2" x14ac:dyDescent="0.25">
      <c r="A232" s="2">
        <v>21.5</v>
      </c>
      <c r="B232" s="2">
        <v>13.6</v>
      </c>
    </row>
    <row r="233" spans="1:2" x14ac:dyDescent="0.25">
      <c r="A233" s="2">
        <v>21.55</v>
      </c>
      <c r="B233" s="2">
        <v>20.100000000000001</v>
      </c>
    </row>
    <row r="234" spans="1:2" x14ac:dyDescent="0.25">
      <c r="A234" s="2">
        <v>21.6</v>
      </c>
      <c r="B234" s="2">
        <v>17.100000000000001</v>
      </c>
    </row>
    <row r="235" spans="1:2" x14ac:dyDescent="0.25">
      <c r="A235" s="2">
        <v>21.65</v>
      </c>
      <c r="B235" s="2">
        <v>18.100000000000001</v>
      </c>
    </row>
    <row r="236" spans="1:2" x14ac:dyDescent="0.25">
      <c r="A236" s="2">
        <v>21.7</v>
      </c>
      <c r="B236" s="2">
        <v>22.1</v>
      </c>
    </row>
    <row r="237" spans="1:2" x14ac:dyDescent="0.25">
      <c r="A237" s="2">
        <v>21.75</v>
      </c>
      <c r="B237" s="2">
        <v>21.1</v>
      </c>
    </row>
    <row r="238" spans="1:2" x14ac:dyDescent="0.25">
      <c r="A238" s="2">
        <v>21.8</v>
      </c>
      <c r="B238" s="2">
        <v>19.100000000000001</v>
      </c>
    </row>
    <row r="239" spans="1:2" x14ac:dyDescent="0.25">
      <c r="A239" s="2">
        <v>21.85</v>
      </c>
      <c r="B239" s="2">
        <v>21.1</v>
      </c>
    </row>
    <row r="240" spans="1:2" x14ac:dyDescent="0.25">
      <c r="A240" s="2">
        <v>21.9</v>
      </c>
      <c r="B240" s="2">
        <v>21.6</v>
      </c>
    </row>
    <row r="241" spans="1:2" x14ac:dyDescent="0.25">
      <c r="A241" s="2">
        <v>21.95</v>
      </c>
      <c r="B241" s="2">
        <v>18.600000000000001</v>
      </c>
    </row>
    <row r="242" spans="1:2" x14ac:dyDescent="0.25">
      <c r="A242" s="2">
        <v>22</v>
      </c>
      <c r="B242" s="2">
        <v>20.6</v>
      </c>
    </row>
    <row r="243" spans="1:2" x14ac:dyDescent="0.25">
      <c r="A243" s="2">
        <v>22.05</v>
      </c>
      <c r="B243" s="2">
        <v>21.6</v>
      </c>
    </row>
    <row r="244" spans="1:2" x14ac:dyDescent="0.25">
      <c r="A244" s="2">
        <v>22.1</v>
      </c>
      <c r="B244" s="2">
        <v>23.6</v>
      </c>
    </row>
    <row r="245" spans="1:2" x14ac:dyDescent="0.25">
      <c r="A245" s="2">
        <v>22.15</v>
      </c>
      <c r="B245" s="2">
        <v>18.100000000000001</v>
      </c>
    </row>
    <row r="246" spans="1:2" x14ac:dyDescent="0.25">
      <c r="A246" s="2">
        <v>22.2</v>
      </c>
      <c r="B246" s="2">
        <v>15</v>
      </c>
    </row>
    <row r="247" spans="1:2" x14ac:dyDescent="0.25">
      <c r="A247" s="2">
        <v>22.25</v>
      </c>
      <c r="B247" s="2">
        <v>17.600000000000001</v>
      </c>
    </row>
    <row r="248" spans="1:2" x14ac:dyDescent="0.25">
      <c r="A248" s="2">
        <v>22.3</v>
      </c>
      <c r="B248" s="2">
        <v>17.100000000000001</v>
      </c>
    </row>
    <row r="249" spans="1:2" x14ac:dyDescent="0.25">
      <c r="A249" s="2">
        <v>22.35</v>
      </c>
      <c r="B249" s="2">
        <v>20.6</v>
      </c>
    </row>
    <row r="250" spans="1:2" x14ac:dyDescent="0.25">
      <c r="A250" s="2">
        <v>22.4</v>
      </c>
      <c r="B250" s="2">
        <v>16.600000000000001</v>
      </c>
    </row>
    <row r="251" spans="1:2" x14ac:dyDescent="0.25">
      <c r="A251" s="2">
        <v>22.45</v>
      </c>
      <c r="B251" s="2">
        <v>11.6</v>
      </c>
    </row>
    <row r="252" spans="1:2" x14ac:dyDescent="0.25">
      <c r="A252" s="2">
        <v>22.5</v>
      </c>
      <c r="B252" s="2">
        <v>16.600000000000001</v>
      </c>
    </row>
    <row r="253" spans="1:2" x14ac:dyDescent="0.25">
      <c r="A253" s="2">
        <v>22.55</v>
      </c>
      <c r="B253" s="2">
        <v>16.100000000000001</v>
      </c>
    </row>
    <row r="254" spans="1:2" x14ac:dyDescent="0.25">
      <c r="A254" s="2">
        <v>22.6</v>
      </c>
      <c r="B254" s="2">
        <v>16.100000000000001</v>
      </c>
    </row>
    <row r="255" spans="1:2" x14ac:dyDescent="0.25">
      <c r="A255" s="2">
        <v>22.65</v>
      </c>
      <c r="B255" s="2">
        <v>22.6</v>
      </c>
    </row>
    <row r="256" spans="1:2" x14ac:dyDescent="0.25">
      <c r="A256" s="2">
        <v>22.7</v>
      </c>
      <c r="B256" s="2">
        <v>21.1</v>
      </c>
    </row>
    <row r="257" spans="1:2" x14ac:dyDescent="0.25">
      <c r="A257" s="2">
        <v>22.75</v>
      </c>
      <c r="B257" s="2">
        <v>17.600000000000001</v>
      </c>
    </row>
    <row r="258" spans="1:2" x14ac:dyDescent="0.25">
      <c r="A258" s="2">
        <v>22.8</v>
      </c>
      <c r="B258" s="2">
        <v>18.100000000000001</v>
      </c>
    </row>
    <row r="259" spans="1:2" x14ac:dyDescent="0.25">
      <c r="A259" s="2">
        <v>22.85</v>
      </c>
      <c r="B259" s="2">
        <v>13.1</v>
      </c>
    </row>
    <row r="260" spans="1:2" x14ac:dyDescent="0.25">
      <c r="A260" s="2">
        <v>22.9</v>
      </c>
      <c r="B260" s="2">
        <v>15.5</v>
      </c>
    </row>
    <row r="261" spans="1:2" x14ac:dyDescent="0.25">
      <c r="A261" s="2">
        <v>22.95</v>
      </c>
      <c r="B261" s="2">
        <v>19.600000000000001</v>
      </c>
    </row>
    <row r="262" spans="1:2" x14ac:dyDescent="0.25">
      <c r="A262" s="2">
        <v>23</v>
      </c>
      <c r="B262" s="2">
        <v>22.6</v>
      </c>
    </row>
    <row r="263" spans="1:2" x14ac:dyDescent="0.25">
      <c r="A263" s="2">
        <v>23.05</v>
      </c>
      <c r="B263" s="2">
        <v>23.6</v>
      </c>
    </row>
    <row r="264" spans="1:2" x14ac:dyDescent="0.25">
      <c r="A264" s="2">
        <v>23.1</v>
      </c>
      <c r="B264" s="2">
        <v>18.600000000000001</v>
      </c>
    </row>
    <row r="265" spans="1:2" x14ac:dyDescent="0.25">
      <c r="A265" s="2">
        <v>23.15</v>
      </c>
      <c r="B265" s="2">
        <v>15.1</v>
      </c>
    </row>
    <row r="266" spans="1:2" x14ac:dyDescent="0.25">
      <c r="A266" s="2">
        <v>23.2</v>
      </c>
      <c r="B266" s="2">
        <v>16.600000000000001</v>
      </c>
    </row>
    <row r="267" spans="1:2" x14ac:dyDescent="0.25">
      <c r="A267" s="2">
        <v>23.25</v>
      </c>
      <c r="B267" s="2">
        <v>15.6</v>
      </c>
    </row>
    <row r="268" spans="1:2" x14ac:dyDescent="0.25">
      <c r="A268" s="2">
        <v>23.3</v>
      </c>
      <c r="B268" s="2">
        <v>20.100000000000001</v>
      </c>
    </row>
    <row r="269" spans="1:2" x14ac:dyDescent="0.25">
      <c r="A269" s="2">
        <v>23.35</v>
      </c>
      <c r="B269" s="2">
        <v>18.600000000000001</v>
      </c>
    </row>
    <row r="270" spans="1:2" x14ac:dyDescent="0.25">
      <c r="A270" s="2">
        <v>23.4</v>
      </c>
      <c r="B270" s="2">
        <v>21.1</v>
      </c>
    </row>
    <row r="271" spans="1:2" x14ac:dyDescent="0.25">
      <c r="A271" s="2">
        <v>23.45</v>
      </c>
      <c r="B271" s="2">
        <v>24.1</v>
      </c>
    </row>
    <row r="272" spans="1:2" x14ac:dyDescent="0.25">
      <c r="A272" s="2">
        <v>23.5</v>
      </c>
      <c r="B272" s="2">
        <v>14.6</v>
      </c>
    </row>
    <row r="273" spans="1:2" x14ac:dyDescent="0.25">
      <c r="A273" s="2">
        <v>23.55</v>
      </c>
      <c r="B273" s="2">
        <v>21.1</v>
      </c>
    </row>
    <row r="274" spans="1:2" x14ac:dyDescent="0.25">
      <c r="A274" s="2">
        <v>23.6</v>
      </c>
      <c r="B274" s="2">
        <v>23.1</v>
      </c>
    </row>
    <row r="275" spans="1:2" x14ac:dyDescent="0.25">
      <c r="A275" s="2">
        <v>23.65</v>
      </c>
      <c r="B275" s="2">
        <v>22.1</v>
      </c>
    </row>
    <row r="276" spans="1:2" x14ac:dyDescent="0.25">
      <c r="A276" s="2">
        <v>23.7</v>
      </c>
      <c r="B276" s="2">
        <v>25.1</v>
      </c>
    </row>
    <row r="277" spans="1:2" x14ac:dyDescent="0.25">
      <c r="A277" s="2">
        <v>23.75</v>
      </c>
      <c r="B277" s="2">
        <v>25.6</v>
      </c>
    </row>
    <row r="278" spans="1:2" x14ac:dyDescent="0.25">
      <c r="A278" s="2">
        <v>23.8</v>
      </c>
      <c r="B278" s="2">
        <v>31.2</v>
      </c>
    </row>
    <row r="279" spans="1:2" x14ac:dyDescent="0.25">
      <c r="A279" s="2">
        <v>23.85</v>
      </c>
      <c r="B279" s="2">
        <v>34.200000000000003</v>
      </c>
    </row>
    <row r="280" spans="1:2" x14ac:dyDescent="0.25">
      <c r="A280" s="2">
        <v>23.9</v>
      </c>
      <c r="B280" s="2">
        <v>29.1</v>
      </c>
    </row>
    <row r="281" spans="1:2" x14ac:dyDescent="0.25">
      <c r="A281" s="2">
        <v>23.95</v>
      </c>
      <c r="B281" s="2">
        <v>26.6</v>
      </c>
    </row>
    <row r="282" spans="1:2" x14ac:dyDescent="0.25">
      <c r="A282" s="2">
        <v>24</v>
      </c>
      <c r="B282" s="2">
        <v>29.7</v>
      </c>
    </row>
    <row r="283" spans="1:2" x14ac:dyDescent="0.25">
      <c r="A283" s="2">
        <v>24.05</v>
      </c>
      <c r="B283" s="2">
        <v>29.6</v>
      </c>
    </row>
    <row r="284" spans="1:2" x14ac:dyDescent="0.25">
      <c r="A284" s="2">
        <v>24.1</v>
      </c>
      <c r="B284" s="2">
        <v>27.1</v>
      </c>
    </row>
    <row r="285" spans="1:2" x14ac:dyDescent="0.25">
      <c r="A285" s="2">
        <v>24.15</v>
      </c>
      <c r="B285" s="2">
        <v>23.1</v>
      </c>
    </row>
    <row r="286" spans="1:2" x14ac:dyDescent="0.25">
      <c r="A286" s="2">
        <v>24.2</v>
      </c>
      <c r="B286" s="2">
        <v>21.1</v>
      </c>
    </row>
    <row r="287" spans="1:2" x14ac:dyDescent="0.25">
      <c r="A287" s="2">
        <v>24.25</v>
      </c>
      <c r="B287" s="2">
        <v>21.6</v>
      </c>
    </row>
    <row r="288" spans="1:2" x14ac:dyDescent="0.25">
      <c r="A288" s="2">
        <v>24.3</v>
      </c>
      <c r="B288" s="2">
        <v>22.1</v>
      </c>
    </row>
    <row r="289" spans="1:2" x14ac:dyDescent="0.25">
      <c r="A289" s="2">
        <v>24.35</v>
      </c>
      <c r="B289" s="2">
        <v>23.1</v>
      </c>
    </row>
    <row r="290" spans="1:2" x14ac:dyDescent="0.25">
      <c r="A290" s="2">
        <v>24.4</v>
      </c>
      <c r="B290" s="2">
        <v>27.6</v>
      </c>
    </row>
    <row r="291" spans="1:2" x14ac:dyDescent="0.25">
      <c r="A291" s="2">
        <v>24.45</v>
      </c>
      <c r="B291" s="2">
        <v>21.6</v>
      </c>
    </row>
    <row r="292" spans="1:2" x14ac:dyDescent="0.25">
      <c r="A292" s="2">
        <v>24.5</v>
      </c>
      <c r="B292" s="2">
        <v>22.1</v>
      </c>
    </row>
    <row r="293" spans="1:2" x14ac:dyDescent="0.25">
      <c r="A293" s="2">
        <v>24.55</v>
      </c>
      <c r="B293" s="2">
        <v>19.600000000000001</v>
      </c>
    </row>
    <row r="294" spans="1:2" x14ac:dyDescent="0.25">
      <c r="A294" s="2">
        <v>24.6</v>
      </c>
      <c r="B294" s="2">
        <v>19.600000000000001</v>
      </c>
    </row>
    <row r="295" spans="1:2" x14ac:dyDescent="0.25">
      <c r="A295" s="2">
        <v>24.65</v>
      </c>
      <c r="B295" s="2">
        <v>20.6</v>
      </c>
    </row>
    <row r="296" spans="1:2" x14ac:dyDescent="0.25">
      <c r="A296" s="2">
        <v>24.7</v>
      </c>
      <c r="B296" s="2">
        <v>26.6</v>
      </c>
    </row>
    <row r="297" spans="1:2" x14ac:dyDescent="0.25">
      <c r="A297" s="2">
        <v>24.75</v>
      </c>
      <c r="B297" s="2">
        <v>20.6</v>
      </c>
    </row>
    <row r="298" spans="1:2" x14ac:dyDescent="0.25">
      <c r="A298" s="2">
        <v>24.8</v>
      </c>
      <c r="B298" s="2">
        <v>26.1</v>
      </c>
    </row>
    <row r="299" spans="1:2" x14ac:dyDescent="0.25">
      <c r="A299" s="2">
        <v>24.85</v>
      </c>
      <c r="B299" s="2">
        <v>23.6</v>
      </c>
    </row>
    <row r="300" spans="1:2" x14ac:dyDescent="0.25">
      <c r="A300" s="2">
        <v>24.9</v>
      </c>
      <c r="B300" s="2">
        <v>22.1</v>
      </c>
    </row>
    <row r="301" spans="1:2" x14ac:dyDescent="0.25">
      <c r="A301" s="2">
        <v>24.95</v>
      </c>
      <c r="B301" s="2">
        <v>21.1</v>
      </c>
    </row>
    <row r="302" spans="1:2" x14ac:dyDescent="0.25">
      <c r="A302" s="2">
        <v>25</v>
      </c>
      <c r="B302" s="2">
        <v>36.700000000000003</v>
      </c>
    </row>
    <row r="303" spans="1:2" x14ac:dyDescent="0.25">
      <c r="A303" s="2">
        <v>25.05</v>
      </c>
      <c r="B303" s="2">
        <v>43.2</v>
      </c>
    </row>
    <row r="304" spans="1:2" x14ac:dyDescent="0.25">
      <c r="A304" s="2">
        <v>25.1</v>
      </c>
      <c r="B304" s="2">
        <v>48.7</v>
      </c>
    </row>
    <row r="305" spans="1:2" x14ac:dyDescent="0.25">
      <c r="A305" s="2">
        <v>25.15</v>
      </c>
      <c r="B305" s="2">
        <v>48.7</v>
      </c>
    </row>
    <row r="306" spans="1:2" x14ac:dyDescent="0.25">
      <c r="A306" s="2">
        <v>25.2</v>
      </c>
      <c r="B306" s="2">
        <v>48.2</v>
      </c>
    </row>
    <row r="307" spans="1:2" x14ac:dyDescent="0.25">
      <c r="A307" s="2">
        <v>25.25</v>
      </c>
      <c r="B307" s="2">
        <v>45.2</v>
      </c>
    </row>
    <row r="308" spans="1:2" x14ac:dyDescent="0.25">
      <c r="A308" s="2">
        <v>25.3</v>
      </c>
      <c r="B308" s="2">
        <v>42.7</v>
      </c>
    </row>
    <row r="309" spans="1:2" x14ac:dyDescent="0.25">
      <c r="A309" s="2">
        <v>25.35</v>
      </c>
      <c r="B309" s="2">
        <v>31.1</v>
      </c>
    </row>
    <row r="310" spans="1:2" x14ac:dyDescent="0.25">
      <c r="A310" s="2">
        <v>25.4</v>
      </c>
      <c r="B310" s="2">
        <v>23.6</v>
      </c>
    </row>
    <row r="311" spans="1:2" x14ac:dyDescent="0.25">
      <c r="A311" s="2">
        <v>25.45</v>
      </c>
      <c r="B311" s="2">
        <v>29.1</v>
      </c>
    </row>
    <row r="312" spans="1:2" x14ac:dyDescent="0.25">
      <c r="A312" s="2">
        <v>25.5</v>
      </c>
      <c r="B312" s="2">
        <v>23.1</v>
      </c>
    </row>
    <row r="313" spans="1:2" x14ac:dyDescent="0.25">
      <c r="A313" s="2">
        <v>25.55</v>
      </c>
      <c r="B313" s="2">
        <v>23.6</v>
      </c>
    </row>
    <row r="314" spans="1:2" x14ac:dyDescent="0.25">
      <c r="A314" s="2">
        <v>25.6</v>
      </c>
      <c r="B314" s="2">
        <v>22.6</v>
      </c>
    </row>
    <row r="315" spans="1:2" x14ac:dyDescent="0.25">
      <c r="A315" s="2">
        <v>25.65</v>
      </c>
      <c r="B315" s="2">
        <v>25.6</v>
      </c>
    </row>
    <row r="316" spans="1:2" x14ac:dyDescent="0.25">
      <c r="A316" s="2">
        <v>25.7</v>
      </c>
      <c r="B316" s="2">
        <v>28.7</v>
      </c>
    </row>
    <row r="317" spans="1:2" x14ac:dyDescent="0.25">
      <c r="A317" s="2">
        <v>25.75</v>
      </c>
      <c r="B317" s="2">
        <v>22.6</v>
      </c>
    </row>
    <row r="318" spans="1:2" x14ac:dyDescent="0.25">
      <c r="A318" s="2">
        <v>25.8</v>
      </c>
      <c r="B318" s="2">
        <v>28.2</v>
      </c>
    </row>
    <row r="319" spans="1:2" x14ac:dyDescent="0.25">
      <c r="A319" s="2">
        <v>25.85</v>
      </c>
      <c r="B319" s="2">
        <v>24.1</v>
      </c>
    </row>
    <row r="320" spans="1:2" x14ac:dyDescent="0.25">
      <c r="A320" s="2">
        <v>25.9</v>
      </c>
      <c r="B320" s="2">
        <v>27.2</v>
      </c>
    </row>
    <row r="321" spans="1:2" x14ac:dyDescent="0.25">
      <c r="A321" s="2">
        <v>25.95</v>
      </c>
      <c r="B321" s="2">
        <v>25.1</v>
      </c>
    </row>
    <row r="322" spans="1:2" x14ac:dyDescent="0.25">
      <c r="A322" s="2">
        <v>26</v>
      </c>
      <c r="B322" s="2">
        <v>28.6</v>
      </c>
    </row>
    <row r="323" spans="1:2" x14ac:dyDescent="0.25">
      <c r="A323" s="2">
        <v>26.05</v>
      </c>
      <c r="B323" s="2">
        <v>30.1</v>
      </c>
    </row>
    <row r="324" spans="1:2" x14ac:dyDescent="0.25">
      <c r="A324" s="2">
        <v>26.1</v>
      </c>
      <c r="B324" s="2">
        <v>26.1</v>
      </c>
    </row>
    <row r="325" spans="1:2" x14ac:dyDescent="0.25">
      <c r="A325" s="2">
        <v>26.15</v>
      </c>
      <c r="B325" s="2">
        <v>41.2</v>
      </c>
    </row>
    <row r="326" spans="1:2" x14ac:dyDescent="0.25">
      <c r="A326" s="2">
        <v>26.2</v>
      </c>
      <c r="B326" s="2">
        <v>50.2</v>
      </c>
    </row>
    <row r="327" spans="1:2" x14ac:dyDescent="0.25">
      <c r="A327" s="2">
        <v>26.25</v>
      </c>
      <c r="B327" s="2">
        <v>51.2</v>
      </c>
    </row>
    <row r="328" spans="1:2" x14ac:dyDescent="0.25">
      <c r="A328" s="2">
        <v>26.3</v>
      </c>
      <c r="B328" s="2">
        <v>50.2</v>
      </c>
    </row>
    <row r="329" spans="1:2" x14ac:dyDescent="0.25">
      <c r="A329" s="2">
        <v>26.35</v>
      </c>
      <c r="B329" s="2">
        <v>51.3</v>
      </c>
    </row>
    <row r="330" spans="1:2" x14ac:dyDescent="0.25">
      <c r="A330" s="2">
        <v>26.4</v>
      </c>
      <c r="B330" s="2">
        <v>43.2</v>
      </c>
    </row>
    <row r="331" spans="1:2" x14ac:dyDescent="0.25">
      <c r="A331" s="2">
        <v>26.45</v>
      </c>
      <c r="B331" s="2">
        <v>33.200000000000003</v>
      </c>
    </row>
    <row r="332" spans="1:2" x14ac:dyDescent="0.25">
      <c r="A332" s="2">
        <v>26.5</v>
      </c>
      <c r="B332" s="2">
        <v>38.1</v>
      </c>
    </row>
    <row r="333" spans="1:2" x14ac:dyDescent="0.25">
      <c r="A333" s="2">
        <v>26.55</v>
      </c>
      <c r="B333" s="2">
        <v>31.2</v>
      </c>
    </row>
    <row r="334" spans="1:2" x14ac:dyDescent="0.25">
      <c r="A334" s="2">
        <v>26.6</v>
      </c>
      <c r="B334" s="2">
        <v>29.6</v>
      </c>
    </row>
    <row r="335" spans="1:2" x14ac:dyDescent="0.25">
      <c r="A335" s="2">
        <v>26.65</v>
      </c>
      <c r="B335" s="2">
        <v>27.1</v>
      </c>
    </row>
    <row r="336" spans="1:2" x14ac:dyDescent="0.25">
      <c r="A336" s="2">
        <v>26.7</v>
      </c>
      <c r="B336" s="2">
        <v>26.6</v>
      </c>
    </row>
    <row r="337" spans="1:2" x14ac:dyDescent="0.25">
      <c r="A337" s="2">
        <v>26.75</v>
      </c>
      <c r="B337" s="2">
        <v>25.1</v>
      </c>
    </row>
    <row r="338" spans="1:2" x14ac:dyDescent="0.25">
      <c r="A338" s="2">
        <v>26.8</v>
      </c>
      <c r="B338" s="2">
        <v>25.6</v>
      </c>
    </row>
    <row r="339" spans="1:2" x14ac:dyDescent="0.25">
      <c r="A339" s="2">
        <v>26.85</v>
      </c>
      <c r="B339" s="2">
        <v>24.1</v>
      </c>
    </row>
    <row r="340" spans="1:2" x14ac:dyDescent="0.25">
      <c r="A340" s="2">
        <v>26.9</v>
      </c>
      <c r="B340" s="2">
        <v>21.1</v>
      </c>
    </row>
    <row r="341" spans="1:2" x14ac:dyDescent="0.25">
      <c r="A341" s="2">
        <v>26.95</v>
      </c>
      <c r="B341" s="2">
        <v>26.6</v>
      </c>
    </row>
    <row r="342" spans="1:2" x14ac:dyDescent="0.25">
      <c r="A342" s="2">
        <v>27</v>
      </c>
      <c r="B342" s="2">
        <v>25.6</v>
      </c>
    </row>
    <row r="343" spans="1:2" x14ac:dyDescent="0.25">
      <c r="A343" s="2">
        <v>27.05</v>
      </c>
      <c r="B343" s="2">
        <v>23.1</v>
      </c>
    </row>
    <row r="344" spans="1:2" x14ac:dyDescent="0.25">
      <c r="A344" s="2">
        <v>27.1</v>
      </c>
      <c r="B344" s="2">
        <v>28.1</v>
      </c>
    </row>
    <row r="345" spans="1:2" x14ac:dyDescent="0.25">
      <c r="A345" s="2">
        <v>27.15</v>
      </c>
      <c r="B345" s="2">
        <v>28.6</v>
      </c>
    </row>
    <row r="346" spans="1:2" x14ac:dyDescent="0.25">
      <c r="A346" s="2">
        <v>27.2</v>
      </c>
      <c r="B346" s="2">
        <v>31.6</v>
      </c>
    </row>
    <row r="347" spans="1:2" x14ac:dyDescent="0.25">
      <c r="A347" s="2">
        <v>27.25</v>
      </c>
      <c r="B347" s="2">
        <v>41.7</v>
      </c>
    </row>
    <row r="348" spans="1:2" x14ac:dyDescent="0.25">
      <c r="A348" s="2">
        <v>27.3</v>
      </c>
      <c r="B348" s="2">
        <v>56.8</v>
      </c>
    </row>
    <row r="349" spans="1:2" x14ac:dyDescent="0.25">
      <c r="A349" s="2">
        <v>27.35</v>
      </c>
      <c r="B349" s="2">
        <v>43.2</v>
      </c>
    </row>
    <row r="350" spans="1:2" x14ac:dyDescent="0.25">
      <c r="A350" s="2">
        <v>27.4</v>
      </c>
      <c r="B350" s="2">
        <v>50.8</v>
      </c>
    </row>
    <row r="351" spans="1:2" x14ac:dyDescent="0.25">
      <c r="A351" s="2">
        <v>27.45</v>
      </c>
      <c r="B351" s="2">
        <v>35.700000000000003</v>
      </c>
    </row>
    <row r="352" spans="1:2" x14ac:dyDescent="0.25">
      <c r="A352" s="2">
        <v>27.5</v>
      </c>
      <c r="B352" s="2">
        <v>33.200000000000003</v>
      </c>
    </row>
    <row r="353" spans="1:2" x14ac:dyDescent="0.25">
      <c r="A353" s="2">
        <v>27.55</v>
      </c>
      <c r="B353" s="2">
        <v>33.200000000000003</v>
      </c>
    </row>
    <row r="354" spans="1:2" x14ac:dyDescent="0.25">
      <c r="A354" s="2">
        <v>27.6</v>
      </c>
      <c r="B354" s="2">
        <v>21.6</v>
      </c>
    </row>
    <row r="355" spans="1:2" x14ac:dyDescent="0.25">
      <c r="A355" s="2">
        <v>27.65</v>
      </c>
      <c r="B355" s="2">
        <v>22.6</v>
      </c>
    </row>
    <row r="356" spans="1:2" x14ac:dyDescent="0.25">
      <c r="A356" s="2">
        <v>27.7</v>
      </c>
      <c r="B356" s="2">
        <v>26.6</v>
      </c>
    </row>
    <row r="357" spans="1:2" x14ac:dyDescent="0.25">
      <c r="A357" s="2">
        <v>27.75</v>
      </c>
      <c r="B357" s="2">
        <v>27.2</v>
      </c>
    </row>
    <row r="358" spans="1:2" x14ac:dyDescent="0.25">
      <c r="A358" s="2">
        <v>27.8</v>
      </c>
      <c r="B358" s="2">
        <v>25.1</v>
      </c>
    </row>
    <row r="359" spans="1:2" x14ac:dyDescent="0.25">
      <c r="A359" s="2">
        <v>27.85</v>
      </c>
      <c r="B359" s="2">
        <v>25.1</v>
      </c>
    </row>
    <row r="360" spans="1:2" x14ac:dyDescent="0.25">
      <c r="A360" s="2">
        <v>27.9</v>
      </c>
      <c r="B360" s="2">
        <v>23.6</v>
      </c>
    </row>
    <row r="361" spans="1:2" x14ac:dyDescent="0.25">
      <c r="A361" s="2">
        <v>27.95</v>
      </c>
      <c r="B361" s="2">
        <v>27.1</v>
      </c>
    </row>
    <row r="362" spans="1:2" x14ac:dyDescent="0.25">
      <c r="A362" s="2">
        <v>28</v>
      </c>
      <c r="B362" s="2">
        <v>33.1</v>
      </c>
    </row>
    <row r="363" spans="1:2" x14ac:dyDescent="0.25">
      <c r="A363" s="2">
        <v>28.05</v>
      </c>
      <c r="B363" s="2">
        <v>24.1</v>
      </c>
    </row>
    <row r="364" spans="1:2" x14ac:dyDescent="0.25">
      <c r="A364" s="2">
        <v>28.1</v>
      </c>
      <c r="B364" s="2">
        <v>28.7</v>
      </c>
    </row>
    <row r="365" spans="1:2" x14ac:dyDescent="0.25">
      <c r="A365" s="2">
        <v>28.15</v>
      </c>
      <c r="B365" s="2">
        <v>27.6</v>
      </c>
    </row>
    <row r="366" spans="1:2" x14ac:dyDescent="0.25">
      <c r="A366" s="2">
        <v>28.2</v>
      </c>
      <c r="B366" s="2">
        <v>23.1</v>
      </c>
    </row>
    <row r="367" spans="1:2" x14ac:dyDescent="0.25">
      <c r="A367" s="2">
        <v>28.25</v>
      </c>
      <c r="B367" s="2">
        <v>28.1</v>
      </c>
    </row>
    <row r="368" spans="1:2" x14ac:dyDescent="0.25">
      <c r="A368" s="2">
        <v>28.3</v>
      </c>
      <c r="B368" s="2">
        <v>24.6</v>
      </c>
    </row>
    <row r="369" spans="1:2" x14ac:dyDescent="0.25">
      <c r="A369" s="2">
        <v>28.35</v>
      </c>
      <c r="B369" s="2">
        <v>27.2</v>
      </c>
    </row>
    <row r="370" spans="1:2" x14ac:dyDescent="0.25">
      <c r="A370" s="2">
        <v>28.4</v>
      </c>
      <c r="B370" s="2">
        <v>28.6</v>
      </c>
    </row>
    <row r="371" spans="1:2" x14ac:dyDescent="0.25">
      <c r="A371" s="2">
        <v>28.45</v>
      </c>
      <c r="B371" s="2">
        <v>29.1</v>
      </c>
    </row>
    <row r="372" spans="1:2" x14ac:dyDescent="0.25">
      <c r="A372" s="2">
        <v>28.5</v>
      </c>
      <c r="B372" s="2">
        <v>32.1</v>
      </c>
    </row>
    <row r="373" spans="1:2" x14ac:dyDescent="0.25">
      <c r="A373" s="2">
        <v>28.55</v>
      </c>
      <c r="B373" s="2">
        <v>29.6</v>
      </c>
    </row>
    <row r="374" spans="1:2" x14ac:dyDescent="0.25">
      <c r="A374" s="2">
        <v>28.6</v>
      </c>
      <c r="B374" s="2">
        <v>33.200000000000003</v>
      </c>
    </row>
    <row r="375" spans="1:2" x14ac:dyDescent="0.25">
      <c r="A375" s="2">
        <v>28.65</v>
      </c>
      <c r="B375" s="2">
        <v>36.200000000000003</v>
      </c>
    </row>
    <row r="376" spans="1:2" x14ac:dyDescent="0.25">
      <c r="A376" s="2">
        <v>28.7</v>
      </c>
      <c r="B376" s="2">
        <v>39.200000000000003</v>
      </c>
    </row>
    <row r="377" spans="1:2" x14ac:dyDescent="0.25">
      <c r="A377" s="2">
        <v>28.75</v>
      </c>
      <c r="B377" s="2">
        <v>32.6</v>
      </c>
    </row>
    <row r="378" spans="1:2" x14ac:dyDescent="0.25">
      <c r="A378" s="2">
        <v>28.8</v>
      </c>
      <c r="B378" s="2">
        <v>32.200000000000003</v>
      </c>
    </row>
    <row r="379" spans="1:2" x14ac:dyDescent="0.25">
      <c r="A379" s="2">
        <v>28.85</v>
      </c>
      <c r="B379" s="2">
        <v>36.200000000000003</v>
      </c>
    </row>
    <row r="380" spans="1:2" x14ac:dyDescent="0.25">
      <c r="A380" s="2">
        <v>28.9</v>
      </c>
      <c r="B380" s="2">
        <v>38.700000000000003</v>
      </c>
    </row>
    <row r="381" spans="1:2" x14ac:dyDescent="0.25">
      <c r="A381" s="2">
        <v>28.95</v>
      </c>
      <c r="B381" s="2">
        <v>32.6</v>
      </c>
    </row>
    <row r="382" spans="1:2" x14ac:dyDescent="0.25">
      <c r="A382" s="2">
        <v>29</v>
      </c>
      <c r="B382" s="2">
        <v>23.1</v>
      </c>
    </row>
    <row r="383" spans="1:2" x14ac:dyDescent="0.25">
      <c r="A383" s="2">
        <v>29.05</v>
      </c>
      <c r="B383" s="2">
        <v>39.200000000000003</v>
      </c>
    </row>
    <row r="384" spans="1:2" x14ac:dyDescent="0.25">
      <c r="A384" s="2">
        <v>29.1</v>
      </c>
      <c r="B384" s="2">
        <v>44.7</v>
      </c>
    </row>
    <row r="385" spans="1:2" x14ac:dyDescent="0.25">
      <c r="A385" s="2">
        <v>29.15</v>
      </c>
      <c r="B385" s="2">
        <v>36.200000000000003</v>
      </c>
    </row>
    <row r="386" spans="1:2" x14ac:dyDescent="0.25">
      <c r="A386" s="2">
        <v>29.2</v>
      </c>
      <c r="B386" s="2">
        <v>38.700000000000003</v>
      </c>
    </row>
    <row r="387" spans="1:2" x14ac:dyDescent="0.25">
      <c r="A387" s="2">
        <v>29.25</v>
      </c>
      <c r="B387" s="2">
        <v>36.6</v>
      </c>
    </row>
    <row r="388" spans="1:2" x14ac:dyDescent="0.25">
      <c r="A388" s="2">
        <v>29.3</v>
      </c>
      <c r="B388" s="2">
        <v>39.200000000000003</v>
      </c>
    </row>
    <row r="389" spans="1:2" x14ac:dyDescent="0.25">
      <c r="A389" s="2">
        <v>29.35</v>
      </c>
      <c r="B389" s="2">
        <v>40.200000000000003</v>
      </c>
    </row>
    <row r="390" spans="1:2" x14ac:dyDescent="0.25">
      <c r="A390" s="2">
        <v>29.4</v>
      </c>
      <c r="B390" s="2">
        <v>43.7</v>
      </c>
    </row>
    <row r="391" spans="1:2" x14ac:dyDescent="0.25">
      <c r="A391" s="2">
        <v>29.45</v>
      </c>
      <c r="B391" s="2">
        <v>55.3</v>
      </c>
    </row>
    <row r="392" spans="1:2" x14ac:dyDescent="0.25">
      <c r="A392" s="2">
        <v>29.5</v>
      </c>
      <c r="B392" s="2">
        <v>68.900000000000006</v>
      </c>
    </row>
    <row r="393" spans="1:2" x14ac:dyDescent="0.25">
      <c r="A393" s="2">
        <v>29.55</v>
      </c>
      <c r="B393" s="2">
        <v>62.3</v>
      </c>
    </row>
    <row r="394" spans="1:2" x14ac:dyDescent="0.25">
      <c r="A394" s="2">
        <v>29.6</v>
      </c>
      <c r="B394" s="2">
        <v>68.8</v>
      </c>
    </row>
    <row r="395" spans="1:2" x14ac:dyDescent="0.25">
      <c r="A395" s="2">
        <v>29.65</v>
      </c>
      <c r="B395" s="2">
        <v>59.3</v>
      </c>
    </row>
    <row r="396" spans="1:2" x14ac:dyDescent="0.25">
      <c r="A396" s="2">
        <v>29.7</v>
      </c>
      <c r="B396" s="2">
        <v>67.3</v>
      </c>
    </row>
    <row r="397" spans="1:2" x14ac:dyDescent="0.25">
      <c r="A397" s="2">
        <v>29.75</v>
      </c>
      <c r="B397" s="2">
        <v>57.7</v>
      </c>
    </row>
    <row r="398" spans="1:2" x14ac:dyDescent="0.25">
      <c r="A398" s="2">
        <v>29.8</v>
      </c>
      <c r="B398" s="2">
        <v>53.8</v>
      </c>
    </row>
    <row r="399" spans="1:2" x14ac:dyDescent="0.25">
      <c r="A399" s="2">
        <v>29.85</v>
      </c>
      <c r="B399" s="2">
        <v>52.2</v>
      </c>
    </row>
    <row r="400" spans="1:2" x14ac:dyDescent="0.25">
      <c r="A400" s="2">
        <v>29.9</v>
      </c>
      <c r="B400" s="2">
        <v>45.7</v>
      </c>
    </row>
    <row r="401" spans="1:2" x14ac:dyDescent="0.25">
      <c r="A401" s="2">
        <v>29.95</v>
      </c>
      <c r="B401" s="2">
        <v>38.200000000000003</v>
      </c>
    </row>
    <row r="402" spans="1:2" x14ac:dyDescent="0.25">
      <c r="A402" s="2">
        <v>30</v>
      </c>
      <c r="B402" s="2">
        <v>36.700000000000003</v>
      </c>
    </row>
    <row r="403" spans="1:2" x14ac:dyDescent="0.25">
      <c r="A403" s="2">
        <v>30.05</v>
      </c>
      <c r="B403" s="2">
        <v>33.700000000000003</v>
      </c>
    </row>
    <row r="404" spans="1:2" x14ac:dyDescent="0.25">
      <c r="A404" s="2">
        <v>30.1</v>
      </c>
      <c r="B404" s="2">
        <v>30.6</v>
      </c>
    </row>
    <row r="405" spans="1:2" x14ac:dyDescent="0.25">
      <c r="A405" s="2">
        <v>30.15</v>
      </c>
      <c r="B405" s="2">
        <v>35.700000000000003</v>
      </c>
    </row>
    <row r="406" spans="1:2" x14ac:dyDescent="0.25">
      <c r="A406" s="2">
        <v>30.2</v>
      </c>
      <c r="B406" s="2">
        <v>25.6</v>
      </c>
    </row>
    <row r="407" spans="1:2" x14ac:dyDescent="0.25">
      <c r="A407" s="2">
        <v>30.25</v>
      </c>
      <c r="B407" s="2">
        <v>28.7</v>
      </c>
    </row>
    <row r="408" spans="1:2" x14ac:dyDescent="0.25">
      <c r="A408" s="2">
        <v>30.3</v>
      </c>
      <c r="B408" s="2">
        <v>23.6</v>
      </c>
    </row>
    <row r="409" spans="1:2" x14ac:dyDescent="0.25">
      <c r="A409" s="2">
        <v>30.35</v>
      </c>
      <c r="B409" s="2">
        <v>30.7</v>
      </c>
    </row>
    <row r="410" spans="1:2" x14ac:dyDescent="0.25">
      <c r="A410" s="2">
        <v>30.4</v>
      </c>
      <c r="B410" s="2">
        <v>22.1</v>
      </c>
    </row>
    <row r="411" spans="1:2" x14ac:dyDescent="0.25">
      <c r="A411" s="2">
        <v>30.45</v>
      </c>
      <c r="B411" s="2">
        <v>29.2</v>
      </c>
    </row>
    <row r="412" spans="1:2" x14ac:dyDescent="0.25">
      <c r="A412" s="2">
        <v>30.5</v>
      </c>
      <c r="B412" s="2">
        <v>33.200000000000003</v>
      </c>
    </row>
    <row r="413" spans="1:2" x14ac:dyDescent="0.25">
      <c r="A413" s="2">
        <v>30.55</v>
      </c>
      <c r="B413" s="2">
        <v>25.1</v>
      </c>
    </row>
    <row r="414" spans="1:2" x14ac:dyDescent="0.25">
      <c r="A414" s="2">
        <v>30.6</v>
      </c>
      <c r="B414" s="2">
        <v>31.1</v>
      </c>
    </row>
    <row r="415" spans="1:2" x14ac:dyDescent="0.25">
      <c r="A415" s="2">
        <v>30.65</v>
      </c>
      <c r="B415" s="2">
        <v>28.1</v>
      </c>
    </row>
    <row r="416" spans="1:2" x14ac:dyDescent="0.25">
      <c r="A416" s="2">
        <v>30.7</v>
      </c>
      <c r="B416" s="2">
        <v>22.6</v>
      </c>
    </row>
    <row r="417" spans="1:2" x14ac:dyDescent="0.25">
      <c r="A417" s="2">
        <v>30.75</v>
      </c>
      <c r="B417" s="2">
        <v>30.1</v>
      </c>
    </row>
    <row r="418" spans="1:2" x14ac:dyDescent="0.25">
      <c r="A418" s="2">
        <v>30.8</v>
      </c>
      <c r="B418" s="2">
        <v>25.6</v>
      </c>
    </row>
    <row r="419" spans="1:2" x14ac:dyDescent="0.25">
      <c r="A419" s="2">
        <v>30.85</v>
      </c>
      <c r="B419" s="2">
        <v>26.6</v>
      </c>
    </row>
    <row r="420" spans="1:2" x14ac:dyDescent="0.25">
      <c r="A420" s="2">
        <v>30.9</v>
      </c>
      <c r="B420" s="2">
        <v>28.1</v>
      </c>
    </row>
    <row r="421" spans="1:2" x14ac:dyDescent="0.25">
      <c r="A421" s="2">
        <v>30.95</v>
      </c>
      <c r="B421" s="2">
        <v>27.1</v>
      </c>
    </row>
    <row r="422" spans="1:2" x14ac:dyDescent="0.25">
      <c r="A422" s="2">
        <v>31</v>
      </c>
      <c r="B422" s="2">
        <v>27.1</v>
      </c>
    </row>
    <row r="423" spans="1:2" x14ac:dyDescent="0.25">
      <c r="A423" s="2">
        <v>31.05</v>
      </c>
      <c r="B423" s="2">
        <v>30.2</v>
      </c>
    </row>
    <row r="424" spans="1:2" x14ac:dyDescent="0.25">
      <c r="A424" s="2">
        <v>31.1</v>
      </c>
      <c r="B424" s="2">
        <v>22.6</v>
      </c>
    </row>
    <row r="425" spans="1:2" x14ac:dyDescent="0.25">
      <c r="A425" s="2">
        <v>31.15</v>
      </c>
      <c r="B425" s="2">
        <v>21.1</v>
      </c>
    </row>
    <row r="426" spans="1:2" x14ac:dyDescent="0.25">
      <c r="A426" s="2">
        <v>31.2</v>
      </c>
      <c r="B426" s="2">
        <v>24.6</v>
      </c>
    </row>
    <row r="427" spans="1:2" x14ac:dyDescent="0.25">
      <c r="A427" s="2">
        <v>31.25</v>
      </c>
      <c r="B427" s="2">
        <v>28.2</v>
      </c>
    </row>
    <row r="428" spans="1:2" x14ac:dyDescent="0.25">
      <c r="A428" s="2">
        <v>31.3</v>
      </c>
      <c r="B428" s="2">
        <v>27.1</v>
      </c>
    </row>
    <row r="429" spans="1:2" x14ac:dyDescent="0.25">
      <c r="A429" s="2">
        <v>31.35</v>
      </c>
      <c r="B429" s="2">
        <v>26.6</v>
      </c>
    </row>
    <row r="430" spans="1:2" x14ac:dyDescent="0.25">
      <c r="A430" s="2">
        <v>31.4</v>
      </c>
      <c r="B430" s="2">
        <v>28.1</v>
      </c>
    </row>
    <row r="431" spans="1:2" x14ac:dyDescent="0.25">
      <c r="A431" s="2">
        <v>31.45</v>
      </c>
      <c r="B431" s="2">
        <v>32.6</v>
      </c>
    </row>
    <row r="432" spans="1:2" x14ac:dyDescent="0.25">
      <c r="A432" s="2">
        <v>31.5</v>
      </c>
      <c r="B432" s="2">
        <v>29.1</v>
      </c>
    </row>
    <row r="433" spans="1:2" x14ac:dyDescent="0.25">
      <c r="A433" s="2">
        <v>31.55</v>
      </c>
      <c r="B433" s="2">
        <v>37.200000000000003</v>
      </c>
    </row>
    <row r="434" spans="1:2" x14ac:dyDescent="0.25">
      <c r="A434" s="2">
        <v>31.6</v>
      </c>
      <c r="B434" s="2">
        <v>36.200000000000003</v>
      </c>
    </row>
    <row r="435" spans="1:2" x14ac:dyDescent="0.25">
      <c r="A435" s="2">
        <v>31.65</v>
      </c>
      <c r="B435" s="2">
        <v>48.7</v>
      </c>
    </row>
    <row r="436" spans="1:2" x14ac:dyDescent="0.25">
      <c r="A436" s="2">
        <v>31.7</v>
      </c>
      <c r="B436" s="2">
        <v>53.3</v>
      </c>
    </row>
    <row r="437" spans="1:2" x14ac:dyDescent="0.25">
      <c r="A437" s="2">
        <v>31.75</v>
      </c>
      <c r="B437" s="2">
        <v>45.7</v>
      </c>
    </row>
    <row r="438" spans="1:2" x14ac:dyDescent="0.25">
      <c r="A438" s="2">
        <v>31.8</v>
      </c>
      <c r="B438" s="2">
        <v>47.2</v>
      </c>
    </row>
    <row r="439" spans="1:2" x14ac:dyDescent="0.25">
      <c r="A439" s="2">
        <v>31.85</v>
      </c>
      <c r="B439" s="2">
        <v>45.3</v>
      </c>
    </row>
    <row r="440" spans="1:2" x14ac:dyDescent="0.25">
      <c r="A440" s="2">
        <v>31.9</v>
      </c>
      <c r="B440" s="2">
        <v>38.200000000000003</v>
      </c>
    </row>
    <row r="441" spans="1:2" x14ac:dyDescent="0.25">
      <c r="A441" s="2">
        <v>31.95</v>
      </c>
      <c r="B441" s="2">
        <v>43.7</v>
      </c>
    </row>
    <row r="442" spans="1:2" x14ac:dyDescent="0.25">
      <c r="A442" s="2">
        <v>32</v>
      </c>
      <c r="B442" s="2">
        <v>43.2</v>
      </c>
    </row>
    <row r="443" spans="1:2" x14ac:dyDescent="0.25">
      <c r="A443" s="2">
        <v>32.049999999999997</v>
      </c>
      <c r="B443" s="2">
        <v>41.2</v>
      </c>
    </row>
    <row r="444" spans="1:2" x14ac:dyDescent="0.25">
      <c r="A444" s="2">
        <v>32.1</v>
      </c>
      <c r="B444" s="2">
        <v>30.7</v>
      </c>
    </row>
    <row r="445" spans="1:2" x14ac:dyDescent="0.25">
      <c r="A445" s="2">
        <v>32.15</v>
      </c>
      <c r="B445" s="2">
        <v>35.700000000000003</v>
      </c>
    </row>
    <row r="446" spans="1:2" x14ac:dyDescent="0.25">
      <c r="A446" s="2">
        <v>32.200000000000003</v>
      </c>
      <c r="B446" s="2">
        <v>32.1</v>
      </c>
    </row>
    <row r="447" spans="1:2" x14ac:dyDescent="0.25">
      <c r="A447" s="2">
        <v>32.25</v>
      </c>
      <c r="B447" s="2">
        <v>29.7</v>
      </c>
    </row>
    <row r="448" spans="1:2" x14ac:dyDescent="0.25">
      <c r="A448" s="2">
        <v>32.299999999999997</v>
      </c>
      <c r="B448" s="2">
        <v>28.6</v>
      </c>
    </row>
    <row r="449" spans="1:2" x14ac:dyDescent="0.25">
      <c r="A449" s="2">
        <v>32.35</v>
      </c>
      <c r="B449" s="2">
        <v>26.6</v>
      </c>
    </row>
    <row r="450" spans="1:2" x14ac:dyDescent="0.25">
      <c r="A450" s="2">
        <v>32.4</v>
      </c>
      <c r="B450" s="2">
        <v>25.6</v>
      </c>
    </row>
    <row r="451" spans="1:2" x14ac:dyDescent="0.25">
      <c r="A451" s="2">
        <v>32.450000000000003</v>
      </c>
      <c r="B451" s="2">
        <v>27.2</v>
      </c>
    </row>
    <row r="452" spans="1:2" x14ac:dyDescent="0.25">
      <c r="A452" s="2">
        <v>32.5</v>
      </c>
      <c r="B452" s="2">
        <v>26.7</v>
      </c>
    </row>
    <row r="453" spans="1:2" x14ac:dyDescent="0.25">
      <c r="A453" s="2">
        <v>32.549999999999997</v>
      </c>
      <c r="B453" s="2">
        <v>22.6</v>
      </c>
    </row>
    <row r="454" spans="1:2" x14ac:dyDescent="0.25">
      <c r="A454" s="2">
        <v>32.6</v>
      </c>
      <c r="B454" s="2">
        <v>23.1</v>
      </c>
    </row>
    <row r="455" spans="1:2" x14ac:dyDescent="0.25">
      <c r="A455" s="2">
        <v>32.65</v>
      </c>
      <c r="B455" s="2">
        <v>26.1</v>
      </c>
    </row>
    <row r="456" spans="1:2" x14ac:dyDescent="0.25">
      <c r="A456" s="2">
        <v>32.700000000000003</v>
      </c>
      <c r="B456" s="2">
        <v>21.6</v>
      </c>
    </row>
    <row r="457" spans="1:2" x14ac:dyDescent="0.25">
      <c r="A457" s="2">
        <v>32.75</v>
      </c>
      <c r="B457" s="2">
        <v>34.700000000000003</v>
      </c>
    </row>
    <row r="458" spans="1:2" x14ac:dyDescent="0.25">
      <c r="A458" s="2">
        <v>32.799999999999997</v>
      </c>
      <c r="B458" s="2">
        <v>27.6</v>
      </c>
    </row>
    <row r="459" spans="1:2" x14ac:dyDescent="0.25">
      <c r="A459" s="2">
        <v>32.85</v>
      </c>
      <c r="B459" s="2">
        <v>24.1</v>
      </c>
    </row>
    <row r="460" spans="1:2" x14ac:dyDescent="0.25">
      <c r="A460" s="2">
        <v>32.9</v>
      </c>
      <c r="B460" s="2">
        <v>35.200000000000003</v>
      </c>
    </row>
    <row r="461" spans="1:2" x14ac:dyDescent="0.25">
      <c r="A461" s="2">
        <v>32.950000000000003</v>
      </c>
      <c r="B461" s="2">
        <v>20.6</v>
      </c>
    </row>
    <row r="462" spans="1:2" x14ac:dyDescent="0.25">
      <c r="A462" s="2">
        <v>33</v>
      </c>
      <c r="B462" s="2">
        <v>18.600000000000001</v>
      </c>
    </row>
    <row r="463" spans="1:2" x14ac:dyDescent="0.25">
      <c r="A463" s="2">
        <v>33.049999999999997</v>
      </c>
      <c r="B463" s="2">
        <v>22.1</v>
      </c>
    </row>
    <row r="464" spans="1:2" x14ac:dyDescent="0.25">
      <c r="A464" s="2">
        <v>33.1</v>
      </c>
      <c r="B464" s="2">
        <v>25.6</v>
      </c>
    </row>
    <row r="465" spans="1:2" x14ac:dyDescent="0.25">
      <c r="A465" s="2">
        <v>33.15</v>
      </c>
      <c r="B465" s="2">
        <v>22.1</v>
      </c>
    </row>
    <row r="466" spans="1:2" x14ac:dyDescent="0.25">
      <c r="A466" s="2">
        <v>33.200000000000003</v>
      </c>
      <c r="B466" s="2">
        <v>29.6</v>
      </c>
    </row>
    <row r="467" spans="1:2" x14ac:dyDescent="0.25">
      <c r="A467" s="2">
        <v>33.25</v>
      </c>
      <c r="B467" s="2">
        <v>27.6</v>
      </c>
    </row>
    <row r="468" spans="1:2" x14ac:dyDescent="0.25">
      <c r="A468" s="2">
        <v>33.299999999999997</v>
      </c>
      <c r="B468" s="2">
        <v>24.6</v>
      </c>
    </row>
    <row r="469" spans="1:2" x14ac:dyDescent="0.25">
      <c r="A469" s="2">
        <v>33.35</v>
      </c>
      <c r="B469" s="2">
        <v>22.1</v>
      </c>
    </row>
    <row r="470" spans="1:2" x14ac:dyDescent="0.25">
      <c r="A470" s="2">
        <v>33.4</v>
      </c>
      <c r="B470" s="2">
        <v>26.1</v>
      </c>
    </row>
    <row r="471" spans="1:2" x14ac:dyDescent="0.25">
      <c r="A471" s="2">
        <v>33.450000000000003</v>
      </c>
      <c r="B471" s="2">
        <v>26.6</v>
      </c>
    </row>
    <row r="472" spans="1:2" x14ac:dyDescent="0.25">
      <c r="A472" s="2">
        <v>33.5</v>
      </c>
      <c r="B472" s="2">
        <v>25.1</v>
      </c>
    </row>
    <row r="473" spans="1:2" x14ac:dyDescent="0.25">
      <c r="A473" s="2">
        <v>33.549999999999997</v>
      </c>
      <c r="B473" s="2">
        <v>21.1</v>
      </c>
    </row>
    <row r="474" spans="1:2" x14ac:dyDescent="0.25">
      <c r="A474" s="2">
        <v>33.6</v>
      </c>
      <c r="B474" s="2">
        <v>21.1</v>
      </c>
    </row>
    <row r="475" spans="1:2" x14ac:dyDescent="0.25">
      <c r="A475" s="2">
        <v>33.65</v>
      </c>
      <c r="B475" s="2">
        <v>22.6</v>
      </c>
    </row>
    <row r="476" spans="1:2" x14ac:dyDescent="0.25">
      <c r="A476" s="2">
        <v>33.700000000000003</v>
      </c>
      <c r="B476" s="2">
        <v>35.200000000000003</v>
      </c>
    </row>
    <row r="477" spans="1:2" x14ac:dyDescent="0.25">
      <c r="A477" s="2">
        <v>33.75</v>
      </c>
      <c r="B477" s="2">
        <v>24.1</v>
      </c>
    </row>
    <row r="478" spans="1:2" x14ac:dyDescent="0.25">
      <c r="A478" s="2">
        <v>33.799999999999997</v>
      </c>
      <c r="B478" s="2">
        <v>26.6</v>
      </c>
    </row>
    <row r="479" spans="1:2" x14ac:dyDescent="0.25">
      <c r="A479" s="2">
        <v>33.85</v>
      </c>
      <c r="B479" s="2">
        <v>35.1</v>
      </c>
    </row>
    <row r="480" spans="1:2" x14ac:dyDescent="0.25">
      <c r="A480" s="2">
        <v>33.9</v>
      </c>
      <c r="B480" s="2">
        <v>39.200000000000003</v>
      </c>
    </row>
    <row r="481" spans="1:2" x14ac:dyDescent="0.25">
      <c r="A481" s="2">
        <v>33.950000000000003</v>
      </c>
      <c r="B481" s="2">
        <v>35.200000000000003</v>
      </c>
    </row>
    <row r="482" spans="1:2" x14ac:dyDescent="0.25">
      <c r="A482" s="2">
        <v>34</v>
      </c>
      <c r="B482" s="2">
        <v>37.200000000000003</v>
      </c>
    </row>
    <row r="483" spans="1:2" x14ac:dyDescent="0.25">
      <c r="A483" s="2">
        <v>34.049999999999997</v>
      </c>
      <c r="B483" s="2">
        <v>35.700000000000003</v>
      </c>
    </row>
    <row r="484" spans="1:2" x14ac:dyDescent="0.25">
      <c r="A484" s="2">
        <v>34.1</v>
      </c>
      <c r="B484" s="2">
        <v>29.6</v>
      </c>
    </row>
    <row r="485" spans="1:2" x14ac:dyDescent="0.25">
      <c r="A485" s="2">
        <v>34.15</v>
      </c>
      <c r="B485" s="2">
        <v>27.1</v>
      </c>
    </row>
    <row r="486" spans="1:2" x14ac:dyDescent="0.25">
      <c r="A486" s="2">
        <v>34.200000000000003</v>
      </c>
      <c r="B486" s="2">
        <v>34.200000000000003</v>
      </c>
    </row>
    <row r="487" spans="1:2" x14ac:dyDescent="0.25">
      <c r="A487" s="2">
        <v>34.25</v>
      </c>
      <c r="B487" s="2">
        <v>21.1</v>
      </c>
    </row>
    <row r="488" spans="1:2" x14ac:dyDescent="0.25">
      <c r="A488" s="2">
        <v>34.299999999999997</v>
      </c>
      <c r="B488" s="2">
        <v>26.1</v>
      </c>
    </row>
    <row r="489" spans="1:2" x14ac:dyDescent="0.25">
      <c r="A489" s="2">
        <v>34.35</v>
      </c>
      <c r="B489" s="2">
        <v>27.6</v>
      </c>
    </row>
    <row r="490" spans="1:2" x14ac:dyDescent="0.25">
      <c r="A490" s="2">
        <v>34.4</v>
      </c>
      <c r="B490" s="2">
        <v>34.200000000000003</v>
      </c>
    </row>
    <row r="491" spans="1:2" x14ac:dyDescent="0.25">
      <c r="A491" s="2">
        <v>34.450000000000003</v>
      </c>
      <c r="B491" s="2">
        <v>26.1</v>
      </c>
    </row>
    <row r="492" spans="1:2" x14ac:dyDescent="0.25">
      <c r="A492" s="2">
        <v>34.5</v>
      </c>
      <c r="B492" s="2">
        <v>27.1</v>
      </c>
    </row>
    <row r="493" spans="1:2" x14ac:dyDescent="0.25">
      <c r="A493" s="2">
        <v>34.549999999999997</v>
      </c>
      <c r="B493" s="2">
        <v>22.1</v>
      </c>
    </row>
    <row r="494" spans="1:2" x14ac:dyDescent="0.25">
      <c r="A494" s="2">
        <v>34.6</v>
      </c>
      <c r="B494" s="2">
        <v>21.6</v>
      </c>
    </row>
    <row r="495" spans="1:2" x14ac:dyDescent="0.25">
      <c r="A495" s="2">
        <v>34.65</v>
      </c>
      <c r="B495" s="2">
        <v>28.1</v>
      </c>
    </row>
    <row r="496" spans="1:2" x14ac:dyDescent="0.25">
      <c r="A496" s="2">
        <v>34.700000000000003</v>
      </c>
      <c r="B496" s="2">
        <v>16.600000000000001</v>
      </c>
    </row>
    <row r="497" spans="1:2" x14ac:dyDescent="0.25">
      <c r="A497" s="2">
        <v>34.75</v>
      </c>
      <c r="B497" s="2">
        <v>24.2</v>
      </c>
    </row>
    <row r="498" spans="1:2" x14ac:dyDescent="0.25">
      <c r="A498" s="2">
        <v>34.799999999999997</v>
      </c>
      <c r="B498" s="2">
        <v>25.6</v>
      </c>
    </row>
    <row r="499" spans="1:2" x14ac:dyDescent="0.25">
      <c r="A499" s="2">
        <v>34.85</v>
      </c>
      <c r="B499" s="2">
        <v>17.600000000000001</v>
      </c>
    </row>
    <row r="500" spans="1:2" x14ac:dyDescent="0.25">
      <c r="A500" s="2">
        <v>34.9</v>
      </c>
      <c r="B500" s="2">
        <v>23.1</v>
      </c>
    </row>
    <row r="501" spans="1:2" x14ac:dyDescent="0.25">
      <c r="A501" s="2">
        <v>34.950000000000003</v>
      </c>
      <c r="B501" s="2">
        <v>25.6</v>
      </c>
    </row>
    <row r="502" spans="1:2" x14ac:dyDescent="0.25">
      <c r="A502" s="2">
        <v>35</v>
      </c>
      <c r="B502" s="2">
        <v>19.600000000000001</v>
      </c>
    </row>
    <row r="503" spans="1:2" x14ac:dyDescent="0.25">
      <c r="A503" s="2">
        <v>35.049999999999997</v>
      </c>
      <c r="B503" s="2">
        <v>29.1</v>
      </c>
    </row>
    <row r="504" spans="1:2" x14ac:dyDescent="0.25">
      <c r="A504" s="2">
        <v>35.1</v>
      </c>
      <c r="B504" s="2">
        <v>21.6</v>
      </c>
    </row>
    <row r="505" spans="1:2" x14ac:dyDescent="0.25">
      <c r="A505" s="2">
        <v>35.15</v>
      </c>
      <c r="B505" s="2">
        <v>24.6</v>
      </c>
    </row>
    <row r="506" spans="1:2" x14ac:dyDescent="0.25">
      <c r="A506" s="2">
        <v>35.200000000000003</v>
      </c>
      <c r="B506" s="2">
        <v>25.1</v>
      </c>
    </row>
    <row r="507" spans="1:2" x14ac:dyDescent="0.25">
      <c r="A507" s="2">
        <v>35.25</v>
      </c>
      <c r="B507" s="2">
        <v>28.7</v>
      </c>
    </row>
    <row r="508" spans="1:2" x14ac:dyDescent="0.25">
      <c r="A508" s="2">
        <v>35.299999999999997</v>
      </c>
      <c r="B508" s="2">
        <v>38.200000000000003</v>
      </c>
    </row>
    <row r="509" spans="1:2" x14ac:dyDescent="0.25">
      <c r="A509" s="2">
        <v>35.35</v>
      </c>
      <c r="B509" s="2">
        <v>43.7</v>
      </c>
    </row>
    <row r="510" spans="1:2" x14ac:dyDescent="0.25">
      <c r="A510" s="2">
        <v>35.4</v>
      </c>
      <c r="B510" s="2">
        <v>61.8</v>
      </c>
    </row>
    <row r="511" spans="1:2" x14ac:dyDescent="0.25">
      <c r="A511" s="2">
        <v>35.450000000000003</v>
      </c>
      <c r="B511" s="2">
        <v>69.8</v>
      </c>
    </row>
    <row r="512" spans="1:2" x14ac:dyDescent="0.25">
      <c r="A512" s="2">
        <v>35.5</v>
      </c>
      <c r="B512" s="2">
        <v>72.3</v>
      </c>
    </row>
    <row r="513" spans="1:2" x14ac:dyDescent="0.25">
      <c r="A513" s="2">
        <v>35.549999999999997</v>
      </c>
      <c r="B513" s="2">
        <v>88.4</v>
      </c>
    </row>
    <row r="514" spans="1:2" x14ac:dyDescent="0.25">
      <c r="A514" s="2">
        <v>35.6</v>
      </c>
      <c r="B514" s="2">
        <v>117</v>
      </c>
    </row>
    <row r="515" spans="1:2" x14ac:dyDescent="0.25">
      <c r="A515" s="2">
        <v>35.65</v>
      </c>
      <c r="B515" s="2">
        <v>154</v>
      </c>
    </row>
    <row r="516" spans="1:2" x14ac:dyDescent="0.25">
      <c r="A516" s="2">
        <v>35.700000000000003</v>
      </c>
      <c r="B516" s="2">
        <v>190</v>
      </c>
    </row>
    <row r="517" spans="1:2" x14ac:dyDescent="0.25">
      <c r="A517" s="2">
        <v>35.75</v>
      </c>
      <c r="B517" s="2">
        <v>202</v>
      </c>
    </row>
    <row r="518" spans="1:2" x14ac:dyDescent="0.25">
      <c r="A518" s="2">
        <v>35.799999999999997</v>
      </c>
      <c r="B518" s="2">
        <v>217</v>
      </c>
    </row>
    <row r="519" spans="1:2" x14ac:dyDescent="0.25">
      <c r="A519" s="2">
        <v>35.85</v>
      </c>
      <c r="B519" s="2">
        <v>200</v>
      </c>
    </row>
    <row r="520" spans="1:2" x14ac:dyDescent="0.25">
      <c r="A520" s="2">
        <v>35.9</v>
      </c>
      <c r="B520" s="2">
        <v>170</v>
      </c>
    </row>
    <row r="521" spans="1:2" x14ac:dyDescent="0.25">
      <c r="A521" s="2">
        <v>35.950000000000003</v>
      </c>
      <c r="B521" s="2">
        <v>155</v>
      </c>
    </row>
    <row r="522" spans="1:2" x14ac:dyDescent="0.25">
      <c r="A522" s="2">
        <v>36</v>
      </c>
      <c r="B522" s="2">
        <v>158</v>
      </c>
    </row>
    <row r="523" spans="1:2" x14ac:dyDescent="0.25">
      <c r="A523" s="2">
        <v>36.049999999999997</v>
      </c>
      <c r="B523" s="2">
        <v>125</v>
      </c>
    </row>
    <row r="524" spans="1:2" x14ac:dyDescent="0.25">
      <c r="A524" s="2">
        <v>36.1</v>
      </c>
      <c r="B524" s="2">
        <v>135</v>
      </c>
    </row>
    <row r="525" spans="1:2" x14ac:dyDescent="0.25">
      <c r="A525" s="2">
        <v>36.15</v>
      </c>
      <c r="B525" s="2">
        <v>104</v>
      </c>
    </row>
    <row r="526" spans="1:2" x14ac:dyDescent="0.25">
      <c r="A526" s="2">
        <v>36.200000000000003</v>
      </c>
      <c r="B526" s="2">
        <v>103</v>
      </c>
    </row>
    <row r="527" spans="1:2" x14ac:dyDescent="0.25">
      <c r="A527" s="2">
        <v>36.25</v>
      </c>
      <c r="B527" s="2">
        <v>89.9</v>
      </c>
    </row>
    <row r="528" spans="1:2" x14ac:dyDescent="0.25">
      <c r="A528" s="2">
        <v>36.299999999999997</v>
      </c>
      <c r="B528" s="2">
        <v>91.4</v>
      </c>
    </row>
    <row r="529" spans="1:2" x14ac:dyDescent="0.25">
      <c r="A529" s="2">
        <v>36.35</v>
      </c>
      <c r="B529" s="2">
        <v>72.3</v>
      </c>
    </row>
    <row r="530" spans="1:2" x14ac:dyDescent="0.25">
      <c r="A530" s="2">
        <v>36.4</v>
      </c>
      <c r="B530" s="2">
        <v>61.8</v>
      </c>
    </row>
    <row r="531" spans="1:2" x14ac:dyDescent="0.25">
      <c r="A531" s="2">
        <v>36.450000000000003</v>
      </c>
      <c r="B531" s="2">
        <v>77.400000000000006</v>
      </c>
    </row>
    <row r="532" spans="1:2" x14ac:dyDescent="0.25">
      <c r="A532" s="2">
        <v>36.5</v>
      </c>
      <c r="B532" s="2">
        <v>68.3</v>
      </c>
    </row>
    <row r="533" spans="1:2" x14ac:dyDescent="0.25">
      <c r="A533" s="2">
        <v>36.549999999999997</v>
      </c>
      <c r="B533" s="2">
        <v>52.8</v>
      </c>
    </row>
    <row r="534" spans="1:2" x14ac:dyDescent="0.25">
      <c r="A534" s="2">
        <v>36.6</v>
      </c>
      <c r="B534" s="2">
        <v>49.2</v>
      </c>
    </row>
    <row r="535" spans="1:2" x14ac:dyDescent="0.25">
      <c r="A535" s="2">
        <v>36.65</v>
      </c>
      <c r="B535" s="2">
        <v>42.7</v>
      </c>
    </row>
    <row r="536" spans="1:2" x14ac:dyDescent="0.25">
      <c r="A536" s="2">
        <v>36.700000000000003</v>
      </c>
      <c r="B536" s="2">
        <v>42.2</v>
      </c>
    </row>
    <row r="537" spans="1:2" x14ac:dyDescent="0.25">
      <c r="A537" s="2">
        <v>36.75</v>
      </c>
      <c r="B537" s="2">
        <v>38.200000000000003</v>
      </c>
    </row>
    <row r="538" spans="1:2" x14ac:dyDescent="0.25">
      <c r="A538" s="2">
        <v>36.799999999999997</v>
      </c>
      <c r="B538" s="2">
        <v>38.200000000000003</v>
      </c>
    </row>
    <row r="539" spans="1:2" x14ac:dyDescent="0.25">
      <c r="A539" s="2">
        <v>36.85</v>
      </c>
      <c r="B539" s="2">
        <v>38.200000000000003</v>
      </c>
    </row>
    <row r="540" spans="1:2" x14ac:dyDescent="0.25">
      <c r="A540" s="2">
        <v>36.9</v>
      </c>
      <c r="B540" s="2">
        <v>32.700000000000003</v>
      </c>
    </row>
    <row r="541" spans="1:2" x14ac:dyDescent="0.25">
      <c r="A541" s="2">
        <v>36.950000000000003</v>
      </c>
      <c r="B541" s="2">
        <v>35.6</v>
      </c>
    </row>
    <row r="542" spans="1:2" x14ac:dyDescent="0.25">
      <c r="A542" s="2">
        <v>37</v>
      </c>
      <c r="B542" s="2">
        <v>39.200000000000003</v>
      </c>
    </row>
    <row r="543" spans="1:2" x14ac:dyDescent="0.25">
      <c r="A543" s="2">
        <v>37.049999999999997</v>
      </c>
      <c r="B543" s="2">
        <v>35.200000000000003</v>
      </c>
    </row>
    <row r="544" spans="1:2" x14ac:dyDescent="0.25">
      <c r="A544" s="2">
        <v>37.1</v>
      </c>
      <c r="B544" s="2">
        <v>28.6</v>
      </c>
    </row>
    <row r="545" spans="1:2" x14ac:dyDescent="0.25">
      <c r="A545" s="2">
        <v>37.15</v>
      </c>
      <c r="B545" s="2">
        <v>27.6</v>
      </c>
    </row>
    <row r="546" spans="1:2" x14ac:dyDescent="0.25">
      <c r="A546" s="2">
        <v>37.200000000000003</v>
      </c>
      <c r="B546" s="2">
        <v>33.700000000000003</v>
      </c>
    </row>
    <row r="547" spans="1:2" x14ac:dyDescent="0.25">
      <c r="A547" s="2">
        <v>37.25</v>
      </c>
      <c r="B547" s="2">
        <v>38.200000000000003</v>
      </c>
    </row>
    <row r="548" spans="1:2" x14ac:dyDescent="0.25">
      <c r="A548" s="2">
        <v>37.299999999999997</v>
      </c>
      <c r="B548" s="2">
        <v>30.6</v>
      </c>
    </row>
    <row r="549" spans="1:2" x14ac:dyDescent="0.25">
      <c r="A549" s="2">
        <v>37.35</v>
      </c>
      <c r="B549" s="2">
        <v>24.1</v>
      </c>
    </row>
    <row r="550" spans="1:2" x14ac:dyDescent="0.25">
      <c r="A550" s="2">
        <v>37.4</v>
      </c>
      <c r="B550" s="2">
        <v>26.1</v>
      </c>
    </row>
    <row r="551" spans="1:2" x14ac:dyDescent="0.25">
      <c r="A551" s="2">
        <v>37.450000000000003</v>
      </c>
      <c r="B551" s="2">
        <v>35.700000000000003</v>
      </c>
    </row>
    <row r="552" spans="1:2" x14ac:dyDescent="0.25">
      <c r="A552" s="2">
        <v>37.5</v>
      </c>
      <c r="B552" s="2">
        <v>26.6</v>
      </c>
    </row>
    <row r="553" spans="1:2" x14ac:dyDescent="0.25">
      <c r="A553" s="2">
        <v>37.549999999999997</v>
      </c>
      <c r="B553" s="2">
        <v>25.1</v>
      </c>
    </row>
    <row r="554" spans="1:2" x14ac:dyDescent="0.25">
      <c r="A554" s="2">
        <v>37.6</v>
      </c>
      <c r="B554" s="2">
        <v>28.6</v>
      </c>
    </row>
    <row r="555" spans="1:2" x14ac:dyDescent="0.25">
      <c r="A555" s="2">
        <v>37.65</v>
      </c>
      <c r="B555" s="2">
        <v>24.6</v>
      </c>
    </row>
    <row r="556" spans="1:2" x14ac:dyDescent="0.25">
      <c r="A556" s="2">
        <v>37.700000000000003</v>
      </c>
      <c r="B556" s="2">
        <v>23.1</v>
      </c>
    </row>
    <row r="557" spans="1:2" x14ac:dyDescent="0.25">
      <c r="A557" s="2">
        <v>37.75</v>
      </c>
      <c r="B557" s="2">
        <v>24.1</v>
      </c>
    </row>
    <row r="558" spans="1:2" x14ac:dyDescent="0.25">
      <c r="A558" s="2">
        <v>37.799999999999997</v>
      </c>
      <c r="B558" s="2">
        <v>24.6</v>
      </c>
    </row>
    <row r="559" spans="1:2" x14ac:dyDescent="0.25">
      <c r="A559" s="2">
        <v>37.85</v>
      </c>
      <c r="B559" s="2">
        <v>20.6</v>
      </c>
    </row>
    <row r="560" spans="1:2" x14ac:dyDescent="0.25">
      <c r="A560" s="2">
        <v>37.9</v>
      </c>
      <c r="B560" s="2">
        <v>17.100000000000001</v>
      </c>
    </row>
    <row r="561" spans="1:2" x14ac:dyDescent="0.25">
      <c r="A561" s="2">
        <v>37.950000000000003</v>
      </c>
      <c r="B561" s="2">
        <v>12.5</v>
      </c>
    </row>
    <row r="562" spans="1:2" x14ac:dyDescent="0.25">
      <c r="A562" s="2">
        <v>38</v>
      </c>
      <c r="B562" s="2">
        <v>18.600000000000001</v>
      </c>
    </row>
    <row r="563" spans="1:2" x14ac:dyDescent="0.25">
      <c r="A563" s="2">
        <v>38.049999999999997</v>
      </c>
      <c r="B563" s="2">
        <v>13.1</v>
      </c>
    </row>
    <row r="564" spans="1:2" x14ac:dyDescent="0.25">
      <c r="A564" s="2">
        <v>38.1</v>
      </c>
      <c r="B564" s="2">
        <v>16.100000000000001</v>
      </c>
    </row>
    <row r="565" spans="1:2" x14ac:dyDescent="0.25">
      <c r="A565" s="2">
        <v>38.15</v>
      </c>
      <c r="B565" s="2">
        <v>12.5</v>
      </c>
    </row>
    <row r="566" spans="1:2" x14ac:dyDescent="0.25">
      <c r="A566" s="2">
        <v>38.200000000000003</v>
      </c>
      <c r="B566" s="2">
        <v>17.100000000000001</v>
      </c>
    </row>
    <row r="567" spans="1:2" x14ac:dyDescent="0.25">
      <c r="A567" s="2">
        <v>38.25</v>
      </c>
      <c r="B567" s="2">
        <v>14.6</v>
      </c>
    </row>
    <row r="568" spans="1:2" x14ac:dyDescent="0.25">
      <c r="A568" s="2">
        <v>38.299999999999997</v>
      </c>
      <c r="B568" s="2">
        <v>17.600000000000001</v>
      </c>
    </row>
    <row r="569" spans="1:2" x14ac:dyDescent="0.25">
      <c r="A569" s="2">
        <v>38.35</v>
      </c>
      <c r="B569" s="2">
        <v>16.100000000000001</v>
      </c>
    </row>
    <row r="570" spans="1:2" x14ac:dyDescent="0.25">
      <c r="A570" s="2">
        <v>38.4</v>
      </c>
      <c r="B570" s="2">
        <v>20.100000000000001</v>
      </c>
    </row>
    <row r="571" spans="1:2" x14ac:dyDescent="0.25">
      <c r="A571" s="2">
        <v>38.450000000000003</v>
      </c>
      <c r="B571" s="2">
        <v>17.100000000000001</v>
      </c>
    </row>
    <row r="572" spans="1:2" x14ac:dyDescent="0.25">
      <c r="A572" s="2">
        <v>38.5</v>
      </c>
      <c r="B572" s="2">
        <v>17.600000000000001</v>
      </c>
    </row>
    <row r="573" spans="1:2" x14ac:dyDescent="0.25">
      <c r="A573" s="2">
        <v>38.549999999999997</v>
      </c>
      <c r="B573" s="2">
        <v>10.6</v>
      </c>
    </row>
    <row r="574" spans="1:2" x14ac:dyDescent="0.25">
      <c r="A574" s="2">
        <v>38.6</v>
      </c>
      <c r="B574" s="2">
        <v>17.600000000000001</v>
      </c>
    </row>
    <row r="575" spans="1:2" x14ac:dyDescent="0.25">
      <c r="A575" s="2">
        <v>38.65</v>
      </c>
      <c r="B575" s="2">
        <v>14.1</v>
      </c>
    </row>
    <row r="576" spans="1:2" x14ac:dyDescent="0.25">
      <c r="A576" s="2">
        <v>38.700000000000003</v>
      </c>
      <c r="B576" s="2">
        <v>19.600000000000001</v>
      </c>
    </row>
    <row r="577" spans="1:2" x14ac:dyDescent="0.25">
      <c r="A577" s="2">
        <v>38.75</v>
      </c>
      <c r="B577" s="2">
        <v>22.6</v>
      </c>
    </row>
    <row r="578" spans="1:2" x14ac:dyDescent="0.25">
      <c r="A578" s="2">
        <v>38.799999999999997</v>
      </c>
      <c r="B578" s="2">
        <v>17.600000000000001</v>
      </c>
    </row>
    <row r="579" spans="1:2" x14ac:dyDescent="0.25">
      <c r="A579" s="2">
        <v>38.85</v>
      </c>
      <c r="B579" s="2">
        <v>14.1</v>
      </c>
    </row>
    <row r="580" spans="1:2" x14ac:dyDescent="0.25">
      <c r="A580" s="2">
        <v>38.9</v>
      </c>
      <c r="B580" s="2">
        <v>18.600000000000001</v>
      </c>
    </row>
    <row r="581" spans="1:2" x14ac:dyDescent="0.25">
      <c r="A581" s="2">
        <v>38.950000000000003</v>
      </c>
      <c r="B581" s="2">
        <v>18.600000000000001</v>
      </c>
    </row>
    <row r="582" spans="1:2" x14ac:dyDescent="0.25">
      <c r="A582" s="2">
        <v>39</v>
      </c>
      <c r="B582" s="2">
        <v>13.6</v>
      </c>
    </row>
    <row r="583" spans="1:2" x14ac:dyDescent="0.25">
      <c r="A583" s="2">
        <v>39.049999999999997</v>
      </c>
      <c r="B583" s="2">
        <v>15.1</v>
      </c>
    </row>
    <row r="584" spans="1:2" x14ac:dyDescent="0.25">
      <c r="A584" s="2">
        <v>39.1</v>
      </c>
      <c r="B584" s="2">
        <v>15.6</v>
      </c>
    </row>
    <row r="585" spans="1:2" x14ac:dyDescent="0.25">
      <c r="A585" s="2">
        <v>39.15</v>
      </c>
      <c r="B585" s="2">
        <v>16.100000000000001</v>
      </c>
    </row>
    <row r="586" spans="1:2" x14ac:dyDescent="0.25">
      <c r="A586" s="2">
        <v>39.200000000000003</v>
      </c>
      <c r="B586" s="2">
        <v>19.100000000000001</v>
      </c>
    </row>
    <row r="587" spans="1:2" x14ac:dyDescent="0.25">
      <c r="A587" s="2">
        <v>39.25</v>
      </c>
      <c r="B587" s="2">
        <v>10.6</v>
      </c>
    </row>
    <row r="588" spans="1:2" x14ac:dyDescent="0.25">
      <c r="A588" s="2">
        <v>39.299999999999997</v>
      </c>
      <c r="B588" s="2">
        <v>23.6</v>
      </c>
    </row>
    <row r="589" spans="1:2" x14ac:dyDescent="0.25">
      <c r="A589" s="2">
        <v>39.35</v>
      </c>
      <c r="B589" s="2">
        <v>11.1</v>
      </c>
    </row>
    <row r="590" spans="1:2" x14ac:dyDescent="0.25">
      <c r="A590" s="2">
        <v>39.4</v>
      </c>
      <c r="B590" s="2">
        <v>13.1</v>
      </c>
    </row>
    <row r="591" spans="1:2" x14ac:dyDescent="0.25">
      <c r="A591" s="2">
        <v>39.450000000000003</v>
      </c>
      <c r="B591" s="2">
        <v>12</v>
      </c>
    </row>
    <row r="592" spans="1:2" x14ac:dyDescent="0.25">
      <c r="A592" s="2">
        <v>39.5</v>
      </c>
      <c r="B592" s="2">
        <v>12</v>
      </c>
    </row>
    <row r="593" spans="1:2" x14ac:dyDescent="0.25">
      <c r="A593" s="2">
        <v>39.549999999999997</v>
      </c>
      <c r="B593" s="2">
        <v>13.1</v>
      </c>
    </row>
    <row r="594" spans="1:2" x14ac:dyDescent="0.25">
      <c r="A594" s="2">
        <v>39.6</v>
      </c>
      <c r="B594" s="2">
        <v>15.1</v>
      </c>
    </row>
    <row r="595" spans="1:2" x14ac:dyDescent="0.25">
      <c r="A595" s="2">
        <v>39.65</v>
      </c>
      <c r="B595" s="2">
        <v>6.54</v>
      </c>
    </row>
    <row r="596" spans="1:2" x14ac:dyDescent="0.25">
      <c r="A596" s="2">
        <v>39.700000000000003</v>
      </c>
      <c r="B596" s="2">
        <v>8.0299999999999994</v>
      </c>
    </row>
    <row r="597" spans="1:2" x14ac:dyDescent="0.25">
      <c r="A597" s="2">
        <v>39.75</v>
      </c>
      <c r="B597" s="2">
        <v>14.6</v>
      </c>
    </row>
    <row r="598" spans="1:2" x14ac:dyDescent="0.25">
      <c r="A598" s="2">
        <v>39.799999999999997</v>
      </c>
      <c r="B598" s="2">
        <v>13.6</v>
      </c>
    </row>
    <row r="599" spans="1:2" x14ac:dyDescent="0.25">
      <c r="A599" s="2">
        <v>39.85</v>
      </c>
      <c r="B599" s="2">
        <v>15.1</v>
      </c>
    </row>
    <row r="600" spans="1:2" x14ac:dyDescent="0.25">
      <c r="A600" s="2">
        <v>39.9</v>
      </c>
      <c r="B600" s="2">
        <v>9.06</v>
      </c>
    </row>
    <row r="601" spans="1:2" x14ac:dyDescent="0.25">
      <c r="A601" s="2">
        <v>39.950000000000003</v>
      </c>
      <c r="B601" s="2">
        <v>16.100000000000001</v>
      </c>
    </row>
    <row r="602" spans="1:2" x14ac:dyDescent="0.25">
      <c r="A602" s="2">
        <v>40</v>
      </c>
      <c r="B602" s="2">
        <v>11.5</v>
      </c>
    </row>
    <row r="603" spans="1:2" x14ac:dyDescent="0.25">
      <c r="A603" s="2">
        <v>40.049999999999997</v>
      </c>
      <c r="B603" s="2">
        <v>18.100000000000001</v>
      </c>
    </row>
    <row r="604" spans="1:2" x14ac:dyDescent="0.25">
      <c r="A604" s="2">
        <v>40.1</v>
      </c>
      <c r="B604" s="2">
        <v>17.600000000000001</v>
      </c>
    </row>
    <row r="605" spans="1:2" x14ac:dyDescent="0.25">
      <c r="A605" s="2">
        <v>40.15</v>
      </c>
      <c r="B605" s="2">
        <v>22.6</v>
      </c>
    </row>
    <row r="606" spans="1:2" x14ac:dyDescent="0.25">
      <c r="A606" s="2">
        <v>40.200000000000003</v>
      </c>
      <c r="B606" s="2">
        <v>34.200000000000003</v>
      </c>
    </row>
    <row r="607" spans="1:2" x14ac:dyDescent="0.25">
      <c r="A607" s="2">
        <v>40.25</v>
      </c>
      <c r="B607" s="2">
        <v>31.1</v>
      </c>
    </row>
    <row r="608" spans="1:2" x14ac:dyDescent="0.25">
      <c r="A608" s="2">
        <v>40.299999999999997</v>
      </c>
      <c r="B608" s="2">
        <v>40.200000000000003</v>
      </c>
    </row>
    <row r="609" spans="1:2" x14ac:dyDescent="0.25">
      <c r="A609" s="2">
        <v>40.35</v>
      </c>
      <c r="B609" s="2">
        <v>46.2</v>
      </c>
    </row>
    <row r="610" spans="1:2" x14ac:dyDescent="0.25">
      <c r="A610" s="2">
        <v>40.4</v>
      </c>
      <c r="B610" s="2">
        <v>55.3</v>
      </c>
    </row>
    <row r="611" spans="1:2" x14ac:dyDescent="0.25">
      <c r="A611" s="2">
        <v>40.450000000000003</v>
      </c>
      <c r="B611" s="2">
        <v>60.3</v>
      </c>
    </row>
    <row r="612" spans="1:2" x14ac:dyDescent="0.25">
      <c r="A612" s="2">
        <v>40.5</v>
      </c>
      <c r="B612" s="2">
        <v>61.3</v>
      </c>
    </row>
    <row r="613" spans="1:2" x14ac:dyDescent="0.25">
      <c r="A613" s="2">
        <v>40.549999999999997</v>
      </c>
      <c r="B613" s="2">
        <v>67.400000000000006</v>
      </c>
    </row>
    <row r="614" spans="1:2" x14ac:dyDescent="0.25">
      <c r="A614" s="2">
        <v>40.6</v>
      </c>
      <c r="B614" s="2">
        <v>78.400000000000006</v>
      </c>
    </row>
    <row r="615" spans="1:2" x14ac:dyDescent="0.25">
      <c r="A615" s="2">
        <v>40.65</v>
      </c>
      <c r="B615" s="2">
        <v>79.400000000000006</v>
      </c>
    </row>
    <row r="616" spans="1:2" x14ac:dyDescent="0.25">
      <c r="A616" s="2">
        <v>40.700000000000003</v>
      </c>
      <c r="B616" s="2">
        <v>78.900000000000006</v>
      </c>
    </row>
    <row r="617" spans="1:2" x14ac:dyDescent="0.25">
      <c r="A617" s="2">
        <v>40.75</v>
      </c>
      <c r="B617" s="2">
        <v>89</v>
      </c>
    </row>
    <row r="618" spans="1:2" x14ac:dyDescent="0.25">
      <c r="A618" s="2">
        <v>40.799999999999997</v>
      </c>
      <c r="B618" s="2">
        <v>94.9</v>
      </c>
    </row>
    <row r="619" spans="1:2" x14ac:dyDescent="0.25">
      <c r="A619" s="2">
        <v>40.85</v>
      </c>
      <c r="B619" s="2">
        <v>76.8</v>
      </c>
    </row>
    <row r="620" spans="1:2" x14ac:dyDescent="0.25">
      <c r="A620" s="2">
        <v>40.9</v>
      </c>
      <c r="B620" s="2">
        <v>92.5</v>
      </c>
    </row>
    <row r="621" spans="1:2" x14ac:dyDescent="0.25">
      <c r="A621" s="2">
        <v>40.950000000000003</v>
      </c>
      <c r="B621" s="2">
        <v>108</v>
      </c>
    </row>
    <row r="622" spans="1:2" x14ac:dyDescent="0.25">
      <c r="A622" s="2">
        <v>41</v>
      </c>
      <c r="B622" s="2">
        <v>97</v>
      </c>
    </row>
    <row r="623" spans="1:2" x14ac:dyDescent="0.25">
      <c r="A623" s="2">
        <v>41.05</v>
      </c>
      <c r="B623" s="2">
        <v>114</v>
      </c>
    </row>
    <row r="624" spans="1:2" x14ac:dyDescent="0.25">
      <c r="A624" s="2">
        <v>41.1</v>
      </c>
      <c r="B624" s="2">
        <v>92.9</v>
      </c>
    </row>
    <row r="625" spans="1:2" x14ac:dyDescent="0.25">
      <c r="A625" s="2">
        <v>41.15</v>
      </c>
      <c r="B625" s="2">
        <v>72.3</v>
      </c>
    </row>
    <row r="626" spans="1:2" x14ac:dyDescent="0.25">
      <c r="A626" s="2">
        <v>41.2</v>
      </c>
      <c r="B626" s="2">
        <v>71.3</v>
      </c>
    </row>
    <row r="627" spans="1:2" x14ac:dyDescent="0.25">
      <c r="A627" s="2">
        <v>41.25</v>
      </c>
      <c r="B627" s="2">
        <v>52.3</v>
      </c>
    </row>
    <row r="628" spans="1:2" x14ac:dyDescent="0.25">
      <c r="A628" s="2">
        <v>41.3</v>
      </c>
      <c r="B628" s="2">
        <v>35.200000000000003</v>
      </c>
    </row>
    <row r="629" spans="1:2" x14ac:dyDescent="0.25">
      <c r="A629" s="2">
        <v>41.35</v>
      </c>
      <c r="B629" s="2">
        <v>29.7</v>
      </c>
    </row>
    <row r="630" spans="1:2" x14ac:dyDescent="0.25">
      <c r="A630" s="2">
        <v>41.4</v>
      </c>
      <c r="B630" s="2">
        <v>29.2</v>
      </c>
    </row>
    <row r="631" spans="1:2" x14ac:dyDescent="0.25">
      <c r="A631" s="2">
        <v>41.45</v>
      </c>
      <c r="B631" s="2">
        <v>28.2</v>
      </c>
    </row>
    <row r="632" spans="1:2" x14ac:dyDescent="0.25">
      <c r="A632" s="2">
        <v>41.5</v>
      </c>
      <c r="B632" s="2">
        <v>18.600000000000001</v>
      </c>
    </row>
    <row r="633" spans="1:2" x14ac:dyDescent="0.25">
      <c r="A633" s="2">
        <v>41.55</v>
      </c>
      <c r="B633" s="2">
        <v>24.6</v>
      </c>
    </row>
    <row r="634" spans="1:2" x14ac:dyDescent="0.25">
      <c r="A634" s="2">
        <v>41.6</v>
      </c>
      <c r="B634" s="2">
        <v>18.100000000000001</v>
      </c>
    </row>
    <row r="635" spans="1:2" x14ac:dyDescent="0.25">
      <c r="A635" s="2">
        <v>41.65</v>
      </c>
      <c r="B635" s="2">
        <v>11.1</v>
      </c>
    </row>
    <row r="636" spans="1:2" x14ac:dyDescent="0.25">
      <c r="A636" s="2">
        <v>41.7</v>
      </c>
      <c r="B636" s="2">
        <v>17.600000000000001</v>
      </c>
    </row>
    <row r="637" spans="1:2" x14ac:dyDescent="0.25">
      <c r="A637" s="2">
        <v>41.75</v>
      </c>
      <c r="B637" s="2">
        <v>17.600000000000001</v>
      </c>
    </row>
    <row r="638" spans="1:2" x14ac:dyDescent="0.25">
      <c r="A638" s="2">
        <v>41.8</v>
      </c>
      <c r="B638" s="2">
        <v>19.100000000000001</v>
      </c>
    </row>
    <row r="639" spans="1:2" x14ac:dyDescent="0.25">
      <c r="A639" s="2">
        <v>41.85</v>
      </c>
      <c r="B639" s="2">
        <v>20.100000000000001</v>
      </c>
    </row>
    <row r="640" spans="1:2" x14ac:dyDescent="0.25">
      <c r="A640" s="2">
        <v>41.9</v>
      </c>
      <c r="B640" s="2">
        <v>26.6</v>
      </c>
    </row>
    <row r="641" spans="1:2" x14ac:dyDescent="0.25">
      <c r="A641" s="2">
        <v>41.95</v>
      </c>
      <c r="B641" s="2">
        <v>24.6</v>
      </c>
    </row>
    <row r="642" spans="1:2" x14ac:dyDescent="0.25">
      <c r="A642" s="2">
        <v>42</v>
      </c>
      <c r="B642" s="2">
        <v>26.7</v>
      </c>
    </row>
    <row r="643" spans="1:2" x14ac:dyDescent="0.25">
      <c r="A643" s="2">
        <v>42.05</v>
      </c>
      <c r="B643" s="2">
        <v>21.1</v>
      </c>
    </row>
    <row r="644" spans="1:2" x14ac:dyDescent="0.25">
      <c r="A644" s="2">
        <v>42.1</v>
      </c>
      <c r="B644" s="2">
        <v>30.1</v>
      </c>
    </row>
    <row r="645" spans="1:2" x14ac:dyDescent="0.25">
      <c r="A645" s="2">
        <v>42.15</v>
      </c>
      <c r="B645" s="2">
        <v>32.200000000000003</v>
      </c>
    </row>
    <row r="646" spans="1:2" x14ac:dyDescent="0.25">
      <c r="A646" s="2">
        <v>42.2</v>
      </c>
      <c r="B646" s="2">
        <v>31.7</v>
      </c>
    </row>
    <row r="647" spans="1:2" x14ac:dyDescent="0.25">
      <c r="A647" s="2">
        <v>42.25</v>
      </c>
      <c r="B647" s="2">
        <v>40.700000000000003</v>
      </c>
    </row>
    <row r="648" spans="1:2" x14ac:dyDescent="0.25">
      <c r="A648" s="2">
        <v>42.3</v>
      </c>
      <c r="B648" s="2">
        <v>30.7</v>
      </c>
    </row>
    <row r="649" spans="1:2" x14ac:dyDescent="0.25">
      <c r="A649" s="2">
        <v>42.35</v>
      </c>
      <c r="B649" s="2">
        <v>27.6</v>
      </c>
    </row>
    <row r="650" spans="1:2" x14ac:dyDescent="0.25">
      <c r="A650" s="2">
        <v>42.4</v>
      </c>
      <c r="B650" s="2">
        <v>26.6</v>
      </c>
    </row>
    <row r="651" spans="1:2" x14ac:dyDescent="0.25">
      <c r="A651" s="2">
        <v>42.45</v>
      </c>
      <c r="B651" s="2">
        <v>27.1</v>
      </c>
    </row>
    <row r="652" spans="1:2" x14ac:dyDescent="0.25">
      <c r="A652" s="2">
        <v>42.5</v>
      </c>
      <c r="B652" s="2">
        <v>30.7</v>
      </c>
    </row>
    <row r="653" spans="1:2" x14ac:dyDescent="0.25">
      <c r="A653" s="2">
        <v>42.55</v>
      </c>
      <c r="B653" s="2">
        <v>22.6</v>
      </c>
    </row>
    <row r="654" spans="1:2" x14ac:dyDescent="0.25">
      <c r="A654" s="2">
        <v>42.6</v>
      </c>
      <c r="B654" s="2">
        <v>22.6</v>
      </c>
    </row>
    <row r="655" spans="1:2" x14ac:dyDescent="0.25">
      <c r="A655" s="2">
        <v>42.65</v>
      </c>
      <c r="B655" s="2">
        <v>25.6</v>
      </c>
    </row>
    <row r="656" spans="1:2" x14ac:dyDescent="0.25">
      <c r="A656" s="2">
        <v>42.7</v>
      </c>
      <c r="B656" s="2">
        <v>22.1</v>
      </c>
    </row>
    <row r="657" spans="1:2" x14ac:dyDescent="0.25">
      <c r="A657" s="2">
        <v>42.75</v>
      </c>
      <c r="B657" s="2">
        <v>24.6</v>
      </c>
    </row>
    <row r="658" spans="1:2" x14ac:dyDescent="0.25">
      <c r="A658" s="2">
        <v>42.8</v>
      </c>
      <c r="B658" s="2">
        <v>18.100000000000001</v>
      </c>
    </row>
    <row r="659" spans="1:2" x14ac:dyDescent="0.25">
      <c r="A659" s="2">
        <v>42.85</v>
      </c>
      <c r="B659" s="2">
        <v>18.100000000000001</v>
      </c>
    </row>
    <row r="660" spans="1:2" x14ac:dyDescent="0.25">
      <c r="A660" s="2">
        <v>42.9</v>
      </c>
      <c r="B660" s="2">
        <v>12.6</v>
      </c>
    </row>
    <row r="661" spans="1:2" x14ac:dyDescent="0.25">
      <c r="A661" s="2">
        <v>42.95</v>
      </c>
      <c r="B661" s="2">
        <v>19.600000000000001</v>
      </c>
    </row>
    <row r="662" spans="1:2" x14ac:dyDescent="0.25">
      <c r="A662" s="2">
        <v>43</v>
      </c>
      <c r="B662" s="2">
        <v>14.6</v>
      </c>
    </row>
    <row r="663" spans="1:2" x14ac:dyDescent="0.25">
      <c r="A663" s="2">
        <v>43.05</v>
      </c>
      <c r="B663" s="2">
        <v>13.6</v>
      </c>
    </row>
    <row r="664" spans="1:2" x14ac:dyDescent="0.25">
      <c r="A664" s="2">
        <v>43.1</v>
      </c>
      <c r="B664" s="2">
        <v>11</v>
      </c>
    </row>
    <row r="665" spans="1:2" x14ac:dyDescent="0.25">
      <c r="A665" s="2">
        <v>43.15</v>
      </c>
      <c r="B665" s="2">
        <v>16.600000000000001</v>
      </c>
    </row>
    <row r="666" spans="1:2" x14ac:dyDescent="0.25">
      <c r="A666" s="2">
        <v>43.2</v>
      </c>
      <c r="B666" s="2">
        <v>14.5</v>
      </c>
    </row>
    <row r="667" spans="1:2" x14ac:dyDescent="0.25">
      <c r="A667" s="2">
        <v>43.25</v>
      </c>
      <c r="B667" s="2">
        <v>12.6</v>
      </c>
    </row>
    <row r="668" spans="1:2" x14ac:dyDescent="0.25">
      <c r="A668" s="2">
        <v>43.3</v>
      </c>
      <c r="B668" s="2">
        <v>17.100000000000001</v>
      </c>
    </row>
    <row r="669" spans="1:2" x14ac:dyDescent="0.25">
      <c r="A669" s="2">
        <v>43.35</v>
      </c>
      <c r="B669" s="2">
        <v>8.0399999999999991</v>
      </c>
    </row>
    <row r="670" spans="1:2" x14ac:dyDescent="0.25">
      <c r="A670" s="2">
        <v>43.4</v>
      </c>
      <c r="B670" s="2">
        <v>11.6</v>
      </c>
    </row>
    <row r="671" spans="1:2" x14ac:dyDescent="0.25">
      <c r="A671" s="2">
        <v>43.45</v>
      </c>
      <c r="B671" s="2">
        <v>5.51</v>
      </c>
    </row>
    <row r="672" spans="1:2" x14ac:dyDescent="0.25">
      <c r="A672" s="2">
        <v>43.5</v>
      </c>
      <c r="B672" s="2">
        <v>13.6</v>
      </c>
    </row>
    <row r="673" spans="1:2" x14ac:dyDescent="0.25">
      <c r="A673" s="2">
        <v>43.55</v>
      </c>
      <c r="B673" s="2">
        <v>10.6</v>
      </c>
    </row>
    <row r="674" spans="1:2" x14ac:dyDescent="0.25">
      <c r="A674" s="2">
        <v>43.6</v>
      </c>
      <c r="B674" s="2">
        <v>12.1</v>
      </c>
    </row>
    <row r="675" spans="1:2" x14ac:dyDescent="0.25">
      <c r="A675" s="2">
        <v>43.65</v>
      </c>
      <c r="B675" s="2">
        <v>11.5</v>
      </c>
    </row>
    <row r="676" spans="1:2" x14ac:dyDescent="0.25">
      <c r="A676" s="2">
        <v>43.7</v>
      </c>
      <c r="B676" s="2">
        <v>12.6</v>
      </c>
    </row>
    <row r="677" spans="1:2" x14ac:dyDescent="0.25">
      <c r="A677" s="2">
        <v>43.75</v>
      </c>
      <c r="B677" s="2">
        <v>7.54</v>
      </c>
    </row>
    <row r="678" spans="1:2" x14ac:dyDescent="0.25">
      <c r="A678" s="2">
        <v>43.8</v>
      </c>
      <c r="B678" s="2">
        <v>14.5</v>
      </c>
    </row>
    <row r="679" spans="1:2" x14ac:dyDescent="0.25">
      <c r="A679" s="2">
        <v>43.85</v>
      </c>
      <c r="B679" s="2">
        <v>14.1</v>
      </c>
    </row>
    <row r="680" spans="1:2" x14ac:dyDescent="0.25">
      <c r="A680" s="2">
        <v>43.9</v>
      </c>
      <c r="B680" s="2">
        <v>9.0500000000000007</v>
      </c>
    </row>
    <row r="681" spans="1:2" x14ac:dyDescent="0.25">
      <c r="A681" s="2">
        <v>43.95</v>
      </c>
      <c r="B681" s="2">
        <v>10</v>
      </c>
    </row>
    <row r="682" spans="1:2" x14ac:dyDescent="0.25">
      <c r="A682" s="2">
        <v>44</v>
      </c>
      <c r="B682" s="2">
        <v>6.52</v>
      </c>
    </row>
    <row r="683" spans="1:2" x14ac:dyDescent="0.25">
      <c r="A683" s="2">
        <v>44.05</v>
      </c>
      <c r="B683" s="2">
        <v>9.0399999999999991</v>
      </c>
    </row>
    <row r="684" spans="1:2" x14ac:dyDescent="0.25">
      <c r="A684" s="2">
        <v>44.1</v>
      </c>
      <c r="B684" s="2">
        <v>10</v>
      </c>
    </row>
    <row r="685" spans="1:2" x14ac:dyDescent="0.25">
      <c r="A685" s="2">
        <v>44.15</v>
      </c>
      <c r="B685" s="2">
        <v>9.5299999999999994</v>
      </c>
    </row>
    <row r="686" spans="1:2" x14ac:dyDescent="0.25">
      <c r="A686" s="2">
        <v>44.2</v>
      </c>
      <c r="B686" s="2">
        <v>10</v>
      </c>
    </row>
    <row r="687" spans="1:2" x14ac:dyDescent="0.25">
      <c r="A687" s="2">
        <v>44.25</v>
      </c>
      <c r="B687" s="2">
        <v>8.5500000000000007</v>
      </c>
    </row>
    <row r="688" spans="1:2" x14ac:dyDescent="0.25">
      <c r="A688" s="2">
        <v>44.3</v>
      </c>
      <c r="B688" s="2">
        <v>9.0500000000000007</v>
      </c>
    </row>
    <row r="689" spans="1:2" x14ac:dyDescent="0.25">
      <c r="A689" s="2">
        <v>44.35</v>
      </c>
      <c r="B689" s="2">
        <v>7.52</v>
      </c>
    </row>
    <row r="690" spans="1:2" x14ac:dyDescent="0.25">
      <c r="A690" s="2">
        <v>44.4</v>
      </c>
      <c r="B690" s="2">
        <v>8.0500000000000007</v>
      </c>
    </row>
    <row r="691" spans="1:2" x14ac:dyDescent="0.25">
      <c r="A691" s="2">
        <v>44.45</v>
      </c>
      <c r="B691" s="2">
        <v>9.57</v>
      </c>
    </row>
    <row r="692" spans="1:2" x14ac:dyDescent="0.25">
      <c r="A692" s="2">
        <v>44.5</v>
      </c>
      <c r="B692" s="2">
        <v>11.6</v>
      </c>
    </row>
    <row r="693" spans="1:2" x14ac:dyDescent="0.25">
      <c r="A693" s="2">
        <v>44.55</v>
      </c>
      <c r="B693" s="2">
        <v>13.1</v>
      </c>
    </row>
    <row r="694" spans="1:2" x14ac:dyDescent="0.25">
      <c r="A694" s="2">
        <v>44.6</v>
      </c>
      <c r="B694" s="2">
        <v>17.100000000000001</v>
      </c>
    </row>
    <row r="695" spans="1:2" x14ac:dyDescent="0.25">
      <c r="A695" s="2">
        <v>44.65</v>
      </c>
      <c r="B695" s="2">
        <v>12.6</v>
      </c>
    </row>
    <row r="696" spans="1:2" x14ac:dyDescent="0.25">
      <c r="A696" s="2">
        <v>44.7</v>
      </c>
      <c r="B696" s="2">
        <v>7.53</v>
      </c>
    </row>
    <row r="697" spans="1:2" x14ac:dyDescent="0.25">
      <c r="A697" s="2">
        <v>44.75</v>
      </c>
      <c r="B697" s="2">
        <v>9.56</v>
      </c>
    </row>
    <row r="698" spans="1:2" x14ac:dyDescent="0.25">
      <c r="A698" s="2">
        <v>44.8</v>
      </c>
      <c r="B698" s="2">
        <v>9.0399999999999991</v>
      </c>
    </row>
    <row r="699" spans="1:2" x14ac:dyDescent="0.25">
      <c r="A699" s="2">
        <v>44.85</v>
      </c>
      <c r="B699" s="2">
        <v>9.5399999999999991</v>
      </c>
    </row>
    <row r="700" spans="1:2" x14ac:dyDescent="0.25">
      <c r="A700" s="2">
        <v>44.9</v>
      </c>
      <c r="B700" s="2">
        <v>5.01</v>
      </c>
    </row>
    <row r="701" spans="1:2" x14ac:dyDescent="0.25">
      <c r="A701" s="2">
        <v>44.95</v>
      </c>
      <c r="B701" s="2">
        <v>9.0299999999999994</v>
      </c>
    </row>
    <row r="702" spans="1:2" x14ac:dyDescent="0.25">
      <c r="A702" s="2">
        <v>45</v>
      </c>
      <c r="B702" s="2">
        <v>7.02</v>
      </c>
    </row>
    <row r="703" spans="1:2" x14ac:dyDescent="0.25">
      <c r="A703" s="2">
        <v>45.05</v>
      </c>
      <c r="B703" s="2">
        <v>8.5299999999999994</v>
      </c>
    </row>
    <row r="704" spans="1:2" x14ac:dyDescent="0.25">
      <c r="A704" s="2">
        <v>45.1</v>
      </c>
      <c r="B704" s="2">
        <v>12.1</v>
      </c>
    </row>
    <row r="705" spans="1:2" x14ac:dyDescent="0.25">
      <c r="A705" s="2">
        <v>45.15</v>
      </c>
      <c r="B705" s="2">
        <v>8.5399999999999991</v>
      </c>
    </row>
    <row r="706" spans="1:2" x14ac:dyDescent="0.25">
      <c r="A706" s="2">
        <v>45.2</v>
      </c>
      <c r="B706" s="2">
        <v>12.1</v>
      </c>
    </row>
    <row r="707" spans="1:2" x14ac:dyDescent="0.25">
      <c r="A707" s="2">
        <v>45.25</v>
      </c>
      <c r="B707" s="2">
        <v>13.1</v>
      </c>
    </row>
    <row r="708" spans="1:2" x14ac:dyDescent="0.25">
      <c r="A708" s="2">
        <v>45.3</v>
      </c>
      <c r="B708" s="2">
        <v>8.0299999999999994</v>
      </c>
    </row>
    <row r="709" spans="1:2" x14ac:dyDescent="0.25">
      <c r="A709" s="2">
        <v>45.35</v>
      </c>
      <c r="B709" s="2">
        <v>10.1</v>
      </c>
    </row>
    <row r="710" spans="1:2" x14ac:dyDescent="0.25">
      <c r="A710" s="2">
        <v>45.4</v>
      </c>
      <c r="B710" s="2">
        <v>8.5399999999999991</v>
      </c>
    </row>
    <row r="711" spans="1:2" x14ac:dyDescent="0.25">
      <c r="A711" s="2">
        <v>45.45</v>
      </c>
      <c r="B711" s="2">
        <v>9.56</v>
      </c>
    </row>
    <row r="712" spans="1:2" x14ac:dyDescent="0.25">
      <c r="A712" s="2">
        <v>45.5</v>
      </c>
      <c r="B712" s="2">
        <v>7.55</v>
      </c>
    </row>
    <row r="713" spans="1:2" x14ac:dyDescent="0.25">
      <c r="A713" s="2">
        <v>45.55</v>
      </c>
      <c r="B713" s="2">
        <v>6.52</v>
      </c>
    </row>
    <row r="714" spans="1:2" x14ac:dyDescent="0.25">
      <c r="A714" s="2">
        <v>45.6</v>
      </c>
      <c r="B714" s="2">
        <v>6.53</v>
      </c>
    </row>
    <row r="715" spans="1:2" x14ac:dyDescent="0.25">
      <c r="A715" s="2">
        <v>45.65</v>
      </c>
      <c r="B715" s="2">
        <v>7.04</v>
      </c>
    </row>
    <row r="716" spans="1:2" x14ac:dyDescent="0.25">
      <c r="A716" s="2">
        <v>45.7</v>
      </c>
      <c r="B716" s="2">
        <v>10.1</v>
      </c>
    </row>
    <row r="717" spans="1:2" x14ac:dyDescent="0.25">
      <c r="A717" s="2">
        <v>45.75</v>
      </c>
      <c r="B717" s="2">
        <v>5.54</v>
      </c>
    </row>
    <row r="718" spans="1:2" x14ac:dyDescent="0.25">
      <c r="A718" s="2">
        <v>45.8</v>
      </c>
      <c r="B718" s="2">
        <v>4</v>
      </c>
    </row>
    <row r="719" spans="1:2" x14ac:dyDescent="0.25">
      <c r="A719" s="2">
        <v>45.85</v>
      </c>
      <c r="B719" s="2">
        <v>6.53</v>
      </c>
    </row>
    <row r="720" spans="1:2" x14ac:dyDescent="0.25">
      <c r="A720" s="2">
        <v>45.9</v>
      </c>
      <c r="B720" s="2">
        <v>7.04</v>
      </c>
    </row>
    <row r="721" spans="1:2" x14ac:dyDescent="0.25">
      <c r="A721" s="2">
        <v>45.95</v>
      </c>
      <c r="B721" s="2">
        <v>9.0500000000000007</v>
      </c>
    </row>
    <row r="722" spans="1:2" x14ac:dyDescent="0.25">
      <c r="A722" s="2">
        <v>46</v>
      </c>
      <c r="B722" s="2">
        <v>4.5199999999999996</v>
      </c>
    </row>
    <row r="723" spans="1:2" x14ac:dyDescent="0.25">
      <c r="A723" s="2">
        <v>46.05</v>
      </c>
      <c r="B723" s="2">
        <v>7.04</v>
      </c>
    </row>
    <row r="724" spans="1:2" x14ac:dyDescent="0.25">
      <c r="A724" s="2">
        <v>46.1</v>
      </c>
      <c r="B724" s="2">
        <v>5.52</v>
      </c>
    </row>
    <row r="725" spans="1:2" x14ac:dyDescent="0.25">
      <c r="A725" s="2">
        <v>46.15</v>
      </c>
      <c r="B725" s="2">
        <v>13.6</v>
      </c>
    </row>
    <row r="726" spans="1:2" x14ac:dyDescent="0.25">
      <c r="A726" s="2">
        <v>46.2</v>
      </c>
      <c r="B726" s="2">
        <v>7.03</v>
      </c>
    </row>
    <row r="727" spans="1:2" x14ac:dyDescent="0.25">
      <c r="A727" s="2">
        <v>46.25</v>
      </c>
      <c r="B727" s="2">
        <v>8.0399999999999991</v>
      </c>
    </row>
    <row r="728" spans="1:2" x14ac:dyDescent="0.25">
      <c r="A728" s="2">
        <v>46.3</v>
      </c>
      <c r="B728" s="2">
        <v>9.06</v>
      </c>
    </row>
    <row r="729" spans="1:2" x14ac:dyDescent="0.25">
      <c r="A729" s="2">
        <v>46.35</v>
      </c>
      <c r="B729" s="2">
        <v>7.02</v>
      </c>
    </row>
    <row r="730" spans="1:2" x14ac:dyDescent="0.25">
      <c r="A730" s="2">
        <v>46.4</v>
      </c>
      <c r="B730" s="2">
        <v>8.5500000000000007</v>
      </c>
    </row>
    <row r="731" spans="1:2" x14ac:dyDescent="0.25">
      <c r="A731" s="2">
        <v>46.45</v>
      </c>
      <c r="B731" s="2">
        <v>7.53</v>
      </c>
    </row>
    <row r="732" spans="1:2" x14ac:dyDescent="0.25">
      <c r="A732" s="2">
        <v>46.5</v>
      </c>
      <c r="B732" s="2">
        <v>11.6</v>
      </c>
    </row>
    <row r="733" spans="1:2" x14ac:dyDescent="0.25">
      <c r="A733" s="2">
        <v>46.55</v>
      </c>
      <c r="B733" s="2">
        <v>6.52</v>
      </c>
    </row>
    <row r="734" spans="1:2" x14ac:dyDescent="0.25">
      <c r="A734" s="2">
        <v>46.6</v>
      </c>
      <c r="B734" s="2">
        <v>7.52</v>
      </c>
    </row>
    <row r="735" spans="1:2" x14ac:dyDescent="0.25">
      <c r="A735" s="2">
        <v>46.65</v>
      </c>
      <c r="B735" s="2">
        <v>8.0399999999999991</v>
      </c>
    </row>
    <row r="736" spans="1:2" x14ac:dyDescent="0.25">
      <c r="A736" s="2">
        <v>46.7</v>
      </c>
      <c r="B736" s="2">
        <v>6.54</v>
      </c>
    </row>
    <row r="737" spans="1:2" x14ac:dyDescent="0.25">
      <c r="A737" s="2">
        <v>46.75</v>
      </c>
      <c r="B737" s="2">
        <v>8.0399999999999991</v>
      </c>
    </row>
    <row r="738" spans="1:2" x14ac:dyDescent="0.25">
      <c r="A738" s="2">
        <v>46.8</v>
      </c>
      <c r="B738" s="2">
        <v>5.52</v>
      </c>
    </row>
    <row r="739" spans="1:2" x14ac:dyDescent="0.25">
      <c r="A739" s="2">
        <v>46.85</v>
      </c>
      <c r="B739" s="2">
        <v>7.04</v>
      </c>
    </row>
    <row r="740" spans="1:2" x14ac:dyDescent="0.25">
      <c r="A740" s="2">
        <v>46.9</v>
      </c>
      <c r="B740" s="2">
        <v>6.02</v>
      </c>
    </row>
    <row r="741" spans="1:2" x14ac:dyDescent="0.25">
      <c r="A741" s="2">
        <v>46.95</v>
      </c>
      <c r="B741" s="2">
        <v>7.54</v>
      </c>
    </row>
    <row r="742" spans="1:2" x14ac:dyDescent="0.25">
      <c r="A742" s="2">
        <v>47</v>
      </c>
      <c r="B742" s="2">
        <v>5.04</v>
      </c>
    </row>
    <row r="743" spans="1:2" x14ac:dyDescent="0.25">
      <c r="A743" s="2">
        <v>47.05</v>
      </c>
      <c r="B743" s="2">
        <v>8.0399999999999991</v>
      </c>
    </row>
    <row r="744" spans="1:2" x14ac:dyDescent="0.25">
      <c r="A744" s="2">
        <v>47.1</v>
      </c>
      <c r="B744" s="2">
        <v>8.0299999999999994</v>
      </c>
    </row>
    <row r="745" spans="1:2" x14ac:dyDescent="0.25">
      <c r="A745" s="2">
        <v>47.15</v>
      </c>
      <c r="B745" s="2">
        <v>8.0399999999999991</v>
      </c>
    </row>
    <row r="746" spans="1:2" x14ac:dyDescent="0.25">
      <c r="A746" s="2">
        <v>47.2</v>
      </c>
      <c r="B746" s="2">
        <v>11.6</v>
      </c>
    </row>
    <row r="747" spans="1:2" x14ac:dyDescent="0.25">
      <c r="A747" s="2">
        <v>47.25</v>
      </c>
      <c r="B747" s="2">
        <v>7.53</v>
      </c>
    </row>
    <row r="748" spans="1:2" x14ac:dyDescent="0.25">
      <c r="A748" s="2">
        <v>47.3</v>
      </c>
      <c r="B748" s="2">
        <v>4.5199999999999996</v>
      </c>
    </row>
    <row r="749" spans="1:2" x14ac:dyDescent="0.25">
      <c r="A749" s="2">
        <v>47.35</v>
      </c>
      <c r="B749" s="2">
        <v>7.53</v>
      </c>
    </row>
    <row r="750" spans="1:2" x14ac:dyDescent="0.25">
      <c r="A750" s="2">
        <v>47.4</v>
      </c>
      <c r="B750" s="2">
        <v>8.0299999999999994</v>
      </c>
    </row>
    <row r="751" spans="1:2" x14ac:dyDescent="0.25">
      <c r="A751" s="2">
        <v>47.45</v>
      </c>
      <c r="B751" s="2">
        <v>7.53</v>
      </c>
    </row>
    <row r="752" spans="1:2" x14ac:dyDescent="0.25">
      <c r="A752" s="2">
        <v>47.5</v>
      </c>
      <c r="B752" s="2">
        <v>7.02</v>
      </c>
    </row>
    <row r="753" spans="1:2" x14ac:dyDescent="0.25">
      <c r="A753" s="2">
        <v>47.55</v>
      </c>
      <c r="B753" s="2">
        <v>4.03</v>
      </c>
    </row>
    <row r="754" spans="1:2" x14ac:dyDescent="0.25">
      <c r="A754" s="2">
        <v>47.6</v>
      </c>
      <c r="B754" s="2">
        <v>7.52</v>
      </c>
    </row>
    <row r="755" spans="1:2" x14ac:dyDescent="0.25">
      <c r="A755" s="2">
        <v>47.65</v>
      </c>
      <c r="B755" s="2">
        <v>8.5299999999999994</v>
      </c>
    </row>
    <row r="756" spans="1:2" x14ac:dyDescent="0.25">
      <c r="A756" s="2">
        <v>47.7</v>
      </c>
      <c r="B756" s="2">
        <v>11.6</v>
      </c>
    </row>
    <row r="757" spans="1:2" x14ac:dyDescent="0.25">
      <c r="A757" s="2">
        <v>47.75</v>
      </c>
      <c r="B757" s="2">
        <v>10</v>
      </c>
    </row>
    <row r="758" spans="1:2" x14ac:dyDescent="0.25">
      <c r="A758" s="2">
        <v>47.8</v>
      </c>
      <c r="B758" s="2">
        <v>13.1</v>
      </c>
    </row>
    <row r="759" spans="1:2" x14ac:dyDescent="0.25">
      <c r="A759" s="2">
        <v>47.85</v>
      </c>
      <c r="B759" s="2">
        <v>10</v>
      </c>
    </row>
    <row r="760" spans="1:2" x14ac:dyDescent="0.25">
      <c r="A760" s="2">
        <v>47.9</v>
      </c>
      <c r="B760" s="2">
        <v>16.100000000000001</v>
      </c>
    </row>
    <row r="761" spans="1:2" x14ac:dyDescent="0.25">
      <c r="A761" s="2">
        <v>47.95</v>
      </c>
      <c r="B761" s="2">
        <v>25.1</v>
      </c>
    </row>
    <row r="762" spans="1:2" x14ac:dyDescent="0.25">
      <c r="A762" s="2">
        <v>48</v>
      </c>
      <c r="B762" s="2">
        <v>17.600000000000001</v>
      </c>
    </row>
    <row r="763" spans="1:2" x14ac:dyDescent="0.25">
      <c r="A763" s="2">
        <v>48.05</v>
      </c>
      <c r="B763" s="2">
        <v>19.100000000000001</v>
      </c>
    </row>
    <row r="764" spans="1:2" x14ac:dyDescent="0.25">
      <c r="A764" s="2">
        <v>48.1</v>
      </c>
      <c r="B764" s="2">
        <v>22.6</v>
      </c>
    </row>
    <row r="765" spans="1:2" x14ac:dyDescent="0.25">
      <c r="A765" s="2">
        <v>48.15</v>
      </c>
      <c r="B765" s="2">
        <v>13.1</v>
      </c>
    </row>
    <row r="766" spans="1:2" x14ac:dyDescent="0.25">
      <c r="A766" s="2">
        <v>48.2</v>
      </c>
      <c r="B766" s="2">
        <v>14.6</v>
      </c>
    </row>
    <row r="767" spans="1:2" x14ac:dyDescent="0.25">
      <c r="A767" s="2">
        <v>48.25</v>
      </c>
      <c r="B767" s="2">
        <v>10</v>
      </c>
    </row>
    <row r="768" spans="1:2" x14ac:dyDescent="0.25">
      <c r="A768" s="2">
        <v>48.3</v>
      </c>
      <c r="B768" s="2">
        <v>14.6</v>
      </c>
    </row>
    <row r="769" spans="1:2" x14ac:dyDescent="0.25">
      <c r="A769" s="2">
        <v>48.35</v>
      </c>
      <c r="B769" s="2">
        <v>11.1</v>
      </c>
    </row>
    <row r="770" spans="1:2" x14ac:dyDescent="0.25">
      <c r="A770" s="2">
        <v>48.4</v>
      </c>
      <c r="B770" s="2">
        <v>5.52</v>
      </c>
    </row>
    <row r="771" spans="1:2" x14ac:dyDescent="0.25">
      <c r="A771" s="2">
        <v>48.45</v>
      </c>
      <c r="B771" s="2">
        <v>12.1</v>
      </c>
    </row>
    <row r="772" spans="1:2" x14ac:dyDescent="0.25">
      <c r="A772" s="2">
        <v>48.5</v>
      </c>
      <c r="B772" s="2">
        <v>9.56</v>
      </c>
    </row>
    <row r="773" spans="1:2" x14ac:dyDescent="0.25">
      <c r="A773" s="2">
        <v>48.55</v>
      </c>
      <c r="B773" s="2">
        <v>6.54</v>
      </c>
    </row>
    <row r="774" spans="1:2" x14ac:dyDescent="0.25">
      <c r="A774" s="2">
        <v>48.6</v>
      </c>
      <c r="B774" s="2">
        <v>6.03</v>
      </c>
    </row>
    <row r="775" spans="1:2" x14ac:dyDescent="0.25">
      <c r="A775" s="2">
        <v>48.65</v>
      </c>
      <c r="B775" s="2">
        <v>6.04</v>
      </c>
    </row>
    <row r="776" spans="1:2" x14ac:dyDescent="0.25">
      <c r="A776" s="2">
        <v>48.7</v>
      </c>
      <c r="B776" s="2">
        <v>9.5500000000000007</v>
      </c>
    </row>
    <row r="777" spans="1:2" x14ac:dyDescent="0.25">
      <c r="A777" s="2">
        <v>48.75</v>
      </c>
      <c r="B777" s="2">
        <v>8.02</v>
      </c>
    </row>
    <row r="778" spans="1:2" x14ac:dyDescent="0.25">
      <c r="A778" s="2">
        <v>48.8</v>
      </c>
      <c r="B778" s="2">
        <v>7.03</v>
      </c>
    </row>
    <row r="779" spans="1:2" x14ac:dyDescent="0.25">
      <c r="A779" s="2">
        <v>48.85</v>
      </c>
      <c r="B779" s="2">
        <v>10.1</v>
      </c>
    </row>
    <row r="780" spans="1:2" x14ac:dyDescent="0.25">
      <c r="A780" s="2">
        <v>48.9</v>
      </c>
      <c r="B780" s="2">
        <v>8.5399999999999991</v>
      </c>
    </row>
    <row r="781" spans="1:2" x14ac:dyDescent="0.25">
      <c r="A781" s="2">
        <v>48.95</v>
      </c>
      <c r="B781" s="2">
        <v>8.52</v>
      </c>
    </row>
    <row r="782" spans="1:2" x14ac:dyDescent="0.25">
      <c r="A782" s="2">
        <v>49</v>
      </c>
      <c r="B782" s="2">
        <v>8.0299999999999994</v>
      </c>
    </row>
    <row r="783" spans="1:2" x14ac:dyDescent="0.25">
      <c r="A783" s="2">
        <v>49.05</v>
      </c>
      <c r="B783" s="2">
        <v>12.1</v>
      </c>
    </row>
    <row r="784" spans="1:2" x14ac:dyDescent="0.25">
      <c r="A784" s="2">
        <v>49.1</v>
      </c>
      <c r="B784" s="2">
        <v>5.0199999999999996</v>
      </c>
    </row>
    <row r="785" spans="1:2" x14ac:dyDescent="0.25">
      <c r="A785" s="2">
        <v>49.15</v>
      </c>
      <c r="B785" s="2">
        <v>13.1</v>
      </c>
    </row>
    <row r="786" spans="1:2" x14ac:dyDescent="0.25">
      <c r="A786" s="2">
        <v>49.2</v>
      </c>
      <c r="B786" s="2">
        <v>11.1</v>
      </c>
    </row>
    <row r="787" spans="1:2" x14ac:dyDescent="0.25">
      <c r="A787" s="2">
        <v>49.25</v>
      </c>
      <c r="B787" s="2">
        <v>8.0500000000000007</v>
      </c>
    </row>
    <row r="788" spans="1:2" x14ac:dyDescent="0.25">
      <c r="A788" s="2">
        <v>49.3</v>
      </c>
      <c r="B788" s="2">
        <v>9.0500000000000007</v>
      </c>
    </row>
    <row r="789" spans="1:2" x14ac:dyDescent="0.25">
      <c r="A789" s="2">
        <v>49.35</v>
      </c>
      <c r="B789" s="2">
        <v>9.5500000000000007</v>
      </c>
    </row>
    <row r="790" spans="1:2" x14ac:dyDescent="0.25">
      <c r="A790" s="2">
        <v>49.4</v>
      </c>
      <c r="B790" s="2">
        <v>6.04</v>
      </c>
    </row>
    <row r="791" spans="1:2" x14ac:dyDescent="0.25">
      <c r="A791" s="2">
        <v>49.45</v>
      </c>
      <c r="B791" s="2">
        <v>8.0299999999999994</v>
      </c>
    </row>
    <row r="792" spans="1:2" x14ac:dyDescent="0.25">
      <c r="A792" s="2">
        <v>49.5</v>
      </c>
      <c r="B792" s="2">
        <v>8.56</v>
      </c>
    </row>
    <row r="793" spans="1:2" x14ac:dyDescent="0.25">
      <c r="A793" s="2">
        <v>49.55</v>
      </c>
      <c r="B793" s="2">
        <v>13.1</v>
      </c>
    </row>
    <row r="794" spans="1:2" x14ac:dyDescent="0.25">
      <c r="A794" s="2">
        <v>49.6</v>
      </c>
      <c r="B794" s="2">
        <v>9.0299999999999994</v>
      </c>
    </row>
    <row r="795" spans="1:2" x14ac:dyDescent="0.25">
      <c r="A795" s="2">
        <v>49.65</v>
      </c>
      <c r="B795" s="2">
        <v>12.6</v>
      </c>
    </row>
    <row r="796" spans="1:2" x14ac:dyDescent="0.25">
      <c r="A796" s="2">
        <v>49.7</v>
      </c>
      <c r="B796" s="2">
        <v>9.02</v>
      </c>
    </row>
    <row r="797" spans="1:2" x14ac:dyDescent="0.25">
      <c r="A797" s="2">
        <v>49.75</v>
      </c>
      <c r="B797" s="2">
        <v>7.54</v>
      </c>
    </row>
    <row r="798" spans="1:2" x14ac:dyDescent="0.25">
      <c r="A798" s="2">
        <v>49.8</v>
      </c>
      <c r="B798" s="2">
        <v>10.1</v>
      </c>
    </row>
    <row r="799" spans="1:2" x14ac:dyDescent="0.25">
      <c r="A799" s="2">
        <v>49.85</v>
      </c>
      <c r="B799" s="2">
        <v>14.1</v>
      </c>
    </row>
    <row r="800" spans="1:2" x14ac:dyDescent="0.25">
      <c r="A800" s="2">
        <v>49.9</v>
      </c>
      <c r="B800" s="2">
        <v>11</v>
      </c>
    </row>
    <row r="801" spans="1:2" x14ac:dyDescent="0.25">
      <c r="A801" s="2">
        <v>49.95</v>
      </c>
      <c r="B801" s="2">
        <v>9.0399999999999991</v>
      </c>
    </row>
    <row r="802" spans="1:2" x14ac:dyDescent="0.25">
      <c r="A802" s="2">
        <v>50</v>
      </c>
      <c r="B802" s="2">
        <v>11.6</v>
      </c>
    </row>
    <row r="803" spans="1:2" x14ac:dyDescent="0.25">
      <c r="A803" s="2">
        <v>50.05</v>
      </c>
      <c r="B803" s="2">
        <v>3.51</v>
      </c>
    </row>
    <row r="804" spans="1:2" x14ac:dyDescent="0.25">
      <c r="A804" s="2">
        <v>50.1</v>
      </c>
      <c r="B804" s="2">
        <v>11.6</v>
      </c>
    </row>
    <row r="805" spans="1:2" x14ac:dyDescent="0.25">
      <c r="A805" s="2">
        <v>50.15</v>
      </c>
      <c r="B805" s="2">
        <v>8.06</v>
      </c>
    </row>
    <row r="806" spans="1:2" x14ac:dyDescent="0.25">
      <c r="A806" s="2">
        <v>50.2</v>
      </c>
      <c r="B806" s="2">
        <v>9.5500000000000007</v>
      </c>
    </row>
    <row r="807" spans="1:2" x14ac:dyDescent="0.25">
      <c r="A807" s="2">
        <v>50.25</v>
      </c>
      <c r="B807" s="2">
        <v>12.5</v>
      </c>
    </row>
    <row r="808" spans="1:2" x14ac:dyDescent="0.25">
      <c r="A808" s="2">
        <v>50.3</v>
      </c>
      <c r="B808" s="2">
        <v>7.53</v>
      </c>
    </row>
    <row r="809" spans="1:2" x14ac:dyDescent="0.25">
      <c r="A809" s="2">
        <v>50.35</v>
      </c>
      <c r="B809" s="2">
        <v>9.5399999999999991</v>
      </c>
    </row>
    <row r="810" spans="1:2" x14ac:dyDescent="0.25">
      <c r="A810" s="2">
        <v>50.4</v>
      </c>
      <c r="B810" s="2">
        <v>12.6</v>
      </c>
    </row>
    <row r="811" spans="1:2" x14ac:dyDescent="0.25">
      <c r="A811" s="2">
        <v>50.45</v>
      </c>
      <c r="B811" s="2">
        <v>7.53</v>
      </c>
    </row>
    <row r="812" spans="1:2" x14ac:dyDescent="0.25">
      <c r="A812" s="2">
        <v>50.5</v>
      </c>
      <c r="B812" s="2">
        <v>9.0399999999999991</v>
      </c>
    </row>
    <row r="813" spans="1:2" x14ac:dyDescent="0.25">
      <c r="A813" s="2">
        <v>50.55</v>
      </c>
      <c r="B813" s="2">
        <v>8.5500000000000007</v>
      </c>
    </row>
    <row r="814" spans="1:2" x14ac:dyDescent="0.25">
      <c r="A814" s="2">
        <v>50.6</v>
      </c>
      <c r="B814" s="2">
        <v>9.5399999999999991</v>
      </c>
    </row>
    <row r="815" spans="1:2" x14ac:dyDescent="0.25">
      <c r="A815" s="2">
        <v>50.65</v>
      </c>
      <c r="B815" s="2">
        <v>8.5299999999999994</v>
      </c>
    </row>
    <row r="816" spans="1:2" x14ac:dyDescent="0.25">
      <c r="A816" s="2">
        <v>50.7</v>
      </c>
      <c r="B816" s="2">
        <v>10</v>
      </c>
    </row>
    <row r="817" spans="1:2" x14ac:dyDescent="0.25">
      <c r="A817" s="2">
        <v>50.75</v>
      </c>
      <c r="B817" s="2">
        <v>9.5500000000000007</v>
      </c>
    </row>
    <row r="818" spans="1:2" x14ac:dyDescent="0.25">
      <c r="A818" s="2">
        <v>50.8</v>
      </c>
      <c r="B818" s="2">
        <v>10.6</v>
      </c>
    </row>
    <row r="819" spans="1:2" x14ac:dyDescent="0.25">
      <c r="A819" s="2">
        <v>50.85</v>
      </c>
      <c r="B819" s="2">
        <v>15.6</v>
      </c>
    </row>
    <row r="820" spans="1:2" x14ac:dyDescent="0.25">
      <c r="A820" s="2">
        <v>50.9</v>
      </c>
      <c r="B820" s="2">
        <v>7.53</v>
      </c>
    </row>
    <row r="821" spans="1:2" x14ac:dyDescent="0.25">
      <c r="A821" s="2">
        <v>50.95</v>
      </c>
      <c r="B821" s="2">
        <v>6.53</v>
      </c>
    </row>
    <row r="822" spans="1:2" x14ac:dyDescent="0.25">
      <c r="A822" s="2">
        <v>51</v>
      </c>
      <c r="B822" s="2">
        <v>7.53</v>
      </c>
    </row>
    <row r="823" spans="1:2" x14ac:dyDescent="0.25">
      <c r="A823" s="2">
        <v>51.05</v>
      </c>
      <c r="B823" s="2">
        <v>9.5399999999999991</v>
      </c>
    </row>
    <row r="824" spans="1:2" x14ac:dyDescent="0.25">
      <c r="A824" s="2">
        <v>51.1</v>
      </c>
      <c r="B824" s="2">
        <v>7.04</v>
      </c>
    </row>
    <row r="825" spans="1:2" x14ac:dyDescent="0.25">
      <c r="A825" s="2">
        <v>51.15</v>
      </c>
      <c r="B825" s="2">
        <v>9.5399999999999991</v>
      </c>
    </row>
    <row r="826" spans="1:2" x14ac:dyDescent="0.25">
      <c r="A826" s="2">
        <v>51.2</v>
      </c>
      <c r="B826" s="2">
        <v>13.5</v>
      </c>
    </row>
    <row r="827" spans="1:2" x14ac:dyDescent="0.25">
      <c r="A827" s="2">
        <v>51.25</v>
      </c>
      <c r="B827" s="2">
        <v>11.6</v>
      </c>
    </row>
    <row r="828" spans="1:2" x14ac:dyDescent="0.25">
      <c r="A828" s="2">
        <v>51.3</v>
      </c>
      <c r="B828" s="2">
        <v>13.1</v>
      </c>
    </row>
    <row r="829" spans="1:2" x14ac:dyDescent="0.25">
      <c r="A829" s="2">
        <v>51.35</v>
      </c>
      <c r="B829" s="2">
        <v>12.6</v>
      </c>
    </row>
    <row r="830" spans="1:2" x14ac:dyDescent="0.25">
      <c r="A830" s="2">
        <v>51.4</v>
      </c>
      <c r="B830" s="2">
        <v>12.5</v>
      </c>
    </row>
    <row r="831" spans="1:2" x14ac:dyDescent="0.25">
      <c r="A831" s="2">
        <v>51.45</v>
      </c>
      <c r="B831" s="2">
        <v>11.1</v>
      </c>
    </row>
    <row r="832" spans="1:2" x14ac:dyDescent="0.25">
      <c r="A832" s="2">
        <v>51.5</v>
      </c>
      <c r="B832" s="2">
        <v>14.5</v>
      </c>
    </row>
    <row r="833" spans="1:2" x14ac:dyDescent="0.25">
      <c r="A833" s="2">
        <v>51.55</v>
      </c>
      <c r="B833" s="2">
        <v>10.1</v>
      </c>
    </row>
    <row r="834" spans="1:2" x14ac:dyDescent="0.25">
      <c r="A834" s="2">
        <v>51.6</v>
      </c>
      <c r="B834" s="2">
        <v>14.1</v>
      </c>
    </row>
    <row r="835" spans="1:2" x14ac:dyDescent="0.25">
      <c r="A835" s="2">
        <v>51.65</v>
      </c>
      <c r="B835" s="2">
        <v>12.1</v>
      </c>
    </row>
    <row r="836" spans="1:2" x14ac:dyDescent="0.25">
      <c r="A836" s="2">
        <v>51.7</v>
      </c>
      <c r="B836" s="2">
        <v>11.6</v>
      </c>
    </row>
    <row r="837" spans="1:2" x14ac:dyDescent="0.25">
      <c r="A837" s="2">
        <v>51.75</v>
      </c>
      <c r="B837" s="2">
        <v>16.100000000000001</v>
      </c>
    </row>
    <row r="838" spans="1:2" x14ac:dyDescent="0.25">
      <c r="A838" s="2">
        <v>51.8</v>
      </c>
      <c r="B838" s="2">
        <v>10.6</v>
      </c>
    </row>
    <row r="839" spans="1:2" x14ac:dyDescent="0.25">
      <c r="A839" s="2">
        <v>51.85</v>
      </c>
      <c r="B839" s="2">
        <v>15.1</v>
      </c>
    </row>
    <row r="840" spans="1:2" x14ac:dyDescent="0.25">
      <c r="A840" s="2">
        <v>51.9</v>
      </c>
      <c r="B840" s="2">
        <v>14.6</v>
      </c>
    </row>
    <row r="841" spans="1:2" x14ac:dyDescent="0.25">
      <c r="A841" s="2">
        <v>51.95</v>
      </c>
      <c r="B841" s="2">
        <v>9.5500000000000007</v>
      </c>
    </row>
    <row r="842" spans="1:2" x14ac:dyDescent="0.25">
      <c r="A842" s="2">
        <v>52</v>
      </c>
      <c r="B842" s="2">
        <v>10.6</v>
      </c>
    </row>
    <row r="843" spans="1:2" x14ac:dyDescent="0.25">
      <c r="A843" s="2">
        <v>52.05</v>
      </c>
      <c r="B843" s="2">
        <v>15.1</v>
      </c>
    </row>
    <row r="844" spans="1:2" x14ac:dyDescent="0.25">
      <c r="A844" s="2">
        <v>52.1</v>
      </c>
      <c r="B844" s="2">
        <v>13.6</v>
      </c>
    </row>
    <row r="845" spans="1:2" x14ac:dyDescent="0.25">
      <c r="A845" s="2">
        <v>52.15</v>
      </c>
      <c r="B845" s="2">
        <v>16.600000000000001</v>
      </c>
    </row>
    <row r="846" spans="1:2" x14ac:dyDescent="0.25">
      <c r="A846" s="2">
        <v>52.2</v>
      </c>
      <c r="B846" s="2">
        <v>17.600000000000001</v>
      </c>
    </row>
    <row r="847" spans="1:2" x14ac:dyDescent="0.25">
      <c r="A847" s="2">
        <v>52.25</v>
      </c>
      <c r="B847" s="2">
        <v>19.600000000000001</v>
      </c>
    </row>
    <row r="848" spans="1:2" x14ac:dyDescent="0.25">
      <c r="A848" s="2">
        <v>52.3</v>
      </c>
      <c r="B848" s="2">
        <v>19.100000000000001</v>
      </c>
    </row>
    <row r="849" spans="1:2" x14ac:dyDescent="0.25">
      <c r="A849" s="2">
        <v>52.35</v>
      </c>
      <c r="B849" s="2">
        <v>26.6</v>
      </c>
    </row>
    <row r="850" spans="1:2" x14ac:dyDescent="0.25">
      <c r="A850" s="2">
        <v>52.4</v>
      </c>
      <c r="B850" s="2">
        <v>25.1</v>
      </c>
    </row>
    <row r="851" spans="1:2" x14ac:dyDescent="0.25">
      <c r="A851" s="2">
        <v>52.45</v>
      </c>
      <c r="B851" s="2">
        <v>27.1</v>
      </c>
    </row>
    <row r="852" spans="1:2" x14ac:dyDescent="0.25">
      <c r="A852" s="2">
        <v>52.5</v>
      </c>
      <c r="B852" s="2">
        <v>21.6</v>
      </c>
    </row>
    <row r="853" spans="1:2" x14ac:dyDescent="0.25">
      <c r="A853" s="2">
        <v>52.55</v>
      </c>
      <c r="B853" s="2">
        <v>25.6</v>
      </c>
    </row>
    <row r="854" spans="1:2" x14ac:dyDescent="0.25">
      <c r="A854" s="2">
        <v>52.6</v>
      </c>
      <c r="B854" s="2">
        <v>24.6</v>
      </c>
    </row>
    <row r="855" spans="1:2" x14ac:dyDescent="0.25">
      <c r="A855" s="2">
        <v>52.65</v>
      </c>
      <c r="B855" s="2">
        <v>24.1</v>
      </c>
    </row>
    <row r="856" spans="1:2" x14ac:dyDescent="0.25">
      <c r="A856" s="2">
        <v>52.7</v>
      </c>
      <c r="B856" s="2">
        <v>24.6</v>
      </c>
    </row>
    <row r="857" spans="1:2" x14ac:dyDescent="0.25">
      <c r="A857" s="2">
        <v>52.75</v>
      </c>
      <c r="B857" s="2">
        <v>20.100000000000001</v>
      </c>
    </row>
    <row r="858" spans="1:2" x14ac:dyDescent="0.25">
      <c r="A858" s="2">
        <v>52.8</v>
      </c>
      <c r="B858" s="2">
        <v>26.6</v>
      </c>
    </row>
    <row r="859" spans="1:2" x14ac:dyDescent="0.25">
      <c r="A859" s="2">
        <v>52.85</v>
      </c>
      <c r="B859" s="2">
        <v>23.1</v>
      </c>
    </row>
    <row r="860" spans="1:2" x14ac:dyDescent="0.25">
      <c r="A860" s="2">
        <v>52.9</v>
      </c>
      <c r="B860" s="2">
        <v>39.200000000000003</v>
      </c>
    </row>
    <row r="861" spans="1:2" x14ac:dyDescent="0.25">
      <c r="A861" s="2">
        <v>52.95</v>
      </c>
      <c r="B861" s="2">
        <v>44.2</v>
      </c>
    </row>
    <row r="862" spans="1:2" x14ac:dyDescent="0.25">
      <c r="A862" s="2">
        <v>53</v>
      </c>
      <c r="B862" s="2">
        <v>44.7</v>
      </c>
    </row>
    <row r="863" spans="1:2" x14ac:dyDescent="0.25">
      <c r="A863" s="2">
        <v>53.05</v>
      </c>
      <c r="B863" s="2">
        <v>48.8</v>
      </c>
    </row>
    <row r="864" spans="1:2" x14ac:dyDescent="0.25">
      <c r="A864" s="2">
        <v>53.1</v>
      </c>
      <c r="B864" s="2">
        <v>66.3</v>
      </c>
    </row>
    <row r="865" spans="1:2" x14ac:dyDescent="0.25">
      <c r="A865" s="2">
        <v>53.15</v>
      </c>
      <c r="B865" s="2">
        <v>56.3</v>
      </c>
    </row>
    <row r="866" spans="1:2" x14ac:dyDescent="0.25">
      <c r="A866" s="2">
        <v>53.2</v>
      </c>
      <c r="B866" s="2">
        <v>64.8</v>
      </c>
    </row>
    <row r="867" spans="1:2" x14ac:dyDescent="0.25">
      <c r="A867" s="2">
        <v>53.25</v>
      </c>
      <c r="B867" s="2">
        <v>67.900000000000006</v>
      </c>
    </row>
    <row r="868" spans="1:2" x14ac:dyDescent="0.25">
      <c r="A868" s="2">
        <v>53.3</v>
      </c>
      <c r="B868" s="2">
        <v>64.3</v>
      </c>
    </row>
    <row r="869" spans="1:2" x14ac:dyDescent="0.25">
      <c r="A869" s="2">
        <v>53.35</v>
      </c>
      <c r="B869" s="2">
        <v>66.400000000000006</v>
      </c>
    </row>
    <row r="870" spans="1:2" x14ac:dyDescent="0.25">
      <c r="A870" s="2">
        <v>53.4</v>
      </c>
      <c r="B870" s="2">
        <v>62.8</v>
      </c>
    </row>
    <row r="871" spans="1:2" x14ac:dyDescent="0.25">
      <c r="A871" s="2">
        <v>53.45</v>
      </c>
      <c r="B871" s="2">
        <v>62.8</v>
      </c>
    </row>
    <row r="872" spans="1:2" x14ac:dyDescent="0.25">
      <c r="A872" s="2">
        <v>53.5</v>
      </c>
      <c r="B872" s="2">
        <v>72.400000000000006</v>
      </c>
    </row>
    <row r="873" spans="1:2" x14ac:dyDescent="0.25">
      <c r="A873" s="2">
        <v>53.55</v>
      </c>
      <c r="B873" s="2">
        <v>54.8</v>
      </c>
    </row>
    <row r="874" spans="1:2" x14ac:dyDescent="0.25">
      <c r="A874" s="2">
        <v>53.6</v>
      </c>
      <c r="B874" s="2">
        <v>57.3</v>
      </c>
    </row>
    <row r="875" spans="1:2" x14ac:dyDescent="0.25">
      <c r="A875" s="2">
        <v>53.65</v>
      </c>
      <c r="B875" s="2">
        <v>68.8</v>
      </c>
    </row>
    <row r="876" spans="1:2" x14ac:dyDescent="0.25">
      <c r="A876" s="2">
        <v>53.7</v>
      </c>
      <c r="B876" s="2">
        <v>68.400000000000006</v>
      </c>
    </row>
    <row r="877" spans="1:2" x14ac:dyDescent="0.25">
      <c r="A877" s="2">
        <v>53.75</v>
      </c>
      <c r="B877" s="2">
        <v>78.900000000000006</v>
      </c>
    </row>
    <row r="878" spans="1:2" x14ac:dyDescent="0.25">
      <c r="A878" s="2">
        <v>53.8</v>
      </c>
      <c r="B878" s="2">
        <v>83.9</v>
      </c>
    </row>
    <row r="879" spans="1:2" x14ac:dyDescent="0.25">
      <c r="A879" s="2">
        <v>53.85</v>
      </c>
      <c r="B879" s="2">
        <v>85.4</v>
      </c>
    </row>
    <row r="880" spans="1:2" x14ac:dyDescent="0.25">
      <c r="A880" s="2">
        <v>53.9</v>
      </c>
      <c r="B880" s="2">
        <v>97</v>
      </c>
    </row>
    <row r="881" spans="1:2" x14ac:dyDescent="0.25">
      <c r="A881" s="2">
        <v>53.95</v>
      </c>
      <c r="B881" s="2">
        <v>83.4</v>
      </c>
    </row>
    <row r="882" spans="1:2" x14ac:dyDescent="0.25">
      <c r="A882" s="2">
        <v>54</v>
      </c>
      <c r="B882" s="2">
        <v>82.4</v>
      </c>
    </row>
    <row r="883" spans="1:2" x14ac:dyDescent="0.25">
      <c r="A883" s="2">
        <v>54.05</v>
      </c>
      <c r="B883" s="2">
        <v>81.900000000000006</v>
      </c>
    </row>
    <row r="884" spans="1:2" x14ac:dyDescent="0.25">
      <c r="A884" s="2">
        <v>54.1</v>
      </c>
      <c r="B884" s="2">
        <v>79.400000000000006</v>
      </c>
    </row>
    <row r="885" spans="1:2" x14ac:dyDescent="0.25">
      <c r="A885" s="2">
        <v>54.15</v>
      </c>
      <c r="B885" s="2">
        <v>70.900000000000006</v>
      </c>
    </row>
    <row r="886" spans="1:2" x14ac:dyDescent="0.25">
      <c r="A886" s="2">
        <v>54.2</v>
      </c>
      <c r="B886" s="2">
        <v>68.400000000000006</v>
      </c>
    </row>
    <row r="887" spans="1:2" x14ac:dyDescent="0.25">
      <c r="A887" s="2">
        <v>54.25</v>
      </c>
      <c r="B887" s="2">
        <v>63.3</v>
      </c>
    </row>
    <row r="888" spans="1:2" x14ac:dyDescent="0.25">
      <c r="A888" s="2">
        <v>54.3</v>
      </c>
      <c r="B888" s="2">
        <v>58.8</v>
      </c>
    </row>
    <row r="889" spans="1:2" x14ac:dyDescent="0.25">
      <c r="A889" s="2">
        <v>54.35</v>
      </c>
      <c r="B889" s="2">
        <v>48.2</v>
      </c>
    </row>
    <row r="890" spans="1:2" x14ac:dyDescent="0.25">
      <c r="A890" s="2">
        <v>54.4</v>
      </c>
      <c r="B890" s="2">
        <v>46.7</v>
      </c>
    </row>
    <row r="891" spans="1:2" x14ac:dyDescent="0.25">
      <c r="A891" s="2">
        <v>54.45</v>
      </c>
      <c r="B891" s="2">
        <v>29.6</v>
      </c>
    </row>
    <row r="892" spans="1:2" x14ac:dyDescent="0.25">
      <c r="A892" s="2">
        <v>54.5</v>
      </c>
      <c r="B892" s="2">
        <v>33.200000000000003</v>
      </c>
    </row>
    <row r="893" spans="1:2" x14ac:dyDescent="0.25">
      <c r="A893" s="2">
        <v>54.55</v>
      </c>
      <c r="B893" s="2">
        <v>45.3</v>
      </c>
    </row>
    <row r="894" spans="1:2" x14ac:dyDescent="0.25">
      <c r="A894" s="2">
        <v>54.6</v>
      </c>
      <c r="B894" s="2">
        <v>40.700000000000003</v>
      </c>
    </row>
    <row r="895" spans="1:2" x14ac:dyDescent="0.25">
      <c r="A895" s="2">
        <v>54.65</v>
      </c>
      <c r="B895" s="2">
        <v>38.200000000000003</v>
      </c>
    </row>
    <row r="896" spans="1:2" x14ac:dyDescent="0.25">
      <c r="A896" s="2">
        <v>54.7</v>
      </c>
      <c r="B896" s="2">
        <v>44.7</v>
      </c>
    </row>
    <row r="897" spans="1:2" x14ac:dyDescent="0.25">
      <c r="A897" s="2">
        <v>54.75</v>
      </c>
      <c r="B897" s="2">
        <v>40.700000000000003</v>
      </c>
    </row>
    <row r="898" spans="1:2" x14ac:dyDescent="0.25">
      <c r="A898" s="2">
        <v>54.8</v>
      </c>
      <c r="B898" s="2">
        <v>54.8</v>
      </c>
    </row>
    <row r="899" spans="1:2" x14ac:dyDescent="0.25">
      <c r="A899" s="2">
        <v>54.85</v>
      </c>
      <c r="B899" s="2">
        <v>60.3</v>
      </c>
    </row>
    <row r="900" spans="1:2" x14ac:dyDescent="0.25">
      <c r="A900" s="2">
        <v>54.9</v>
      </c>
      <c r="B900" s="2">
        <v>74.900000000000006</v>
      </c>
    </row>
    <row r="901" spans="1:2" x14ac:dyDescent="0.25">
      <c r="A901" s="2">
        <v>54.95</v>
      </c>
      <c r="B901" s="2">
        <v>79.900000000000006</v>
      </c>
    </row>
    <row r="902" spans="1:2" x14ac:dyDescent="0.25">
      <c r="A902" s="2">
        <v>55</v>
      </c>
      <c r="B902" s="2">
        <v>73.3</v>
      </c>
    </row>
    <row r="903" spans="1:2" x14ac:dyDescent="0.25">
      <c r="A903" s="2">
        <v>55.05</v>
      </c>
      <c r="B903" s="2">
        <v>74.8</v>
      </c>
    </row>
    <row r="904" spans="1:2" x14ac:dyDescent="0.25">
      <c r="A904" s="2">
        <v>55.1</v>
      </c>
      <c r="B904" s="2">
        <v>87.9</v>
      </c>
    </row>
    <row r="905" spans="1:2" x14ac:dyDescent="0.25">
      <c r="A905" s="2">
        <v>55.15</v>
      </c>
      <c r="B905" s="2">
        <v>82.9</v>
      </c>
    </row>
    <row r="906" spans="1:2" x14ac:dyDescent="0.25">
      <c r="A906" s="2">
        <v>55.2</v>
      </c>
      <c r="B906" s="2">
        <v>79.900000000000006</v>
      </c>
    </row>
    <row r="907" spans="1:2" x14ac:dyDescent="0.25">
      <c r="A907" s="2">
        <v>55.25</v>
      </c>
      <c r="B907" s="2">
        <v>68.8</v>
      </c>
    </row>
    <row r="908" spans="1:2" x14ac:dyDescent="0.25">
      <c r="A908" s="2">
        <v>55.3</v>
      </c>
      <c r="B908" s="2">
        <v>59.8</v>
      </c>
    </row>
    <row r="909" spans="1:2" x14ac:dyDescent="0.25">
      <c r="A909" s="2">
        <v>55.35</v>
      </c>
      <c r="B909" s="2">
        <v>63.8</v>
      </c>
    </row>
    <row r="910" spans="1:2" x14ac:dyDescent="0.25">
      <c r="A910" s="2">
        <v>55.4</v>
      </c>
      <c r="B910" s="2">
        <v>44.2</v>
      </c>
    </row>
    <row r="911" spans="1:2" x14ac:dyDescent="0.25">
      <c r="A911" s="2">
        <v>55.45</v>
      </c>
      <c r="B911" s="2">
        <v>42.2</v>
      </c>
    </row>
    <row r="912" spans="1:2" x14ac:dyDescent="0.25">
      <c r="A912" s="2">
        <v>55.5</v>
      </c>
      <c r="B912" s="2">
        <v>38.700000000000003</v>
      </c>
    </row>
    <row r="913" spans="1:2" x14ac:dyDescent="0.25">
      <c r="A913" s="2">
        <v>55.55</v>
      </c>
      <c r="B913" s="2">
        <v>42.2</v>
      </c>
    </row>
    <row r="914" spans="1:2" x14ac:dyDescent="0.25">
      <c r="A914" s="2">
        <v>55.6</v>
      </c>
      <c r="B914" s="2">
        <v>40.200000000000003</v>
      </c>
    </row>
    <row r="915" spans="1:2" x14ac:dyDescent="0.25">
      <c r="A915" s="2">
        <v>55.65</v>
      </c>
      <c r="B915" s="2">
        <v>36.200000000000003</v>
      </c>
    </row>
    <row r="916" spans="1:2" x14ac:dyDescent="0.25">
      <c r="A916" s="2">
        <v>55.7</v>
      </c>
      <c r="B916" s="2">
        <v>41.2</v>
      </c>
    </row>
    <row r="917" spans="1:2" x14ac:dyDescent="0.25">
      <c r="A917" s="2">
        <v>55.75</v>
      </c>
      <c r="B917" s="2">
        <v>32.700000000000003</v>
      </c>
    </row>
    <row r="918" spans="1:2" x14ac:dyDescent="0.25">
      <c r="A918" s="2">
        <v>55.8</v>
      </c>
      <c r="B918" s="2">
        <v>39.200000000000003</v>
      </c>
    </row>
    <row r="919" spans="1:2" x14ac:dyDescent="0.25">
      <c r="A919" s="2">
        <v>55.85</v>
      </c>
      <c r="B919" s="2">
        <v>36.700000000000003</v>
      </c>
    </row>
    <row r="920" spans="1:2" x14ac:dyDescent="0.25">
      <c r="A920" s="2">
        <v>55.9</v>
      </c>
      <c r="B920" s="2">
        <v>34.700000000000003</v>
      </c>
    </row>
    <row r="921" spans="1:2" x14ac:dyDescent="0.25">
      <c r="A921" s="2">
        <v>55.95</v>
      </c>
      <c r="B921" s="2">
        <v>40.700000000000003</v>
      </c>
    </row>
    <row r="922" spans="1:2" x14ac:dyDescent="0.25">
      <c r="A922" s="2">
        <v>56</v>
      </c>
      <c r="B922" s="2">
        <v>31.2</v>
      </c>
    </row>
    <row r="923" spans="1:2" x14ac:dyDescent="0.25">
      <c r="A923" s="2">
        <v>56.05</v>
      </c>
      <c r="B923" s="2">
        <v>36.700000000000003</v>
      </c>
    </row>
    <row r="924" spans="1:2" x14ac:dyDescent="0.25">
      <c r="A924" s="2">
        <v>56.1</v>
      </c>
      <c r="B924" s="2">
        <v>41.2</v>
      </c>
    </row>
    <row r="925" spans="1:2" x14ac:dyDescent="0.25">
      <c r="A925" s="2">
        <v>56.15</v>
      </c>
      <c r="B925" s="2">
        <v>38.200000000000003</v>
      </c>
    </row>
    <row r="926" spans="1:2" x14ac:dyDescent="0.25">
      <c r="A926" s="2">
        <v>56.2</v>
      </c>
      <c r="B926" s="2">
        <v>35.200000000000003</v>
      </c>
    </row>
    <row r="927" spans="1:2" x14ac:dyDescent="0.25">
      <c r="A927" s="2">
        <v>56.25</v>
      </c>
      <c r="B927" s="2">
        <v>40.200000000000003</v>
      </c>
    </row>
    <row r="928" spans="1:2" x14ac:dyDescent="0.25">
      <c r="A928" s="2">
        <v>56.3</v>
      </c>
      <c r="B928" s="2">
        <v>37.700000000000003</v>
      </c>
    </row>
    <row r="929" spans="1:2" x14ac:dyDescent="0.25">
      <c r="A929" s="2">
        <v>56.35</v>
      </c>
      <c r="B929" s="2">
        <v>38.200000000000003</v>
      </c>
    </row>
    <row r="930" spans="1:2" x14ac:dyDescent="0.25">
      <c r="A930" s="2">
        <v>56.4</v>
      </c>
      <c r="B930" s="2">
        <v>38.200000000000003</v>
      </c>
    </row>
    <row r="931" spans="1:2" x14ac:dyDescent="0.25">
      <c r="A931" s="2">
        <v>56.45</v>
      </c>
      <c r="B931" s="2">
        <v>40.200000000000003</v>
      </c>
    </row>
    <row r="932" spans="1:2" x14ac:dyDescent="0.25">
      <c r="A932" s="2">
        <v>56.5</v>
      </c>
      <c r="B932" s="2">
        <v>45.2</v>
      </c>
    </row>
    <row r="933" spans="1:2" x14ac:dyDescent="0.25">
      <c r="A933" s="2">
        <v>56.55</v>
      </c>
      <c r="B933" s="2">
        <v>35.700000000000003</v>
      </c>
    </row>
    <row r="934" spans="1:2" x14ac:dyDescent="0.25">
      <c r="A934" s="2">
        <v>56.6</v>
      </c>
      <c r="B934" s="2">
        <v>29.2</v>
      </c>
    </row>
    <row r="935" spans="1:2" x14ac:dyDescent="0.25">
      <c r="A935" s="2">
        <v>56.65</v>
      </c>
      <c r="B935" s="2">
        <v>34.200000000000003</v>
      </c>
    </row>
    <row r="936" spans="1:2" x14ac:dyDescent="0.25">
      <c r="A936" s="2">
        <v>56.7</v>
      </c>
      <c r="B936" s="2">
        <v>33.6</v>
      </c>
    </row>
    <row r="937" spans="1:2" x14ac:dyDescent="0.25">
      <c r="A937" s="2">
        <v>56.75</v>
      </c>
      <c r="B937" s="2">
        <v>21.6</v>
      </c>
    </row>
    <row r="938" spans="1:2" x14ac:dyDescent="0.25">
      <c r="A938" s="2">
        <v>56.8</v>
      </c>
      <c r="B938" s="2">
        <v>26.6</v>
      </c>
    </row>
    <row r="939" spans="1:2" x14ac:dyDescent="0.25">
      <c r="A939" s="2">
        <v>56.85</v>
      </c>
      <c r="B939" s="2">
        <v>24.6</v>
      </c>
    </row>
    <row r="940" spans="1:2" x14ac:dyDescent="0.25">
      <c r="A940" s="2">
        <v>56.9</v>
      </c>
      <c r="B940" s="2">
        <v>25.1</v>
      </c>
    </row>
    <row r="941" spans="1:2" x14ac:dyDescent="0.25">
      <c r="A941" s="2">
        <v>56.95</v>
      </c>
      <c r="B941" s="2">
        <v>17.100000000000001</v>
      </c>
    </row>
    <row r="942" spans="1:2" x14ac:dyDescent="0.25">
      <c r="A942" s="2">
        <v>57</v>
      </c>
      <c r="B942" s="2">
        <v>15.6</v>
      </c>
    </row>
    <row r="943" spans="1:2" x14ac:dyDescent="0.25">
      <c r="A943" s="2">
        <v>57.05</v>
      </c>
      <c r="B943" s="2">
        <v>12.6</v>
      </c>
    </row>
    <row r="944" spans="1:2" x14ac:dyDescent="0.25">
      <c r="A944" s="2">
        <v>57.1</v>
      </c>
      <c r="B944" s="2">
        <v>9.5500000000000007</v>
      </c>
    </row>
    <row r="945" spans="1:2" x14ac:dyDescent="0.25">
      <c r="A945" s="2">
        <v>57.15</v>
      </c>
      <c r="B945" s="2">
        <v>16.100000000000001</v>
      </c>
    </row>
    <row r="946" spans="1:2" x14ac:dyDescent="0.25">
      <c r="A946" s="2">
        <v>57.2</v>
      </c>
      <c r="B946" s="2">
        <v>17.600000000000001</v>
      </c>
    </row>
    <row r="947" spans="1:2" x14ac:dyDescent="0.25">
      <c r="A947" s="2">
        <v>57.25</v>
      </c>
      <c r="B947" s="2">
        <v>14</v>
      </c>
    </row>
    <row r="948" spans="1:2" x14ac:dyDescent="0.25">
      <c r="A948" s="2">
        <v>57.3</v>
      </c>
      <c r="B948" s="2">
        <v>11.6</v>
      </c>
    </row>
    <row r="949" spans="1:2" x14ac:dyDescent="0.25">
      <c r="A949" s="2">
        <v>57.35</v>
      </c>
      <c r="B949" s="2">
        <v>17.100000000000001</v>
      </c>
    </row>
    <row r="950" spans="1:2" x14ac:dyDescent="0.25">
      <c r="A950" s="2">
        <v>57.4</v>
      </c>
      <c r="B950" s="2">
        <v>10.1</v>
      </c>
    </row>
    <row r="951" spans="1:2" x14ac:dyDescent="0.25">
      <c r="A951" s="2">
        <v>57.45</v>
      </c>
      <c r="B951" s="2">
        <v>11.6</v>
      </c>
    </row>
    <row r="952" spans="1:2" x14ac:dyDescent="0.25">
      <c r="A952" s="2">
        <v>57.5</v>
      </c>
      <c r="B952" s="2">
        <v>12</v>
      </c>
    </row>
    <row r="953" spans="1:2" x14ac:dyDescent="0.25">
      <c r="A953" s="2">
        <v>57.55</v>
      </c>
      <c r="B953" s="2">
        <v>11.1</v>
      </c>
    </row>
    <row r="954" spans="1:2" x14ac:dyDescent="0.25">
      <c r="A954" s="2">
        <v>57.6</v>
      </c>
      <c r="B954" s="2">
        <v>10.1</v>
      </c>
    </row>
    <row r="955" spans="1:2" x14ac:dyDescent="0.25">
      <c r="A955" s="2">
        <v>57.65</v>
      </c>
      <c r="B955" s="2">
        <v>9.5299999999999994</v>
      </c>
    </row>
    <row r="956" spans="1:2" x14ac:dyDescent="0.25">
      <c r="A956" s="2">
        <v>57.7</v>
      </c>
      <c r="B956" s="2">
        <v>11.6</v>
      </c>
    </row>
    <row r="957" spans="1:2" x14ac:dyDescent="0.25">
      <c r="A957" s="2">
        <v>57.75</v>
      </c>
      <c r="B957" s="2">
        <v>12.1</v>
      </c>
    </row>
    <row r="958" spans="1:2" x14ac:dyDescent="0.25">
      <c r="A958" s="2">
        <v>57.8</v>
      </c>
      <c r="B958" s="2">
        <v>10.5</v>
      </c>
    </row>
    <row r="959" spans="1:2" x14ac:dyDescent="0.25">
      <c r="A959" s="2">
        <v>57.85</v>
      </c>
      <c r="B959" s="2">
        <v>13.1</v>
      </c>
    </row>
    <row r="960" spans="1:2" x14ac:dyDescent="0.25">
      <c r="A960" s="2">
        <v>57.9</v>
      </c>
      <c r="B960" s="2">
        <v>11.1</v>
      </c>
    </row>
    <row r="961" spans="1:2" x14ac:dyDescent="0.25">
      <c r="A961" s="2">
        <v>57.95</v>
      </c>
      <c r="B961" s="2">
        <v>9.0500000000000007</v>
      </c>
    </row>
    <row r="962" spans="1:2" x14ac:dyDescent="0.25">
      <c r="A962" s="2">
        <v>58</v>
      </c>
      <c r="B962" s="2">
        <v>11</v>
      </c>
    </row>
    <row r="963" spans="1:2" x14ac:dyDescent="0.25">
      <c r="A963" s="2">
        <v>58.05</v>
      </c>
      <c r="B963" s="2">
        <v>11</v>
      </c>
    </row>
    <row r="964" spans="1:2" x14ac:dyDescent="0.25">
      <c r="A964" s="2">
        <v>58.1</v>
      </c>
      <c r="B964" s="2">
        <v>12.5</v>
      </c>
    </row>
    <row r="965" spans="1:2" x14ac:dyDescent="0.25">
      <c r="A965" s="2">
        <v>58.15</v>
      </c>
      <c r="B965" s="2">
        <v>9.5299999999999994</v>
      </c>
    </row>
    <row r="966" spans="1:2" x14ac:dyDescent="0.25">
      <c r="A966" s="2">
        <v>58.2</v>
      </c>
      <c r="B966" s="2">
        <v>11.5</v>
      </c>
    </row>
    <row r="967" spans="1:2" x14ac:dyDescent="0.25">
      <c r="A967" s="2">
        <v>58.25</v>
      </c>
      <c r="B967" s="2">
        <v>10.1</v>
      </c>
    </row>
    <row r="968" spans="1:2" x14ac:dyDescent="0.25">
      <c r="A968" s="2">
        <v>58.3</v>
      </c>
      <c r="B968" s="2">
        <v>11.6</v>
      </c>
    </row>
    <row r="969" spans="1:2" x14ac:dyDescent="0.25">
      <c r="A969" s="2">
        <v>58.35</v>
      </c>
      <c r="B969" s="2">
        <v>12.1</v>
      </c>
    </row>
    <row r="970" spans="1:2" x14ac:dyDescent="0.25">
      <c r="A970" s="2">
        <v>58.4</v>
      </c>
      <c r="B970" s="2">
        <v>4.0199999999999996</v>
      </c>
    </row>
    <row r="971" spans="1:2" x14ac:dyDescent="0.25">
      <c r="A971" s="2">
        <v>58.45</v>
      </c>
      <c r="B971" s="2">
        <v>14.1</v>
      </c>
    </row>
    <row r="972" spans="1:2" x14ac:dyDescent="0.25">
      <c r="A972" s="2">
        <v>58.5</v>
      </c>
      <c r="B972" s="2">
        <v>7.54</v>
      </c>
    </row>
    <row r="973" spans="1:2" x14ac:dyDescent="0.25">
      <c r="A973" s="2">
        <v>58.55</v>
      </c>
      <c r="B973" s="2">
        <v>11</v>
      </c>
    </row>
    <row r="974" spans="1:2" x14ac:dyDescent="0.25">
      <c r="A974" s="2">
        <v>58.6</v>
      </c>
      <c r="B974" s="2">
        <v>14.1</v>
      </c>
    </row>
    <row r="975" spans="1:2" x14ac:dyDescent="0.25">
      <c r="A975" s="2">
        <v>58.65</v>
      </c>
      <c r="B975" s="2">
        <v>11.5</v>
      </c>
    </row>
    <row r="976" spans="1:2" x14ac:dyDescent="0.25">
      <c r="A976" s="2">
        <v>58.7</v>
      </c>
      <c r="B976" s="2">
        <v>13.1</v>
      </c>
    </row>
    <row r="977" spans="1:2" x14ac:dyDescent="0.25">
      <c r="A977" s="2">
        <v>58.75</v>
      </c>
      <c r="B977" s="2">
        <v>12.1</v>
      </c>
    </row>
    <row r="978" spans="1:2" x14ac:dyDescent="0.25">
      <c r="A978" s="2">
        <v>58.8</v>
      </c>
      <c r="B978" s="2">
        <v>17.600000000000001</v>
      </c>
    </row>
    <row r="979" spans="1:2" x14ac:dyDescent="0.25">
      <c r="A979" s="2">
        <v>58.85</v>
      </c>
      <c r="B979" s="2">
        <v>14.6</v>
      </c>
    </row>
    <row r="980" spans="1:2" x14ac:dyDescent="0.25">
      <c r="A980" s="2">
        <v>58.9</v>
      </c>
      <c r="B980" s="2">
        <v>11.1</v>
      </c>
    </row>
    <row r="981" spans="1:2" x14ac:dyDescent="0.25">
      <c r="A981" s="2">
        <v>58.95</v>
      </c>
      <c r="B981" s="2">
        <v>12.6</v>
      </c>
    </row>
    <row r="982" spans="1:2" x14ac:dyDescent="0.25">
      <c r="A982" s="2">
        <v>59</v>
      </c>
      <c r="B982" s="2">
        <v>15.1</v>
      </c>
    </row>
    <row r="983" spans="1:2" x14ac:dyDescent="0.25">
      <c r="A983" s="2">
        <v>59.05</v>
      </c>
      <c r="B983" s="2">
        <v>14.6</v>
      </c>
    </row>
    <row r="984" spans="1:2" x14ac:dyDescent="0.25">
      <c r="A984" s="2">
        <v>59.1</v>
      </c>
      <c r="B984" s="2">
        <v>12</v>
      </c>
    </row>
    <row r="985" spans="1:2" x14ac:dyDescent="0.25">
      <c r="A985" s="2">
        <v>59.15</v>
      </c>
      <c r="B985" s="2">
        <v>16.100000000000001</v>
      </c>
    </row>
    <row r="986" spans="1:2" x14ac:dyDescent="0.25">
      <c r="A986" s="2">
        <v>59.2</v>
      </c>
      <c r="B986" s="2">
        <v>11.5</v>
      </c>
    </row>
    <row r="987" spans="1:2" x14ac:dyDescent="0.25">
      <c r="A987" s="2">
        <v>59.25</v>
      </c>
      <c r="B987" s="2">
        <v>18.100000000000001</v>
      </c>
    </row>
    <row r="988" spans="1:2" x14ac:dyDescent="0.25">
      <c r="A988" s="2">
        <v>59.3</v>
      </c>
      <c r="B988" s="2">
        <v>11</v>
      </c>
    </row>
    <row r="989" spans="1:2" x14ac:dyDescent="0.25">
      <c r="A989" s="2">
        <v>59.35</v>
      </c>
      <c r="B989" s="2">
        <v>10.1</v>
      </c>
    </row>
    <row r="990" spans="1:2" x14ac:dyDescent="0.25">
      <c r="A990" s="2">
        <v>59.4</v>
      </c>
      <c r="B990" s="2">
        <v>13.6</v>
      </c>
    </row>
    <row r="991" spans="1:2" x14ac:dyDescent="0.25">
      <c r="A991" s="2">
        <v>59.45</v>
      </c>
      <c r="B991" s="2">
        <v>14.5</v>
      </c>
    </row>
    <row r="992" spans="1:2" x14ac:dyDescent="0.25">
      <c r="A992" s="2">
        <v>59.5</v>
      </c>
      <c r="B992" s="2">
        <v>17.100000000000001</v>
      </c>
    </row>
    <row r="993" spans="1:2" x14ac:dyDescent="0.25">
      <c r="A993" s="2">
        <v>59.55</v>
      </c>
      <c r="B993" s="2">
        <v>11.6</v>
      </c>
    </row>
    <row r="994" spans="1:2" x14ac:dyDescent="0.25">
      <c r="A994" s="2">
        <v>59.6</v>
      </c>
      <c r="B994" s="2">
        <v>12.6</v>
      </c>
    </row>
    <row r="995" spans="1:2" x14ac:dyDescent="0.25">
      <c r="A995" s="2">
        <v>59.65</v>
      </c>
      <c r="B995" s="2">
        <v>10.6</v>
      </c>
    </row>
    <row r="996" spans="1:2" x14ac:dyDescent="0.25">
      <c r="A996" s="2">
        <v>59.7</v>
      </c>
      <c r="B996" s="2">
        <v>10.6</v>
      </c>
    </row>
    <row r="997" spans="1:2" x14ac:dyDescent="0.25">
      <c r="A997" s="2">
        <v>59.75</v>
      </c>
      <c r="B997" s="2">
        <v>11</v>
      </c>
    </row>
    <row r="998" spans="1:2" x14ac:dyDescent="0.25">
      <c r="A998" s="2">
        <v>59.8</v>
      </c>
      <c r="B998" s="2">
        <v>12.5</v>
      </c>
    </row>
    <row r="999" spans="1:2" x14ac:dyDescent="0.25">
      <c r="A999" s="2">
        <v>59.85</v>
      </c>
      <c r="B999" s="2">
        <v>13</v>
      </c>
    </row>
    <row r="1000" spans="1:2" x14ac:dyDescent="0.25">
      <c r="A1000" s="2">
        <v>59.9</v>
      </c>
      <c r="B1000" s="2">
        <v>11.5</v>
      </c>
    </row>
    <row r="1001" spans="1:2" x14ac:dyDescent="0.25">
      <c r="A1001" s="2">
        <v>59.95</v>
      </c>
      <c r="B1001" s="2">
        <v>12.6</v>
      </c>
    </row>
    <row r="1002" spans="1:2" x14ac:dyDescent="0.25">
      <c r="A1002" s="2">
        <v>60</v>
      </c>
      <c r="B1002" s="2">
        <v>15.6</v>
      </c>
    </row>
    <row r="1003" spans="1:2" x14ac:dyDescent="0.25">
      <c r="A1003" s="2">
        <v>60.05</v>
      </c>
      <c r="B1003" s="2">
        <v>10.5</v>
      </c>
    </row>
    <row r="1004" spans="1:2" x14ac:dyDescent="0.25">
      <c r="A1004" s="2">
        <v>60.1</v>
      </c>
      <c r="B1004" s="2">
        <v>12.1</v>
      </c>
    </row>
    <row r="1005" spans="1:2" x14ac:dyDescent="0.25">
      <c r="A1005" s="2">
        <v>60.15</v>
      </c>
      <c r="B1005" s="2">
        <v>16.100000000000001</v>
      </c>
    </row>
    <row r="1006" spans="1:2" x14ac:dyDescent="0.25">
      <c r="A1006" s="2">
        <v>60.2</v>
      </c>
      <c r="B1006" s="2">
        <v>14.1</v>
      </c>
    </row>
    <row r="1007" spans="1:2" x14ac:dyDescent="0.25">
      <c r="A1007" s="2">
        <v>60.25</v>
      </c>
      <c r="B1007" s="2">
        <v>17.100000000000001</v>
      </c>
    </row>
    <row r="1008" spans="1:2" x14ac:dyDescent="0.25">
      <c r="A1008" s="2">
        <v>60.3</v>
      </c>
      <c r="B1008" s="2">
        <v>16.100000000000001</v>
      </c>
    </row>
    <row r="1009" spans="1:2" x14ac:dyDescent="0.25">
      <c r="A1009" s="2">
        <v>60.35</v>
      </c>
      <c r="B1009" s="2">
        <v>16.100000000000001</v>
      </c>
    </row>
    <row r="1010" spans="1:2" x14ac:dyDescent="0.25">
      <c r="A1010" s="2">
        <v>60.4</v>
      </c>
      <c r="B1010" s="2">
        <v>10.5</v>
      </c>
    </row>
    <row r="1011" spans="1:2" x14ac:dyDescent="0.25">
      <c r="A1011" s="2">
        <v>60.45</v>
      </c>
      <c r="B1011" s="2">
        <v>10.6</v>
      </c>
    </row>
    <row r="1012" spans="1:2" x14ac:dyDescent="0.25">
      <c r="A1012" s="2">
        <v>60.5</v>
      </c>
      <c r="B1012" s="2">
        <v>10.1</v>
      </c>
    </row>
    <row r="1013" spans="1:2" x14ac:dyDescent="0.25">
      <c r="A1013" s="2">
        <v>60.55</v>
      </c>
      <c r="B1013" s="2">
        <v>14.1</v>
      </c>
    </row>
    <row r="1014" spans="1:2" x14ac:dyDescent="0.25">
      <c r="A1014" s="2">
        <v>60.6</v>
      </c>
      <c r="B1014" s="2">
        <v>10</v>
      </c>
    </row>
    <row r="1015" spans="1:2" x14ac:dyDescent="0.25">
      <c r="A1015" s="2">
        <v>60.65</v>
      </c>
      <c r="B1015" s="2">
        <v>8.0500000000000007</v>
      </c>
    </row>
    <row r="1016" spans="1:2" x14ac:dyDescent="0.25">
      <c r="A1016" s="2">
        <v>60.7</v>
      </c>
      <c r="B1016" s="2">
        <v>12.6</v>
      </c>
    </row>
    <row r="1017" spans="1:2" x14ac:dyDescent="0.25">
      <c r="A1017" s="2">
        <v>60.75</v>
      </c>
      <c r="B1017" s="2">
        <v>8.0299999999999994</v>
      </c>
    </row>
    <row r="1018" spans="1:2" x14ac:dyDescent="0.25">
      <c r="A1018" s="2">
        <v>60.8</v>
      </c>
      <c r="B1018" s="2">
        <v>12.6</v>
      </c>
    </row>
    <row r="1019" spans="1:2" x14ac:dyDescent="0.25">
      <c r="A1019" s="2">
        <v>60.85</v>
      </c>
      <c r="B1019" s="2">
        <v>9.56</v>
      </c>
    </row>
    <row r="1020" spans="1:2" x14ac:dyDescent="0.25">
      <c r="A1020" s="2">
        <v>60.9</v>
      </c>
      <c r="B1020" s="2">
        <v>8.5399999999999991</v>
      </c>
    </row>
    <row r="1021" spans="1:2" x14ac:dyDescent="0.25">
      <c r="A1021" s="2">
        <v>60.95</v>
      </c>
      <c r="B1021" s="2">
        <v>11.6</v>
      </c>
    </row>
    <row r="1022" spans="1:2" x14ac:dyDescent="0.25">
      <c r="A1022" s="2">
        <v>61</v>
      </c>
      <c r="B1022" s="2">
        <v>10.6</v>
      </c>
    </row>
    <row r="1023" spans="1:2" x14ac:dyDescent="0.25">
      <c r="A1023" s="2">
        <v>61.05</v>
      </c>
      <c r="B1023" s="2">
        <v>12.1</v>
      </c>
    </row>
    <row r="1024" spans="1:2" x14ac:dyDescent="0.25">
      <c r="A1024" s="2">
        <v>61.1</v>
      </c>
      <c r="B1024" s="2">
        <v>10</v>
      </c>
    </row>
    <row r="1025" spans="1:2" x14ac:dyDescent="0.25">
      <c r="A1025" s="2">
        <v>61.15</v>
      </c>
      <c r="B1025" s="2">
        <v>13.6</v>
      </c>
    </row>
    <row r="1026" spans="1:2" x14ac:dyDescent="0.25">
      <c r="A1026" s="2">
        <v>61.2</v>
      </c>
      <c r="B1026" s="2">
        <v>11.5</v>
      </c>
    </row>
    <row r="1027" spans="1:2" x14ac:dyDescent="0.25">
      <c r="A1027" s="2">
        <v>61.25</v>
      </c>
      <c r="B1027" s="2">
        <v>8.5500000000000007</v>
      </c>
    </row>
    <row r="1028" spans="1:2" x14ac:dyDescent="0.25">
      <c r="A1028" s="2">
        <v>61.3</v>
      </c>
      <c r="B1028" s="2">
        <v>13.6</v>
      </c>
    </row>
    <row r="1029" spans="1:2" x14ac:dyDescent="0.25">
      <c r="A1029" s="2">
        <v>61.35</v>
      </c>
      <c r="B1029" s="2">
        <v>10</v>
      </c>
    </row>
    <row r="1030" spans="1:2" x14ac:dyDescent="0.25">
      <c r="A1030" s="2">
        <v>61.4</v>
      </c>
      <c r="B1030" s="2">
        <v>8.0299999999999994</v>
      </c>
    </row>
    <row r="1031" spans="1:2" x14ac:dyDescent="0.25">
      <c r="A1031" s="2">
        <v>61.45</v>
      </c>
      <c r="B1031" s="2">
        <v>11</v>
      </c>
    </row>
    <row r="1032" spans="1:2" x14ac:dyDescent="0.25">
      <c r="A1032" s="2">
        <v>61.5</v>
      </c>
      <c r="B1032" s="2">
        <v>10</v>
      </c>
    </row>
    <row r="1033" spans="1:2" x14ac:dyDescent="0.25">
      <c r="A1033" s="2">
        <v>61.55</v>
      </c>
      <c r="B1033" s="2">
        <v>8.0399999999999991</v>
      </c>
    </row>
    <row r="1034" spans="1:2" x14ac:dyDescent="0.25">
      <c r="A1034" s="2">
        <v>61.6</v>
      </c>
      <c r="B1034" s="2">
        <v>11.6</v>
      </c>
    </row>
    <row r="1035" spans="1:2" x14ac:dyDescent="0.25">
      <c r="A1035" s="2">
        <v>61.65</v>
      </c>
      <c r="B1035" s="2">
        <v>10</v>
      </c>
    </row>
    <row r="1036" spans="1:2" x14ac:dyDescent="0.25">
      <c r="A1036" s="2">
        <v>61.7</v>
      </c>
      <c r="B1036" s="2">
        <v>9.5500000000000007</v>
      </c>
    </row>
    <row r="1037" spans="1:2" x14ac:dyDescent="0.25">
      <c r="A1037" s="2">
        <v>61.75</v>
      </c>
      <c r="B1037" s="2">
        <v>7.03</v>
      </c>
    </row>
    <row r="1038" spans="1:2" x14ac:dyDescent="0.25">
      <c r="A1038" s="2">
        <v>61.8</v>
      </c>
      <c r="B1038" s="2">
        <v>11.6</v>
      </c>
    </row>
    <row r="1039" spans="1:2" x14ac:dyDescent="0.25">
      <c r="A1039" s="2">
        <v>61.85</v>
      </c>
      <c r="B1039" s="2">
        <v>11.5</v>
      </c>
    </row>
    <row r="1040" spans="1:2" x14ac:dyDescent="0.25">
      <c r="A1040" s="2">
        <v>61.9</v>
      </c>
      <c r="B1040" s="2">
        <v>10.1</v>
      </c>
    </row>
    <row r="1041" spans="1:2" x14ac:dyDescent="0.25">
      <c r="A1041" s="2">
        <v>61.95</v>
      </c>
      <c r="B1041" s="2">
        <v>11</v>
      </c>
    </row>
    <row r="1042" spans="1:2" x14ac:dyDescent="0.25">
      <c r="A1042" s="2">
        <v>62</v>
      </c>
      <c r="B1042" s="2">
        <v>9.0299999999999994</v>
      </c>
    </row>
    <row r="1043" spans="1:2" x14ac:dyDescent="0.25">
      <c r="A1043" s="2">
        <v>62.05</v>
      </c>
      <c r="B1043" s="2">
        <v>13.6</v>
      </c>
    </row>
    <row r="1044" spans="1:2" x14ac:dyDescent="0.25">
      <c r="A1044" s="2">
        <v>62.1</v>
      </c>
      <c r="B1044" s="2">
        <v>12.6</v>
      </c>
    </row>
    <row r="1045" spans="1:2" x14ac:dyDescent="0.25">
      <c r="A1045" s="2">
        <v>62.15</v>
      </c>
      <c r="B1045" s="2">
        <v>11.5</v>
      </c>
    </row>
    <row r="1046" spans="1:2" x14ac:dyDescent="0.25">
      <c r="A1046" s="2">
        <v>62.2</v>
      </c>
      <c r="B1046" s="2">
        <v>10.6</v>
      </c>
    </row>
    <row r="1047" spans="1:2" x14ac:dyDescent="0.25">
      <c r="A1047" s="2">
        <v>62.25</v>
      </c>
      <c r="B1047" s="2">
        <v>14.6</v>
      </c>
    </row>
    <row r="1048" spans="1:2" x14ac:dyDescent="0.25">
      <c r="A1048" s="2">
        <v>62.3</v>
      </c>
      <c r="B1048" s="2">
        <v>11.5</v>
      </c>
    </row>
    <row r="1049" spans="1:2" x14ac:dyDescent="0.25">
      <c r="A1049" s="2">
        <v>62.35</v>
      </c>
      <c r="B1049" s="2">
        <v>15.6</v>
      </c>
    </row>
    <row r="1050" spans="1:2" x14ac:dyDescent="0.25">
      <c r="A1050" s="2">
        <v>62.4</v>
      </c>
      <c r="B1050" s="2">
        <v>13.1</v>
      </c>
    </row>
    <row r="1051" spans="1:2" x14ac:dyDescent="0.25">
      <c r="A1051" s="2">
        <v>62.45</v>
      </c>
      <c r="B1051" s="2">
        <v>17.600000000000001</v>
      </c>
    </row>
    <row r="1052" spans="1:2" x14ac:dyDescent="0.25">
      <c r="A1052" s="2">
        <v>62.5</v>
      </c>
      <c r="B1052" s="2">
        <v>12.6</v>
      </c>
    </row>
    <row r="1053" spans="1:2" x14ac:dyDescent="0.25">
      <c r="A1053" s="2">
        <v>62.55</v>
      </c>
      <c r="B1053" s="2">
        <v>18.100000000000001</v>
      </c>
    </row>
    <row r="1054" spans="1:2" x14ac:dyDescent="0.25">
      <c r="A1054" s="2">
        <v>62.6</v>
      </c>
      <c r="B1054" s="2">
        <v>20.6</v>
      </c>
    </row>
    <row r="1055" spans="1:2" x14ac:dyDescent="0.25">
      <c r="A1055" s="2">
        <v>62.65</v>
      </c>
      <c r="B1055" s="2">
        <v>25.6</v>
      </c>
    </row>
    <row r="1056" spans="1:2" x14ac:dyDescent="0.25">
      <c r="A1056" s="2">
        <v>62.7</v>
      </c>
      <c r="B1056" s="2">
        <v>36.700000000000003</v>
      </c>
    </row>
    <row r="1057" spans="1:2" x14ac:dyDescent="0.25">
      <c r="A1057" s="2">
        <v>62.75</v>
      </c>
      <c r="B1057" s="2">
        <v>33.200000000000003</v>
      </c>
    </row>
    <row r="1058" spans="1:2" x14ac:dyDescent="0.25">
      <c r="A1058" s="2">
        <v>62.8</v>
      </c>
      <c r="B1058" s="2">
        <v>42.7</v>
      </c>
    </row>
    <row r="1059" spans="1:2" x14ac:dyDescent="0.25">
      <c r="A1059" s="2">
        <v>62.85</v>
      </c>
      <c r="B1059" s="2">
        <v>46.7</v>
      </c>
    </row>
    <row r="1060" spans="1:2" x14ac:dyDescent="0.25">
      <c r="A1060" s="2">
        <v>62.9</v>
      </c>
      <c r="B1060" s="2">
        <v>53.3</v>
      </c>
    </row>
    <row r="1061" spans="1:2" x14ac:dyDescent="0.25">
      <c r="A1061" s="2">
        <v>62.95</v>
      </c>
      <c r="B1061" s="2">
        <v>58.3</v>
      </c>
    </row>
    <row r="1062" spans="1:2" x14ac:dyDescent="0.25">
      <c r="A1062" s="2">
        <v>63</v>
      </c>
      <c r="B1062" s="2">
        <v>69.3</v>
      </c>
    </row>
    <row r="1063" spans="1:2" x14ac:dyDescent="0.25">
      <c r="A1063" s="2">
        <v>63.05</v>
      </c>
      <c r="B1063" s="2">
        <v>72.8</v>
      </c>
    </row>
    <row r="1064" spans="1:2" x14ac:dyDescent="0.25">
      <c r="A1064" s="2">
        <v>63.1</v>
      </c>
      <c r="B1064" s="2">
        <v>70.400000000000006</v>
      </c>
    </row>
    <row r="1065" spans="1:2" x14ac:dyDescent="0.25">
      <c r="A1065" s="2">
        <v>63.15</v>
      </c>
      <c r="B1065" s="2">
        <v>78.3</v>
      </c>
    </row>
    <row r="1066" spans="1:2" x14ac:dyDescent="0.25">
      <c r="A1066" s="2">
        <v>63.2</v>
      </c>
      <c r="B1066" s="2">
        <v>72.900000000000006</v>
      </c>
    </row>
    <row r="1067" spans="1:2" x14ac:dyDescent="0.25">
      <c r="A1067" s="2">
        <v>63.25</v>
      </c>
      <c r="B1067" s="2">
        <v>65.3</v>
      </c>
    </row>
    <row r="1068" spans="1:2" x14ac:dyDescent="0.25">
      <c r="A1068" s="2">
        <v>63.3</v>
      </c>
      <c r="B1068" s="2">
        <v>63.8</v>
      </c>
    </row>
    <row r="1069" spans="1:2" x14ac:dyDescent="0.25">
      <c r="A1069" s="2">
        <v>63.35</v>
      </c>
      <c r="B1069" s="2">
        <v>51.7</v>
      </c>
    </row>
    <row r="1070" spans="1:2" x14ac:dyDescent="0.25">
      <c r="A1070" s="2">
        <v>63.4</v>
      </c>
      <c r="B1070" s="2">
        <v>49.2</v>
      </c>
    </row>
    <row r="1071" spans="1:2" x14ac:dyDescent="0.25">
      <c r="A1071" s="2">
        <v>63.45</v>
      </c>
      <c r="B1071" s="2">
        <v>45.7</v>
      </c>
    </row>
    <row r="1072" spans="1:2" x14ac:dyDescent="0.25">
      <c r="A1072" s="2">
        <v>63.5</v>
      </c>
      <c r="B1072" s="2">
        <v>55.3</v>
      </c>
    </row>
    <row r="1073" spans="1:2" x14ac:dyDescent="0.25">
      <c r="A1073" s="2">
        <v>63.55</v>
      </c>
      <c r="B1073" s="2">
        <v>35.200000000000003</v>
      </c>
    </row>
    <row r="1074" spans="1:2" x14ac:dyDescent="0.25">
      <c r="A1074" s="2">
        <v>63.6</v>
      </c>
      <c r="B1074" s="2">
        <v>43.7</v>
      </c>
    </row>
    <row r="1075" spans="1:2" x14ac:dyDescent="0.25">
      <c r="A1075" s="2">
        <v>63.65</v>
      </c>
      <c r="B1075" s="2">
        <v>37.200000000000003</v>
      </c>
    </row>
    <row r="1076" spans="1:2" x14ac:dyDescent="0.25">
      <c r="A1076" s="2">
        <v>63.7</v>
      </c>
      <c r="B1076" s="2">
        <v>33.200000000000003</v>
      </c>
    </row>
    <row r="1077" spans="1:2" x14ac:dyDescent="0.25">
      <c r="A1077" s="2">
        <v>63.75</v>
      </c>
      <c r="B1077" s="2">
        <v>42.2</v>
      </c>
    </row>
    <row r="1078" spans="1:2" x14ac:dyDescent="0.25">
      <c r="A1078" s="2">
        <v>63.8</v>
      </c>
      <c r="B1078" s="2">
        <v>36.1</v>
      </c>
    </row>
    <row r="1079" spans="1:2" x14ac:dyDescent="0.25">
      <c r="A1079" s="2">
        <v>63.85</v>
      </c>
      <c r="B1079" s="2">
        <v>30.6</v>
      </c>
    </row>
    <row r="1080" spans="1:2" x14ac:dyDescent="0.25">
      <c r="A1080" s="2">
        <v>63.9</v>
      </c>
      <c r="B1080" s="2">
        <v>32.6</v>
      </c>
    </row>
    <row r="1081" spans="1:2" x14ac:dyDescent="0.25">
      <c r="A1081" s="2">
        <v>63.95</v>
      </c>
      <c r="B1081" s="2">
        <v>27.6</v>
      </c>
    </row>
    <row r="1082" spans="1:2" x14ac:dyDescent="0.25">
      <c r="A1082" s="2">
        <v>64</v>
      </c>
      <c r="B1082" s="2">
        <v>29.6</v>
      </c>
    </row>
    <row r="1083" spans="1:2" x14ac:dyDescent="0.25">
      <c r="A1083" s="2">
        <v>64.05</v>
      </c>
      <c r="B1083" s="2">
        <v>27.6</v>
      </c>
    </row>
    <row r="1084" spans="1:2" x14ac:dyDescent="0.25">
      <c r="A1084" s="2">
        <v>64.099999999999994</v>
      </c>
      <c r="B1084" s="2">
        <v>20.100000000000001</v>
      </c>
    </row>
    <row r="1085" spans="1:2" x14ac:dyDescent="0.25">
      <c r="A1085" s="2">
        <v>64.150000000000006</v>
      </c>
      <c r="B1085" s="2">
        <v>22.1</v>
      </c>
    </row>
    <row r="1086" spans="1:2" x14ac:dyDescent="0.25">
      <c r="A1086" s="2">
        <v>64.2</v>
      </c>
      <c r="B1086" s="2">
        <v>32.700000000000003</v>
      </c>
    </row>
    <row r="1087" spans="1:2" x14ac:dyDescent="0.25">
      <c r="A1087" s="2">
        <v>64.25</v>
      </c>
      <c r="B1087" s="2">
        <v>19.600000000000001</v>
      </c>
    </row>
    <row r="1088" spans="1:2" x14ac:dyDescent="0.25">
      <c r="A1088" s="2">
        <v>64.3</v>
      </c>
      <c r="B1088" s="2">
        <v>27.2</v>
      </c>
    </row>
    <row r="1089" spans="1:2" x14ac:dyDescent="0.25">
      <c r="A1089" s="2">
        <v>64.349999999999994</v>
      </c>
      <c r="B1089" s="2">
        <v>27.1</v>
      </c>
    </row>
    <row r="1090" spans="1:2" x14ac:dyDescent="0.25">
      <c r="A1090" s="2">
        <v>64.400000000000006</v>
      </c>
      <c r="B1090" s="2">
        <v>23.6</v>
      </c>
    </row>
    <row r="1091" spans="1:2" x14ac:dyDescent="0.25">
      <c r="A1091" s="2">
        <v>64.45</v>
      </c>
      <c r="B1091" s="2">
        <v>24.1</v>
      </c>
    </row>
    <row r="1092" spans="1:2" x14ac:dyDescent="0.25">
      <c r="A1092" s="2">
        <v>64.5</v>
      </c>
      <c r="B1092" s="2">
        <v>25.1</v>
      </c>
    </row>
    <row r="1093" spans="1:2" x14ac:dyDescent="0.25">
      <c r="A1093" s="2">
        <v>64.55</v>
      </c>
      <c r="B1093" s="2">
        <v>19.100000000000001</v>
      </c>
    </row>
    <row r="1094" spans="1:2" x14ac:dyDescent="0.25">
      <c r="A1094" s="2">
        <v>64.599999999999994</v>
      </c>
      <c r="B1094" s="2">
        <v>24.6</v>
      </c>
    </row>
    <row r="1095" spans="1:2" x14ac:dyDescent="0.25">
      <c r="A1095" s="2">
        <v>64.650000000000006</v>
      </c>
      <c r="B1095" s="2">
        <v>24.6</v>
      </c>
    </row>
    <row r="1096" spans="1:2" x14ac:dyDescent="0.25">
      <c r="A1096" s="2">
        <v>64.7</v>
      </c>
      <c r="B1096" s="2">
        <v>22.1</v>
      </c>
    </row>
    <row r="1097" spans="1:2" x14ac:dyDescent="0.25">
      <c r="A1097" s="2">
        <v>64.75</v>
      </c>
      <c r="B1097" s="2">
        <v>18.600000000000001</v>
      </c>
    </row>
    <row r="1098" spans="1:2" x14ac:dyDescent="0.25">
      <c r="A1098" s="2">
        <v>64.8</v>
      </c>
      <c r="B1098" s="2">
        <v>19.100000000000001</v>
      </c>
    </row>
    <row r="1099" spans="1:2" x14ac:dyDescent="0.25">
      <c r="A1099" s="2">
        <v>64.849999999999994</v>
      </c>
      <c r="B1099" s="2">
        <v>22.1</v>
      </c>
    </row>
    <row r="1100" spans="1:2" x14ac:dyDescent="0.25">
      <c r="A1100" s="2">
        <v>64.900000000000006</v>
      </c>
      <c r="B1100" s="2">
        <v>16.600000000000001</v>
      </c>
    </row>
    <row r="1101" spans="1:2" x14ac:dyDescent="0.25">
      <c r="A1101" s="2">
        <v>64.95</v>
      </c>
      <c r="B1101" s="2">
        <v>18.600000000000001</v>
      </c>
    </row>
    <row r="1102" spans="1:2" x14ac:dyDescent="0.25">
      <c r="A1102" s="2">
        <v>65</v>
      </c>
      <c r="B1102" s="2">
        <v>22.6</v>
      </c>
    </row>
    <row r="1103" spans="1:2" x14ac:dyDescent="0.25">
      <c r="A1103" s="2">
        <v>65.05</v>
      </c>
      <c r="B1103" s="2">
        <v>21.1</v>
      </c>
    </row>
    <row r="1104" spans="1:2" x14ac:dyDescent="0.25">
      <c r="A1104" s="2">
        <v>65.099999999999994</v>
      </c>
      <c r="B1104" s="2">
        <v>23.6</v>
      </c>
    </row>
    <row r="1105" spans="1:2" x14ac:dyDescent="0.25">
      <c r="A1105" s="2">
        <v>65.150000000000006</v>
      </c>
      <c r="B1105" s="2">
        <v>21.1</v>
      </c>
    </row>
    <row r="1106" spans="1:2" x14ac:dyDescent="0.25">
      <c r="A1106" s="2">
        <v>65.2</v>
      </c>
      <c r="B1106" s="2">
        <v>21.1</v>
      </c>
    </row>
    <row r="1107" spans="1:2" x14ac:dyDescent="0.25">
      <c r="A1107" s="2">
        <v>65.25</v>
      </c>
      <c r="B1107" s="2">
        <v>19.100000000000001</v>
      </c>
    </row>
    <row r="1108" spans="1:2" x14ac:dyDescent="0.25">
      <c r="A1108" s="2">
        <v>65.3</v>
      </c>
      <c r="B1108" s="2">
        <v>22.1</v>
      </c>
    </row>
    <row r="1109" spans="1:2" x14ac:dyDescent="0.25">
      <c r="A1109" s="2">
        <v>65.349999999999994</v>
      </c>
      <c r="B1109" s="2">
        <v>20.100000000000001</v>
      </c>
    </row>
    <row r="1110" spans="1:2" x14ac:dyDescent="0.25">
      <c r="A1110" s="2">
        <v>65.400000000000006</v>
      </c>
      <c r="B1110" s="2">
        <v>19.100000000000001</v>
      </c>
    </row>
    <row r="1111" spans="1:2" x14ac:dyDescent="0.25">
      <c r="A1111" s="2">
        <v>65.45</v>
      </c>
      <c r="B1111" s="2">
        <v>20.6</v>
      </c>
    </row>
    <row r="1112" spans="1:2" x14ac:dyDescent="0.25">
      <c r="A1112" s="2">
        <v>65.5</v>
      </c>
      <c r="B1112" s="2">
        <v>21.1</v>
      </c>
    </row>
    <row r="1113" spans="1:2" x14ac:dyDescent="0.25">
      <c r="A1113" s="2">
        <v>65.55</v>
      </c>
      <c r="B1113" s="2">
        <v>22.1</v>
      </c>
    </row>
    <row r="1114" spans="1:2" x14ac:dyDescent="0.25">
      <c r="A1114" s="2">
        <v>65.599999999999994</v>
      </c>
      <c r="B1114" s="2">
        <v>26.6</v>
      </c>
    </row>
    <row r="1115" spans="1:2" x14ac:dyDescent="0.25">
      <c r="A1115" s="2">
        <v>65.650000000000006</v>
      </c>
      <c r="B1115" s="2">
        <v>19.100000000000001</v>
      </c>
    </row>
    <row r="1116" spans="1:2" x14ac:dyDescent="0.25">
      <c r="A1116" s="2">
        <v>65.7</v>
      </c>
      <c r="B1116" s="2">
        <v>27.6</v>
      </c>
    </row>
    <row r="1117" spans="1:2" x14ac:dyDescent="0.25">
      <c r="A1117" s="2">
        <v>65.75</v>
      </c>
      <c r="B1117" s="2">
        <v>17.100000000000001</v>
      </c>
    </row>
    <row r="1118" spans="1:2" x14ac:dyDescent="0.25">
      <c r="A1118" s="2">
        <v>65.8</v>
      </c>
      <c r="B1118" s="2">
        <v>28.2</v>
      </c>
    </row>
    <row r="1119" spans="1:2" x14ac:dyDescent="0.25">
      <c r="A1119" s="2">
        <v>65.849999999999994</v>
      </c>
      <c r="B1119" s="2">
        <v>22.6</v>
      </c>
    </row>
    <row r="1120" spans="1:2" x14ac:dyDescent="0.25">
      <c r="A1120" s="2">
        <v>65.900000000000006</v>
      </c>
      <c r="B1120" s="2">
        <v>22.1</v>
      </c>
    </row>
    <row r="1121" spans="1:2" x14ac:dyDescent="0.25">
      <c r="A1121" s="2">
        <v>65.95</v>
      </c>
      <c r="B1121" s="2">
        <v>33.700000000000003</v>
      </c>
    </row>
    <row r="1122" spans="1:2" x14ac:dyDescent="0.25">
      <c r="A1122" s="2">
        <v>66</v>
      </c>
      <c r="B1122" s="2">
        <v>22.1</v>
      </c>
    </row>
    <row r="1123" spans="1:2" x14ac:dyDescent="0.25">
      <c r="A1123" s="2">
        <v>66.05</v>
      </c>
      <c r="B1123" s="2">
        <v>22.6</v>
      </c>
    </row>
    <row r="1124" spans="1:2" x14ac:dyDescent="0.25">
      <c r="A1124" s="2">
        <v>66.099999999999994</v>
      </c>
      <c r="B1124" s="2">
        <v>26.7</v>
      </c>
    </row>
    <row r="1125" spans="1:2" x14ac:dyDescent="0.25">
      <c r="A1125" s="2">
        <v>66.150000000000006</v>
      </c>
      <c r="B1125" s="2">
        <v>29.6</v>
      </c>
    </row>
    <row r="1126" spans="1:2" x14ac:dyDescent="0.25">
      <c r="A1126" s="2">
        <v>66.2</v>
      </c>
      <c r="B1126" s="2">
        <v>29.6</v>
      </c>
    </row>
    <row r="1127" spans="1:2" x14ac:dyDescent="0.25">
      <c r="A1127" s="2">
        <v>66.25</v>
      </c>
      <c r="B1127" s="2">
        <v>38.200000000000003</v>
      </c>
    </row>
    <row r="1128" spans="1:2" x14ac:dyDescent="0.25">
      <c r="A1128" s="2">
        <v>66.3</v>
      </c>
      <c r="B1128" s="2">
        <v>37.700000000000003</v>
      </c>
    </row>
    <row r="1129" spans="1:2" x14ac:dyDescent="0.25">
      <c r="A1129" s="2">
        <v>66.349999999999994</v>
      </c>
      <c r="B1129" s="2">
        <v>35.700000000000003</v>
      </c>
    </row>
    <row r="1130" spans="1:2" x14ac:dyDescent="0.25">
      <c r="A1130" s="2">
        <v>66.400000000000006</v>
      </c>
      <c r="B1130" s="2">
        <v>43.2</v>
      </c>
    </row>
    <row r="1131" spans="1:2" x14ac:dyDescent="0.25">
      <c r="A1131" s="2">
        <v>66.45</v>
      </c>
      <c r="B1131" s="2">
        <v>38.700000000000003</v>
      </c>
    </row>
    <row r="1132" spans="1:2" x14ac:dyDescent="0.25">
      <c r="A1132" s="2">
        <v>66.5</v>
      </c>
      <c r="B1132" s="2">
        <v>45.2</v>
      </c>
    </row>
    <row r="1133" spans="1:2" x14ac:dyDescent="0.25">
      <c r="A1133" s="2">
        <v>66.55</v>
      </c>
      <c r="B1133" s="2">
        <v>47.2</v>
      </c>
    </row>
    <row r="1134" spans="1:2" x14ac:dyDescent="0.25">
      <c r="A1134" s="2">
        <v>66.599999999999994</v>
      </c>
      <c r="B1134" s="2">
        <v>34.200000000000003</v>
      </c>
    </row>
    <row r="1135" spans="1:2" x14ac:dyDescent="0.25">
      <c r="A1135" s="2">
        <v>66.650000000000006</v>
      </c>
      <c r="B1135" s="2">
        <v>50.2</v>
      </c>
    </row>
    <row r="1136" spans="1:2" x14ac:dyDescent="0.25">
      <c r="A1136" s="2">
        <v>66.7</v>
      </c>
      <c r="B1136" s="2">
        <v>48.7</v>
      </c>
    </row>
    <row r="1137" spans="1:2" x14ac:dyDescent="0.25">
      <c r="A1137" s="2">
        <v>66.75</v>
      </c>
      <c r="B1137" s="2">
        <v>59.8</v>
      </c>
    </row>
    <row r="1138" spans="1:2" x14ac:dyDescent="0.25">
      <c r="A1138" s="2">
        <v>66.8</v>
      </c>
      <c r="B1138" s="2">
        <v>43.7</v>
      </c>
    </row>
    <row r="1139" spans="1:2" x14ac:dyDescent="0.25">
      <c r="A1139" s="2">
        <v>66.849999999999994</v>
      </c>
      <c r="B1139" s="2">
        <v>49.2</v>
      </c>
    </row>
    <row r="1140" spans="1:2" x14ac:dyDescent="0.25">
      <c r="A1140" s="2">
        <v>66.900000000000006</v>
      </c>
      <c r="B1140" s="2">
        <v>44.7</v>
      </c>
    </row>
    <row r="1141" spans="1:2" x14ac:dyDescent="0.25">
      <c r="A1141" s="2">
        <v>66.95</v>
      </c>
      <c r="B1141" s="2">
        <v>47.7</v>
      </c>
    </row>
    <row r="1142" spans="1:2" x14ac:dyDescent="0.25">
      <c r="A1142" s="2">
        <v>67</v>
      </c>
      <c r="B1142" s="2">
        <v>42.7</v>
      </c>
    </row>
    <row r="1143" spans="1:2" x14ac:dyDescent="0.25">
      <c r="A1143" s="2">
        <v>67.05</v>
      </c>
      <c r="B1143" s="2">
        <v>41.7</v>
      </c>
    </row>
    <row r="1144" spans="1:2" x14ac:dyDescent="0.25">
      <c r="A1144" s="2">
        <v>67.099999999999994</v>
      </c>
      <c r="B1144" s="2">
        <v>42.7</v>
      </c>
    </row>
    <row r="1145" spans="1:2" x14ac:dyDescent="0.25">
      <c r="A1145" s="2">
        <v>67.150000000000006</v>
      </c>
      <c r="B1145" s="2">
        <v>35.200000000000003</v>
      </c>
    </row>
    <row r="1146" spans="1:2" x14ac:dyDescent="0.25">
      <c r="A1146" s="2">
        <v>67.2</v>
      </c>
      <c r="B1146" s="2">
        <v>23.6</v>
      </c>
    </row>
    <row r="1147" spans="1:2" x14ac:dyDescent="0.25">
      <c r="A1147" s="2">
        <v>67.25</v>
      </c>
      <c r="B1147" s="2">
        <v>30.7</v>
      </c>
    </row>
    <row r="1148" spans="1:2" x14ac:dyDescent="0.25">
      <c r="A1148" s="2">
        <v>67.3</v>
      </c>
      <c r="B1148" s="2">
        <v>25.6</v>
      </c>
    </row>
    <row r="1149" spans="1:2" x14ac:dyDescent="0.25">
      <c r="A1149" s="2">
        <v>67.349999999999994</v>
      </c>
      <c r="B1149" s="2">
        <v>23.6</v>
      </c>
    </row>
    <row r="1150" spans="1:2" x14ac:dyDescent="0.25">
      <c r="A1150" s="2">
        <v>67.400000000000006</v>
      </c>
      <c r="B1150" s="2">
        <v>34.1</v>
      </c>
    </row>
    <row r="1151" spans="1:2" x14ac:dyDescent="0.25">
      <c r="A1151" s="2">
        <v>67.45</v>
      </c>
      <c r="B1151" s="2">
        <v>17.600000000000001</v>
      </c>
    </row>
    <row r="1152" spans="1:2" x14ac:dyDescent="0.25">
      <c r="A1152" s="2">
        <v>67.5</v>
      </c>
      <c r="B1152" s="2">
        <v>23.1</v>
      </c>
    </row>
    <row r="1153" spans="1:2" x14ac:dyDescent="0.25">
      <c r="A1153" s="2">
        <v>67.55</v>
      </c>
      <c r="B1153" s="2">
        <v>27.6</v>
      </c>
    </row>
    <row r="1154" spans="1:2" x14ac:dyDescent="0.25">
      <c r="A1154" s="2">
        <v>67.599999999999994</v>
      </c>
      <c r="B1154" s="2">
        <v>26.1</v>
      </c>
    </row>
    <row r="1155" spans="1:2" x14ac:dyDescent="0.25">
      <c r="A1155" s="2">
        <v>67.650000000000006</v>
      </c>
      <c r="B1155" s="2">
        <v>28.1</v>
      </c>
    </row>
    <row r="1156" spans="1:2" x14ac:dyDescent="0.25">
      <c r="A1156" s="2">
        <v>67.7</v>
      </c>
      <c r="B1156" s="2">
        <v>30.1</v>
      </c>
    </row>
    <row r="1157" spans="1:2" x14ac:dyDescent="0.25">
      <c r="A1157" s="2">
        <v>67.75</v>
      </c>
      <c r="B1157" s="2">
        <v>27.1</v>
      </c>
    </row>
    <row r="1158" spans="1:2" x14ac:dyDescent="0.25">
      <c r="A1158" s="2">
        <v>67.8</v>
      </c>
      <c r="B1158" s="2">
        <v>26.6</v>
      </c>
    </row>
    <row r="1159" spans="1:2" x14ac:dyDescent="0.25">
      <c r="A1159" s="2">
        <v>67.849999999999994</v>
      </c>
      <c r="B1159" s="2">
        <v>26.2</v>
      </c>
    </row>
    <row r="1160" spans="1:2" x14ac:dyDescent="0.25">
      <c r="A1160" s="2">
        <v>67.900000000000006</v>
      </c>
      <c r="B1160" s="2">
        <v>22.6</v>
      </c>
    </row>
    <row r="1161" spans="1:2" x14ac:dyDescent="0.25">
      <c r="A1161" s="2">
        <v>67.95</v>
      </c>
      <c r="B1161" s="2">
        <v>25.1</v>
      </c>
    </row>
    <row r="1162" spans="1:2" x14ac:dyDescent="0.25">
      <c r="A1162" s="2">
        <v>68</v>
      </c>
      <c r="B1162" s="2">
        <v>25.1</v>
      </c>
    </row>
    <row r="1163" spans="1:2" x14ac:dyDescent="0.25">
      <c r="A1163" s="2">
        <v>68.05</v>
      </c>
      <c r="B1163" s="2">
        <v>33.200000000000003</v>
      </c>
    </row>
    <row r="1164" spans="1:2" x14ac:dyDescent="0.25">
      <c r="A1164" s="2">
        <v>68.099999999999994</v>
      </c>
      <c r="B1164" s="2">
        <v>39.700000000000003</v>
      </c>
    </row>
    <row r="1165" spans="1:2" x14ac:dyDescent="0.25">
      <c r="A1165" s="2">
        <v>68.150000000000006</v>
      </c>
      <c r="B1165" s="2">
        <v>29.6</v>
      </c>
    </row>
    <row r="1166" spans="1:2" x14ac:dyDescent="0.25">
      <c r="A1166" s="2">
        <v>68.2</v>
      </c>
      <c r="B1166" s="2">
        <v>24.6</v>
      </c>
    </row>
    <row r="1167" spans="1:2" x14ac:dyDescent="0.25">
      <c r="A1167" s="2">
        <v>68.25</v>
      </c>
      <c r="B1167" s="2">
        <v>29.1</v>
      </c>
    </row>
    <row r="1168" spans="1:2" x14ac:dyDescent="0.25">
      <c r="A1168" s="2">
        <v>68.3</v>
      </c>
      <c r="B1168" s="2">
        <v>24.1</v>
      </c>
    </row>
    <row r="1169" spans="1:2" x14ac:dyDescent="0.25">
      <c r="A1169" s="2">
        <v>68.349999999999994</v>
      </c>
      <c r="B1169" s="2">
        <v>30.1</v>
      </c>
    </row>
    <row r="1170" spans="1:2" x14ac:dyDescent="0.25">
      <c r="A1170" s="2">
        <v>68.400000000000006</v>
      </c>
      <c r="B1170" s="2">
        <v>26.6</v>
      </c>
    </row>
    <row r="1171" spans="1:2" x14ac:dyDescent="0.25">
      <c r="A1171" s="2">
        <v>68.45</v>
      </c>
      <c r="B1171" s="2">
        <v>23.6</v>
      </c>
    </row>
    <row r="1172" spans="1:2" x14ac:dyDescent="0.25">
      <c r="A1172" s="2">
        <v>68.5</v>
      </c>
      <c r="B1172" s="2">
        <v>18.600000000000001</v>
      </c>
    </row>
    <row r="1173" spans="1:2" x14ac:dyDescent="0.25">
      <c r="A1173" s="2">
        <v>68.55</v>
      </c>
      <c r="B1173" s="2">
        <v>22.1</v>
      </c>
    </row>
    <row r="1174" spans="1:2" x14ac:dyDescent="0.25">
      <c r="A1174" s="2">
        <v>68.599999999999994</v>
      </c>
      <c r="B1174" s="2">
        <v>23.6</v>
      </c>
    </row>
    <row r="1175" spans="1:2" x14ac:dyDescent="0.25">
      <c r="A1175" s="2">
        <v>68.650000000000006</v>
      </c>
      <c r="B1175" s="2">
        <v>24.6</v>
      </c>
    </row>
    <row r="1176" spans="1:2" x14ac:dyDescent="0.25">
      <c r="A1176" s="2">
        <v>68.7</v>
      </c>
      <c r="B1176" s="2">
        <v>27.6</v>
      </c>
    </row>
    <row r="1177" spans="1:2" x14ac:dyDescent="0.25">
      <c r="A1177" s="2">
        <v>68.75</v>
      </c>
      <c r="B1177" s="2">
        <v>19.600000000000001</v>
      </c>
    </row>
    <row r="1178" spans="1:2" x14ac:dyDescent="0.25">
      <c r="A1178" s="2">
        <v>68.8</v>
      </c>
      <c r="B1178" s="2">
        <v>26.6</v>
      </c>
    </row>
    <row r="1179" spans="1:2" x14ac:dyDescent="0.25">
      <c r="A1179" s="2">
        <v>68.849999999999994</v>
      </c>
      <c r="B1179" s="2">
        <v>29.7</v>
      </c>
    </row>
    <row r="1180" spans="1:2" x14ac:dyDescent="0.25">
      <c r="A1180" s="2">
        <v>68.900000000000006</v>
      </c>
      <c r="B1180" s="2">
        <v>23.1</v>
      </c>
    </row>
    <row r="1181" spans="1:2" x14ac:dyDescent="0.25">
      <c r="A1181" s="2">
        <v>68.95</v>
      </c>
      <c r="B1181" s="2">
        <v>19.100000000000001</v>
      </c>
    </row>
    <row r="1182" spans="1:2" x14ac:dyDescent="0.25">
      <c r="A1182" s="2">
        <v>69</v>
      </c>
      <c r="B1182" s="2">
        <v>27.1</v>
      </c>
    </row>
    <row r="1183" spans="1:2" x14ac:dyDescent="0.25">
      <c r="A1183" s="2">
        <v>69.05</v>
      </c>
      <c r="B1183" s="2">
        <v>20.100000000000001</v>
      </c>
    </row>
    <row r="1184" spans="1:2" x14ac:dyDescent="0.25">
      <c r="A1184" s="2">
        <v>69.099999999999994</v>
      </c>
      <c r="B1184" s="2">
        <v>19.100000000000001</v>
      </c>
    </row>
    <row r="1185" spans="1:2" x14ac:dyDescent="0.25">
      <c r="A1185" s="2">
        <v>69.150000000000006</v>
      </c>
      <c r="B1185" s="2">
        <v>22.6</v>
      </c>
    </row>
    <row r="1186" spans="1:2" x14ac:dyDescent="0.25">
      <c r="A1186" s="2">
        <v>69.2</v>
      </c>
      <c r="B1186" s="2">
        <v>17.600000000000001</v>
      </c>
    </row>
    <row r="1187" spans="1:2" x14ac:dyDescent="0.25">
      <c r="A1187" s="2">
        <v>69.25</v>
      </c>
      <c r="B1187" s="2">
        <v>17.100000000000001</v>
      </c>
    </row>
    <row r="1188" spans="1:2" x14ac:dyDescent="0.25">
      <c r="A1188" s="2">
        <v>69.3</v>
      </c>
      <c r="B1188" s="2">
        <v>9.5399999999999991</v>
      </c>
    </row>
    <row r="1189" spans="1:2" x14ac:dyDescent="0.25">
      <c r="A1189" s="2">
        <v>69.349999999999994</v>
      </c>
      <c r="B1189" s="2">
        <v>14.6</v>
      </c>
    </row>
    <row r="1190" spans="1:2" x14ac:dyDescent="0.25">
      <c r="A1190" s="2">
        <v>69.400000000000006</v>
      </c>
      <c r="B1190" s="2">
        <v>15.1</v>
      </c>
    </row>
    <row r="1191" spans="1:2" x14ac:dyDescent="0.25">
      <c r="A1191" s="2">
        <v>69.45</v>
      </c>
      <c r="B1191" s="2">
        <v>14.6</v>
      </c>
    </row>
    <row r="1192" spans="1:2" x14ac:dyDescent="0.25">
      <c r="A1192" s="2">
        <v>69.5</v>
      </c>
      <c r="B1192" s="2">
        <v>18.100000000000001</v>
      </c>
    </row>
    <row r="1193" spans="1:2" x14ac:dyDescent="0.25">
      <c r="A1193" s="2">
        <v>69.55</v>
      </c>
      <c r="B1193" s="2">
        <v>12</v>
      </c>
    </row>
    <row r="1194" spans="1:2" x14ac:dyDescent="0.25">
      <c r="A1194" s="2">
        <v>69.599999999999994</v>
      </c>
      <c r="B1194" s="2">
        <v>15.6</v>
      </c>
    </row>
    <row r="1195" spans="1:2" x14ac:dyDescent="0.25">
      <c r="A1195" s="2">
        <v>69.650000000000006</v>
      </c>
      <c r="B1195" s="2">
        <v>17.100000000000001</v>
      </c>
    </row>
    <row r="1196" spans="1:2" x14ac:dyDescent="0.25">
      <c r="A1196" s="2">
        <v>69.7</v>
      </c>
      <c r="B1196" s="2">
        <v>24.1</v>
      </c>
    </row>
    <row r="1197" spans="1:2" x14ac:dyDescent="0.25">
      <c r="A1197" s="2">
        <v>69.75</v>
      </c>
      <c r="B1197" s="2">
        <v>12.5</v>
      </c>
    </row>
    <row r="1198" spans="1:2" x14ac:dyDescent="0.25">
      <c r="A1198" s="2">
        <v>69.8</v>
      </c>
      <c r="B1198" s="2">
        <v>21.1</v>
      </c>
    </row>
    <row r="1199" spans="1:2" x14ac:dyDescent="0.25">
      <c r="A1199" s="2">
        <v>69.849999999999994</v>
      </c>
      <c r="B1199" s="2">
        <v>16.600000000000001</v>
      </c>
    </row>
    <row r="1200" spans="1:2" x14ac:dyDescent="0.25">
      <c r="A1200" s="2">
        <v>69.900000000000006</v>
      </c>
      <c r="B1200" s="2">
        <v>15.1</v>
      </c>
    </row>
    <row r="1201" spans="1:2" x14ac:dyDescent="0.25">
      <c r="A1201" s="2">
        <v>69.95</v>
      </c>
      <c r="B1201" s="2">
        <v>20.100000000000001</v>
      </c>
    </row>
    <row r="1202" spans="1:2" x14ac:dyDescent="0.25">
      <c r="A1202" s="2">
        <v>70</v>
      </c>
      <c r="B1202" s="2">
        <v>14.1</v>
      </c>
    </row>
    <row r="1203" spans="1:2" x14ac:dyDescent="0.25">
      <c r="A1203" s="2">
        <v>70.05</v>
      </c>
      <c r="B1203" s="2">
        <v>10</v>
      </c>
    </row>
    <row r="1204" spans="1:2" x14ac:dyDescent="0.25">
      <c r="A1204" s="2">
        <v>70.099999999999994</v>
      </c>
      <c r="B1204" s="2">
        <v>11.6</v>
      </c>
    </row>
    <row r="1205" spans="1:2" x14ac:dyDescent="0.25">
      <c r="A1205" s="2">
        <v>70.150000000000006</v>
      </c>
      <c r="B1205" s="2">
        <v>10</v>
      </c>
    </row>
    <row r="1206" spans="1:2" x14ac:dyDescent="0.25">
      <c r="A1206" s="2">
        <v>70.2</v>
      </c>
      <c r="B1206" s="2">
        <v>11</v>
      </c>
    </row>
    <row r="1207" spans="1:2" x14ac:dyDescent="0.25">
      <c r="A1207" s="2">
        <v>70.25</v>
      </c>
      <c r="B1207" s="2">
        <v>13.1</v>
      </c>
    </row>
    <row r="1208" spans="1:2" x14ac:dyDescent="0.25">
      <c r="A1208" s="2">
        <v>70.3</v>
      </c>
      <c r="B1208" s="2">
        <v>17.100000000000001</v>
      </c>
    </row>
    <row r="1209" spans="1:2" x14ac:dyDescent="0.25">
      <c r="A1209" s="2">
        <v>70.349999999999994</v>
      </c>
      <c r="B1209" s="2">
        <v>9.0500000000000007</v>
      </c>
    </row>
    <row r="1210" spans="1:2" x14ac:dyDescent="0.25">
      <c r="A1210" s="2">
        <v>70.400000000000006</v>
      </c>
      <c r="B1210" s="2">
        <v>9.5399999999999991</v>
      </c>
    </row>
    <row r="1211" spans="1:2" x14ac:dyDescent="0.25">
      <c r="A1211" s="2">
        <v>70.45</v>
      </c>
      <c r="B1211" s="2">
        <v>9.5399999999999991</v>
      </c>
    </row>
    <row r="1212" spans="1:2" x14ac:dyDescent="0.25">
      <c r="A1212" s="2">
        <v>70.5</v>
      </c>
      <c r="B1212" s="2">
        <v>16.100000000000001</v>
      </c>
    </row>
    <row r="1213" spans="1:2" x14ac:dyDescent="0.25">
      <c r="A1213" s="2">
        <v>70.55</v>
      </c>
      <c r="B1213" s="2">
        <v>16.600000000000001</v>
      </c>
    </row>
    <row r="1214" spans="1:2" x14ac:dyDescent="0.25">
      <c r="A1214" s="2">
        <v>70.599999999999994</v>
      </c>
      <c r="B1214" s="2">
        <v>8.52</v>
      </c>
    </row>
    <row r="1215" spans="1:2" x14ac:dyDescent="0.25">
      <c r="A1215" s="2">
        <v>70.650000000000006</v>
      </c>
      <c r="B1215" s="2">
        <v>12.6</v>
      </c>
    </row>
    <row r="1216" spans="1:2" x14ac:dyDescent="0.25">
      <c r="A1216" s="2">
        <v>70.7</v>
      </c>
      <c r="B1216" s="2">
        <v>15.1</v>
      </c>
    </row>
    <row r="1217" spans="1:2" x14ac:dyDescent="0.25">
      <c r="A1217" s="2">
        <v>70.75</v>
      </c>
      <c r="B1217" s="2">
        <v>12.1</v>
      </c>
    </row>
    <row r="1218" spans="1:2" x14ac:dyDescent="0.25">
      <c r="A1218" s="2">
        <v>70.8</v>
      </c>
      <c r="B1218" s="2">
        <v>17.100000000000001</v>
      </c>
    </row>
    <row r="1219" spans="1:2" x14ac:dyDescent="0.25">
      <c r="A1219" s="2">
        <v>70.849999999999994</v>
      </c>
      <c r="B1219" s="2">
        <v>15.6</v>
      </c>
    </row>
    <row r="1220" spans="1:2" x14ac:dyDescent="0.25">
      <c r="A1220" s="2">
        <v>70.900000000000006</v>
      </c>
      <c r="B1220" s="2">
        <v>22.1</v>
      </c>
    </row>
    <row r="1221" spans="1:2" x14ac:dyDescent="0.25">
      <c r="A1221" s="2">
        <v>70.95</v>
      </c>
      <c r="B1221" s="2">
        <v>13.6</v>
      </c>
    </row>
    <row r="1222" spans="1:2" x14ac:dyDescent="0.25">
      <c r="A1222" s="2">
        <v>71</v>
      </c>
      <c r="B1222" s="2">
        <v>16.600000000000001</v>
      </c>
    </row>
    <row r="1223" spans="1:2" x14ac:dyDescent="0.25">
      <c r="A1223" s="2">
        <v>71.05</v>
      </c>
      <c r="B1223" s="2">
        <v>16.100000000000001</v>
      </c>
    </row>
    <row r="1224" spans="1:2" x14ac:dyDescent="0.25">
      <c r="A1224" s="2">
        <v>71.099999999999994</v>
      </c>
      <c r="B1224" s="2">
        <v>18.600000000000001</v>
      </c>
    </row>
    <row r="1225" spans="1:2" x14ac:dyDescent="0.25">
      <c r="A1225" s="2">
        <v>71.150000000000006</v>
      </c>
      <c r="B1225" s="2">
        <v>15.1</v>
      </c>
    </row>
    <row r="1226" spans="1:2" x14ac:dyDescent="0.25">
      <c r="A1226" s="2">
        <v>71.2</v>
      </c>
      <c r="B1226" s="2">
        <v>22.1</v>
      </c>
    </row>
    <row r="1227" spans="1:2" x14ac:dyDescent="0.25">
      <c r="A1227" s="2">
        <v>71.25</v>
      </c>
      <c r="B1227" s="2">
        <v>16.100000000000001</v>
      </c>
    </row>
    <row r="1228" spans="1:2" x14ac:dyDescent="0.25">
      <c r="A1228" s="2">
        <v>71.3</v>
      </c>
      <c r="B1228" s="2">
        <v>23.1</v>
      </c>
    </row>
    <row r="1229" spans="1:2" x14ac:dyDescent="0.25">
      <c r="A1229" s="2">
        <v>71.349999999999994</v>
      </c>
      <c r="B1229" s="2">
        <v>16.100000000000001</v>
      </c>
    </row>
    <row r="1230" spans="1:2" x14ac:dyDescent="0.25">
      <c r="A1230" s="2">
        <v>71.400000000000006</v>
      </c>
      <c r="B1230" s="2">
        <v>14.1</v>
      </c>
    </row>
    <row r="1231" spans="1:2" x14ac:dyDescent="0.25">
      <c r="A1231" s="2">
        <v>71.45</v>
      </c>
      <c r="B1231" s="2">
        <v>22.1</v>
      </c>
    </row>
    <row r="1232" spans="1:2" x14ac:dyDescent="0.25">
      <c r="A1232" s="2">
        <v>71.5</v>
      </c>
      <c r="B1232" s="2">
        <v>21.1</v>
      </c>
    </row>
    <row r="1233" spans="1:2" x14ac:dyDescent="0.25">
      <c r="A1233" s="2">
        <v>71.55</v>
      </c>
      <c r="B1233" s="2">
        <v>19.100000000000001</v>
      </c>
    </row>
    <row r="1234" spans="1:2" x14ac:dyDescent="0.25">
      <c r="A1234" s="2">
        <v>71.599999999999994</v>
      </c>
      <c r="B1234" s="2">
        <v>15.1</v>
      </c>
    </row>
    <row r="1235" spans="1:2" x14ac:dyDescent="0.25">
      <c r="A1235" s="2">
        <v>71.650000000000006</v>
      </c>
      <c r="B1235" s="2">
        <v>21.1</v>
      </c>
    </row>
    <row r="1236" spans="1:2" x14ac:dyDescent="0.25">
      <c r="A1236" s="2">
        <v>71.7</v>
      </c>
      <c r="B1236" s="2">
        <v>12.6</v>
      </c>
    </row>
    <row r="1237" spans="1:2" x14ac:dyDescent="0.25">
      <c r="A1237" s="2">
        <v>71.75</v>
      </c>
      <c r="B1237" s="2">
        <v>14.6</v>
      </c>
    </row>
    <row r="1238" spans="1:2" x14ac:dyDescent="0.25">
      <c r="A1238" s="2">
        <v>71.8</v>
      </c>
      <c r="B1238" s="2">
        <v>15.1</v>
      </c>
    </row>
    <row r="1239" spans="1:2" x14ac:dyDescent="0.25">
      <c r="A1239" s="2">
        <v>71.849999999999994</v>
      </c>
      <c r="B1239" s="2">
        <v>14.1</v>
      </c>
    </row>
    <row r="1240" spans="1:2" x14ac:dyDescent="0.25">
      <c r="A1240" s="2">
        <v>71.900000000000006</v>
      </c>
      <c r="B1240" s="2">
        <v>14.1</v>
      </c>
    </row>
    <row r="1241" spans="1:2" x14ac:dyDescent="0.25">
      <c r="A1241" s="2">
        <v>71.95</v>
      </c>
      <c r="B1241" s="2">
        <v>11.6</v>
      </c>
    </row>
    <row r="1242" spans="1:2" x14ac:dyDescent="0.25">
      <c r="A1242" s="2">
        <v>72</v>
      </c>
      <c r="B1242" s="2">
        <v>9.0399999999999991</v>
      </c>
    </row>
    <row r="1243" spans="1:2" x14ac:dyDescent="0.25">
      <c r="A1243" s="2">
        <v>72.05</v>
      </c>
      <c r="B1243" s="2">
        <v>12.6</v>
      </c>
    </row>
    <row r="1244" spans="1:2" x14ac:dyDescent="0.25">
      <c r="A1244" s="2">
        <v>72.099999999999994</v>
      </c>
      <c r="B1244" s="2">
        <v>12.1</v>
      </c>
    </row>
    <row r="1245" spans="1:2" x14ac:dyDescent="0.25">
      <c r="A1245" s="2">
        <v>72.150000000000006</v>
      </c>
      <c r="B1245" s="2">
        <v>9.5500000000000007</v>
      </c>
    </row>
    <row r="1246" spans="1:2" x14ac:dyDescent="0.25">
      <c r="A1246" s="2">
        <v>72.2</v>
      </c>
      <c r="B1246" s="2">
        <v>9.0399999999999991</v>
      </c>
    </row>
    <row r="1247" spans="1:2" x14ac:dyDescent="0.25">
      <c r="A1247" s="2">
        <v>72.25</v>
      </c>
      <c r="B1247" s="2">
        <v>13.1</v>
      </c>
    </row>
    <row r="1248" spans="1:2" x14ac:dyDescent="0.25">
      <c r="A1248" s="2">
        <v>72.3</v>
      </c>
      <c r="B1248" s="2">
        <v>7.04</v>
      </c>
    </row>
    <row r="1249" spans="1:2" x14ac:dyDescent="0.25">
      <c r="A1249" s="2">
        <v>72.349999999999994</v>
      </c>
      <c r="B1249" s="2">
        <v>15.1</v>
      </c>
    </row>
    <row r="1250" spans="1:2" x14ac:dyDescent="0.25">
      <c r="A1250" s="2">
        <v>72.400000000000006</v>
      </c>
      <c r="B1250" s="2">
        <v>13.1</v>
      </c>
    </row>
    <row r="1251" spans="1:2" x14ac:dyDescent="0.25">
      <c r="A1251" s="2">
        <v>72.45</v>
      </c>
      <c r="B1251" s="2">
        <v>7.54</v>
      </c>
    </row>
    <row r="1252" spans="1:2" x14ac:dyDescent="0.25">
      <c r="A1252" s="2">
        <v>72.5</v>
      </c>
      <c r="B1252" s="2">
        <v>7.03</v>
      </c>
    </row>
    <row r="1253" spans="1:2" x14ac:dyDescent="0.25">
      <c r="A1253" s="2">
        <v>72.55</v>
      </c>
      <c r="B1253" s="2">
        <v>12.1</v>
      </c>
    </row>
    <row r="1254" spans="1:2" x14ac:dyDescent="0.25">
      <c r="A1254" s="2">
        <v>72.599999999999994</v>
      </c>
      <c r="B1254" s="2">
        <v>11.5</v>
      </c>
    </row>
    <row r="1255" spans="1:2" x14ac:dyDescent="0.25">
      <c r="A1255" s="2">
        <v>72.650000000000006</v>
      </c>
      <c r="B1255" s="2">
        <v>11.6</v>
      </c>
    </row>
    <row r="1256" spans="1:2" x14ac:dyDescent="0.25">
      <c r="A1256" s="2">
        <v>72.7</v>
      </c>
      <c r="B1256" s="2">
        <v>13.1</v>
      </c>
    </row>
    <row r="1257" spans="1:2" x14ac:dyDescent="0.25">
      <c r="A1257" s="2">
        <v>72.75</v>
      </c>
      <c r="B1257" s="2">
        <v>11</v>
      </c>
    </row>
    <row r="1258" spans="1:2" x14ac:dyDescent="0.25">
      <c r="A1258" s="2">
        <v>72.8</v>
      </c>
      <c r="B1258" s="2">
        <v>6.52</v>
      </c>
    </row>
    <row r="1259" spans="1:2" x14ac:dyDescent="0.25">
      <c r="A1259" s="2">
        <v>72.849999999999994</v>
      </c>
      <c r="B1259" s="2">
        <v>6.54</v>
      </c>
    </row>
    <row r="1260" spans="1:2" x14ac:dyDescent="0.25">
      <c r="A1260" s="2">
        <v>72.900000000000006</v>
      </c>
      <c r="B1260" s="2">
        <v>10.5</v>
      </c>
    </row>
    <row r="1261" spans="1:2" x14ac:dyDescent="0.25">
      <c r="A1261" s="2">
        <v>72.95</v>
      </c>
      <c r="B1261" s="2">
        <v>10</v>
      </c>
    </row>
    <row r="1262" spans="1:2" x14ac:dyDescent="0.25">
      <c r="A1262" s="2">
        <v>73</v>
      </c>
      <c r="B1262" s="2">
        <v>8.0399999999999991</v>
      </c>
    </row>
    <row r="1263" spans="1:2" x14ac:dyDescent="0.25">
      <c r="A1263" s="2">
        <v>73.05</v>
      </c>
      <c r="B1263" s="2">
        <v>6.53</v>
      </c>
    </row>
    <row r="1264" spans="1:2" x14ac:dyDescent="0.25">
      <c r="A1264" s="2">
        <v>73.099999999999994</v>
      </c>
      <c r="B1264" s="2">
        <v>8.0399999999999991</v>
      </c>
    </row>
    <row r="1265" spans="1:2" x14ac:dyDescent="0.25">
      <c r="A1265" s="2">
        <v>73.150000000000006</v>
      </c>
      <c r="B1265" s="2">
        <v>11.6</v>
      </c>
    </row>
    <row r="1266" spans="1:2" x14ac:dyDescent="0.25">
      <c r="A1266" s="2">
        <v>73.2</v>
      </c>
      <c r="B1266" s="2">
        <v>6.53</v>
      </c>
    </row>
    <row r="1267" spans="1:2" x14ac:dyDescent="0.25">
      <c r="A1267" s="2">
        <v>73.25</v>
      </c>
      <c r="B1267" s="2">
        <v>10.5</v>
      </c>
    </row>
    <row r="1268" spans="1:2" x14ac:dyDescent="0.25">
      <c r="A1268" s="2">
        <v>73.3</v>
      </c>
      <c r="B1268" s="2">
        <v>11.6</v>
      </c>
    </row>
    <row r="1269" spans="1:2" x14ac:dyDescent="0.25">
      <c r="A1269" s="2">
        <v>73.349999999999994</v>
      </c>
      <c r="B1269" s="2">
        <v>6.02</v>
      </c>
    </row>
    <row r="1270" spans="1:2" x14ac:dyDescent="0.25">
      <c r="A1270" s="2">
        <v>73.400000000000006</v>
      </c>
      <c r="B1270" s="2">
        <v>9.02</v>
      </c>
    </row>
    <row r="1271" spans="1:2" x14ac:dyDescent="0.25">
      <c r="A1271" s="2">
        <v>73.45</v>
      </c>
      <c r="B1271" s="2">
        <v>7.03</v>
      </c>
    </row>
    <row r="1272" spans="1:2" x14ac:dyDescent="0.25">
      <c r="A1272" s="2">
        <v>73.5</v>
      </c>
      <c r="B1272" s="2">
        <v>8.5299999999999994</v>
      </c>
    </row>
    <row r="1273" spans="1:2" x14ac:dyDescent="0.25">
      <c r="A1273" s="2">
        <v>73.55</v>
      </c>
      <c r="B1273" s="2">
        <v>8.0299999999999994</v>
      </c>
    </row>
    <row r="1274" spans="1:2" x14ac:dyDescent="0.25">
      <c r="A1274" s="2">
        <v>73.599999999999994</v>
      </c>
      <c r="B1274" s="2">
        <v>5.53</v>
      </c>
    </row>
    <row r="1275" spans="1:2" x14ac:dyDescent="0.25">
      <c r="A1275" s="2">
        <v>73.650000000000006</v>
      </c>
      <c r="B1275" s="2">
        <v>7.02</v>
      </c>
    </row>
    <row r="1276" spans="1:2" x14ac:dyDescent="0.25">
      <c r="A1276" s="2">
        <v>73.7</v>
      </c>
      <c r="B1276" s="2">
        <v>10</v>
      </c>
    </row>
    <row r="1277" spans="1:2" x14ac:dyDescent="0.25">
      <c r="A1277" s="2">
        <v>73.75</v>
      </c>
      <c r="B1277" s="2">
        <v>9.5500000000000007</v>
      </c>
    </row>
    <row r="1278" spans="1:2" x14ac:dyDescent="0.25">
      <c r="A1278" s="2">
        <v>73.8</v>
      </c>
      <c r="B1278" s="2">
        <v>12.6</v>
      </c>
    </row>
    <row r="1279" spans="1:2" x14ac:dyDescent="0.25">
      <c r="A1279" s="2">
        <v>73.849999999999994</v>
      </c>
      <c r="B1279" s="2">
        <v>10.6</v>
      </c>
    </row>
    <row r="1280" spans="1:2" x14ac:dyDescent="0.25">
      <c r="A1280" s="2">
        <v>73.900000000000006</v>
      </c>
      <c r="B1280" s="2">
        <v>8.5500000000000007</v>
      </c>
    </row>
    <row r="1281" spans="1:2" x14ac:dyDescent="0.25">
      <c r="A1281" s="2">
        <v>73.95</v>
      </c>
      <c r="B1281" s="2">
        <v>6.52</v>
      </c>
    </row>
    <row r="1282" spans="1:2" x14ac:dyDescent="0.25">
      <c r="A1282" s="2">
        <v>74</v>
      </c>
      <c r="B1282" s="2">
        <v>10.1</v>
      </c>
    </row>
    <row r="1283" spans="1:2" x14ac:dyDescent="0.25">
      <c r="A1283" s="2">
        <v>74.05</v>
      </c>
      <c r="B1283" s="2">
        <v>9.02</v>
      </c>
    </row>
    <row r="1284" spans="1:2" x14ac:dyDescent="0.25">
      <c r="A1284" s="2">
        <v>74.099999999999994</v>
      </c>
      <c r="B1284" s="2">
        <v>7.04</v>
      </c>
    </row>
    <row r="1285" spans="1:2" x14ac:dyDescent="0.25">
      <c r="A1285" s="2">
        <v>74.150000000000006</v>
      </c>
      <c r="B1285" s="2">
        <v>7.54</v>
      </c>
    </row>
    <row r="1286" spans="1:2" x14ac:dyDescent="0.25">
      <c r="A1286" s="2">
        <v>74.2</v>
      </c>
      <c r="B1286" s="2">
        <v>10</v>
      </c>
    </row>
    <row r="1287" spans="1:2" x14ac:dyDescent="0.25">
      <c r="A1287" s="2">
        <v>74.25</v>
      </c>
      <c r="B1287" s="2">
        <v>8.0399999999999991</v>
      </c>
    </row>
    <row r="1288" spans="1:2" x14ac:dyDescent="0.25">
      <c r="A1288" s="2">
        <v>74.3</v>
      </c>
      <c r="B1288" s="2">
        <v>7.53</v>
      </c>
    </row>
    <row r="1289" spans="1:2" x14ac:dyDescent="0.25">
      <c r="A1289" s="2">
        <v>74.349999999999994</v>
      </c>
      <c r="B1289" s="2">
        <v>8.0399999999999991</v>
      </c>
    </row>
    <row r="1290" spans="1:2" x14ac:dyDescent="0.25">
      <c r="A1290" s="2">
        <v>74.400000000000006</v>
      </c>
      <c r="B1290" s="2">
        <v>9.5500000000000007</v>
      </c>
    </row>
    <row r="1291" spans="1:2" x14ac:dyDescent="0.25">
      <c r="A1291" s="2">
        <v>74.45</v>
      </c>
      <c r="B1291" s="2">
        <v>4.5199999999999996</v>
      </c>
    </row>
    <row r="1292" spans="1:2" x14ac:dyDescent="0.25">
      <c r="A1292" s="2">
        <v>74.5</v>
      </c>
      <c r="B1292" s="2">
        <v>9.56</v>
      </c>
    </row>
    <row r="1293" spans="1:2" x14ac:dyDescent="0.25">
      <c r="A1293" s="2">
        <v>74.55</v>
      </c>
      <c r="B1293" s="2">
        <v>7.52</v>
      </c>
    </row>
    <row r="1294" spans="1:2" x14ac:dyDescent="0.25">
      <c r="A1294" s="2">
        <v>74.599999999999994</v>
      </c>
      <c r="B1294" s="2">
        <v>7.02</v>
      </c>
    </row>
    <row r="1295" spans="1:2" x14ac:dyDescent="0.25">
      <c r="A1295" s="2">
        <v>74.650000000000006</v>
      </c>
      <c r="B1295" s="2">
        <v>6.53</v>
      </c>
    </row>
    <row r="1296" spans="1:2" x14ac:dyDescent="0.25">
      <c r="A1296" s="2">
        <v>74.7</v>
      </c>
      <c r="B1296" s="2">
        <v>8.0399999999999991</v>
      </c>
    </row>
    <row r="1297" spans="1:2" x14ac:dyDescent="0.25">
      <c r="A1297" s="2">
        <v>74.75</v>
      </c>
      <c r="B1297" s="2">
        <v>7.02</v>
      </c>
    </row>
    <row r="1298" spans="1:2" x14ac:dyDescent="0.25">
      <c r="A1298" s="2">
        <v>74.8</v>
      </c>
      <c r="B1298" s="2">
        <v>11</v>
      </c>
    </row>
    <row r="1299" spans="1:2" x14ac:dyDescent="0.25">
      <c r="A1299" s="2">
        <v>74.849999999999994</v>
      </c>
      <c r="B1299" s="2">
        <v>7.03</v>
      </c>
    </row>
    <row r="1300" spans="1:2" x14ac:dyDescent="0.25">
      <c r="A1300" s="2">
        <v>74.900000000000006</v>
      </c>
      <c r="B1300" s="2">
        <v>10</v>
      </c>
    </row>
    <row r="1301" spans="1:2" x14ac:dyDescent="0.25">
      <c r="A1301" s="2">
        <v>74.95</v>
      </c>
      <c r="B1301" s="2">
        <v>11.6</v>
      </c>
    </row>
    <row r="1302" spans="1:2" x14ac:dyDescent="0.25">
      <c r="A1302" s="2">
        <v>75</v>
      </c>
      <c r="B1302" s="2">
        <v>11</v>
      </c>
    </row>
    <row r="1303" spans="1:2" x14ac:dyDescent="0.25">
      <c r="A1303" s="2">
        <v>75.05</v>
      </c>
      <c r="B1303" s="2">
        <v>10.5</v>
      </c>
    </row>
    <row r="1304" spans="1:2" x14ac:dyDescent="0.25">
      <c r="A1304" s="2">
        <v>75.099999999999994</v>
      </c>
      <c r="B1304" s="2">
        <v>12.6</v>
      </c>
    </row>
    <row r="1305" spans="1:2" x14ac:dyDescent="0.25">
      <c r="A1305" s="2">
        <v>75.150000000000006</v>
      </c>
      <c r="B1305" s="2">
        <v>12.5</v>
      </c>
    </row>
    <row r="1306" spans="1:2" x14ac:dyDescent="0.25">
      <c r="A1306" s="2">
        <v>75.2</v>
      </c>
      <c r="B1306" s="2">
        <v>11.1</v>
      </c>
    </row>
    <row r="1307" spans="1:2" x14ac:dyDescent="0.25">
      <c r="A1307" s="2">
        <v>75.25</v>
      </c>
      <c r="B1307" s="2">
        <v>9.5500000000000007</v>
      </c>
    </row>
    <row r="1308" spans="1:2" x14ac:dyDescent="0.25">
      <c r="A1308" s="2">
        <v>75.3</v>
      </c>
      <c r="B1308" s="2">
        <v>10.6</v>
      </c>
    </row>
    <row r="1309" spans="1:2" x14ac:dyDescent="0.25">
      <c r="A1309" s="2">
        <v>75.349999999999994</v>
      </c>
      <c r="B1309" s="2">
        <v>11.5</v>
      </c>
    </row>
    <row r="1310" spans="1:2" x14ac:dyDescent="0.25">
      <c r="A1310" s="2">
        <v>75.400000000000006</v>
      </c>
      <c r="B1310" s="2">
        <v>10</v>
      </c>
    </row>
    <row r="1311" spans="1:2" x14ac:dyDescent="0.25">
      <c r="A1311" s="2">
        <v>75.45</v>
      </c>
      <c r="B1311" s="2">
        <v>14.1</v>
      </c>
    </row>
    <row r="1312" spans="1:2" x14ac:dyDescent="0.25">
      <c r="A1312" s="2">
        <v>75.5</v>
      </c>
      <c r="B1312" s="2">
        <v>12.6</v>
      </c>
    </row>
    <row r="1313" spans="1:2" x14ac:dyDescent="0.25">
      <c r="A1313" s="2">
        <v>75.55</v>
      </c>
      <c r="B1313" s="2">
        <v>10.1</v>
      </c>
    </row>
    <row r="1314" spans="1:2" x14ac:dyDescent="0.25">
      <c r="A1314" s="2">
        <v>75.599999999999994</v>
      </c>
      <c r="B1314" s="2">
        <v>11.6</v>
      </c>
    </row>
    <row r="1315" spans="1:2" x14ac:dyDescent="0.25">
      <c r="A1315" s="2">
        <v>75.650000000000006</v>
      </c>
      <c r="B1315" s="2">
        <v>11.5</v>
      </c>
    </row>
    <row r="1316" spans="1:2" x14ac:dyDescent="0.25">
      <c r="A1316" s="2">
        <v>75.7</v>
      </c>
      <c r="B1316" s="2">
        <v>14.1</v>
      </c>
    </row>
    <row r="1317" spans="1:2" x14ac:dyDescent="0.25">
      <c r="A1317" s="2">
        <v>75.75</v>
      </c>
      <c r="B1317" s="2">
        <v>18.100000000000001</v>
      </c>
    </row>
    <row r="1318" spans="1:2" x14ac:dyDescent="0.25">
      <c r="A1318" s="2">
        <v>75.8</v>
      </c>
      <c r="B1318" s="2">
        <v>9.0299999999999994</v>
      </c>
    </row>
    <row r="1319" spans="1:2" x14ac:dyDescent="0.25">
      <c r="A1319" s="2">
        <v>75.849999999999994</v>
      </c>
      <c r="B1319" s="2">
        <v>14.1</v>
      </c>
    </row>
    <row r="1320" spans="1:2" x14ac:dyDescent="0.25">
      <c r="A1320" s="2">
        <v>75.900000000000006</v>
      </c>
      <c r="B1320" s="2">
        <v>17.600000000000001</v>
      </c>
    </row>
    <row r="1321" spans="1:2" x14ac:dyDescent="0.25">
      <c r="A1321" s="2">
        <v>75.95</v>
      </c>
      <c r="B1321" s="2">
        <v>16.600000000000001</v>
      </c>
    </row>
    <row r="1322" spans="1:2" x14ac:dyDescent="0.25">
      <c r="A1322" s="2">
        <v>76</v>
      </c>
      <c r="B1322" s="2">
        <v>18.600000000000001</v>
      </c>
    </row>
    <row r="1323" spans="1:2" x14ac:dyDescent="0.25">
      <c r="A1323" s="2">
        <v>76.05</v>
      </c>
      <c r="B1323" s="2">
        <v>22.6</v>
      </c>
    </row>
    <row r="1324" spans="1:2" x14ac:dyDescent="0.25">
      <c r="A1324" s="2">
        <v>76.099999999999994</v>
      </c>
      <c r="B1324" s="2">
        <v>14.6</v>
      </c>
    </row>
    <row r="1325" spans="1:2" x14ac:dyDescent="0.25">
      <c r="A1325" s="2">
        <v>76.150000000000006</v>
      </c>
      <c r="B1325" s="2">
        <v>14.1</v>
      </c>
    </row>
    <row r="1326" spans="1:2" x14ac:dyDescent="0.25">
      <c r="A1326" s="2">
        <v>76.2</v>
      </c>
      <c r="B1326" s="2">
        <v>14.1</v>
      </c>
    </row>
    <row r="1327" spans="1:2" x14ac:dyDescent="0.25">
      <c r="A1327" s="2">
        <v>76.25</v>
      </c>
      <c r="B1327" s="2">
        <v>16.100000000000001</v>
      </c>
    </row>
    <row r="1328" spans="1:2" x14ac:dyDescent="0.25">
      <c r="A1328" s="2">
        <v>76.3</v>
      </c>
      <c r="B1328" s="2">
        <v>15.1</v>
      </c>
    </row>
    <row r="1329" spans="1:2" x14ac:dyDescent="0.25">
      <c r="A1329" s="2">
        <v>76.349999999999994</v>
      </c>
      <c r="B1329" s="2">
        <v>14.6</v>
      </c>
    </row>
    <row r="1330" spans="1:2" x14ac:dyDescent="0.25">
      <c r="A1330" s="2">
        <v>76.400000000000006</v>
      </c>
      <c r="B1330" s="2">
        <v>13.6</v>
      </c>
    </row>
    <row r="1331" spans="1:2" x14ac:dyDescent="0.25">
      <c r="A1331" s="2">
        <v>76.45</v>
      </c>
      <c r="B1331" s="2">
        <v>11.6</v>
      </c>
    </row>
    <row r="1332" spans="1:2" x14ac:dyDescent="0.25">
      <c r="A1332" s="2">
        <v>76.5</v>
      </c>
      <c r="B1332" s="2">
        <v>13.6</v>
      </c>
    </row>
    <row r="1333" spans="1:2" x14ac:dyDescent="0.25">
      <c r="A1333" s="2">
        <v>76.55</v>
      </c>
      <c r="B1333" s="2">
        <v>11</v>
      </c>
    </row>
    <row r="1334" spans="1:2" x14ac:dyDescent="0.25">
      <c r="A1334" s="2">
        <v>76.599999999999994</v>
      </c>
      <c r="B1334" s="2">
        <v>10</v>
      </c>
    </row>
    <row r="1335" spans="1:2" x14ac:dyDescent="0.25">
      <c r="A1335" s="2">
        <v>76.650000000000006</v>
      </c>
      <c r="B1335" s="2">
        <v>8.5299999999999994</v>
      </c>
    </row>
    <row r="1336" spans="1:2" x14ac:dyDescent="0.25">
      <c r="A1336" s="2">
        <v>76.7</v>
      </c>
      <c r="B1336" s="2">
        <v>11.6</v>
      </c>
    </row>
    <row r="1337" spans="1:2" x14ac:dyDescent="0.25">
      <c r="A1337" s="2">
        <v>76.75</v>
      </c>
      <c r="B1337" s="2">
        <v>10.6</v>
      </c>
    </row>
    <row r="1338" spans="1:2" x14ac:dyDescent="0.25">
      <c r="A1338" s="2">
        <v>76.8</v>
      </c>
      <c r="B1338" s="2">
        <v>14.1</v>
      </c>
    </row>
    <row r="1339" spans="1:2" x14ac:dyDescent="0.25">
      <c r="A1339" s="2">
        <v>76.849999999999994</v>
      </c>
      <c r="B1339" s="2">
        <v>13.5</v>
      </c>
    </row>
    <row r="1340" spans="1:2" x14ac:dyDescent="0.25">
      <c r="A1340" s="2">
        <v>76.900000000000006</v>
      </c>
      <c r="B1340" s="2">
        <v>10.5</v>
      </c>
    </row>
    <row r="1341" spans="1:2" x14ac:dyDescent="0.25">
      <c r="A1341" s="2">
        <v>76.95</v>
      </c>
      <c r="B1341" s="2">
        <v>15.1</v>
      </c>
    </row>
    <row r="1342" spans="1:2" x14ac:dyDescent="0.25">
      <c r="A1342" s="2">
        <v>77</v>
      </c>
      <c r="B1342" s="2">
        <v>10.5</v>
      </c>
    </row>
    <row r="1343" spans="1:2" x14ac:dyDescent="0.25">
      <c r="A1343" s="2">
        <v>77.05</v>
      </c>
      <c r="B1343" s="2">
        <v>9.56</v>
      </c>
    </row>
    <row r="1344" spans="1:2" x14ac:dyDescent="0.25">
      <c r="A1344" s="2">
        <v>77.099999999999994</v>
      </c>
      <c r="B1344" s="2">
        <v>11.6</v>
      </c>
    </row>
    <row r="1345" spans="1:2" x14ac:dyDescent="0.25">
      <c r="A1345" s="2">
        <v>77.150000000000006</v>
      </c>
      <c r="B1345" s="2">
        <v>9.5500000000000007</v>
      </c>
    </row>
    <row r="1346" spans="1:2" x14ac:dyDescent="0.25">
      <c r="A1346" s="2">
        <v>77.2</v>
      </c>
      <c r="B1346" s="2">
        <v>11.1</v>
      </c>
    </row>
    <row r="1347" spans="1:2" x14ac:dyDescent="0.25">
      <c r="A1347" s="2">
        <v>77.25</v>
      </c>
      <c r="B1347" s="2">
        <v>11</v>
      </c>
    </row>
    <row r="1348" spans="1:2" x14ac:dyDescent="0.25">
      <c r="A1348" s="2">
        <v>77.3</v>
      </c>
      <c r="B1348" s="2">
        <v>8.0399999999999991</v>
      </c>
    </row>
    <row r="1349" spans="1:2" x14ac:dyDescent="0.25">
      <c r="A1349" s="2">
        <v>77.349999999999994</v>
      </c>
      <c r="B1349" s="2">
        <v>11</v>
      </c>
    </row>
    <row r="1350" spans="1:2" x14ac:dyDescent="0.25">
      <c r="A1350" s="2">
        <v>77.400000000000006</v>
      </c>
      <c r="B1350" s="2">
        <v>7.54</v>
      </c>
    </row>
    <row r="1351" spans="1:2" x14ac:dyDescent="0.25">
      <c r="A1351" s="2">
        <v>77.45</v>
      </c>
      <c r="B1351" s="2">
        <v>9.0399999999999991</v>
      </c>
    </row>
    <row r="1352" spans="1:2" x14ac:dyDescent="0.25">
      <c r="A1352" s="2">
        <v>77.5</v>
      </c>
      <c r="B1352" s="2">
        <v>8.52</v>
      </c>
    </row>
    <row r="1353" spans="1:2" x14ac:dyDescent="0.25">
      <c r="A1353" s="2">
        <v>77.55</v>
      </c>
      <c r="B1353" s="2">
        <v>8.5500000000000007</v>
      </c>
    </row>
    <row r="1354" spans="1:2" x14ac:dyDescent="0.25">
      <c r="A1354" s="2">
        <v>77.599999999999994</v>
      </c>
      <c r="B1354" s="2">
        <v>11.1</v>
      </c>
    </row>
    <row r="1355" spans="1:2" x14ac:dyDescent="0.25">
      <c r="A1355" s="2">
        <v>77.650000000000006</v>
      </c>
      <c r="B1355" s="2">
        <v>7.03</v>
      </c>
    </row>
    <row r="1356" spans="1:2" x14ac:dyDescent="0.25">
      <c r="A1356" s="2">
        <v>77.7</v>
      </c>
      <c r="B1356" s="2">
        <v>11.6</v>
      </c>
    </row>
    <row r="1357" spans="1:2" x14ac:dyDescent="0.25">
      <c r="A1357" s="2">
        <v>77.75</v>
      </c>
      <c r="B1357" s="2">
        <v>8.0299999999999994</v>
      </c>
    </row>
    <row r="1358" spans="1:2" x14ac:dyDescent="0.25">
      <c r="A1358" s="2">
        <v>77.8</v>
      </c>
      <c r="B1358" s="2">
        <v>7.03</v>
      </c>
    </row>
    <row r="1359" spans="1:2" x14ac:dyDescent="0.25">
      <c r="A1359" s="2">
        <v>77.849999999999994</v>
      </c>
      <c r="B1359" s="2">
        <v>6.53</v>
      </c>
    </row>
    <row r="1360" spans="1:2" x14ac:dyDescent="0.25">
      <c r="A1360" s="2">
        <v>77.900000000000006</v>
      </c>
      <c r="B1360" s="2">
        <v>8.5299999999999994</v>
      </c>
    </row>
    <row r="1361" spans="1:2" x14ac:dyDescent="0.25">
      <c r="A1361" s="2">
        <v>77.95</v>
      </c>
      <c r="B1361" s="2">
        <v>7.53</v>
      </c>
    </row>
    <row r="1362" spans="1:2" x14ac:dyDescent="0.25">
      <c r="A1362" s="2">
        <v>78</v>
      </c>
      <c r="B1362" s="2">
        <v>8.5399999999999991</v>
      </c>
    </row>
    <row r="1363" spans="1:2" x14ac:dyDescent="0.25">
      <c r="A1363" s="2">
        <v>78.05</v>
      </c>
      <c r="B1363" s="2">
        <v>10</v>
      </c>
    </row>
    <row r="1364" spans="1:2" x14ac:dyDescent="0.25">
      <c r="A1364" s="2">
        <v>78.099999999999994</v>
      </c>
      <c r="B1364" s="2">
        <v>12.6</v>
      </c>
    </row>
    <row r="1365" spans="1:2" x14ac:dyDescent="0.25">
      <c r="A1365" s="2">
        <v>78.150000000000006</v>
      </c>
      <c r="B1365" s="2">
        <v>8.5399999999999991</v>
      </c>
    </row>
    <row r="1366" spans="1:2" x14ac:dyDescent="0.25">
      <c r="A1366" s="2">
        <v>78.2</v>
      </c>
      <c r="B1366" s="2">
        <v>11</v>
      </c>
    </row>
    <row r="1367" spans="1:2" x14ac:dyDescent="0.25">
      <c r="A1367" s="2">
        <v>78.25</v>
      </c>
      <c r="B1367" s="2">
        <v>8.02</v>
      </c>
    </row>
    <row r="1368" spans="1:2" x14ac:dyDescent="0.25">
      <c r="A1368" s="2">
        <v>78.3</v>
      </c>
      <c r="B1368" s="2">
        <v>9.0500000000000007</v>
      </c>
    </row>
    <row r="1369" spans="1:2" x14ac:dyDescent="0.25">
      <c r="A1369" s="2">
        <v>78.349999999999994</v>
      </c>
      <c r="B1369" s="2">
        <v>9.0399999999999991</v>
      </c>
    </row>
    <row r="1370" spans="1:2" x14ac:dyDescent="0.25">
      <c r="A1370" s="2">
        <v>78.400000000000006</v>
      </c>
      <c r="B1370" s="2">
        <v>6.53</v>
      </c>
    </row>
    <row r="1371" spans="1:2" x14ac:dyDescent="0.25">
      <c r="A1371" s="2">
        <v>78.45</v>
      </c>
      <c r="B1371" s="2">
        <v>9.06</v>
      </c>
    </row>
    <row r="1372" spans="1:2" x14ac:dyDescent="0.25">
      <c r="A1372" s="2">
        <v>78.5</v>
      </c>
      <c r="B1372" s="2">
        <v>5.03</v>
      </c>
    </row>
    <row r="1373" spans="1:2" x14ac:dyDescent="0.25">
      <c r="A1373" s="2">
        <v>78.55</v>
      </c>
      <c r="B1373" s="2">
        <v>7.53</v>
      </c>
    </row>
    <row r="1374" spans="1:2" x14ac:dyDescent="0.25">
      <c r="A1374" s="2">
        <v>78.599999999999994</v>
      </c>
      <c r="B1374" s="2">
        <v>10.5</v>
      </c>
    </row>
    <row r="1375" spans="1:2" x14ac:dyDescent="0.25">
      <c r="A1375" s="2">
        <v>78.650000000000006</v>
      </c>
      <c r="B1375" s="2">
        <v>7.55</v>
      </c>
    </row>
    <row r="1376" spans="1:2" x14ac:dyDescent="0.25">
      <c r="A1376" s="2">
        <v>78.7</v>
      </c>
      <c r="B1376" s="2">
        <v>10.5</v>
      </c>
    </row>
    <row r="1377" spans="1:2" x14ac:dyDescent="0.25">
      <c r="A1377" s="2">
        <v>78.75</v>
      </c>
      <c r="B1377" s="2">
        <v>8.0399999999999991</v>
      </c>
    </row>
    <row r="1378" spans="1:2" x14ac:dyDescent="0.25">
      <c r="A1378" s="2">
        <v>78.8</v>
      </c>
      <c r="B1378" s="2">
        <v>5.52</v>
      </c>
    </row>
    <row r="1379" spans="1:2" x14ac:dyDescent="0.25">
      <c r="A1379" s="2">
        <v>78.849999999999994</v>
      </c>
      <c r="B1379" s="2">
        <v>15.6</v>
      </c>
    </row>
    <row r="1380" spans="1:2" x14ac:dyDescent="0.25">
      <c r="A1380" s="2">
        <v>78.900000000000006</v>
      </c>
      <c r="B1380" s="2">
        <v>10.6</v>
      </c>
    </row>
    <row r="1381" spans="1:2" x14ac:dyDescent="0.25">
      <c r="A1381" s="2">
        <v>78.95</v>
      </c>
      <c r="B1381" s="2">
        <v>12</v>
      </c>
    </row>
    <row r="1382" spans="1:2" x14ac:dyDescent="0.25">
      <c r="A1382" s="2">
        <v>79</v>
      </c>
      <c r="B1382" s="2">
        <v>10.1</v>
      </c>
    </row>
    <row r="1383" spans="1:2" x14ac:dyDescent="0.25">
      <c r="A1383" s="2">
        <v>79.05</v>
      </c>
      <c r="B1383" s="2">
        <v>10.1</v>
      </c>
    </row>
    <row r="1384" spans="1:2" x14ac:dyDescent="0.25">
      <c r="A1384" s="2">
        <v>79.099999999999994</v>
      </c>
      <c r="B1384" s="2">
        <v>12.6</v>
      </c>
    </row>
    <row r="1385" spans="1:2" x14ac:dyDescent="0.25">
      <c r="A1385" s="2">
        <v>79.150000000000006</v>
      </c>
      <c r="B1385" s="2">
        <v>9.0500000000000007</v>
      </c>
    </row>
    <row r="1386" spans="1:2" x14ac:dyDescent="0.25">
      <c r="A1386" s="2">
        <v>79.2</v>
      </c>
      <c r="B1386" s="2">
        <v>15.1</v>
      </c>
    </row>
    <row r="1387" spans="1:2" x14ac:dyDescent="0.25">
      <c r="A1387" s="2">
        <v>79.25</v>
      </c>
      <c r="B1387" s="2">
        <v>12</v>
      </c>
    </row>
    <row r="1388" spans="1:2" x14ac:dyDescent="0.25">
      <c r="A1388" s="2">
        <v>79.3</v>
      </c>
      <c r="B1388" s="2">
        <v>11.6</v>
      </c>
    </row>
    <row r="1389" spans="1:2" x14ac:dyDescent="0.25">
      <c r="A1389" s="2">
        <v>79.349999999999994</v>
      </c>
      <c r="B1389" s="2">
        <v>10.6</v>
      </c>
    </row>
    <row r="1390" spans="1:2" x14ac:dyDescent="0.25">
      <c r="A1390" s="2">
        <v>79.400000000000006</v>
      </c>
      <c r="B1390" s="2">
        <v>14.1</v>
      </c>
    </row>
    <row r="1391" spans="1:2" x14ac:dyDescent="0.25">
      <c r="A1391" s="2">
        <v>79.45</v>
      </c>
      <c r="B1391" s="2">
        <v>16.600000000000001</v>
      </c>
    </row>
    <row r="1392" spans="1:2" x14ac:dyDescent="0.25">
      <c r="A1392" s="2">
        <v>79.5</v>
      </c>
      <c r="B1392" s="2">
        <v>8.5399999999999991</v>
      </c>
    </row>
    <row r="1393" spans="1:2" x14ac:dyDescent="0.25">
      <c r="A1393" s="2">
        <v>79.55</v>
      </c>
      <c r="B1393" s="2">
        <v>12.6</v>
      </c>
    </row>
    <row r="1394" spans="1:2" x14ac:dyDescent="0.25">
      <c r="A1394" s="2">
        <v>79.599999999999994</v>
      </c>
      <c r="B1394" s="2">
        <v>8.5399999999999991</v>
      </c>
    </row>
    <row r="1395" spans="1:2" x14ac:dyDescent="0.25">
      <c r="A1395" s="2">
        <v>79.650000000000006</v>
      </c>
      <c r="B1395" s="2">
        <v>7.04</v>
      </c>
    </row>
    <row r="1396" spans="1:2" x14ac:dyDescent="0.25">
      <c r="A1396" s="2">
        <v>79.7</v>
      </c>
      <c r="B1396" s="2">
        <v>4.0199999999999996</v>
      </c>
    </row>
    <row r="1397" spans="1:2" x14ac:dyDescent="0.25">
      <c r="A1397" s="2">
        <v>79.75</v>
      </c>
      <c r="B1397" s="2">
        <v>7.03</v>
      </c>
    </row>
    <row r="1398" spans="1:2" x14ac:dyDescent="0.25">
      <c r="A1398" s="2">
        <v>79.8</v>
      </c>
      <c r="B1398" s="2">
        <v>14.1</v>
      </c>
    </row>
    <row r="1399" spans="1:2" x14ac:dyDescent="0.25">
      <c r="A1399" s="2">
        <v>79.849999999999994</v>
      </c>
      <c r="B1399" s="2">
        <v>6.03</v>
      </c>
    </row>
    <row r="1400" spans="1:2" x14ac:dyDescent="0.25">
      <c r="A1400" s="2">
        <v>79.900000000000006</v>
      </c>
      <c r="B1400" s="2">
        <v>6.53</v>
      </c>
    </row>
    <row r="1401" spans="1:2" x14ac:dyDescent="0.25">
      <c r="A1401" s="2">
        <v>79.95</v>
      </c>
      <c r="B1401" s="2">
        <v>9.0500000000000007</v>
      </c>
    </row>
    <row r="1402" spans="1:2" x14ac:dyDescent="0.25">
      <c r="A1402" s="2">
        <v>80</v>
      </c>
      <c r="B1402" s="2">
        <v>9.0500000000000007</v>
      </c>
    </row>
    <row r="1403" spans="1:2" x14ac:dyDescent="0.25">
      <c r="A1403" s="2">
        <v>80.05</v>
      </c>
      <c r="B1403" s="2">
        <v>5.53</v>
      </c>
    </row>
    <row r="1404" spans="1:2" x14ac:dyDescent="0.25">
      <c r="A1404" s="2">
        <v>80.099999999999994</v>
      </c>
      <c r="B1404" s="2">
        <v>7.54</v>
      </c>
    </row>
    <row r="1405" spans="1:2" x14ac:dyDescent="0.25">
      <c r="A1405" s="2">
        <v>80.150000000000006</v>
      </c>
      <c r="B1405" s="2">
        <v>10.6</v>
      </c>
    </row>
    <row r="1406" spans="1:2" x14ac:dyDescent="0.25">
      <c r="A1406" s="2">
        <v>80.2</v>
      </c>
      <c r="B1406" s="2">
        <v>5.0199999999999996</v>
      </c>
    </row>
    <row r="1407" spans="1:2" x14ac:dyDescent="0.25">
      <c r="A1407" s="2">
        <v>80.25</v>
      </c>
      <c r="B1407" s="2">
        <v>5.53</v>
      </c>
    </row>
    <row r="1408" spans="1:2" x14ac:dyDescent="0.25">
      <c r="A1408" s="2">
        <v>80.3</v>
      </c>
      <c r="B1408" s="2">
        <v>8.0399999999999991</v>
      </c>
    </row>
    <row r="1409" spans="1:2" x14ac:dyDescent="0.25">
      <c r="A1409" s="2">
        <v>80.349999999999994</v>
      </c>
      <c r="B1409" s="2">
        <v>8.0399999999999991</v>
      </c>
    </row>
    <row r="1410" spans="1:2" x14ac:dyDescent="0.25">
      <c r="A1410" s="2">
        <v>80.400000000000006</v>
      </c>
      <c r="B1410" s="2">
        <v>8.5500000000000007</v>
      </c>
    </row>
    <row r="1411" spans="1:2" x14ac:dyDescent="0.25">
      <c r="A1411" s="2">
        <v>80.45</v>
      </c>
      <c r="B1411" s="2">
        <v>6.02</v>
      </c>
    </row>
    <row r="1412" spans="1:2" x14ac:dyDescent="0.25">
      <c r="A1412" s="2">
        <v>80.5</v>
      </c>
      <c r="B1412" s="2">
        <v>7.53</v>
      </c>
    </row>
    <row r="1413" spans="1:2" x14ac:dyDescent="0.25">
      <c r="A1413" s="2">
        <v>80.55</v>
      </c>
      <c r="B1413" s="2">
        <v>7.02</v>
      </c>
    </row>
    <row r="1414" spans="1:2" x14ac:dyDescent="0.25">
      <c r="A1414" s="2">
        <v>80.599999999999994</v>
      </c>
      <c r="B1414" s="2">
        <v>6.53</v>
      </c>
    </row>
    <row r="1415" spans="1:2" x14ac:dyDescent="0.25">
      <c r="A1415" s="2">
        <v>80.650000000000006</v>
      </c>
      <c r="B1415" s="2">
        <v>7.55</v>
      </c>
    </row>
    <row r="1416" spans="1:2" x14ac:dyDescent="0.25">
      <c r="A1416" s="2">
        <v>80.7</v>
      </c>
      <c r="B1416" s="2">
        <v>6.53</v>
      </c>
    </row>
    <row r="1417" spans="1:2" x14ac:dyDescent="0.25">
      <c r="A1417" s="2">
        <v>80.75</v>
      </c>
      <c r="B1417" s="2">
        <v>6.02</v>
      </c>
    </row>
    <row r="1418" spans="1:2" x14ac:dyDescent="0.25">
      <c r="A1418" s="2">
        <v>80.8</v>
      </c>
      <c r="B1418" s="2">
        <v>4.51</v>
      </c>
    </row>
    <row r="1419" spans="1:2" x14ac:dyDescent="0.25">
      <c r="A1419" s="2">
        <v>80.849999999999994</v>
      </c>
      <c r="B1419" s="2">
        <v>9.0299999999999994</v>
      </c>
    </row>
    <row r="1420" spans="1:2" x14ac:dyDescent="0.25">
      <c r="A1420" s="2">
        <v>80.900000000000006</v>
      </c>
      <c r="B1420" s="2">
        <v>6.53</v>
      </c>
    </row>
    <row r="1421" spans="1:2" x14ac:dyDescent="0.25">
      <c r="A1421" s="2">
        <v>80.95</v>
      </c>
      <c r="B1421" s="2">
        <v>5.52</v>
      </c>
    </row>
    <row r="1422" spans="1:2" x14ac:dyDescent="0.25">
      <c r="A1422" s="2">
        <v>81</v>
      </c>
      <c r="B1422" s="2">
        <v>7.04</v>
      </c>
    </row>
    <row r="1423" spans="1:2" x14ac:dyDescent="0.25">
      <c r="A1423" s="2">
        <v>81.05</v>
      </c>
      <c r="B1423" s="2">
        <v>3.01</v>
      </c>
    </row>
    <row r="1424" spans="1:2" x14ac:dyDescent="0.25">
      <c r="A1424" s="2">
        <v>81.099999999999994</v>
      </c>
      <c r="B1424" s="2">
        <v>10.1</v>
      </c>
    </row>
    <row r="1425" spans="1:2" x14ac:dyDescent="0.25">
      <c r="A1425" s="2">
        <v>81.150000000000006</v>
      </c>
      <c r="B1425" s="2">
        <v>5.52</v>
      </c>
    </row>
    <row r="1426" spans="1:2" x14ac:dyDescent="0.25">
      <c r="A1426" s="2">
        <v>81.2</v>
      </c>
      <c r="B1426" s="2">
        <v>8.0299999999999994</v>
      </c>
    </row>
    <row r="1427" spans="1:2" x14ac:dyDescent="0.25">
      <c r="A1427" s="2">
        <v>81.25</v>
      </c>
      <c r="B1427" s="2">
        <v>10.6</v>
      </c>
    </row>
    <row r="1428" spans="1:2" x14ac:dyDescent="0.25">
      <c r="A1428" s="2">
        <v>81.3</v>
      </c>
      <c r="B1428" s="2">
        <v>7.02</v>
      </c>
    </row>
    <row r="1429" spans="1:2" x14ac:dyDescent="0.25">
      <c r="A1429" s="2">
        <v>81.349999999999994</v>
      </c>
      <c r="B1429" s="2">
        <v>8.5299999999999994</v>
      </c>
    </row>
    <row r="1430" spans="1:2" x14ac:dyDescent="0.25">
      <c r="A1430" s="2">
        <v>81.400000000000006</v>
      </c>
      <c r="B1430" s="2">
        <v>10</v>
      </c>
    </row>
    <row r="1431" spans="1:2" x14ac:dyDescent="0.25">
      <c r="A1431" s="2">
        <v>81.45</v>
      </c>
      <c r="B1431" s="2">
        <v>7.52</v>
      </c>
    </row>
    <row r="1432" spans="1:2" x14ac:dyDescent="0.25">
      <c r="A1432" s="2">
        <v>81.5</v>
      </c>
      <c r="B1432" s="2">
        <v>7.54</v>
      </c>
    </row>
    <row r="1433" spans="1:2" x14ac:dyDescent="0.25">
      <c r="A1433" s="2">
        <v>81.55</v>
      </c>
      <c r="B1433" s="2">
        <v>9.5500000000000007</v>
      </c>
    </row>
    <row r="1434" spans="1:2" x14ac:dyDescent="0.25">
      <c r="A1434" s="2">
        <v>81.599999999999994</v>
      </c>
      <c r="B1434" s="2">
        <v>11.6</v>
      </c>
    </row>
    <row r="1435" spans="1:2" x14ac:dyDescent="0.25">
      <c r="A1435" s="2">
        <v>81.650000000000006</v>
      </c>
      <c r="B1435" s="2">
        <v>8.0399999999999991</v>
      </c>
    </row>
    <row r="1436" spans="1:2" x14ac:dyDescent="0.25">
      <c r="A1436" s="2">
        <v>81.7</v>
      </c>
      <c r="B1436" s="2">
        <v>13.1</v>
      </c>
    </row>
    <row r="1437" spans="1:2" x14ac:dyDescent="0.25">
      <c r="A1437" s="2">
        <v>81.75</v>
      </c>
      <c r="B1437" s="2">
        <v>11</v>
      </c>
    </row>
    <row r="1438" spans="1:2" x14ac:dyDescent="0.25">
      <c r="A1438" s="2">
        <v>81.8</v>
      </c>
      <c r="B1438" s="2">
        <v>7.53</v>
      </c>
    </row>
    <row r="1439" spans="1:2" x14ac:dyDescent="0.25">
      <c r="A1439" s="2">
        <v>81.849999999999994</v>
      </c>
      <c r="B1439" s="2">
        <v>12.1</v>
      </c>
    </row>
    <row r="1440" spans="1:2" x14ac:dyDescent="0.25">
      <c r="A1440" s="2">
        <v>81.900000000000006</v>
      </c>
      <c r="B1440" s="2">
        <v>12.1</v>
      </c>
    </row>
    <row r="1441" spans="1:2" x14ac:dyDescent="0.25">
      <c r="A1441" s="2">
        <v>81.95</v>
      </c>
      <c r="B1441" s="2">
        <v>12.6</v>
      </c>
    </row>
    <row r="1442" spans="1:2" x14ac:dyDescent="0.25">
      <c r="A1442" s="2">
        <v>82</v>
      </c>
      <c r="B1442" s="2">
        <v>12.6</v>
      </c>
    </row>
    <row r="1443" spans="1:2" x14ac:dyDescent="0.25">
      <c r="A1443" s="2">
        <v>82.05</v>
      </c>
      <c r="B1443" s="2">
        <v>16.100000000000001</v>
      </c>
    </row>
    <row r="1444" spans="1:2" x14ac:dyDescent="0.25">
      <c r="A1444" s="2">
        <v>82.1</v>
      </c>
      <c r="B1444" s="2">
        <v>15.6</v>
      </c>
    </row>
    <row r="1445" spans="1:2" x14ac:dyDescent="0.25">
      <c r="A1445" s="2">
        <v>82.15</v>
      </c>
      <c r="B1445" s="2">
        <v>13.6</v>
      </c>
    </row>
    <row r="1446" spans="1:2" x14ac:dyDescent="0.25">
      <c r="A1446" s="2">
        <v>82.2</v>
      </c>
      <c r="B1446" s="2">
        <v>15.1</v>
      </c>
    </row>
    <row r="1447" spans="1:2" x14ac:dyDescent="0.25">
      <c r="A1447" s="2">
        <v>82.25</v>
      </c>
      <c r="B1447" s="2">
        <v>13.6</v>
      </c>
    </row>
    <row r="1448" spans="1:2" x14ac:dyDescent="0.25">
      <c r="A1448" s="2">
        <v>82.3</v>
      </c>
      <c r="B1448" s="2">
        <v>11.6</v>
      </c>
    </row>
    <row r="1449" spans="1:2" x14ac:dyDescent="0.25">
      <c r="A1449" s="2">
        <v>82.35</v>
      </c>
      <c r="B1449" s="2">
        <v>12.6</v>
      </c>
    </row>
    <row r="1450" spans="1:2" x14ac:dyDescent="0.25">
      <c r="A1450" s="2">
        <v>82.4</v>
      </c>
      <c r="B1450" s="2">
        <v>15.6</v>
      </c>
    </row>
    <row r="1451" spans="1:2" x14ac:dyDescent="0.25">
      <c r="A1451" s="2">
        <v>82.45</v>
      </c>
      <c r="B1451" s="2">
        <v>10.1</v>
      </c>
    </row>
    <row r="1452" spans="1:2" x14ac:dyDescent="0.25">
      <c r="A1452" s="2">
        <v>82.5</v>
      </c>
      <c r="B1452" s="2">
        <v>14.1</v>
      </c>
    </row>
    <row r="1453" spans="1:2" x14ac:dyDescent="0.25">
      <c r="A1453" s="2">
        <v>82.55</v>
      </c>
      <c r="B1453" s="2">
        <v>12.6</v>
      </c>
    </row>
    <row r="1454" spans="1:2" x14ac:dyDescent="0.25">
      <c r="A1454" s="2">
        <v>82.6</v>
      </c>
      <c r="B1454" s="2">
        <v>11.1</v>
      </c>
    </row>
    <row r="1455" spans="1:2" x14ac:dyDescent="0.25">
      <c r="A1455" s="2">
        <v>82.65</v>
      </c>
      <c r="B1455" s="2">
        <v>10.6</v>
      </c>
    </row>
    <row r="1456" spans="1:2" x14ac:dyDescent="0.25">
      <c r="A1456" s="2">
        <v>82.7</v>
      </c>
      <c r="B1456" s="2">
        <v>8.5299999999999994</v>
      </c>
    </row>
    <row r="1457" spans="1:2" x14ac:dyDescent="0.25">
      <c r="A1457" s="2">
        <v>82.75</v>
      </c>
      <c r="B1457" s="2">
        <v>8.5399999999999991</v>
      </c>
    </row>
    <row r="1458" spans="1:2" x14ac:dyDescent="0.25">
      <c r="A1458" s="2">
        <v>82.8</v>
      </c>
      <c r="B1458" s="2">
        <v>10</v>
      </c>
    </row>
    <row r="1459" spans="1:2" x14ac:dyDescent="0.25">
      <c r="A1459" s="2">
        <v>82.85</v>
      </c>
      <c r="B1459" s="2">
        <v>7.04</v>
      </c>
    </row>
    <row r="1460" spans="1:2" x14ac:dyDescent="0.25">
      <c r="A1460" s="2">
        <v>82.9</v>
      </c>
      <c r="B1460" s="2">
        <v>11.6</v>
      </c>
    </row>
    <row r="1461" spans="1:2" x14ac:dyDescent="0.25">
      <c r="A1461" s="2">
        <v>82.95</v>
      </c>
      <c r="B1461" s="2">
        <v>9.5299999999999994</v>
      </c>
    </row>
    <row r="1462" spans="1:2" x14ac:dyDescent="0.25">
      <c r="A1462" s="2">
        <v>83</v>
      </c>
      <c r="B1462" s="2">
        <v>7.04</v>
      </c>
    </row>
    <row r="1463" spans="1:2" x14ac:dyDescent="0.25">
      <c r="A1463" s="2">
        <v>83.05</v>
      </c>
      <c r="B1463" s="2">
        <v>10.6</v>
      </c>
    </row>
    <row r="1464" spans="1:2" x14ac:dyDescent="0.25">
      <c r="A1464" s="2">
        <v>83.1</v>
      </c>
      <c r="B1464" s="2">
        <v>10.1</v>
      </c>
    </row>
    <row r="1465" spans="1:2" x14ac:dyDescent="0.25">
      <c r="A1465" s="2">
        <v>83.15</v>
      </c>
      <c r="B1465" s="2">
        <v>8.0399999999999991</v>
      </c>
    </row>
    <row r="1466" spans="1:2" x14ac:dyDescent="0.25">
      <c r="A1466" s="2">
        <v>83.2</v>
      </c>
      <c r="B1466" s="2">
        <v>8.5399999999999991</v>
      </c>
    </row>
    <row r="1467" spans="1:2" x14ac:dyDescent="0.25">
      <c r="A1467" s="2">
        <v>83.25</v>
      </c>
      <c r="B1467" s="2">
        <v>7.53</v>
      </c>
    </row>
    <row r="1468" spans="1:2" x14ac:dyDescent="0.25">
      <c r="A1468" s="2">
        <v>83.3</v>
      </c>
      <c r="B1468" s="2">
        <v>9.5399999999999991</v>
      </c>
    </row>
    <row r="1469" spans="1:2" x14ac:dyDescent="0.25">
      <c r="A1469" s="2">
        <v>83.35</v>
      </c>
      <c r="B1469" s="2">
        <v>7.54</v>
      </c>
    </row>
    <row r="1470" spans="1:2" x14ac:dyDescent="0.25">
      <c r="A1470" s="2">
        <v>83.4</v>
      </c>
      <c r="B1470" s="2">
        <v>8.56</v>
      </c>
    </row>
    <row r="1471" spans="1:2" x14ac:dyDescent="0.25">
      <c r="A1471" s="2">
        <v>83.45</v>
      </c>
      <c r="B1471" s="2">
        <v>8.5299999999999994</v>
      </c>
    </row>
    <row r="1472" spans="1:2" x14ac:dyDescent="0.25">
      <c r="A1472" s="2">
        <v>83.5</v>
      </c>
      <c r="B1472" s="2">
        <v>12.6</v>
      </c>
    </row>
    <row r="1473" spans="1:2" x14ac:dyDescent="0.25">
      <c r="A1473" s="2">
        <v>83.55</v>
      </c>
      <c r="B1473" s="2">
        <v>8.5500000000000007</v>
      </c>
    </row>
    <row r="1474" spans="1:2" x14ac:dyDescent="0.25">
      <c r="A1474" s="2">
        <v>83.6</v>
      </c>
      <c r="B1474" s="2">
        <v>8.5500000000000007</v>
      </c>
    </row>
    <row r="1475" spans="1:2" x14ac:dyDescent="0.25">
      <c r="A1475" s="2">
        <v>83.65</v>
      </c>
      <c r="B1475" s="2">
        <v>5.52</v>
      </c>
    </row>
    <row r="1476" spans="1:2" x14ac:dyDescent="0.25">
      <c r="A1476" s="2">
        <v>83.7</v>
      </c>
      <c r="B1476" s="2">
        <v>6.53</v>
      </c>
    </row>
    <row r="1477" spans="1:2" x14ac:dyDescent="0.25">
      <c r="A1477" s="2">
        <v>83.75</v>
      </c>
      <c r="B1477" s="2">
        <v>6.53</v>
      </c>
    </row>
    <row r="1478" spans="1:2" x14ac:dyDescent="0.25">
      <c r="A1478" s="2">
        <v>83.8</v>
      </c>
      <c r="B1478" s="2">
        <v>7.53</v>
      </c>
    </row>
    <row r="1479" spans="1:2" x14ac:dyDescent="0.25">
      <c r="A1479" s="2">
        <v>83.85</v>
      </c>
      <c r="B1479" s="2">
        <v>12.6</v>
      </c>
    </row>
    <row r="1480" spans="1:2" x14ac:dyDescent="0.25">
      <c r="A1480" s="2">
        <v>83.9</v>
      </c>
      <c r="B1480" s="2">
        <v>5.52</v>
      </c>
    </row>
    <row r="1481" spans="1:2" x14ac:dyDescent="0.25">
      <c r="A1481" s="2">
        <v>83.95</v>
      </c>
      <c r="B1481" s="2">
        <v>10</v>
      </c>
    </row>
    <row r="1482" spans="1:2" x14ac:dyDescent="0.25">
      <c r="A1482" s="2">
        <v>84</v>
      </c>
      <c r="B1482" s="2">
        <v>8.0399999999999991</v>
      </c>
    </row>
    <row r="1483" spans="1:2" x14ac:dyDescent="0.25">
      <c r="A1483" s="2">
        <v>84.05</v>
      </c>
      <c r="B1483" s="2">
        <v>11.1</v>
      </c>
    </row>
    <row r="1484" spans="1:2" x14ac:dyDescent="0.25">
      <c r="A1484" s="2">
        <v>84.1</v>
      </c>
      <c r="B1484" s="2">
        <v>7.05</v>
      </c>
    </row>
    <row r="1485" spans="1:2" x14ac:dyDescent="0.25">
      <c r="A1485" s="2">
        <v>84.15</v>
      </c>
      <c r="B1485" s="2">
        <v>9.56</v>
      </c>
    </row>
    <row r="1486" spans="1:2" x14ac:dyDescent="0.25">
      <c r="A1486" s="2">
        <v>84.2</v>
      </c>
      <c r="B1486" s="2">
        <v>8.51</v>
      </c>
    </row>
    <row r="1487" spans="1:2" x14ac:dyDescent="0.25">
      <c r="A1487" s="2">
        <v>84.25</v>
      </c>
      <c r="B1487" s="2">
        <v>8.0299999999999994</v>
      </c>
    </row>
    <row r="1488" spans="1:2" x14ac:dyDescent="0.25">
      <c r="A1488" s="2">
        <v>84.3</v>
      </c>
      <c r="B1488" s="2">
        <v>7.53</v>
      </c>
    </row>
    <row r="1489" spans="1:2" x14ac:dyDescent="0.25">
      <c r="A1489" s="2">
        <v>84.35</v>
      </c>
      <c r="B1489" s="2">
        <v>3.03</v>
      </c>
    </row>
    <row r="1490" spans="1:2" x14ac:dyDescent="0.25">
      <c r="A1490" s="2">
        <v>84.4</v>
      </c>
      <c r="B1490" s="2">
        <v>5.03</v>
      </c>
    </row>
    <row r="1491" spans="1:2" x14ac:dyDescent="0.25">
      <c r="A1491" s="2">
        <v>84.45</v>
      </c>
      <c r="B1491" s="2">
        <v>4.5199999999999996</v>
      </c>
    </row>
    <row r="1492" spans="1:2" x14ac:dyDescent="0.25">
      <c r="A1492" s="2">
        <v>84.5</v>
      </c>
      <c r="B1492" s="2">
        <v>4.51</v>
      </c>
    </row>
    <row r="1493" spans="1:2" x14ac:dyDescent="0.25">
      <c r="A1493" s="2">
        <v>84.55</v>
      </c>
      <c r="B1493" s="2">
        <v>3.02</v>
      </c>
    </row>
    <row r="1494" spans="1:2" x14ac:dyDescent="0.25">
      <c r="A1494" s="2">
        <v>84.6</v>
      </c>
      <c r="B1494" s="2">
        <v>7.53</v>
      </c>
    </row>
    <row r="1495" spans="1:2" x14ac:dyDescent="0.25">
      <c r="A1495" s="2">
        <v>84.65</v>
      </c>
      <c r="B1495" s="2">
        <v>6.03</v>
      </c>
    </row>
    <row r="1496" spans="1:2" x14ac:dyDescent="0.25">
      <c r="A1496" s="2">
        <v>84.7</v>
      </c>
      <c r="B1496" s="2">
        <v>4.01</v>
      </c>
    </row>
    <row r="1497" spans="1:2" x14ac:dyDescent="0.25">
      <c r="A1497" s="2">
        <v>84.75</v>
      </c>
      <c r="B1497" s="2">
        <v>8.5399999999999991</v>
      </c>
    </row>
    <row r="1498" spans="1:2" x14ac:dyDescent="0.25">
      <c r="A1498" s="2">
        <v>84.8</v>
      </c>
      <c r="B1498" s="2">
        <v>6.54</v>
      </c>
    </row>
    <row r="1499" spans="1:2" x14ac:dyDescent="0.25">
      <c r="A1499" s="2">
        <v>84.85</v>
      </c>
      <c r="B1499" s="2">
        <v>7.53</v>
      </c>
    </row>
    <row r="1500" spans="1:2" x14ac:dyDescent="0.25">
      <c r="A1500" s="2">
        <v>84.9</v>
      </c>
      <c r="B1500" s="2">
        <v>2.5099999999999998</v>
      </c>
    </row>
    <row r="1501" spans="1:2" x14ac:dyDescent="0.25">
      <c r="A1501" s="2">
        <v>84.95</v>
      </c>
      <c r="B1501" s="2">
        <v>7.53</v>
      </c>
    </row>
    <row r="1502" spans="1:2" x14ac:dyDescent="0.25">
      <c r="A1502" s="2">
        <v>85</v>
      </c>
      <c r="B1502" s="2">
        <v>4.0199999999999996</v>
      </c>
    </row>
    <row r="1503" spans="1:2" x14ac:dyDescent="0.25">
      <c r="A1503" s="2">
        <v>85.05</v>
      </c>
      <c r="B1503" s="2">
        <v>8.0399999999999991</v>
      </c>
    </row>
    <row r="1504" spans="1:2" x14ac:dyDescent="0.25">
      <c r="A1504" s="2">
        <v>85.1</v>
      </c>
      <c r="B1504" s="2">
        <v>8.0399999999999991</v>
      </c>
    </row>
    <row r="1505" spans="1:2" x14ac:dyDescent="0.25">
      <c r="A1505" s="2">
        <v>85.15</v>
      </c>
      <c r="B1505" s="2">
        <v>5.03</v>
      </c>
    </row>
    <row r="1506" spans="1:2" x14ac:dyDescent="0.25">
      <c r="A1506" s="2">
        <v>85.2</v>
      </c>
      <c r="B1506" s="2">
        <v>5.0199999999999996</v>
      </c>
    </row>
    <row r="1507" spans="1:2" x14ac:dyDescent="0.25">
      <c r="A1507" s="2">
        <v>85.25</v>
      </c>
      <c r="B1507" s="2">
        <v>7.52</v>
      </c>
    </row>
    <row r="1508" spans="1:2" x14ac:dyDescent="0.25">
      <c r="A1508" s="2">
        <v>85.3</v>
      </c>
      <c r="B1508" s="2">
        <v>7.54</v>
      </c>
    </row>
    <row r="1509" spans="1:2" x14ac:dyDescent="0.25">
      <c r="A1509" s="2">
        <v>85.35</v>
      </c>
      <c r="B1509" s="2">
        <v>2.52</v>
      </c>
    </row>
    <row r="1510" spans="1:2" x14ac:dyDescent="0.25">
      <c r="A1510" s="2">
        <v>85.4</v>
      </c>
      <c r="B1510" s="2">
        <v>10.5</v>
      </c>
    </row>
    <row r="1511" spans="1:2" x14ac:dyDescent="0.25">
      <c r="A1511" s="2">
        <v>85.45</v>
      </c>
      <c r="B1511" s="2">
        <v>2.52</v>
      </c>
    </row>
    <row r="1512" spans="1:2" x14ac:dyDescent="0.25">
      <c r="A1512" s="2">
        <v>85.5</v>
      </c>
      <c r="B1512" s="2">
        <v>7.04</v>
      </c>
    </row>
    <row r="1513" spans="1:2" x14ac:dyDescent="0.25">
      <c r="A1513" s="2">
        <v>85.55</v>
      </c>
      <c r="B1513" s="2">
        <v>7.03</v>
      </c>
    </row>
    <row r="1514" spans="1:2" x14ac:dyDescent="0.25">
      <c r="A1514" s="2">
        <v>85.6</v>
      </c>
      <c r="B1514" s="2">
        <v>5.53</v>
      </c>
    </row>
    <row r="1515" spans="1:2" x14ac:dyDescent="0.25">
      <c r="A1515" s="2">
        <v>85.65</v>
      </c>
      <c r="B1515" s="2">
        <v>5.52</v>
      </c>
    </row>
    <row r="1516" spans="1:2" x14ac:dyDescent="0.25">
      <c r="A1516" s="2">
        <v>85.7</v>
      </c>
      <c r="B1516" s="2">
        <v>3.51</v>
      </c>
    </row>
    <row r="1517" spans="1:2" x14ac:dyDescent="0.25">
      <c r="A1517" s="2">
        <v>85.75</v>
      </c>
      <c r="B1517" s="2">
        <v>5.54</v>
      </c>
    </row>
    <row r="1518" spans="1:2" x14ac:dyDescent="0.25">
      <c r="A1518" s="2">
        <v>85.8</v>
      </c>
      <c r="B1518" s="2">
        <v>6.03</v>
      </c>
    </row>
    <row r="1519" spans="1:2" x14ac:dyDescent="0.25">
      <c r="A1519" s="2">
        <v>85.85</v>
      </c>
      <c r="B1519" s="2">
        <v>6.51</v>
      </c>
    </row>
    <row r="1520" spans="1:2" x14ac:dyDescent="0.25">
      <c r="A1520" s="2">
        <v>85.9</v>
      </c>
      <c r="B1520" s="2">
        <v>7.54</v>
      </c>
    </row>
    <row r="1521" spans="1:2" x14ac:dyDescent="0.25">
      <c r="A1521" s="2">
        <v>85.95</v>
      </c>
      <c r="B1521" s="2">
        <v>4.01</v>
      </c>
    </row>
    <row r="1522" spans="1:2" x14ac:dyDescent="0.25">
      <c r="A1522" s="2">
        <v>86</v>
      </c>
      <c r="B1522" s="2">
        <v>6.03</v>
      </c>
    </row>
    <row r="1523" spans="1:2" x14ac:dyDescent="0.25">
      <c r="A1523" s="2">
        <v>86.05</v>
      </c>
      <c r="B1523" s="2">
        <v>7.05</v>
      </c>
    </row>
    <row r="1524" spans="1:2" x14ac:dyDescent="0.25">
      <c r="A1524" s="2">
        <v>86.1</v>
      </c>
      <c r="B1524" s="2">
        <v>7.04</v>
      </c>
    </row>
    <row r="1525" spans="1:2" x14ac:dyDescent="0.25">
      <c r="A1525" s="2">
        <v>86.15</v>
      </c>
      <c r="B1525" s="2">
        <v>8.02</v>
      </c>
    </row>
    <row r="1526" spans="1:2" x14ac:dyDescent="0.25">
      <c r="A1526" s="2">
        <v>86.2</v>
      </c>
      <c r="B1526" s="2">
        <v>8.0500000000000007</v>
      </c>
    </row>
    <row r="1527" spans="1:2" x14ac:dyDescent="0.25">
      <c r="A1527" s="2">
        <v>86.25</v>
      </c>
      <c r="B1527" s="2">
        <v>6.04</v>
      </c>
    </row>
    <row r="1528" spans="1:2" x14ac:dyDescent="0.25">
      <c r="A1528" s="2">
        <v>86.3</v>
      </c>
      <c r="B1528" s="2">
        <v>4.0199999999999996</v>
      </c>
    </row>
    <row r="1529" spans="1:2" x14ac:dyDescent="0.25">
      <c r="A1529" s="2">
        <v>86.35</v>
      </c>
      <c r="B1529" s="2">
        <v>7.53</v>
      </c>
    </row>
    <row r="1530" spans="1:2" x14ac:dyDescent="0.25">
      <c r="A1530" s="2">
        <v>86.4</v>
      </c>
      <c r="B1530" s="2">
        <v>7.53</v>
      </c>
    </row>
    <row r="1531" spans="1:2" x14ac:dyDescent="0.25">
      <c r="A1531" s="2">
        <v>86.45</v>
      </c>
      <c r="B1531" s="2">
        <v>4.5199999999999996</v>
      </c>
    </row>
    <row r="1532" spans="1:2" x14ac:dyDescent="0.25">
      <c r="A1532" s="2">
        <v>86.5</v>
      </c>
      <c r="B1532" s="2">
        <v>7.54</v>
      </c>
    </row>
    <row r="1533" spans="1:2" x14ac:dyDescent="0.25">
      <c r="A1533" s="2">
        <v>86.55</v>
      </c>
      <c r="B1533" s="2">
        <v>8.5500000000000007</v>
      </c>
    </row>
    <row r="1534" spans="1:2" x14ac:dyDescent="0.25">
      <c r="A1534" s="2">
        <v>86.6</v>
      </c>
      <c r="B1534" s="2">
        <v>6.02</v>
      </c>
    </row>
    <row r="1535" spans="1:2" x14ac:dyDescent="0.25">
      <c r="A1535" s="2">
        <v>86.65</v>
      </c>
      <c r="B1535" s="2">
        <v>4.5199999999999996</v>
      </c>
    </row>
    <row r="1536" spans="1:2" x14ac:dyDescent="0.25">
      <c r="A1536" s="2">
        <v>86.7</v>
      </c>
      <c r="B1536" s="2">
        <v>8.5399999999999991</v>
      </c>
    </row>
    <row r="1537" spans="1:2" x14ac:dyDescent="0.25">
      <c r="A1537" s="2">
        <v>86.75</v>
      </c>
      <c r="B1537" s="2">
        <v>9.0500000000000007</v>
      </c>
    </row>
    <row r="1538" spans="1:2" x14ac:dyDescent="0.25">
      <c r="A1538" s="2">
        <v>86.8</v>
      </c>
      <c r="B1538" s="2">
        <v>9.0299999999999994</v>
      </c>
    </row>
    <row r="1539" spans="1:2" x14ac:dyDescent="0.25">
      <c r="A1539" s="2">
        <v>86.85</v>
      </c>
      <c r="B1539" s="2">
        <v>7.54</v>
      </c>
    </row>
    <row r="1540" spans="1:2" x14ac:dyDescent="0.25">
      <c r="A1540" s="2">
        <v>86.9</v>
      </c>
      <c r="B1540" s="2">
        <v>7.04</v>
      </c>
    </row>
    <row r="1541" spans="1:2" x14ac:dyDescent="0.25">
      <c r="A1541" s="2">
        <v>86.95</v>
      </c>
      <c r="B1541" s="2">
        <v>8.5299999999999994</v>
      </c>
    </row>
    <row r="1542" spans="1:2" x14ac:dyDescent="0.25">
      <c r="A1542" s="2">
        <v>87</v>
      </c>
      <c r="B1542" s="2">
        <v>8.5299999999999994</v>
      </c>
    </row>
    <row r="1543" spans="1:2" x14ac:dyDescent="0.25">
      <c r="A1543" s="2">
        <v>87.05</v>
      </c>
      <c r="B1543" s="2">
        <v>8.5399999999999991</v>
      </c>
    </row>
    <row r="1544" spans="1:2" x14ac:dyDescent="0.25">
      <c r="A1544" s="2">
        <v>87.1</v>
      </c>
      <c r="B1544" s="2">
        <v>15.1</v>
      </c>
    </row>
    <row r="1545" spans="1:2" x14ac:dyDescent="0.25">
      <c r="A1545" s="2">
        <v>87.15</v>
      </c>
      <c r="B1545" s="2">
        <v>10.6</v>
      </c>
    </row>
    <row r="1546" spans="1:2" x14ac:dyDescent="0.25">
      <c r="A1546" s="2">
        <v>87.2</v>
      </c>
      <c r="B1546" s="2">
        <v>13</v>
      </c>
    </row>
    <row r="1547" spans="1:2" x14ac:dyDescent="0.25">
      <c r="A1547" s="2">
        <v>87.25</v>
      </c>
      <c r="B1547" s="2">
        <v>13.6</v>
      </c>
    </row>
    <row r="1548" spans="1:2" x14ac:dyDescent="0.25">
      <c r="A1548" s="2">
        <v>87.3</v>
      </c>
      <c r="B1548" s="2">
        <v>12.1</v>
      </c>
    </row>
    <row r="1549" spans="1:2" x14ac:dyDescent="0.25">
      <c r="A1549" s="2">
        <v>87.35</v>
      </c>
      <c r="B1549" s="2">
        <v>15.1</v>
      </c>
    </row>
    <row r="1550" spans="1:2" x14ac:dyDescent="0.25">
      <c r="A1550" s="2">
        <v>87.4</v>
      </c>
      <c r="B1550" s="2">
        <v>14.6</v>
      </c>
    </row>
    <row r="1551" spans="1:2" x14ac:dyDescent="0.25">
      <c r="A1551" s="2">
        <v>87.45</v>
      </c>
      <c r="B1551" s="2">
        <v>16.100000000000001</v>
      </c>
    </row>
    <row r="1552" spans="1:2" x14ac:dyDescent="0.25">
      <c r="A1552" s="2">
        <v>87.5</v>
      </c>
      <c r="B1552" s="2">
        <v>13.1</v>
      </c>
    </row>
    <row r="1553" spans="1:2" x14ac:dyDescent="0.25">
      <c r="A1553" s="2">
        <v>87.55</v>
      </c>
      <c r="B1553" s="2">
        <v>14.1</v>
      </c>
    </row>
    <row r="1554" spans="1:2" x14ac:dyDescent="0.25">
      <c r="A1554" s="2">
        <v>87.6</v>
      </c>
      <c r="B1554" s="2">
        <v>18.600000000000001</v>
      </c>
    </row>
    <row r="1555" spans="1:2" x14ac:dyDescent="0.25">
      <c r="A1555" s="2">
        <v>87.65</v>
      </c>
      <c r="B1555" s="2">
        <v>17.100000000000001</v>
      </c>
    </row>
    <row r="1556" spans="1:2" x14ac:dyDescent="0.25">
      <c r="A1556" s="2">
        <v>87.7</v>
      </c>
      <c r="B1556" s="2">
        <v>19.600000000000001</v>
      </c>
    </row>
    <row r="1557" spans="1:2" x14ac:dyDescent="0.25">
      <c r="A1557" s="2">
        <v>87.75</v>
      </c>
      <c r="B1557" s="2">
        <v>13</v>
      </c>
    </row>
    <row r="1558" spans="1:2" x14ac:dyDescent="0.25">
      <c r="A1558" s="2">
        <v>87.8</v>
      </c>
      <c r="B1558" s="2">
        <v>18.600000000000001</v>
      </c>
    </row>
    <row r="1559" spans="1:2" x14ac:dyDescent="0.25">
      <c r="A1559" s="2">
        <v>87.85</v>
      </c>
      <c r="B1559" s="2">
        <v>16.600000000000001</v>
      </c>
    </row>
    <row r="1560" spans="1:2" x14ac:dyDescent="0.25">
      <c r="A1560" s="2">
        <v>87.9</v>
      </c>
      <c r="B1560" s="2">
        <v>19.100000000000001</v>
      </c>
    </row>
    <row r="1561" spans="1:2" x14ac:dyDescent="0.25">
      <c r="A1561" s="2">
        <v>87.95</v>
      </c>
      <c r="B1561" s="2">
        <v>14.1</v>
      </c>
    </row>
    <row r="1562" spans="1:2" x14ac:dyDescent="0.25">
      <c r="A1562" s="2">
        <v>88</v>
      </c>
      <c r="B1562" s="2">
        <v>16.600000000000001</v>
      </c>
    </row>
    <row r="1563" spans="1:2" x14ac:dyDescent="0.25">
      <c r="A1563" s="2">
        <v>88.05</v>
      </c>
      <c r="B1563" s="2">
        <v>19.600000000000001</v>
      </c>
    </row>
    <row r="1564" spans="1:2" x14ac:dyDescent="0.25">
      <c r="A1564" s="2">
        <v>88.1</v>
      </c>
      <c r="B1564" s="2">
        <v>17.600000000000001</v>
      </c>
    </row>
    <row r="1565" spans="1:2" x14ac:dyDescent="0.25">
      <c r="A1565" s="2">
        <v>88.15</v>
      </c>
      <c r="B1565" s="2">
        <v>16.600000000000001</v>
      </c>
    </row>
    <row r="1566" spans="1:2" x14ac:dyDescent="0.25">
      <c r="A1566" s="2">
        <v>88.2</v>
      </c>
      <c r="B1566" s="2">
        <v>15.5</v>
      </c>
    </row>
    <row r="1567" spans="1:2" x14ac:dyDescent="0.25">
      <c r="A1567" s="2">
        <v>88.25</v>
      </c>
      <c r="B1567" s="2">
        <v>20.6</v>
      </c>
    </row>
    <row r="1568" spans="1:2" x14ac:dyDescent="0.25">
      <c r="A1568" s="2">
        <v>88.3</v>
      </c>
      <c r="B1568" s="2">
        <v>15.6</v>
      </c>
    </row>
    <row r="1569" spans="1:2" x14ac:dyDescent="0.25">
      <c r="A1569" s="2">
        <v>88.35</v>
      </c>
      <c r="B1569" s="2">
        <v>12.5</v>
      </c>
    </row>
    <row r="1570" spans="1:2" x14ac:dyDescent="0.25">
      <c r="A1570" s="2">
        <v>88.4</v>
      </c>
      <c r="B1570" s="2">
        <v>19.600000000000001</v>
      </c>
    </row>
    <row r="1571" spans="1:2" x14ac:dyDescent="0.25">
      <c r="A1571" s="2">
        <v>88.45</v>
      </c>
      <c r="B1571" s="2">
        <v>17.100000000000001</v>
      </c>
    </row>
    <row r="1572" spans="1:2" x14ac:dyDescent="0.25">
      <c r="A1572" s="2">
        <v>88.5</v>
      </c>
      <c r="B1572" s="2">
        <v>14.1</v>
      </c>
    </row>
    <row r="1573" spans="1:2" x14ac:dyDescent="0.25">
      <c r="A1573" s="2">
        <v>88.55</v>
      </c>
      <c r="B1573" s="2">
        <v>15.1</v>
      </c>
    </row>
    <row r="1574" spans="1:2" x14ac:dyDescent="0.25">
      <c r="A1574" s="2">
        <v>88.6</v>
      </c>
      <c r="B1574" s="2">
        <v>18.600000000000001</v>
      </c>
    </row>
    <row r="1575" spans="1:2" x14ac:dyDescent="0.25">
      <c r="A1575" s="2">
        <v>88.65</v>
      </c>
      <c r="B1575" s="2">
        <v>15.1</v>
      </c>
    </row>
    <row r="1576" spans="1:2" x14ac:dyDescent="0.25">
      <c r="A1576" s="2">
        <v>88.7</v>
      </c>
      <c r="B1576" s="2">
        <v>21.6</v>
      </c>
    </row>
    <row r="1577" spans="1:2" x14ac:dyDescent="0.25">
      <c r="A1577" s="2">
        <v>88.75</v>
      </c>
      <c r="B1577" s="2">
        <v>17.600000000000001</v>
      </c>
    </row>
    <row r="1578" spans="1:2" x14ac:dyDescent="0.25">
      <c r="A1578" s="2">
        <v>88.8</v>
      </c>
      <c r="B1578" s="2">
        <v>23.6</v>
      </c>
    </row>
    <row r="1579" spans="1:2" x14ac:dyDescent="0.25">
      <c r="A1579" s="2">
        <v>88.85</v>
      </c>
      <c r="B1579" s="2">
        <v>19.600000000000001</v>
      </c>
    </row>
    <row r="1580" spans="1:2" x14ac:dyDescent="0.25">
      <c r="A1580" s="2">
        <v>88.9</v>
      </c>
      <c r="B1580" s="2">
        <v>21.6</v>
      </c>
    </row>
    <row r="1581" spans="1:2" x14ac:dyDescent="0.25">
      <c r="A1581" s="2">
        <v>88.95</v>
      </c>
      <c r="B1581" s="2">
        <v>20.6</v>
      </c>
    </row>
    <row r="1582" spans="1:2" x14ac:dyDescent="0.25">
      <c r="A1582" s="2">
        <v>89</v>
      </c>
      <c r="B1582" s="2">
        <v>14.1</v>
      </c>
    </row>
    <row r="1583" spans="1:2" x14ac:dyDescent="0.25">
      <c r="A1583" s="2">
        <v>89.05</v>
      </c>
      <c r="B1583" s="2">
        <v>17.600000000000001</v>
      </c>
    </row>
    <row r="1584" spans="1:2" x14ac:dyDescent="0.25">
      <c r="A1584" s="2">
        <v>89.1</v>
      </c>
      <c r="B1584" s="2">
        <v>15.1</v>
      </c>
    </row>
    <row r="1585" spans="1:2" x14ac:dyDescent="0.25">
      <c r="A1585" s="2">
        <v>89.15</v>
      </c>
      <c r="B1585" s="2">
        <v>24.1</v>
      </c>
    </row>
    <row r="1586" spans="1:2" x14ac:dyDescent="0.25">
      <c r="A1586" s="2">
        <v>89.2</v>
      </c>
      <c r="B1586" s="2">
        <v>21.6</v>
      </c>
    </row>
    <row r="1587" spans="1:2" x14ac:dyDescent="0.25">
      <c r="A1587" s="2">
        <v>89.25</v>
      </c>
      <c r="B1587" s="2">
        <v>18.100000000000001</v>
      </c>
    </row>
    <row r="1588" spans="1:2" x14ac:dyDescent="0.25">
      <c r="A1588" s="2">
        <v>89.3</v>
      </c>
      <c r="B1588" s="2">
        <v>16.100000000000001</v>
      </c>
    </row>
    <row r="1589" spans="1:2" x14ac:dyDescent="0.25">
      <c r="A1589" s="2">
        <v>89.35</v>
      </c>
      <c r="B1589" s="2">
        <v>24.6</v>
      </c>
    </row>
    <row r="1590" spans="1:2" x14ac:dyDescent="0.25">
      <c r="A1590" s="2">
        <v>89.4</v>
      </c>
      <c r="B1590" s="2">
        <v>22.6</v>
      </c>
    </row>
    <row r="1591" spans="1:2" x14ac:dyDescent="0.25">
      <c r="A1591" s="2">
        <v>89.45</v>
      </c>
      <c r="B1591" s="2">
        <v>20.6</v>
      </c>
    </row>
    <row r="1592" spans="1:2" x14ac:dyDescent="0.25">
      <c r="A1592" s="2">
        <v>89.5</v>
      </c>
      <c r="B1592" s="2">
        <v>13.1</v>
      </c>
    </row>
    <row r="1593" spans="1:2" x14ac:dyDescent="0.25">
      <c r="A1593" s="2">
        <v>89.55</v>
      </c>
      <c r="B1593" s="2">
        <v>17.600000000000001</v>
      </c>
    </row>
    <row r="1594" spans="1:2" x14ac:dyDescent="0.25">
      <c r="A1594" s="2">
        <v>89.6</v>
      </c>
      <c r="B1594" s="2">
        <v>16.100000000000001</v>
      </c>
    </row>
    <row r="1595" spans="1:2" x14ac:dyDescent="0.25">
      <c r="A1595" s="2">
        <v>89.65</v>
      </c>
      <c r="B1595" s="2">
        <v>15.1</v>
      </c>
    </row>
    <row r="1596" spans="1:2" x14ac:dyDescent="0.25">
      <c r="A1596" s="2">
        <v>89.7</v>
      </c>
      <c r="B1596" s="2">
        <v>11.6</v>
      </c>
    </row>
    <row r="1597" spans="1:2" x14ac:dyDescent="0.25">
      <c r="A1597" s="2">
        <v>89.75</v>
      </c>
      <c r="B1597" s="2">
        <v>10</v>
      </c>
    </row>
    <row r="1598" spans="1:2" x14ac:dyDescent="0.25">
      <c r="A1598" s="2">
        <v>89.8</v>
      </c>
      <c r="B1598" s="2">
        <v>8.0500000000000007</v>
      </c>
    </row>
    <row r="1599" spans="1:2" x14ac:dyDescent="0.25">
      <c r="A1599" s="2">
        <v>89.85</v>
      </c>
      <c r="B1599" s="2">
        <v>8.5399999999999991</v>
      </c>
    </row>
    <row r="1600" spans="1:2" x14ac:dyDescent="0.25">
      <c r="A1600" s="2">
        <v>89.9</v>
      </c>
      <c r="B1600" s="2">
        <v>10.5</v>
      </c>
    </row>
    <row r="1601" spans="1:2" x14ac:dyDescent="0.25">
      <c r="A1601" s="2">
        <v>89.95</v>
      </c>
      <c r="B1601" s="2">
        <v>11.1</v>
      </c>
    </row>
    <row r="1602" spans="1:2" x14ac:dyDescent="0.25">
      <c r="A1602" s="2">
        <v>90</v>
      </c>
      <c r="B1602" s="2">
        <v>6.02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572D2D-9DA0-4422-A611-D924E6D1AFB9}">
  <dimension ref="A1:H1126"/>
  <sheetViews>
    <sheetView workbookViewId="0">
      <selection activeCell="H44" sqref="H44"/>
    </sheetView>
  </sheetViews>
  <sheetFormatPr defaultRowHeight="15" x14ac:dyDescent="0.25"/>
  <cols>
    <col min="1" max="1" width="6.28515625" bestFit="1" customWidth="1"/>
    <col min="2" max="2" width="19.28515625" bestFit="1" customWidth="1"/>
    <col min="3" max="3" width="6.28515625" bestFit="1" customWidth="1"/>
    <col min="4" max="4" width="50.85546875" bestFit="1" customWidth="1"/>
    <col min="5" max="5" width="6.28515625" bestFit="1" customWidth="1"/>
    <col min="6" max="6" width="57.5703125" bestFit="1" customWidth="1"/>
    <col min="7" max="7" width="6.28515625" bestFit="1" customWidth="1"/>
    <col min="8" max="8" width="56.5703125" bestFit="1" customWidth="1"/>
  </cols>
  <sheetData>
    <row r="1" spans="1:8" x14ac:dyDescent="0.25">
      <c r="B1" t="s">
        <v>5</v>
      </c>
      <c r="C1" t="s">
        <v>9</v>
      </c>
      <c r="D1" t="s">
        <v>6</v>
      </c>
      <c r="E1" t="s">
        <v>9</v>
      </c>
      <c r="F1" t="s">
        <v>7</v>
      </c>
      <c r="G1" t="s">
        <v>9</v>
      </c>
      <c r="H1" t="s">
        <v>8</v>
      </c>
    </row>
    <row r="2" spans="1:8" x14ac:dyDescent="0.25">
      <c r="A2">
        <v>2500</v>
      </c>
      <c r="B2">
        <v>96.13</v>
      </c>
      <c r="C2">
        <v>2500</v>
      </c>
      <c r="D2">
        <v>20.97</v>
      </c>
      <c r="E2">
        <v>2500</v>
      </c>
      <c r="F2">
        <v>82</v>
      </c>
      <c r="G2">
        <v>2500</v>
      </c>
      <c r="H2">
        <v>66.540000000000006</v>
      </c>
    </row>
    <row r="3" spans="1:8" x14ac:dyDescent="0.25">
      <c r="A3">
        <v>2498</v>
      </c>
      <c r="B3">
        <v>95.7</v>
      </c>
      <c r="C3">
        <v>2490</v>
      </c>
      <c r="D3">
        <v>20.7</v>
      </c>
      <c r="E3">
        <v>2490</v>
      </c>
      <c r="F3">
        <v>81.52</v>
      </c>
      <c r="G3">
        <v>2490</v>
      </c>
      <c r="H3">
        <v>65.72</v>
      </c>
    </row>
    <row r="4" spans="1:8" x14ac:dyDescent="0.25">
      <c r="A4">
        <v>2496</v>
      </c>
      <c r="B4">
        <v>95.79</v>
      </c>
      <c r="C4">
        <v>2480</v>
      </c>
      <c r="D4">
        <v>20.88</v>
      </c>
      <c r="E4">
        <v>2480</v>
      </c>
      <c r="F4">
        <v>80.180000000000007</v>
      </c>
      <c r="G4">
        <v>2480</v>
      </c>
      <c r="H4">
        <v>65.11</v>
      </c>
    </row>
    <row r="5" spans="1:8" x14ac:dyDescent="0.25">
      <c r="A5">
        <v>2494</v>
      </c>
      <c r="B5">
        <v>95.21</v>
      </c>
      <c r="C5">
        <v>2470</v>
      </c>
      <c r="D5">
        <v>20.85</v>
      </c>
      <c r="E5">
        <v>2470</v>
      </c>
      <c r="F5">
        <v>80.099999999999994</v>
      </c>
      <c r="G5">
        <v>2470</v>
      </c>
      <c r="H5">
        <v>65.069999999999993</v>
      </c>
    </row>
    <row r="6" spans="1:8" x14ac:dyDescent="0.25">
      <c r="A6">
        <v>2492</v>
      </c>
      <c r="B6">
        <v>96.21</v>
      </c>
      <c r="C6">
        <v>2460</v>
      </c>
      <c r="D6">
        <v>20.89</v>
      </c>
      <c r="E6">
        <v>2460</v>
      </c>
      <c r="F6">
        <v>80.64</v>
      </c>
      <c r="G6">
        <v>2460</v>
      </c>
      <c r="H6">
        <v>65.45</v>
      </c>
    </row>
    <row r="7" spans="1:8" x14ac:dyDescent="0.25">
      <c r="A7">
        <v>2490</v>
      </c>
      <c r="B7">
        <v>96.17</v>
      </c>
      <c r="C7">
        <v>2450</v>
      </c>
      <c r="D7">
        <v>21.43</v>
      </c>
      <c r="E7">
        <v>2450</v>
      </c>
      <c r="F7">
        <v>80.77</v>
      </c>
      <c r="G7">
        <v>2450</v>
      </c>
      <c r="H7">
        <v>65.38</v>
      </c>
    </row>
    <row r="8" spans="1:8" x14ac:dyDescent="0.25">
      <c r="A8">
        <v>2488</v>
      </c>
      <c r="B8">
        <v>96.41</v>
      </c>
      <c r="C8">
        <v>2440</v>
      </c>
      <c r="D8">
        <v>21.76</v>
      </c>
      <c r="E8">
        <v>2440</v>
      </c>
      <c r="F8">
        <v>80.64</v>
      </c>
      <c r="G8">
        <v>2440</v>
      </c>
      <c r="H8">
        <v>65.39</v>
      </c>
    </row>
    <row r="9" spans="1:8" x14ac:dyDescent="0.25">
      <c r="A9">
        <v>2486</v>
      </c>
      <c r="B9">
        <v>95.87</v>
      </c>
      <c r="C9">
        <v>2430</v>
      </c>
      <c r="D9">
        <v>21.97</v>
      </c>
      <c r="E9">
        <v>2430</v>
      </c>
      <c r="F9">
        <v>80.709999999999994</v>
      </c>
      <c r="G9">
        <v>2430</v>
      </c>
      <c r="H9">
        <v>65.209999999999994</v>
      </c>
    </row>
    <row r="10" spans="1:8" x14ac:dyDescent="0.25">
      <c r="A10">
        <v>2484</v>
      </c>
      <c r="B10">
        <v>95.75</v>
      </c>
      <c r="C10">
        <v>2420</v>
      </c>
      <c r="D10">
        <v>21.95</v>
      </c>
      <c r="E10">
        <v>2420</v>
      </c>
      <c r="F10">
        <v>80.319999999999993</v>
      </c>
      <c r="G10">
        <v>2420</v>
      </c>
      <c r="H10">
        <v>64.95</v>
      </c>
    </row>
    <row r="11" spans="1:8" x14ac:dyDescent="0.25">
      <c r="A11">
        <v>2482</v>
      </c>
      <c r="B11">
        <v>95.51</v>
      </c>
      <c r="C11">
        <v>2410</v>
      </c>
      <c r="D11">
        <v>21.95</v>
      </c>
      <c r="E11">
        <v>2410</v>
      </c>
      <c r="F11">
        <v>79.98</v>
      </c>
      <c r="G11">
        <v>2410</v>
      </c>
      <c r="H11">
        <v>65</v>
      </c>
    </row>
    <row r="12" spans="1:8" x14ac:dyDescent="0.25">
      <c r="A12">
        <v>2480</v>
      </c>
      <c r="B12">
        <v>96.41</v>
      </c>
      <c r="C12">
        <v>2400</v>
      </c>
      <c r="D12">
        <v>22.11</v>
      </c>
      <c r="E12">
        <v>2400</v>
      </c>
      <c r="F12">
        <v>80.430000000000007</v>
      </c>
      <c r="G12">
        <v>2400</v>
      </c>
      <c r="H12">
        <v>65.11</v>
      </c>
    </row>
    <row r="13" spans="1:8" x14ac:dyDescent="0.25">
      <c r="A13">
        <v>2478</v>
      </c>
      <c r="B13">
        <v>96.26</v>
      </c>
      <c r="C13">
        <v>2390</v>
      </c>
      <c r="D13">
        <v>22.23</v>
      </c>
      <c r="E13">
        <v>2390</v>
      </c>
      <c r="F13">
        <v>80.14</v>
      </c>
      <c r="G13">
        <v>2390</v>
      </c>
      <c r="H13">
        <v>64.900000000000006</v>
      </c>
    </row>
    <row r="14" spans="1:8" x14ac:dyDescent="0.25">
      <c r="A14">
        <v>2476</v>
      </c>
      <c r="B14">
        <v>96.38</v>
      </c>
      <c r="C14">
        <v>2380</v>
      </c>
      <c r="D14">
        <v>22.28</v>
      </c>
      <c r="E14">
        <v>2380</v>
      </c>
      <c r="F14">
        <v>80.23</v>
      </c>
      <c r="G14">
        <v>2380</v>
      </c>
      <c r="H14">
        <v>64.900000000000006</v>
      </c>
    </row>
    <row r="15" spans="1:8" x14ac:dyDescent="0.25">
      <c r="A15">
        <v>2474</v>
      </c>
      <c r="B15">
        <v>96.03</v>
      </c>
      <c r="C15">
        <v>2370</v>
      </c>
      <c r="D15">
        <v>22.21</v>
      </c>
      <c r="E15">
        <v>2370</v>
      </c>
      <c r="F15">
        <v>80.040000000000006</v>
      </c>
      <c r="G15">
        <v>2370</v>
      </c>
      <c r="H15">
        <v>64.75</v>
      </c>
    </row>
    <row r="16" spans="1:8" x14ac:dyDescent="0.25">
      <c r="A16">
        <v>2472</v>
      </c>
      <c r="B16">
        <v>96.6</v>
      </c>
      <c r="C16">
        <v>2360</v>
      </c>
      <c r="D16">
        <v>22.27</v>
      </c>
      <c r="E16">
        <v>2360</v>
      </c>
      <c r="F16">
        <v>79.63</v>
      </c>
      <c r="G16">
        <v>2360</v>
      </c>
      <c r="H16">
        <v>64.48</v>
      </c>
    </row>
    <row r="17" spans="1:8" x14ac:dyDescent="0.25">
      <c r="A17">
        <v>2470</v>
      </c>
      <c r="B17">
        <v>96.2</v>
      </c>
      <c r="C17">
        <v>2350</v>
      </c>
      <c r="D17">
        <v>22.2</v>
      </c>
      <c r="E17">
        <v>2350</v>
      </c>
      <c r="F17">
        <v>79.33</v>
      </c>
      <c r="G17">
        <v>2350</v>
      </c>
      <c r="H17">
        <v>64.34</v>
      </c>
    </row>
    <row r="18" spans="1:8" x14ac:dyDescent="0.25">
      <c r="A18">
        <v>2468</v>
      </c>
      <c r="B18">
        <v>96.52</v>
      </c>
      <c r="C18">
        <v>2340</v>
      </c>
      <c r="D18">
        <v>22.05</v>
      </c>
      <c r="E18">
        <v>2340</v>
      </c>
      <c r="F18">
        <v>79.319999999999993</v>
      </c>
      <c r="G18">
        <v>2340</v>
      </c>
      <c r="H18">
        <v>64.12</v>
      </c>
    </row>
    <row r="19" spans="1:8" x14ac:dyDescent="0.25">
      <c r="A19">
        <v>2466</v>
      </c>
      <c r="B19">
        <v>96.28</v>
      </c>
      <c r="C19">
        <v>2330</v>
      </c>
      <c r="D19">
        <v>22.09</v>
      </c>
      <c r="E19">
        <v>2330</v>
      </c>
      <c r="F19">
        <v>78.84</v>
      </c>
      <c r="G19">
        <v>2330</v>
      </c>
      <c r="H19">
        <v>63.8</v>
      </c>
    </row>
    <row r="20" spans="1:8" x14ac:dyDescent="0.25">
      <c r="A20">
        <v>2464</v>
      </c>
      <c r="B20">
        <v>96.65</v>
      </c>
      <c r="C20">
        <v>2320</v>
      </c>
      <c r="D20">
        <v>22.17</v>
      </c>
      <c r="E20">
        <v>2320</v>
      </c>
      <c r="F20">
        <v>78.790000000000006</v>
      </c>
      <c r="G20">
        <v>2320</v>
      </c>
      <c r="H20">
        <v>63.54</v>
      </c>
    </row>
    <row r="21" spans="1:8" x14ac:dyDescent="0.25">
      <c r="A21">
        <v>2462</v>
      </c>
      <c r="B21">
        <v>96.24</v>
      </c>
      <c r="C21">
        <v>2310</v>
      </c>
      <c r="D21">
        <v>22.14</v>
      </c>
      <c r="E21">
        <v>2310</v>
      </c>
      <c r="F21">
        <v>78.48</v>
      </c>
      <c r="G21">
        <v>2310</v>
      </c>
      <c r="H21">
        <v>63.24</v>
      </c>
    </row>
    <row r="22" spans="1:8" x14ac:dyDescent="0.25">
      <c r="A22">
        <v>2460</v>
      </c>
      <c r="B22">
        <v>96.39</v>
      </c>
      <c r="C22">
        <v>2300</v>
      </c>
      <c r="D22">
        <v>22.08</v>
      </c>
      <c r="E22">
        <v>2300</v>
      </c>
      <c r="F22">
        <v>78.010000000000005</v>
      </c>
      <c r="G22">
        <v>2300</v>
      </c>
      <c r="H22">
        <v>62.89</v>
      </c>
    </row>
    <row r="23" spans="1:8" x14ac:dyDescent="0.25">
      <c r="A23">
        <v>2458</v>
      </c>
      <c r="B23">
        <v>96.14</v>
      </c>
      <c r="C23">
        <v>2290</v>
      </c>
      <c r="D23">
        <v>22.09</v>
      </c>
      <c r="E23">
        <v>2290</v>
      </c>
      <c r="F23">
        <v>77.72</v>
      </c>
      <c r="G23">
        <v>2290</v>
      </c>
      <c r="H23">
        <v>62.72</v>
      </c>
    </row>
    <row r="24" spans="1:8" x14ac:dyDescent="0.25">
      <c r="A24">
        <v>2456</v>
      </c>
      <c r="B24">
        <v>96.59</v>
      </c>
      <c r="C24">
        <v>2280</v>
      </c>
      <c r="D24">
        <v>22.1</v>
      </c>
      <c r="E24">
        <v>2280</v>
      </c>
      <c r="F24">
        <v>77.63</v>
      </c>
      <c r="G24">
        <v>2280</v>
      </c>
      <c r="H24">
        <v>62.63</v>
      </c>
    </row>
    <row r="25" spans="1:8" x14ac:dyDescent="0.25">
      <c r="A25">
        <v>2454</v>
      </c>
      <c r="B25">
        <v>96.33</v>
      </c>
      <c r="C25">
        <v>2270</v>
      </c>
      <c r="D25">
        <v>22.31</v>
      </c>
      <c r="E25">
        <v>2270</v>
      </c>
      <c r="F25">
        <v>77.39</v>
      </c>
      <c r="G25">
        <v>2270</v>
      </c>
      <c r="H25">
        <v>62.43</v>
      </c>
    </row>
    <row r="26" spans="1:8" x14ac:dyDescent="0.25">
      <c r="A26">
        <v>2452</v>
      </c>
      <c r="B26">
        <v>96.66</v>
      </c>
      <c r="C26">
        <v>2260</v>
      </c>
      <c r="D26">
        <v>22.38</v>
      </c>
      <c r="E26">
        <v>2260</v>
      </c>
      <c r="F26">
        <v>77.209999999999994</v>
      </c>
      <c r="G26">
        <v>2260</v>
      </c>
      <c r="H26">
        <v>62.18</v>
      </c>
    </row>
    <row r="27" spans="1:8" x14ac:dyDescent="0.25">
      <c r="A27">
        <v>2450</v>
      </c>
      <c r="B27">
        <v>96.35</v>
      </c>
      <c r="C27">
        <v>2250</v>
      </c>
      <c r="D27">
        <v>22.42</v>
      </c>
      <c r="E27">
        <v>2250</v>
      </c>
      <c r="F27">
        <v>76.97</v>
      </c>
      <c r="G27">
        <v>2250</v>
      </c>
      <c r="H27">
        <v>62.01</v>
      </c>
    </row>
    <row r="28" spans="1:8" x14ac:dyDescent="0.25">
      <c r="A28">
        <v>2448</v>
      </c>
      <c r="B28">
        <v>96.41</v>
      </c>
      <c r="C28">
        <v>2240</v>
      </c>
      <c r="D28">
        <v>22.42</v>
      </c>
      <c r="E28">
        <v>2240</v>
      </c>
      <c r="F28">
        <v>76.7</v>
      </c>
      <c r="G28">
        <v>2240</v>
      </c>
      <c r="H28">
        <v>61.79</v>
      </c>
    </row>
    <row r="29" spans="1:8" x14ac:dyDescent="0.25">
      <c r="A29">
        <v>2446</v>
      </c>
      <c r="B29">
        <v>96.19</v>
      </c>
      <c r="C29">
        <v>2230</v>
      </c>
      <c r="D29">
        <v>22.45</v>
      </c>
      <c r="E29">
        <v>2230</v>
      </c>
      <c r="F29">
        <v>76.510000000000005</v>
      </c>
      <c r="G29">
        <v>2230</v>
      </c>
      <c r="H29">
        <v>61.68</v>
      </c>
    </row>
    <row r="30" spans="1:8" x14ac:dyDescent="0.25">
      <c r="A30">
        <v>2444</v>
      </c>
      <c r="B30">
        <v>96.55</v>
      </c>
      <c r="C30">
        <v>2220</v>
      </c>
      <c r="D30">
        <v>22.43</v>
      </c>
      <c r="E30">
        <v>2220</v>
      </c>
      <c r="F30">
        <v>76.52</v>
      </c>
      <c r="G30">
        <v>2220</v>
      </c>
      <c r="H30">
        <v>61.61</v>
      </c>
    </row>
    <row r="31" spans="1:8" x14ac:dyDescent="0.25">
      <c r="A31">
        <v>2442</v>
      </c>
      <c r="B31">
        <v>96.26</v>
      </c>
      <c r="C31">
        <v>2210</v>
      </c>
      <c r="D31">
        <v>22.55</v>
      </c>
      <c r="E31">
        <v>2210</v>
      </c>
      <c r="F31">
        <v>76.47</v>
      </c>
      <c r="G31">
        <v>2210</v>
      </c>
      <c r="H31">
        <v>61.59</v>
      </c>
    </row>
    <row r="32" spans="1:8" x14ac:dyDescent="0.25">
      <c r="A32">
        <v>2440</v>
      </c>
      <c r="B32">
        <v>96.64</v>
      </c>
      <c r="C32">
        <v>2200</v>
      </c>
      <c r="D32">
        <v>22.65</v>
      </c>
      <c r="E32">
        <v>2200</v>
      </c>
      <c r="F32">
        <v>76.599999999999994</v>
      </c>
      <c r="G32">
        <v>2200</v>
      </c>
      <c r="H32">
        <v>61.62</v>
      </c>
    </row>
    <row r="33" spans="1:8" x14ac:dyDescent="0.25">
      <c r="A33">
        <v>2438</v>
      </c>
      <c r="B33">
        <v>96.26</v>
      </c>
      <c r="C33">
        <v>2190</v>
      </c>
      <c r="D33">
        <v>22.76</v>
      </c>
      <c r="E33">
        <v>2190</v>
      </c>
      <c r="F33">
        <v>76.72</v>
      </c>
      <c r="G33">
        <v>2190</v>
      </c>
      <c r="H33">
        <v>61.75</v>
      </c>
    </row>
    <row r="34" spans="1:8" x14ac:dyDescent="0.25">
      <c r="A34">
        <v>2436</v>
      </c>
      <c r="B34">
        <v>96.48</v>
      </c>
      <c r="C34">
        <v>2180</v>
      </c>
      <c r="D34">
        <v>22.92</v>
      </c>
      <c r="E34">
        <v>2180</v>
      </c>
      <c r="F34">
        <v>76.92</v>
      </c>
      <c r="G34">
        <v>2180</v>
      </c>
      <c r="H34">
        <v>61.93</v>
      </c>
    </row>
    <row r="35" spans="1:8" x14ac:dyDescent="0.25">
      <c r="A35">
        <v>2434</v>
      </c>
      <c r="B35">
        <v>96.23</v>
      </c>
      <c r="C35">
        <v>2170</v>
      </c>
      <c r="D35">
        <v>23.04</v>
      </c>
      <c r="E35">
        <v>2170</v>
      </c>
      <c r="F35">
        <v>77.150000000000006</v>
      </c>
      <c r="G35">
        <v>2170</v>
      </c>
      <c r="H35">
        <v>62.22</v>
      </c>
    </row>
    <row r="36" spans="1:8" x14ac:dyDescent="0.25">
      <c r="A36">
        <v>2432</v>
      </c>
      <c r="B36">
        <v>96.66</v>
      </c>
      <c r="C36">
        <v>2160</v>
      </c>
      <c r="D36">
        <v>23.08</v>
      </c>
      <c r="E36">
        <v>2160</v>
      </c>
      <c r="F36">
        <v>77.52</v>
      </c>
      <c r="G36">
        <v>2160</v>
      </c>
      <c r="H36">
        <v>62.53</v>
      </c>
    </row>
    <row r="37" spans="1:8" x14ac:dyDescent="0.25">
      <c r="A37">
        <v>2430</v>
      </c>
      <c r="B37">
        <v>96.39</v>
      </c>
      <c r="C37">
        <v>2150</v>
      </c>
      <c r="D37">
        <v>23.19</v>
      </c>
      <c r="E37">
        <v>2150</v>
      </c>
      <c r="F37">
        <v>77.8</v>
      </c>
      <c r="G37">
        <v>2150</v>
      </c>
      <c r="H37">
        <v>62.74</v>
      </c>
    </row>
    <row r="38" spans="1:8" x14ac:dyDescent="0.25">
      <c r="A38">
        <v>2428</v>
      </c>
      <c r="B38">
        <v>96.57</v>
      </c>
      <c r="C38">
        <v>2140</v>
      </c>
      <c r="D38">
        <v>23.15</v>
      </c>
      <c r="E38">
        <v>2140</v>
      </c>
      <c r="F38">
        <v>77.92</v>
      </c>
      <c r="G38">
        <v>2140</v>
      </c>
      <c r="H38">
        <v>62.76</v>
      </c>
    </row>
    <row r="39" spans="1:8" x14ac:dyDescent="0.25">
      <c r="A39">
        <v>2426</v>
      </c>
      <c r="B39">
        <v>96.24</v>
      </c>
      <c r="C39">
        <v>2130</v>
      </c>
      <c r="D39">
        <v>23.07</v>
      </c>
      <c r="E39">
        <v>2130</v>
      </c>
      <c r="F39">
        <v>77.83</v>
      </c>
      <c r="G39">
        <v>2130</v>
      </c>
      <c r="H39">
        <v>62.68</v>
      </c>
    </row>
    <row r="40" spans="1:8" x14ac:dyDescent="0.25">
      <c r="A40">
        <v>2424</v>
      </c>
      <c r="B40">
        <v>96.51</v>
      </c>
      <c r="C40">
        <v>2120</v>
      </c>
      <c r="D40">
        <v>22.99</v>
      </c>
      <c r="E40">
        <v>2120</v>
      </c>
      <c r="F40">
        <v>77.52</v>
      </c>
      <c r="G40">
        <v>2120</v>
      </c>
      <c r="H40">
        <v>62.35</v>
      </c>
    </row>
    <row r="41" spans="1:8" x14ac:dyDescent="0.25">
      <c r="A41">
        <v>2422</v>
      </c>
      <c r="B41">
        <v>96.34</v>
      </c>
      <c r="C41">
        <v>2110</v>
      </c>
      <c r="D41">
        <v>22.91</v>
      </c>
      <c r="E41">
        <v>2110</v>
      </c>
      <c r="F41">
        <v>77.040000000000006</v>
      </c>
      <c r="G41">
        <v>2110</v>
      </c>
      <c r="H41">
        <v>62.03</v>
      </c>
    </row>
    <row r="42" spans="1:8" x14ac:dyDescent="0.25">
      <c r="A42">
        <v>2420</v>
      </c>
      <c r="B42">
        <v>96.62</v>
      </c>
      <c r="C42">
        <v>2100</v>
      </c>
      <c r="D42">
        <v>22.84</v>
      </c>
      <c r="E42">
        <v>2100</v>
      </c>
      <c r="F42">
        <v>76.83</v>
      </c>
      <c r="G42">
        <v>2100</v>
      </c>
      <c r="H42">
        <v>61.73</v>
      </c>
    </row>
    <row r="43" spans="1:8" x14ac:dyDescent="0.25">
      <c r="A43">
        <v>2418</v>
      </c>
      <c r="B43">
        <v>96.28</v>
      </c>
      <c r="C43">
        <v>2090</v>
      </c>
      <c r="D43">
        <v>22.87</v>
      </c>
      <c r="E43">
        <v>2090</v>
      </c>
      <c r="F43">
        <v>76.53</v>
      </c>
      <c r="G43">
        <v>2090</v>
      </c>
      <c r="H43">
        <v>61.51</v>
      </c>
    </row>
    <row r="44" spans="1:8" x14ac:dyDescent="0.25">
      <c r="A44">
        <v>2416</v>
      </c>
      <c r="B44">
        <v>96.58</v>
      </c>
      <c r="C44">
        <v>2080</v>
      </c>
      <c r="D44">
        <v>22.82</v>
      </c>
      <c r="E44">
        <v>2080</v>
      </c>
      <c r="F44">
        <v>76.31</v>
      </c>
      <c r="G44">
        <v>2080</v>
      </c>
      <c r="H44">
        <v>61.23</v>
      </c>
    </row>
    <row r="45" spans="1:8" x14ac:dyDescent="0.25">
      <c r="A45">
        <v>2414</v>
      </c>
      <c r="B45">
        <v>96.37</v>
      </c>
      <c r="C45">
        <v>2070</v>
      </c>
      <c r="D45">
        <v>22.8</v>
      </c>
      <c r="E45">
        <v>2070</v>
      </c>
      <c r="F45">
        <v>76.05</v>
      </c>
      <c r="G45">
        <v>2070</v>
      </c>
      <c r="H45">
        <v>60.98</v>
      </c>
    </row>
    <row r="46" spans="1:8" x14ac:dyDescent="0.25">
      <c r="A46">
        <v>2412</v>
      </c>
      <c r="B46">
        <v>96.5</v>
      </c>
      <c r="C46">
        <v>2060</v>
      </c>
      <c r="D46">
        <v>22.78</v>
      </c>
      <c r="E46">
        <v>2060</v>
      </c>
      <c r="F46">
        <v>75.849999999999994</v>
      </c>
      <c r="G46">
        <v>2060</v>
      </c>
      <c r="H46">
        <v>60.73</v>
      </c>
    </row>
    <row r="47" spans="1:8" x14ac:dyDescent="0.25">
      <c r="A47">
        <v>2410</v>
      </c>
      <c r="B47">
        <v>96.17</v>
      </c>
      <c r="C47">
        <v>2050</v>
      </c>
      <c r="D47">
        <v>22.74</v>
      </c>
      <c r="E47">
        <v>2050</v>
      </c>
      <c r="F47">
        <v>75.540000000000006</v>
      </c>
      <c r="G47">
        <v>2050</v>
      </c>
      <c r="H47">
        <v>60.52</v>
      </c>
    </row>
    <row r="48" spans="1:8" x14ac:dyDescent="0.25">
      <c r="A48">
        <v>2408</v>
      </c>
      <c r="B48">
        <v>96.66</v>
      </c>
      <c r="C48">
        <v>2040</v>
      </c>
      <c r="D48">
        <v>22.66</v>
      </c>
      <c r="E48">
        <v>2040</v>
      </c>
      <c r="F48">
        <v>75.3</v>
      </c>
      <c r="G48">
        <v>2040</v>
      </c>
      <c r="H48">
        <v>60.25</v>
      </c>
    </row>
    <row r="49" spans="1:8" x14ac:dyDescent="0.25">
      <c r="A49">
        <v>2406</v>
      </c>
      <c r="B49">
        <v>96.28</v>
      </c>
      <c r="C49">
        <v>2030</v>
      </c>
      <c r="D49">
        <v>22.63</v>
      </c>
      <c r="E49">
        <v>2030</v>
      </c>
      <c r="F49">
        <v>75.03</v>
      </c>
      <c r="G49">
        <v>2030</v>
      </c>
      <c r="H49">
        <v>59.95</v>
      </c>
    </row>
    <row r="50" spans="1:8" x14ac:dyDescent="0.25">
      <c r="A50">
        <v>2404</v>
      </c>
      <c r="B50">
        <v>96.66</v>
      </c>
      <c r="C50">
        <v>2020</v>
      </c>
      <c r="D50">
        <v>22.57</v>
      </c>
      <c r="E50">
        <v>2020</v>
      </c>
      <c r="F50">
        <v>74.69</v>
      </c>
      <c r="G50">
        <v>2020</v>
      </c>
      <c r="H50">
        <v>59.64</v>
      </c>
    </row>
    <row r="51" spans="1:8" x14ac:dyDescent="0.25">
      <c r="A51">
        <v>2402</v>
      </c>
      <c r="B51">
        <v>96.34</v>
      </c>
      <c r="C51">
        <v>2010</v>
      </c>
      <c r="D51">
        <v>22.55</v>
      </c>
      <c r="E51">
        <v>2010</v>
      </c>
      <c r="F51">
        <v>74.34</v>
      </c>
      <c r="G51">
        <v>2010</v>
      </c>
      <c r="H51">
        <v>59.29</v>
      </c>
    </row>
    <row r="52" spans="1:8" x14ac:dyDescent="0.25">
      <c r="A52">
        <v>2400</v>
      </c>
      <c r="B52">
        <v>96.44</v>
      </c>
      <c r="C52">
        <v>2000</v>
      </c>
      <c r="D52">
        <v>22.51</v>
      </c>
      <c r="E52">
        <v>2000</v>
      </c>
      <c r="F52">
        <v>74</v>
      </c>
      <c r="G52">
        <v>2000</v>
      </c>
      <c r="H52">
        <v>58.97</v>
      </c>
    </row>
    <row r="53" spans="1:8" x14ac:dyDescent="0.25">
      <c r="A53">
        <v>2398</v>
      </c>
      <c r="B53">
        <v>96.13</v>
      </c>
      <c r="C53">
        <v>1990</v>
      </c>
      <c r="D53">
        <v>22.54</v>
      </c>
      <c r="E53">
        <v>1990</v>
      </c>
      <c r="F53">
        <v>73.67</v>
      </c>
      <c r="G53">
        <v>1990</v>
      </c>
      <c r="H53">
        <v>58.66</v>
      </c>
    </row>
    <row r="54" spans="1:8" x14ac:dyDescent="0.25">
      <c r="A54">
        <v>2396</v>
      </c>
      <c r="B54">
        <v>96.64</v>
      </c>
      <c r="C54">
        <v>1980</v>
      </c>
      <c r="D54">
        <v>22.59</v>
      </c>
      <c r="E54">
        <v>1980</v>
      </c>
      <c r="F54">
        <v>73.45</v>
      </c>
      <c r="G54">
        <v>1980</v>
      </c>
      <c r="H54">
        <v>58.4</v>
      </c>
    </row>
    <row r="55" spans="1:8" x14ac:dyDescent="0.25">
      <c r="A55">
        <v>2394</v>
      </c>
      <c r="B55">
        <v>96.36</v>
      </c>
      <c r="C55">
        <v>1970</v>
      </c>
      <c r="D55">
        <v>22.72</v>
      </c>
      <c r="E55">
        <v>1970</v>
      </c>
      <c r="F55">
        <v>73.239999999999995</v>
      </c>
      <c r="G55">
        <v>1970</v>
      </c>
      <c r="H55">
        <v>58.18</v>
      </c>
    </row>
    <row r="56" spans="1:8" x14ac:dyDescent="0.25">
      <c r="A56">
        <v>2392</v>
      </c>
      <c r="B56">
        <v>96.52</v>
      </c>
      <c r="C56">
        <v>1960</v>
      </c>
      <c r="D56">
        <v>22.85</v>
      </c>
      <c r="E56">
        <v>1960</v>
      </c>
      <c r="F56">
        <v>73.06</v>
      </c>
      <c r="G56">
        <v>1960</v>
      </c>
      <c r="H56">
        <v>57.95</v>
      </c>
    </row>
    <row r="57" spans="1:8" x14ac:dyDescent="0.25">
      <c r="A57">
        <v>2390</v>
      </c>
      <c r="B57">
        <v>96.24</v>
      </c>
      <c r="C57">
        <v>1950</v>
      </c>
      <c r="D57">
        <v>23</v>
      </c>
      <c r="E57">
        <v>1950</v>
      </c>
      <c r="F57">
        <v>72.95</v>
      </c>
      <c r="G57">
        <v>1950</v>
      </c>
      <c r="H57">
        <v>57.79</v>
      </c>
    </row>
    <row r="58" spans="1:8" x14ac:dyDescent="0.25">
      <c r="A58">
        <v>2388</v>
      </c>
      <c r="B58">
        <v>96.57</v>
      </c>
      <c r="C58">
        <v>1940</v>
      </c>
      <c r="D58">
        <v>23.12</v>
      </c>
      <c r="E58">
        <v>1940</v>
      </c>
      <c r="F58">
        <v>72.77</v>
      </c>
      <c r="G58">
        <v>1940</v>
      </c>
      <c r="H58">
        <v>57.62</v>
      </c>
    </row>
    <row r="59" spans="1:8" x14ac:dyDescent="0.25">
      <c r="A59">
        <v>2386</v>
      </c>
      <c r="B59">
        <v>96.23</v>
      </c>
      <c r="C59">
        <v>1930</v>
      </c>
      <c r="D59">
        <v>22.99</v>
      </c>
      <c r="E59">
        <v>1930</v>
      </c>
      <c r="F59">
        <v>72.56</v>
      </c>
      <c r="G59">
        <v>1930</v>
      </c>
      <c r="H59">
        <v>57.47</v>
      </c>
    </row>
    <row r="60" spans="1:8" x14ac:dyDescent="0.25">
      <c r="A60">
        <v>2384</v>
      </c>
      <c r="B60">
        <v>96.61</v>
      </c>
      <c r="C60">
        <v>1920</v>
      </c>
      <c r="D60">
        <v>22.63</v>
      </c>
      <c r="E60">
        <v>1920</v>
      </c>
      <c r="F60">
        <v>72.37</v>
      </c>
      <c r="G60">
        <v>1920</v>
      </c>
      <c r="H60">
        <v>57.36</v>
      </c>
    </row>
    <row r="61" spans="1:8" x14ac:dyDescent="0.25">
      <c r="A61">
        <v>2382</v>
      </c>
      <c r="B61">
        <v>96.24</v>
      </c>
      <c r="C61">
        <v>1910</v>
      </c>
      <c r="D61">
        <v>22.41</v>
      </c>
      <c r="E61">
        <v>1910</v>
      </c>
      <c r="F61">
        <v>72.2</v>
      </c>
      <c r="G61">
        <v>1910</v>
      </c>
      <c r="H61">
        <v>57.3</v>
      </c>
    </row>
    <row r="62" spans="1:8" x14ac:dyDescent="0.25">
      <c r="A62">
        <v>2380</v>
      </c>
      <c r="B62">
        <v>96.59</v>
      </c>
      <c r="C62">
        <v>1900</v>
      </c>
      <c r="D62">
        <v>22.25</v>
      </c>
      <c r="E62">
        <v>1900</v>
      </c>
      <c r="F62">
        <v>72.08</v>
      </c>
      <c r="G62">
        <v>1900</v>
      </c>
      <c r="H62">
        <v>57.23</v>
      </c>
    </row>
    <row r="63" spans="1:8" x14ac:dyDescent="0.25">
      <c r="A63">
        <v>2378</v>
      </c>
      <c r="B63">
        <v>96.3</v>
      </c>
      <c r="C63">
        <v>1890</v>
      </c>
      <c r="D63">
        <v>22.6</v>
      </c>
      <c r="E63">
        <v>1890</v>
      </c>
      <c r="F63">
        <v>72.06</v>
      </c>
      <c r="G63">
        <v>1890</v>
      </c>
      <c r="H63">
        <v>57.26</v>
      </c>
    </row>
    <row r="64" spans="1:8" x14ac:dyDescent="0.25">
      <c r="A64">
        <v>2376</v>
      </c>
      <c r="B64">
        <v>96.6</v>
      </c>
      <c r="C64">
        <v>1880</v>
      </c>
      <c r="D64">
        <v>23.29</v>
      </c>
      <c r="E64">
        <v>1880</v>
      </c>
      <c r="F64">
        <v>72.099999999999994</v>
      </c>
      <c r="G64">
        <v>1880</v>
      </c>
      <c r="H64">
        <v>57.32</v>
      </c>
    </row>
    <row r="65" spans="1:8" x14ac:dyDescent="0.25">
      <c r="A65">
        <v>2374</v>
      </c>
      <c r="B65">
        <v>96.3</v>
      </c>
      <c r="C65">
        <v>1870</v>
      </c>
      <c r="D65">
        <v>23.19</v>
      </c>
      <c r="E65">
        <v>1870</v>
      </c>
      <c r="F65">
        <v>71.930000000000007</v>
      </c>
      <c r="G65">
        <v>1870</v>
      </c>
      <c r="H65">
        <v>57.2</v>
      </c>
    </row>
    <row r="66" spans="1:8" x14ac:dyDescent="0.25">
      <c r="A66">
        <v>2372</v>
      </c>
      <c r="B66">
        <v>96.74</v>
      </c>
      <c r="C66">
        <v>1860</v>
      </c>
      <c r="D66">
        <v>23.2</v>
      </c>
      <c r="E66">
        <v>1860</v>
      </c>
      <c r="F66">
        <v>71.84</v>
      </c>
      <c r="G66">
        <v>1860</v>
      </c>
      <c r="H66">
        <v>57.17</v>
      </c>
    </row>
    <row r="67" spans="1:8" x14ac:dyDescent="0.25">
      <c r="A67">
        <v>2370</v>
      </c>
      <c r="B67">
        <v>96.35</v>
      </c>
      <c r="C67">
        <v>1850</v>
      </c>
      <c r="D67">
        <v>23.38</v>
      </c>
      <c r="E67">
        <v>1850</v>
      </c>
      <c r="F67">
        <v>71.760000000000005</v>
      </c>
      <c r="G67">
        <v>1850</v>
      </c>
      <c r="H67">
        <v>57.06</v>
      </c>
    </row>
    <row r="68" spans="1:8" x14ac:dyDescent="0.25">
      <c r="A68">
        <v>2368</v>
      </c>
      <c r="B68">
        <v>96.5</v>
      </c>
      <c r="C68">
        <v>1840</v>
      </c>
      <c r="D68">
        <v>23.33</v>
      </c>
      <c r="E68">
        <v>1840</v>
      </c>
      <c r="F68">
        <v>71.599999999999994</v>
      </c>
      <c r="G68">
        <v>1840</v>
      </c>
      <c r="H68">
        <v>56.89</v>
      </c>
    </row>
    <row r="69" spans="1:8" x14ac:dyDescent="0.25">
      <c r="A69">
        <v>2366</v>
      </c>
      <c r="B69">
        <v>96.28</v>
      </c>
      <c r="C69">
        <v>1830</v>
      </c>
      <c r="D69">
        <v>23.09</v>
      </c>
      <c r="E69">
        <v>1830</v>
      </c>
      <c r="F69">
        <v>71.34</v>
      </c>
      <c r="G69">
        <v>1830</v>
      </c>
      <c r="H69">
        <v>56.68</v>
      </c>
    </row>
    <row r="70" spans="1:8" x14ac:dyDescent="0.25">
      <c r="A70">
        <v>2364</v>
      </c>
      <c r="B70">
        <v>96.7</v>
      </c>
      <c r="C70">
        <v>1820</v>
      </c>
      <c r="D70">
        <v>23.04</v>
      </c>
      <c r="E70">
        <v>1820</v>
      </c>
      <c r="F70">
        <v>71.150000000000006</v>
      </c>
      <c r="G70">
        <v>1820</v>
      </c>
      <c r="H70">
        <v>56.49</v>
      </c>
    </row>
    <row r="71" spans="1:8" x14ac:dyDescent="0.25">
      <c r="A71">
        <v>2362</v>
      </c>
      <c r="B71">
        <v>96.29</v>
      </c>
      <c r="C71">
        <v>1810</v>
      </c>
      <c r="D71">
        <v>23.08</v>
      </c>
      <c r="E71">
        <v>1810</v>
      </c>
      <c r="F71">
        <v>71.03</v>
      </c>
      <c r="G71">
        <v>1810</v>
      </c>
      <c r="H71">
        <v>56.35</v>
      </c>
    </row>
    <row r="72" spans="1:8" x14ac:dyDescent="0.25">
      <c r="A72">
        <v>2360</v>
      </c>
      <c r="B72">
        <v>96.62</v>
      </c>
      <c r="C72">
        <v>1800</v>
      </c>
      <c r="D72">
        <v>23.15</v>
      </c>
      <c r="E72">
        <v>1800</v>
      </c>
      <c r="F72">
        <v>70.900000000000006</v>
      </c>
      <c r="G72">
        <v>1800</v>
      </c>
      <c r="H72">
        <v>56.22</v>
      </c>
    </row>
    <row r="73" spans="1:8" x14ac:dyDescent="0.25">
      <c r="A73">
        <v>2358</v>
      </c>
      <c r="B73">
        <v>96.35</v>
      </c>
      <c r="C73">
        <v>1790</v>
      </c>
      <c r="D73">
        <v>23.38</v>
      </c>
      <c r="E73">
        <v>1790</v>
      </c>
      <c r="F73">
        <v>70.84</v>
      </c>
      <c r="G73">
        <v>1790</v>
      </c>
      <c r="H73">
        <v>56.14</v>
      </c>
    </row>
    <row r="74" spans="1:8" x14ac:dyDescent="0.25">
      <c r="A74">
        <v>2356</v>
      </c>
      <c r="B74">
        <v>96.6</v>
      </c>
      <c r="C74">
        <v>1780</v>
      </c>
      <c r="D74">
        <v>23.64</v>
      </c>
      <c r="E74">
        <v>1780</v>
      </c>
      <c r="F74">
        <v>70.77</v>
      </c>
      <c r="G74">
        <v>1780</v>
      </c>
      <c r="H74">
        <v>56.07</v>
      </c>
    </row>
    <row r="75" spans="1:8" x14ac:dyDescent="0.25">
      <c r="A75">
        <v>2354</v>
      </c>
      <c r="B75">
        <v>96.26</v>
      </c>
      <c r="C75">
        <v>1770</v>
      </c>
      <c r="D75">
        <v>23.65</v>
      </c>
      <c r="E75">
        <v>1770</v>
      </c>
      <c r="F75">
        <v>70.62</v>
      </c>
      <c r="G75">
        <v>1770</v>
      </c>
      <c r="H75">
        <v>55.98</v>
      </c>
    </row>
    <row r="76" spans="1:8" x14ac:dyDescent="0.25">
      <c r="A76">
        <v>2352</v>
      </c>
      <c r="B76">
        <v>96.6</v>
      </c>
      <c r="C76">
        <v>1760</v>
      </c>
      <c r="D76">
        <v>23.55</v>
      </c>
      <c r="E76">
        <v>1760</v>
      </c>
      <c r="F76">
        <v>70.47</v>
      </c>
      <c r="G76">
        <v>1760</v>
      </c>
      <c r="H76">
        <v>55.79</v>
      </c>
    </row>
    <row r="77" spans="1:8" x14ac:dyDescent="0.25">
      <c r="A77">
        <v>2350</v>
      </c>
      <c r="B77">
        <v>96.32</v>
      </c>
      <c r="C77">
        <v>1750</v>
      </c>
      <c r="D77">
        <v>23.6</v>
      </c>
      <c r="E77">
        <v>1750</v>
      </c>
      <c r="F77">
        <v>70.37</v>
      </c>
      <c r="G77">
        <v>1750</v>
      </c>
      <c r="H77">
        <v>55.73</v>
      </c>
    </row>
    <row r="78" spans="1:8" x14ac:dyDescent="0.25">
      <c r="A78">
        <v>2348</v>
      </c>
      <c r="B78">
        <v>96.72</v>
      </c>
      <c r="C78">
        <v>1740</v>
      </c>
      <c r="D78">
        <v>23.66</v>
      </c>
      <c r="E78">
        <v>1740</v>
      </c>
      <c r="F78">
        <v>70.31</v>
      </c>
      <c r="G78">
        <v>1740</v>
      </c>
      <c r="H78">
        <v>55.65</v>
      </c>
    </row>
    <row r="79" spans="1:8" x14ac:dyDescent="0.25">
      <c r="A79">
        <v>2346</v>
      </c>
      <c r="B79">
        <v>96.4</v>
      </c>
      <c r="C79">
        <v>1730</v>
      </c>
      <c r="D79">
        <v>23.71</v>
      </c>
      <c r="E79">
        <v>1730</v>
      </c>
      <c r="F79">
        <v>70.260000000000005</v>
      </c>
      <c r="G79">
        <v>1730</v>
      </c>
      <c r="H79">
        <v>55.58</v>
      </c>
    </row>
    <row r="80" spans="1:8" x14ac:dyDescent="0.25">
      <c r="A80">
        <v>2344</v>
      </c>
      <c r="B80">
        <v>96.7</v>
      </c>
      <c r="C80">
        <v>1720</v>
      </c>
      <c r="D80">
        <v>23.71</v>
      </c>
      <c r="E80">
        <v>1720</v>
      </c>
      <c r="F80">
        <v>70.14</v>
      </c>
      <c r="G80">
        <v>1720</v>
      </c>
      <c r="H80">
        <v>55.47</v>
      </c>
    </row>
    <row r="81" spans="1:8" x14ac:dyDescent="0.25">
      <c r="A81">
        <v>2342</v>
      </c>
      <c r="B81">
        <v>96.31</v>
      </c>
      <c r="C81">
        <v>1710</v>
      </c>
      <c r="D81">
        <v>23.66</v>
      </c>
      <c r="E81">
        <v>1710</v>
      </c>
      <c r="F81">
        <v>69.959999999999994</v>
      </c>
      <c r="G81">
        <v>1710</v>
      </c>
      <c r="H81">
        <v>55.31</v>
      </c>
    </row>
    <row r="82" spans="1:8" x14ac:dyDescent="0.25">
      <c r="A82">
        <v>2340</v>
      </c>
      <c r="B82">
        <v>96.68</v>
      </c>
      <c r="C82">
        <v>1700</v>
      </c>
      <c r="D82">
        <v>23.66</v>
      </c>
      <c r="E82">
        <v>1700</v>
      </c>
      <c r="F82">
        <v>69.8</v>
      </c>
      <c r="G82">
        <v>1700</v>
      </c>
      <c r="H82">
        <v>55.14</v>
      </c>
    </row>
    <row r="83" spans="1:8" x14ac:dyDescent="0.25">
      <c r="A83">
        <v>2338</v>
      </c>
      <c r="B83">
        <v>96.33</v>
      </c>
      <c r="C83">
        <v>1690</v>
      </c>
      <c r="D83">
        <v>23.71</v>
      </c>
      <c r="E83">
        <v>1690</v>
      </c>
      <c r="F83">
        <v>69.63</v>
      </c>
      <c r="G83">
        <v>1690</v>
      </c>
      <c r="H83">
        <v>55.02</v>
      </c>
    </row>
    <row r="84" spans="1:8" x14ac:dyDescent="0.25">
      <c r="A84">
        <v>2336</v>
      </c>
      <c r="B84">
        <v>96.65</v>
      </c>
      <c r="C84">
        <v>1680</v>
      </c>
      <c r="D84">
        <v>23.74</v>
      </c>
      <c r="E84">
        <v>1680</v>
      </c>
      <c r="F84">
        <v>69.489999999999995</v>
      </c>
      <c r="G84">
        <v>1680</v>
      </c>
      <c r="H84">
        <v>54.88</v>
      </c>
    </row>
    <row r="85" spans="1:8" x14ac:dyDescent="0.25">
      <c r="A85">
        <v>2334</v>
      </c>
      <c r="B85">
        <v>96.37</v>
      </c>
      <c r="C85">
        <v>1670</v>
      </c>
      <c r="D85">
        <v>23.76</v>
      </c>
      <c r="E85">
        <v>1670</v>
      </c>
      <c r="F85">
        <v>69.349999999999994</v>
      </c>
      <c r="G85">
        <v>1670</v>
      </c>
      <c r="H85">
        <v>54.74</v>
      </c>
    </row>
    <row r="86" spans="1:8" x14ac:dyDescent="0.25">
      <c r="A86">
        <v>2332</v>
      </c>
      <c r="B86">
        <v>96.68</v>
      </c>
      <c r="C86">
        <v>1660</v>
      </c>
      <c r="D86">
        <v>23.75</v>
      </c>
      <c r="E86">
        <v>1660</v>
      </c>
      <c r="F86">
        <v>69.17</v>
      </c>
      <c r="G86">
        <v>1660</v>
      </c>
      <c r="H86">
        <v>54.56</v>
      </c>
    </row>
    <row r="87" spans="1:8" x14ac:dyDescent="0.25">
      <c r="A87">
        <v>2330</v>
      </c>
      <c r="B87">
        <v>96.35</v>
      </c>
      <c r="C87">
        <v>1650</v>
      </c>
      <c r="D87">
        <v>23.66</v>
      </c>
      <c r="E87">
        <v>1650</v>
      </c>
      <c r="F87">
        <v>68.94</v>
      </c>
      <c r="G87">
        <v>1650</v>
      </c>
      <c r="H87">
        <v>54.35</v>
      </c>
    </row>
    <row r="88" spans="1:8" x14ac:dyDescent="0.25">
      <c r="A88">
        <v>2328</v>
      </c>
      <c r="B88">
        <v>96.63</v>
      </c>
      <c r="C88">
        <v>1640</v>
      </c>
      <c r="D88">
        <v>23.71</v>
      </c>
      <c r="E88">
        <v>1640</v>
      </c>
      <c r="F88">
        <v>68.78</v>
      </c>
      <c r="G88">
        <v>1640</v>
      </c>
      <c r="H88">
        <v>54.2</v>
      </c>
    </row>
    <row r="89" spans="1:8" x14ac:dyDescent="0.25">
      <c r="A89">
        <v>2326</v>
      </c>
      <c r="B89">
        <v>96.39</v>
      </c>
      <c r="C89">
        <v>1630</v>
      </c>
      <c r="D89">
        <v>23.75</v>
      </c>
      <c r="E89">
        <v>1630</v>
      </c>
      <c r="F89">
        <v>68.64</v>
      </c>
      <c r="G89">
        <v>1630</v>
      </c>
      <c r="H89">
        <v>54.06</v>
      </c>
    </row>
    <row r="90" spans="1:8" x14ac:dyDescent="0.25">
      <c r="A90">
        <v>2324</v>
      </c>
      <c r="B90">
        <v>96.72</v>
      </c>
      <c r="C90">
        <v>1620</v>
      </c>
      <c r="D90">
        <v>23.74</v>
      </c>
      <c r="E90">
        <v>1620</v>
      </c>
      <c r="F90">
        <v>68.48</v>
      </c>
      <c r="G90">
        <v>1620</v>
      </c>
      <c r="H90">
        <v>53.91</v>
      </c>
    </row>
    <row r="91" spans="1:8" x14ac:dyDescent="0.25">
      <c r="A91">
        <v>2322</v>
      </c>
      <c r="B91">
        <v>96.41</v>
      </c>
      <c r="C91">
        <v>1610</v>
      </c>
      <c r="D91">
        <v>23.73</v>
      </c>
      <c r="E91">
        <v>1610</v>
      </c>
      <c r="F91">
        <v>68.33</v>
      </c>
      <c r="G91">
        <v>1610</v>
      </c>
      <c r="H91">
        <v>53.77</v>
      </c>
    </row>
    <row r="92" spans="1:8" x14ac:dyDescent="0.25">
      <c r="A92">
        <v>2320</v>
      </c>
      <c r="B92">
        <v>96.7</v>
      </c>
      <c r="C92">
        <v>1600</v>
      </c>
      <c r="D92">
        <v>23.71</v>
      </c>
      <c r="E92">
        <v>1600</v>
      </c>
      <c r="F92">
        <v>68.2</v>
      </c>
      <c r="G92">
        <v>1600</v>
      </c>
      <c r="H92">
        <v>53.6</v>
      </c>
    </row>
    <row r="93" spans="1:8" x14ac:dyDescent="0.25">
      <c r="A93">
        <v>2318</v>
      </c>
      <c r="B93">
        <v>96.55</v>
      </c>
      <c r="C93">
        <v>1590</v>
      </c>
      <c r="D93">
        <v>23.7</v>
      </c>
      <c r="E93">
        <v>1590</v>
      </c>
      <c r="F93">
        <v>68.010000000000005</v>
      </c>
      <c r="G93">
        <v>1590</v>
      </c>
      <c r="H93">
        <v>53.46</v>
      </c>
    </row>
    <row r="94" spans="1:8" x14ac:dyDescent="0.25">
      <c r="A94">
        <v>2316</v>
      </c>
      <c r="B94">
        <v>96.65</v>
      </c>
      <c r="C94">
        <v>1580</v>
      </c>
      <c r="D94">
        <v>23.72</v>
      </c>
      <c r="E94">
        <v>1580</v>
      </c>
      <c r="F94">
        <v>67.87</v>
      </c>
      <c r="G94">
        <v>1580</v>
      </c>
      <c r="H94">
        <v>53.32</v>
      </c>
    </row>
    <row r="95" spans="1:8" x14ac:dyDescent="0.25">
      <c r="A95">
        <v>2314</v>
      </c>
      <c r="B95">
        <v>96.5</v>
      </c>
      <c r="C95">
        <v>1570</v>
      </c>
      <c r="D95">
        <v>23.77</v>
      </c>
      <c r="E95">
        <v>1570</v>
      </c>
      <c r="F95">
        <v>67.75</v>
      </c>
      <c r="G95">
        <v>1570</v>
      </c>
      <c r="H95">
        <v>53.19</v>
      </c>
    </row>
    <row r="96" spans="1:8" x14ac:dyDescent="0.25">
      <c r="A96">
        <v>2312</v>
      </c>
      <c r="B96">
        <v>96.76</v>
      </c>
      <c r="C96">
        <v>1560</v>
      </c>
      <c r="D96">
        <v>23.8</v>
      </c>
      <c r="E96">
        <v>1560</v>
      </c>
      <c r="F96">
        <v>67.599999999999994</v>
      </c>
      <c r="G96">
        <v>1560</v>
      </c>
      <c r="H96">
        <v>53.07</v>
      </c>
    </row>
    <row r="97" spans="1:8" x14ac:dyDescent="0.25">
      <c r="A97">
        <v>2310</v>
      </c>
      <c r="B97">
        <v>96.8</v>
      </c>
      <c r="C97">
        <v>1550</v>
      </c>
      <c r="D97">
        <v>23.82</v>
      </c>
      <c r="E97">
        <v>1550</v>
      </c>
      <c r="F97">
        <v>67.459999999999994</v>
      </c>
      <c r="G97">
        <v>1550</v>
      </c>
      <c r="H97">
        <v>52.92</v>
      </c>
    </row>
    <row r="98" spans="1:8" x14ac:dyDescent="0.25">
      <c r="A98">
        <v>2308</v>
      </c>
      <c r="B98">
        <v>96.74</v>
      </c>
      <c r="C98">
        <v>1540</v>
      </c>
      <c r="D98">
        <v>23.79</v>
      </c>
      <c r="E98">
        <v>1540</v>
      </c>
      <c r="F98">
        <v>67.31</v>
      </c>
      <c r="G98">
        <v>1540</v>
      </c>
      <c r="H98">
        <v>52.79</v>
      </c>
    </row>
    <row r="99" spans="1:8" x14ac:dyDescent="0.25">
      <c r="A99">
        <v>2306</v>
      </c>
      <c r="B99">
        <v>96.46</v>
      </c>
      <c r="C99">
        <v>1530</v>
      </c>
      <c r="D99">
        <v>23.75</v>
      </c>
      <c r="E99">
        <v>1530</v>
      </c>
      <c r="F99">
        <v>67.13</v>
      </c>
      <c r="G99">
        <v>1530</v>
      </c>
      <c r="H99">
        <v>52.62</v>
      </c>
    </row>
    <row r="100" spans="1:8" x14ac:dyDescent="0.25">
      <c r="A100">
        <v>2304</v>
      </c>
      <c r="B100">
        <v>96.66</v>
      </c>
      <c r="C100">
        <v>1520</v>
      </c>
      <c r="D100">
        <v>23.73</v>
      </c>
      <c r="E100">
        <v>1520</v>
      </c>
      <c r="F100">
        <v>66.98</v>
      </c>
      <c r="G100">
        <v>1520</v>
      </c>
      <c r="H100">
        <v>52.46</v>
      </c>
    </row>
    <row r="101" spans="1:8" x14ac:dyDescent="0.25">
      <c r="A101">
        <v>2302</v>
      </c>
      <c r="B101">
        <v>96.5</v>
      </c>
      <c r="C101">
        <v>1510</v>
      </c>
      <c r="D101">
        <v>23.75</v>
      </c>
      <c r="E101">
        <v>1510</v>
      </c>
      <c r="F101">
        <v>66.81</v>
      </c>
      <c r="G101">
        <v>1510</v>
      </c>
      <c r="H101">
        <v>52.31</v>
      </c>
    </row>
    <row r="102" spans="1:8" x14ac:dyDescent="0.25">
      <c r="A102">
        <v>2300</v>
      </c>
      <c r="B102">
        <v>96.8</v>
      </c>
      <c r="C102">
        <v>1500</v>
      </c>
      <c r="D102">
        <v>23.76</v>
      </c>
      <c r="E102">
        <v>1500</v>
      </c>
      <c r="F102">
        <v>66.64</v>
      </c>
      <c r="G102">
        <v>1500</v>
      </c>
      <c r="H102">
        <v>52.16</v>
      </c>
    </row>
    <row r="103" spans="1:8" x14ac:dyDescent="0.25">
      <c r="A103">
        <v>2298</v>
      </c>
      <c r="B103">
        <v>96.54</v>
      </c>
      <c r="C103">
        <v>1490</v>
      </c>
      <c r="D103">
        <v>23.78</v>
      </c>
      <c r="E103">
        <v>1490</v>
      </c>
      <c r="F103">
        <v>66.53</v>
      </c>
      <c r="G103">
        <v>1490</v>
      </c>
      <c r="H103">
        <v>52.04</v>
      </c>
    </row>
    <row r="104" spans="1:8" x14ac:dyDescent="0.25">
      <c r="A104">
        <v>2296</v>
      </c>
      <c r="B104">
        <v>96.67</v>
      </c>
      <c r="C104">
        <v>1480</v>
      </c>
      <c r="D104">
        <v>23.75</v>
      </c>
      <c r="E104">
        <v>1480</v>
      </c>
      <c r="F104">
        <v>66.349999999999994</v>
      </c>
      <c r="G104">
        <v>1480</v>
      </c>
      <c r="H104">
        <v>51.86</v>
      </c>
    </row>
    <row r="105" spans="1:8" x14ac:dyDescent="0.25">
      <c r="A105">
        <v>2294</v>
      </c>
      <c r="B105">
        <v>96.49</v>
      </c>
      <c r="C105">
        <v>1470</v>
      </c>
      <c r="D105">
        <v>23.7</v>
      </c>
      <c r="E105">
        <v>1470</v>
      </c>
      <c r="F105">
        <v>66.17</v>
      </c>
      <c r="G105">
        <v>1470</v>
      </c>
      <c r="H105">
        <v>51.7</v>
      </c>
    </row>
    <row r="106" spans="1:8" x14ac:dyDescent="0.25">
      <c r="A106">
        <v>2292</v>
      </c>
      <c r="B106">
        <v>96.63</v>
      </c>
      <c r="C106">
        <v>1460</v>
      </c>
      <c r="D106">
        <v>23.7</v>
      </c>
      <c r="E106">
        <v>1460</v>
      </c>
      <c r="F106">
        <v>66.02</v>
      </c>
      <c r="G106">
        <v>1460</v>
      </c>
      <c r="H106">
        <v>51.56</v>
      </c>
    </row>
    <row r="107" spans="1:8" x14ac:dyDescent="0.25">
      <c r="A107">
        <v>2290</v>
      </c>
      <c r="B107">
        <v>96.42</v>
      </c>
      <c r="C107">
        <v>1450</v>
      </c>
      <c r="D107">
        <v>23.76</v>
      </c>
      <c r="E107">
        <v>1450</v>
      </c>
      <c r="F107">
        <v>65.87</v>
      </c>
      <c r="G107">
        <v>1450</v>
      </c>
      <c r="H107">
        <v>51.42</v>
      </c>
    </row>
    <row r="108" spans="1:8" x14ac:dyDescent="0.25">
      <c r="A108">
        <v>2288</v>
      </c>
      <c r="B108">
        <v>96.58</v>
      </c>
      <c r="C108">
        <v>1440</v>
      </c>
      <c r="D108">
        <v>23.81</v>
      </c>
      <c r="E108">
        <v>1440</v>
      </c>
      <c r="F108">
        <v>65.709999999999994</v>
      </c>
      <c r="G108">
        <v>1440</v>
      </c>
      <c r="H108">
        <v>51.3</v>
      </c>
    </row>
    <row r="109" spans="1:8" x14ac:dyDescent="0.25">
      <c r="A109">
        <v>2286</v>
      </c>
      <c r="B109">
        <v>96.43</v>
      </c>
      <c r="C109">
        <v>1430</v>
      </c>
      <c r="D109">
        <v>23.83</v>
      </c>
      <c r="E109">
        <v>1430</v>
      </c>
      <c r="F109">
        <v>65.569999999999993</v>
      </c>
      <c r="G109">
        <v>1430</v>
      </c>
      <c r="H109">
        <v>51.18</v>
      </c>
    </row>
    <row r="110" spans="1:8" x14ac:dyDescent="0.25">
      <c r="A110">
        <v>2284</v>
      </c>
      <c r="B110">
        <v>96.55</v>
      </c>
      <c r="C110">
        <v>1420</v>
      </c>
      <c r="D110">
        <v>23.91</v>
      </c>
      <c r="E110">
        <v>1420</v>
      </c>
      <c r="F110">
        <v>65.45</v>
      </c>
      <c r="G110">
        <v>1420</v>
      </c>
      <c r="H110">
        <v>51.07</v>
      </c>
    </row>
    <row r="111" spans="1:8" x14ac:dyDescent="0.25">
      <c r="A111">
        <v>2282</v>
      </c>
      <c r="B111">
        <v>96.46</v>
      </c>
      <c r="C111">
        <v>1410</v>
      </c>
      <c r="D111">
        <v>24</v>
      </c>
      <c r="E111">
        <v>1410</v>
      </c>
      <c r="F111">
        <v>65.3</v>
      </c>
      <c r="G111">
        <v>1410</v>
      </c>
      <c r="H111">
        <v>50.99</v>
      </c>
    </row>
    <row r="112" spans="1:8" x14ac:dyDescent="0.25">
      <c r="A112">
        <v>2280</v>
      </c>
      <c r="B112">
        <v>96.54</v>
      </c>
      <c r="C112">
        <v>1400</v>
      </c>
      <c r="D112">
        <v>24.06</v>
      </c>
      <c r="E112">
        <v>1400</v>
      </c>
      <c r="F112">
        <v>65.16</v>
      </c>
      <c r="G112">
        <v>1400</v>
      </c>
      <c r="H112">
        <v>50.87</v>
      </c>
    </row>
    <row r="113" spans="1:8" x14ac:dyDescent="0.25">
      <c r="A113">
        <v>2278</v>
      </c>
      <c r="B113">
        <v>96.38</v>
      </c>
      <c r="C113">
        <v>1390</v>
      </c>
      <c r="D113">
        <v>24.21</v>
      </c>
      <c r="E113">
        <v>1390</v>
      </c>
      <c r="F113">
        <v>65</v>
      </c>
      <c r="G113">
        <v>1390</v>
      </c>
      <c r="H113">
        <v>50.77</v>
      </c>
    </row>
    <row r="114" spans="1:8" x14ac:dyDescent="0.25">
      <c r="A114">
        <v>2276</v>
      </c>
      <c r="B114">
        <v>96.6</v>
      </c>
      <c r="C114">
        <v>1380</v>
      </c>
      <c r="D114">
        <v>24.17</v>
      </c>
      <c r="E114">
        <v>1380</v>
      </c>
      <c r="F114">
        <v>64.78</v>
      </c>
      <c r="G114">
        <v>1380</v>
      </c>
      <c r="H114">
        <v>50.61</v>
      </c>
    </row>
    <row r="115" spans="1:8" x14ac:dyDescent="0.25">
      <c r="A115">
        <v>2274</v>
      </c>
      <c r="B115">
        <v>96.36</v>
      </c>
      <c r="C115">
        <v>1370</v>
      </c>
      <c r="D115">
        <v>24.36</v>
      </c>
      <c r="E115">
        <v>1370</v>
      </c>
      <c r="F115">
        <v>64.680000000000007</v>
      </c>
      <c r="G115">
        <v>1370</v>
      </c>
      <c r="H115">
        <v>50.54</v>
      </c>
    </row>
    <row r="116" spans="1:8" x14ac:dyDescent="0.25">
      <c r="A116">
        <v>2272</v>
      </c>
      <c r="B116">
        <v>96.48</v>
      </c>
      <c r="C116">
        <v>1360</v>
      </c>
      <c r="D116">
        <v>24.07</v>
      </c>
      <c r="E116">
        <v>1360</v>
      </c>
      <c r="F116">
        <v>64.36</v>
      </c>
      <c r="G116">
        <v>1360</v>
      </c>
      <c r="H116">
        <v>50.24</v>
      </c>
    </row>
    <row r="117" spans="1:8" x14ac:dyDescent="0.25">
      <c r="A117">
        <v>2270</v>
      </c>
      <c r="B117">
        <v>96.31</v>
      </c>
      <c r="C117">
        <v>1350</v>
      </c>
      <c r="D117">
        <v>23.93</v>
      </c>
      <c r="E117">
        <v>1350</v>
      </c>
      <c r="F117">
        <v>64.08</v>
      </c>
      <c r="G117">
        <v>1350</v>
      </c>
      <c r="H117">
        <v>50.04</v>
      </c>
    </row>
    <row r="118" spans="1:8" x14ac:dyDescent="0.25">
      <c r="A118">
        <v>2268</v>
      </c>
      <c r="B118">
        <v>96.4</v>
      </c>
      <c r="C118">
        <v>1340</v>
      </c>
      <c r="D118">
        <v>24.22</v>
      </c>
      <c r="E118">
        <v>1340</v>
      </c>
      <c r="F118">
        <v>64.010000000000005</v>
      </c>
      <c r="G118">
        <v>1340</v>
      </c>
      <c r="H118">
        <v>49.97</v>
      </c>
    </row>
    <row r="119" spans="1:8" x14ac:dyDescent="0.25">
      <c r="A119">
        <v>2266</v>
      </c>
      <c r="B119">
        <v>96.26</v>
      </c>
      <c r="C119">
        <v>1330</v>
      </c>
      <c r="D119">
        <v>24.4</v>
      </c>
      <c r="E119">
        <v>1330</v>
      </c>
      <c r="F119">
        <v>63.86</v>
      </c>
      <c r="G119">
        <v>1330</v>
      </c>
      <c r="H119">
        <v>49.85</v>
      </c>
    </row>
    <row r="120" spans="1:8" x14ac:dyDescent="0.25">
      <c r="A120">
        <v>2264</v>
      </c>
      <c r="B120">
        <v>96.5</v>
      </c>
      <c r="C120">
        <v>1320</v>
      </c>
      <c r="D120">
        <v>24.38</v>
      </c>
      <c r="E120">
        <v>1320</v>
      </c>
      <c r="F120">
        <v>63.66</v>
      </c>
      <c r="G120">
        <v>1320</v>
      </c>
      <c r="H120">
        <v>49.69</v>
      </c>
    </row>
    <row r="121" spans="1:8" x14ac:dyDescent="0.25">
      <c r="A121">
        <v>2262</v>
      </c>
      <c r="B121">
        <v>96.24</v>
      </c>
      <c r="C121">
        <v>1310</v>
      </c>
      <c r="D121">
        <v>24.37</v>
      </c>
      <c r="E121">
        <v>1310</v>
      </c>
      <c r="F121">
        <v>63.44</v>
      </c>
      <c r="G121">
        <v>1310</v>
      </c>
      <c r="H121">
        <v>49.52</v>
      </c>
    </row>
    <row r="122" spans="1:8" x14ac:dyDescent="0.25">
      <c r="A122">
        <v>2260</v>
      </c>
      <c r="B122">
        <v>96.41</v>
      </c>
      <c r="C122">
        <v>1300</v>
      </c>
      <c r="D122">
        <v>24.43</v>
      </c>
      <c r="E122">
        <v>1300</v>
      </c>
      <c r="F122">
        <v>63.25</v>
      </c>
      <c r="G122">
        <v>1300</v>
      </c>
      <c r="H122">
        <v>49.37</v>
      </c>
    </row>
    <row r="123" spans="1:8" x14ac:dyDescent="0.25">
      <c r="A123">
        <v>2258</v>
      </c>
      <c r="B123">
        <v>96.25</v>
      </c>
      <c r="C123">
        <v>1290</v>
      </c>
      <c r="D123">
        <v>24.52</v>
      </c>
      <c r="E123">
        <v>1290</v>
      </c>
      <c r="F123">
        <v>63.07</v>
      </c>
      <c r="G123">
        <v>1290</v>
      </c>
      <c r="H123">
        <v>49.24</v>
      </c>
    </row>
    <row r="124" spans="1:8" x14ac:dyDescent="0.25">
      <c r="A124">
        <v>2256</v>
      </c>
      <c r="B124">
        <v>96.3</v>
      </c>
      <c r="C124">
        <v>1280</v>
      </c>
      <c r="D124">
        <v>24.54</v>
      </c>
      <c r="E124">
        <v>1280</v>
      </c>
      <c r="F124">
        <v>62.86</v>
      </c>
      <c r="G124">
        <v>1280</v>
      </c>
      <c r="H124">
        <v>49.08</v>
      </c>
    </row>
    <row r="125" spans="1:8" x14ac:dyDescent="0.25">
      <c r="A125">
        <v>2254</v>
      </c>
      <c r="B125">
        <v>96.16</v>
      </c>
      <c r="C125">
        <v>1270</v>
      </c>
      <c r="D125">
        <v>24.54</v>
      </c>
      <c r="E125">
        <v>1270</v>
      </c>
      <c r="F125">
        <v>62.63</v>
      </c>
      <c r="G125">
        <v>1270</v>
      </c>
      <c r="H125">
        <v>48.91</v>
      </c>
    </row>
    <row r="126" spans="1:8" x14ac:dyDescent="0.25">
      <c r="A126">
        <v>2252</v>
      </c>
      <c r="B126">
        <v>96.31</v>
      </c>
      <c r="C126">
        <v>1260</v>
      </c>
      <c r="D126">
        <v>24.59</v>
      </c>
      <c r="E126">
        <v>1260</v>
      </c>
      <c r="F126">
        <v>62.44</v>
      </c>
      <c r="G126">
        <v>1260</v>
      </c>
      <c r="H126">
        <v>48.77</v>
      </c>
    </row>
    <row r="127" spans="1:8" x14ac:dyDescent="0.25">
      <c r="A127">
        <v>2250</v>
      </c>
      <c r="B127">
        <v>96.25</v>
      </c>
      <c r="C127">
        <v>1250</v>
      </c>
      <c r="D127">
        <v>24.69</v>
      </c>
      <c r="E127">
        <v>1250</v>
      </c>
      <c r="F127">
        <v>62.23</v>
      </c>
      <c r="G127">
        <v>1250</v>
      </c>
      <c r="H127">
        <v>48.63</v>
      </c>
    </row>
    <row r="128" spans="1:8" x14ac:dyDescent="0.25">
      <c r="A128">
        <v>2248</v>
      </c>
      <c r="B128">
        <v>96.37</v>
      </c>
      <c r="C128">
        <v>1240</v>
      </c>
      <c r="D128">
        <v>24.69</v>
      </c>
      <c r="E128">
        <v>1240</v>
      </c>
      <c r="F128">
        <v>61.98</v>
      </c>
      <c r="G128">
        <v>1240</v>
      </c>
      <c r="H128">
        <v>48.45</v>
      </c>
    </row>
    <row r="129" spans="1:8" x14ac:dyDescent="0.25">
      <c r="A129">
        <v>2246</v>
      </c>
      <c r="B129">
        <v>96.22</v>
      </c>
      <c r="C129">
        <v>1230</v>
      </c>
      <c r="D129">
        <v>24.6</v>
      </c>
      <c r="E129">
        <v>1230</v>
      </c>
      <c r="F129">
        <v>61.71</v>
      </c>
      <c r="G129">
        <v>1230</v>
      </c>
      <c r="H129">
        <v>48.24</v>
      </c>
    </row>
    <row r="130" spans="1:8" x14ac:dyDescent="0.25">
      <c r="A130">
        <v>2244</v>
      </c>
      <c r="B130">
        <v>96.29</v>
      </c>
      <c r="C130">
        <v>1220</v>
      </c>
      <c r="D130">
        <v>24.6</v>
      </c>
      <c r="E130">
        <v>1220</v>
      </c>
      <c r="F130">
        <v>61.45</v>
      </c>
      <c r="G130">
        <v>1220</v>
      </c>
      <c r="H130">
        <v>48.04</v>
      </c>
    </row>
    <row r="131" spans="1:8" x14ac:dyDescent="0.25">
      <c r="A131">
        <v>2242</v>
      </c>
      <c r="B131">
        <v>96.24</v>
      </c>
      <c r="C131">
        <v>1210</v>
      </c>
      <c r="D131">
        <v>24.69</v>
      </c>
      <c r="E131">
        <v>1210</v>
      </c>
      <c r="F131">
        <v>61.24</v>
      </c>
      <c r="G131">
        <v>1210</v>
      </c>
      <c r="H131">
        <v>47.89</v>
      </c>
    </row>
    <row r="132" spans="1:8" x14ac:dyDescent="0.25">
      <c r="A132">
        <v>2240</v>
      </c>
      <c r="B132">
        <v>96.28</v>
      </c>
      <c r="C132">
        <v>1200</v>
      </c>
      <c r="D132">
        <v>24.73</v>
      </c>
      <c r="E132">
        <v>1200</v>
      </c>
      <c r="F132">
        <v>60.99</v>
      </c>
      <c r="G132">
        <v>1200</v>
      </c>
      <c r="H132">
        <v>47.73</v>
      </c>
    </row>
    <row r="133" spans="1:8" x14ac:dyDescent="0.25">
      <c r="A133">
        <v>2238</v>
      </c>
      <c r="B133">
        <v>96.2</v>
      </c>
      <c r="C133">
        <v>1190</v>
      </c>
      <c r="D133">
        <v>24.71</v>
      </c>
      <c r="E133">
        <v>1190</v>
      </c>
      <c r="F133">
        <v>60.7</v>
      </c>
      <c r="G133">
        <v>1190</v>
      </c>
      <c r="H133">
        <v>47.51</v>
      </c>
    </row>
    <row r="134" spans="1:8" x14ac:dyDescent="0.25">
      <c r="A134">
        <v>2236</v>
      </c>
      <c r="B134">
        <v>96.25</v>
      </c>
      <c r="C134">
        <v>1180</v>
      </c>
      <c r="D134">
        <v>24.77</v>
      </c>
      <c r="E134">
        <v>1180</v>
      </c>
      <c r="F134">
        <v>60.46</v>
      </c>
      <c r="G134">
        <v>1180</v>
      </c>
      <c r="H134">
        <v>47.38</v>
      </c>
    </row>
    <row r="135" spans="1:8" x14ac:dyDescent="0.25">
      <c r="A135">
        <v>2234</v>
      </c>
      <c r="B135">
        <v>96.16</v>
      </c>
      <c r="C135">
        <v>1170</v>
      </c>
      <c r="D135">
        <v>24.84</v>
      </c>
      <c r="E135">
        <v>1170</v>
      </c>
      <c r="F135">
        <v>60.19</v>
      </c>
      <c r="G135">
        <v>1170</v>
      </c>
      <c r="H135">
        <v>47.22</v>
      </c>
    </row>
    <row r="136" spans="1:8" x14ac:dyDescent="0.25">
      <c r="A136">
        <v>2232</v>
      </c>
      <c r="B136">
        <v>96.23</v>
      </c>
      <c r="C136">
        <v>1160</v>
      </c>
      <c r="D136">
        <v>24.88</v>
      </c>
      <c r="E136">
        <v>1160</v>
      </c>
      <c r="F136">
        <v>59.9</v>
      </c>
      <c r="G136">
        <v>1160</v>
      </c>
      <c r="H136">
        <v>47.02</v>
      </c>
    </row>
    <row r="137" spans="1:8" x14ac:dyDescent="0.25">
      <c r="A137">
        <v>2230</v>
      </c>
      <c r="B137">
        <v>96.17</v>
      </c>
      <c r="C137">
        <v>1150</v>
      </c>
      <c r="D137">
        <v>24.91</v>
      </c>
      <c r="E137">
        <v>1150</v>
      </c>
      <c r="F137">
        <v>59.62</v>
      </c>
      <c r="G137">
        <v>1150</v>
      </c>
      <c r="H137">
        <v>46.82</v>
      </c>
    </row>
    <row r="138" spans="1:8" x14ac:dyDescent="0.25">
      <c r="A138">
        <v>2228</v>
      </c>
      <c r="B138">
        <v>96.23</v>
      </c>
      <c r="C138">
        <v>1140</v>
      </c>
      <c r="D138">
        <v>24.94</v>
      </c>
      <c r="E138">
        <v>1140</v>
      </c>
      <c r="F138">
        <v>59.29</v>
      </c>
      <c r="G138">
        <v>1140</v>
      </c>
      <c r="H138">
        <v>46.61</v>
      </c>
    </row>
    <row r="139" spans="1:8" x14ac:dyDescent="0.25">
      <c r="A139">
        <v>2226</v>
      </c>
      <c r="B139">
        <v>96.13</v>
      </c>
      <c r="C139">
        <v>1130</v>
      </c>
      <c r="D139">
        <v>24.95</v>
      </c>
      <c r="E139">
        <v>1130</v>
      </c>
      <c r="F139">
        <v>58.98</v>
      </c>
      <c r="G139">
        <v>1130</v>
      </c>
      <c r="H139">
        <v>46.4</v>
      </c>
    </row>
    <row r="140" spans="1:8" x14ac:dyDescent="0.25">
      <c r="A140">
        <v>2224</v>
      </c>
      <c r="B140">
        <v>96.18</v>
      </c>
      <c r="C140">
        <v>1120</v>
      </c>
      <c r="D140">
        <v>24.94</v>
      </c>
      <c r="E140">
        <v>1120</v>
      </c>
      <c r="F140">
        <v>58.64</v>
      </c>
      <c r="G140">
        <v>1120</v>
      </c>
      <c r="H140">
        <v>46.17</v>
      </c>
    </row>
    <row r="141" spans="1:8" x14ac:dyDescent="0.25">
      <c r="A141">
        <v>2222</v>
      </c>
      <c r="B141">
        <v>96.11</v>
      </c>
      <c r="C141">
        <v>1110</v>
      </c>
      <c r="D141">
        <v>24.97</v>
      </c>
      <c r="E141">
        <v>1110</v>
      </c>
      <c r="F141">
        <v>58.28</v>
      </c>
      <c r="G141">
        <v>1110</v>
      </c>
      <c r="H141">
        <v>45.93</v>
      </c>
    </row>
    <row r="142" spans="1:8" x14ac:dyDescent="0.25">
      <c r="A142">
        <v>2220</v>
      </c>
      <c r="B142">
        <v>96.18</v>
      </c>
      <c r="C142">
        <v>1100</v>
      </c>
      <c r="D142">
        <v>25.02</v>
      </c>
      <c r="E142">
        <v>1100</v>
      </c>
      <c r="F142">
        <v>57.95</v>
      </c>
      <c r="G142">
        <v>1100</v>
      </c>
      <c r="H142">
        <v>45.7</v>
      </c>
    </row>
    <row r="143" spans="1:8" x14ac:dyDescent="0.25">
      <c r="A143">
        <v>2218</v>
      </c>
      <c r="B143">
        <v>96.14</v>
      </c>
      <c r="C143">
        <v>1090</v>
      </c>
      <c r="D143">
        <v>25.07</v>
      </c>
      <c r="E143">
        <v>1090</v>
      </c>
      <c r="F143">
        <v>57.59</v>
      </c>
      <c r="G143">
        <v>1090</v>
      </c>
      <c r="H143">
        <v>45.46</v>
      </c>
    </row>
    <row r="144" spans="1:8" x14ac:dyDescent="0.25">
      <c r="A144">
        <v>2216</v>
      </c>
      <c r="B144">
        <v>96.23</v>
      </c>
      <c r="C144">
        <v>1080</v>
      </c>
      <c r="D144">
        <v>25.12</v>
      </c>
      <c r="E144">
        <v>1080</v>
      </c>
      <c r="F144">
        <v>57.21</v>
      </c>
      <c r="G144">
        <v>1080</v>
      </c>
      <c r="H144">
        <v>45.24</v>
      </c>
    </row>
    <row r="145" spans="1:8" x14ac:dyDescent="0.25">
      <c r="A145">
        <v>2214</v>
      </c>
      <c r="B145">
        <v>96.1</v>
      </c>
      <c r="C145">
        <v>1070</v>
      </c>
      <c r="D145">
        <v>25.14</v>
      </c>
      <c r="E145">
        <v>1070</v>
      </c>
      <c r="F145">
        <v>56.8</v>
      </c>
      <c r="G145">
        <v>1070</v>
      </c>
      <c r="H145">
        <v>44.99</v>
      </c>
    </row>
    <row r="146" spans="1:8" x14ac:dyDescent="0.25">
      <c r="A146">
        <v>2212</v>
      </c>
      <c r="B146">
        <v>96.22</v>
      </c>
      <c r="C146">
        <v>1060</v>
      </c>
      <c r="D146">
        <v>25.16</v>
      </c>
      <c r="E146">
        <v>1060</v>
      </c>
      <c r="F146">
        <v>56.4</v>
      </c>
      <c r="G146">
        <v>1060</v>
      </c>
      <c r="H146">
        <v>44.71</v>
      </c>
    </row>
    <row r="147" spans="1:8" x14ac:dyDescent="0.25">
      <c r="A147">
        <v>2210</v>
      </c>
      <c r="B147">
        <v>96.11</v>
      </c>
      <c r="C147">
        <v>1050</v>
      </c>
      <c r="D147">
        <v>25.19</v>
      </c>
      <c r="E147">
        <v>1050</v>
      </c>
      <c r="F147">
        <v>55.96</v>
      </c>
      <c r="G147">
        <v>1050</v>
      </c>
      <c r="H147">
        <v>44.42</v>
      </c>
    </row>
    <row r="148" spans="1:8" x14ac:dyDescent="0.25">
      <c r="A148">
        <v>2208</v>
      </c>
      <c r="B148">
        <v>96.15</v>
      </c>
      <c r="C148">
        <v>1040</v>
      </c>
      <c r="D148">
        <v>25.22</v>
      </c>
      <c r="E148">
        <v>1040</v>
      </c>
      <c r="F148">
        <v>55.52</v>
      </c>
      <c r="G148">
        <v>1040</v>
      </c>
      <c r="H148">
        <v>44.15</v>
      </c>
    </row>
    <row r="149" spans="1:8" x14ac:dyDescent="0.25">
      <c r="A149">
        <v>2206</v>
      </c>
      <c r="B149">
        <v>96.14</v>
      </c>
      <c r="C149">
        <v>1030</v>
      </c>
      <c r="D149">
        <v>25.25</v>
      </c>
      <c r="E149">
        <v>1030</v>
      </c>
      <c r="F149">
        <v>55.05</v>
      </c>
      <c r="G149">
        <v>1030</v>
      </c>
      <c r="H149">
        <v>43.84</v>
      </c>
    </row>
    <row r="150" spans="1:8" x14ac:dyDescent="0.25">
      <c r="A150">
        <v>2204</v>
      </c>
      <c r="B150">
        <v>96.2</v>
      </c>
      <c r="C150">
        <v>1020</v>
      </c>
      <c r="D150">
        <v>25.28</v>
      </c>
      <c r="E150">
        <v>1020</v>
      </c>
      <c r="F150">
        <v>54.54</v>
      </c>
      <c r="G150">
        <v>1020</v>
      </c>
      <c r="H150">
        <v>43.55</v>
      </c>
    </row>
    <row r="151" spans="1:8" x14ac:dyDescent="0.25">
      <c r="A151">
        <v>2202</v>
      </c>
      <c r="B151">
        <v>96.13</v>
      </c>
      <c r="C151">
        <v>1010</v>
      </c>
      <c r="D151">
        <v>25.32</v>
      </c>
      <c r="E151">
        <v>1010</v>
      </c>
      <c r="F151">
        <v>54.07</v>
      </c>
      <c r="G151">
        <v>1010</v>
      </c>
      <c r="H151">
        <v>43.25</v>
      </c>
    </row>
    <row r="152" spans="1:8" x14ac:dyDescent="0.25">
      <c r="A152">
        <v>2200</v>
      </c>
      <c r="B152">
        <v>96.16</v>
      </c>
      <c r="C152">
        <v>1000</v>
      </c>
      <c r="D152">
        <v>25.35</v>
      </c>
      <c r="E152">
        <v>1000</v>
      </c>
      <c r="F152">
        <v>53.53</v>
      </c>
      <c r="G152">
        <v>1000</v>
      </c>
      <c r="H152">
        <v>42.92</v>
      </c>
    </row>
    <row r="153" spans="1:8" x14ac:dyDescent="0.25">
      <c r="A153">
        <v>2198</v>
      </c>
      <c r="B153">
        <v>96.13</v>
      </c>
      <c r="C153">
        <v>990</v>
      </c>
      <c r="D153">
        <v>25.38</v>
      </c>
      <c r="E153">
        <v>990</v>
      </c>
      <c r="F153">
        <v>53</v>
      </c>
      <c r="G153">
        <v>990</v>
      </c>
      <c r="H153">
        <v>42.61</v>
      </c>
    </row>
    <row r="154" spans="1:8" x14ac:dyDescent="0.25">
      <c r="A154">
        <v>2196</v>
      </c>
      <c r="B154">
        <v>96.16</v>
      </c>
      <c r="C154">
        <v>980</v>
      </c>
      <c r="D154">
        <v>25.42</v>
      </c>
      <c r="E154">
        <v>980</v>
      </c>
      <c r="F154">
        <v>52.44</v>
      </c>
      <c r="G154">
        <v>980</v>
      </c>
      <c r="H154">
        <v>42.26</v>
      </c>
    </row>
    <row r="155" spans="1:8" x14ac:dyDescent="0.25">
      <c r="A155">
        <v>2194</v>
      </c>
      <c r="B155">
        <v>96.17</v>
      </c>
      <c r="C155">
        <v>970</v>
      </c>
      <c r="D155">
        <v>25.45</v>
      </c>
      <c r="E155">
        <v>970</v>
      </c>
      <c r="F155">
        <v>51.83</v>
      </c>
      <c r="G155">
        <v>970</v>
      </c>
      <c r="H155">
        <v>41.9</v>
      </c>
    </row>
    <row r="156" spans="1:8" x14ac:dyDescent="0.25">
      <c r="A156">
        <v>2192</v>
      </c>
      <c r="B156">
        <v>96.19</v>
      </c>
      <c r="C156">
        <v>960</v>
      </c>
      <c r="D156">
        <v>25.5</v>
      </c>
      <c r="E156">
        <v>960</v>
      </c>
      <c r="F156">
        <v>51.2</v>
      </c>
      <c r="G156">
        <v>960</v>
      </c>
      <c r="H156">
        <v>41.55</v>
      </c>
    </row>
    <row r="157" spans="1:8" x14ac:dyDescent="0.25">
      <c r="A157">
        <v>2190</v>
      </c>
      <c r="B157">
        <v>96.15</v>
      </c>
      <c r="C157">
        <v>950</v>
      </c>
      <c r="D157">
        <v>25.56</v>
      </c>
      <c r="E157">
        <v>950</v>
      </c>
      <c r="F157">
        <v>50.57</v>
      </c>
      <c r="G157">
        <v>950</v>
      </c>
      <c r="H157">
        <v>41.19</v>
      </c>
    </row>
    <row r="158" spans="1:8" x14ac:dyDescent="0.25">
      <c r="A158">
        <v>2188</v>
      </c>
      <c r="B158">
        <v>96.18</v>
      </c>
      <c r="C158">
        <v>940</v>
      </c>
      <c r="D158">
        <v>25.59</v>
      </c>
      <c r="E158">
        <v>940</v>
      </c>
      <c r="F158">
        <v>49.91</v>
      </c>
      <c r="G158">
        <v>940</v>
      </c>
      <c r="H158">
        <v>40.799999999999997</v>
      </c>
    </row>
    <row r="159" spans="1:8" x14ac:dyDescent="0.25">
      <c r="A159">
        <v>2186</v>
      </c>
      <c r="B159">
        <v>96.15</v>
      </c>
      <c r="C159">
        <v>930</v>
      </c>
      <c r="D159">
        <v>25.62</v>
      </c>
      <c r="E159">
        <v>930</v>
      </c>
      <c r="F159">
        <v>49.22</v>
      </c>
      <c r="G159">
        <v>930</v>
      </c>
      <c r="H159">
        <v>40.380000000000003</v>
      </c>
    </row>
    <row r="160" spans="1:8" x14ac:dyDescent="0.25">
      <c r="A160">
        <v>2184</v>
      </c>
      <c r="B160">
        <v>96.13</v>
      </c>
      <c r="C160">
        <v>920</v>
      </c>
      <c r="D160">
        <v>25.69</v>
      </c>
      <c r="E160">
        <v>920</v>
      </c>
      <c r="F160">
        <v>48.52</v>
      </c>
      <c r="G160">
        <v>920</v>
      </c>
      <c r="H160">
        <v>39.979999999999997</v>
      </c>
    </row>
    <row r="161" spans="1:8" x14ac:dyDescent="0.25">
      <c r="A161">
        <v>2182</v>
      </c>
      <c r="B161">
        <v>96.13</v>
      </c>
      <c r="C161">
        <v>910</v>
      </c>
      <c r="D161">
        <v>25.75</v>
      </c>
      <c r="E161">
        <v>910</v>
      </c>
      <c r="F161">
        <v>47.79</v>
      </c>
      <c r="G161">
        <v>910</v>
      </c>
      <c r="H161">
        <v>39.54</v>
      </c>
    </row>
    <row r="162" spans="1:8" x14ac:dyDescent="0.25">
      <c r="A162">
        <v>2180</v>
      </c>
      <c r="B162">
        <v>96.21</v>
      </c>
      <c r="C162">
        <v>900</v>
      </c>
      <c r="D162">
        <v>25.8</v>
      </c>
      <c r="E162">
        <v>900</v>
      </c>
      <c r="F162">
        <v>47.02</v>
      </c>
      <c r="G162">
        <v>900</v>
      </c>
      <c r="H162">
        <v>39.11</v>
      </c>
    </row>
    <row r="163" spans="1:8" x14ac:dyDescent="0.25">
      <c r="A163">
        <v>2178</v>
      </c>
      <c r="B163">
        <v>96.13</v>
      </c>
      <c r="C163">
        <v>890</v>
      </c>
      <c r="D163">
        <v>25.84</v>
      </c>
      <c r="E163">
        <v>890</v>
      </c>
      <c r="F163">
        <v>46.29</v>
      </c>
      <c r="G163">
        <v>890</v>
      </c>
      <c r="H163">
        <v>38.72</v>
      </c>
    </row>
    <row r="164" spans="1:8" x14ac:dyDescent="0.25">
      <c r="A164">
        <v>2176</v>
      </c>
      <c r="B164">
        <v>96.15</v>
      </c>
      <c r="C164">
        <v>880</v>
      </c>
      <c r="D164">
        <v>25.85</v>
      </c>
      <c r="E164">
        <v>880</v>
      </c>
      <c r="F164">
        <v>45.58</v>
      </c>
      <c r="G164">
        <v>880</v>
      </c>
      <c r="H164">
        <v>38.26</v>
      </c>
    </row>
    <row r="165" spans="1:8" x14ac:dyDescent="0.25">
      <c r="A165">
        <v>2174</v>
      </c>
      <c r="B165">
        <v>96.12</v>
      </c>
      <c r="C165">
        <v>870</v>
      </c>
      <c r="D165">
        <v>25.86</v>
      </c>
      <c r="E165">
        <v>870</v>
      </c>
      <c r="F165">
        <v>44.89</v>
      </c>
      <c r="G165">
        <v>870</v>
      </c>
      <c r="H165">
        <v>37.82</v>
      </c>
    </row>
    <row r="166" spans="1:8" x14ac:dyDescent="0.25">
      <c r="A166">
        <v>2172</v>
      </c>
      <c r="B166">
        <v>96.18</v>
      </c>
      <c r="C166">
        <v>860</v>
      </c>
      <c r="D166">
        <v>25.63</v>
      </c>
      <c r="E166">
        <v>860</v>
      </c>
      <c r="F166">
        <v>43.97</v>
      </c>
      <c r="G166">
        <v>860</v>
      </c>
      <c r="H166">
        <v>37.119999999999997</v>
      </c>
    </row>
    <row r="167" spans="1:8" x14ac:dyDescent="0.25">
      <c r="A167">
        <v>2170</v>
      </c>
      <c r="B167">
        <v>96.15</v>
      </c>
      <c r="C167">
        <v>850</v>
      </c>
      <c r="D167">
        <v>23.18</v>
      </c>
      <c r="E167">
        <v>850</v>
      </c>
      <c r="F167">
        <v>42.45</v>
      </c>
      <c r="G167">
        <v>850</v>
      </c>
      <c r="H167">
        <v>35.729999999999997</v>
      </c>
    </row>
    <row r="168" spans="1:8" x14ac:dyDescent="0.25">
      <c r="A168">
        <v>2168</v>
      </c>
      <c r="B168">
        <v>96.18</v>
      </c>
      <c r="C168">
        <v>840</v>
      </c>
      <c r="D168">
        <v>19.88</v>
      </c>
      <c r="E168">
        <v>840</v>
      </c>
      <c r="F168">
        <v>41.59</v>
      </c>
      <c r="G168">
        <v>840</v>
      </c>
      <c r="H168">
        <v>34.58</v>
      </c>
    </row>
    <row r="169" spans="1:8" x14ac:dyDescent="0.25">
      <c r="A169">
        <v>2166</v>
      </c>
      <c r="B169">
        <v>96.11</v>
      </c>
      <c r="C169">
        <v>830</v>
      </c>
      <c r="D169">
        <v>17.71</v>
      </c>
      <c r="E169">
        <v>830</v>
      </c>
      <c r="F169">
        <v>41.45</v>
      </c>
      <c r="G169">
        <v>830</v>
      </c>
      <c r="H169">
        <v>33.99</v>
      </c>
    </row>
    <row r="170" spans="1:8" x14ac:dyDescent="0.25">
      <c r="A170">
        <v>2164</v>
      </c>
      <c r="B170">
        <v>96.16</v>
      </c>
      <c r="C170">
        <v>820</v>
      </c>
      <c r="D170">
        <v>20.07</v>
      </c>
      <c r="E170">
        <v>820</v>
      </c>
      <c r="F170">
        <v>41.21</v>
      </c>
      <c r="G170">
        <v>820</v>
      </c>
      <c r="H170">
        <v>33.72</v>
      </c>
    </row>
    <row r="171" spans="1:8" x14ac:dyDescent="0.25">
      <c r="A171">
        <v>2162</v>
      </c>
      <c r="B171">
        <v>96.12</v>
      </c>
      <c r="C171">
        <v>810</v>
      </c>
      <c r="D171">
        <v>21.1</v>
      </c>
      <c r="E171">
        <v>810</v>
      </c>
      <c r="F171">
        <v>41.34</v>
      </c>
      <c r="G171">
        <v>810</v>
      </c>
      <c r="H171">
        <v>33.76</v>
      </c>
    </row>
    <row r="172" spans="1:8" x14ac:dyDescent="0.25">
      <c r="A172">
        <v>2160</v>
      </c>
      <c r="B172">
        <v>96.12</v>
      </c>
      <c r="C172">
        <v>800</v>
      </c>
      <c r="D172">
        <v>21.78</v>
      </c>
      <c r="E172">
        <v>800</v>
      </c>
      <c r="F172">
        <v>41.88</v>
      </c>
      <c r="G172">
        <v>800</v>
      </c>
      <c r="H172">
        <v>33.96</v>
      </c>
    </row>
    <row r="173" spans="1:8" x14ac:dyDescent="0.25">
      <c r="A173">
        <v>2158</v>
      </c>
      <c r="B173">
        <v>96.09</v>
      </c>
      <c r="C173">
        <v>790</v>
      </c>
      <c r="D173">
        <v>22.12</v>
      </c>
      <c r="E173">
        <v>790</v>
      </c>
      <c r="F173">
        <v>41.43</v>
      </c>
      <c r="G173">
        <v>790</v>
      </c>
      <c r="H173">
        <v>33.58</v>
      </c>
    </row>
    <row r="174" spans="1:8" x14ac:dyDescent="0.25">
      <c r="A174">
        <v>2156</v>
      </c>
      <c r="B174">
        <v>96.12</v>
      </c>
      <c r="C174">
        <v>780</v>
      </c>
      <c r="D174">
        <v>21.61</v>
      </c>
      <c r="E174">
        <v>780</v>
      </c>
      <c r="F174">
        <v>41.55</v>
      </c>
      <c r="G174">
        <v>780</v>
      </c>
      <c r="H174">
        <v>33.53</v>
      </c>
    </row>
    <row r="175" spans="1:8" x14ac:dyDescent="0.25">
      <c r="A175">
        <v>2154</v>
      </c>
      <c r="B175">
        <v>96.09</v>
      </c>
      <c r="C175">
        <v>770</v>
      </c>
      <c r="D175">
        <v>21.48</v>
      </c>
      <c r="E175">
        <v>770</v>
      </c>
      <c r="F175">
        <v>41.46</v>
      </c>
      <c r="G175">
        <v>770</v>
      </c>
      <c r="H175">
        <v>33.31</v>
      </c>
    </row>
    <row r="176" spans="1:8" x14ac:dyDescent="0.25">
      <c r="A176">
        <v>2152</v>
      </c>
      <c r="B176">
        <v>96.11</v>
      </c>
      <c r="C176">
        <v>760</v>
      </c>
      <c r="D176">
        <v>21.44</v>
      </c>
      <c r="E176">
        <v>760</v>
      </c>
      <c r="F176">
        <v>41.41</v>
      </c>
      <c r="G176">
        <v>760</v>
      </c>
      <c r="H176">
        <v>32.85</v>
      </c>
    </row>
    <row r="177" spans="1:8" x14ac:dyDescent="0.25">
      <c r="A177">
        <v>2150</v>
      </c>
      <c r="B177">
        <v>96.08</v>
      </c>
      <c r="C177">
        <v>750</v>
      </c>
      <c r="D177">
        <v>21.53</v>
      </c>
      <c r="E177">
        <v>750</v>
      </c>
      <c r="F177">
        <v>41.35</v>
      </c>
      <c r="G177">
        <v>750</v>
      </c>
      <c r="H177">
        <v>32.200000000000003</v>
      </c>
    </row>
    <row r="178" spans="1:8" x14ac:dyDescent="0.25">
      <c r="A178">
        <v>2148</v>
      </c>
      <c r="B178">
        <v>96.09</v>
      </c>
      <c r="C178">
        <v>740</v>
      </c>
      <c r="D178">
        <v>21.45</v>
      </c>
      <c r="E178">
        <v>740</v>
      </c>
      <c r="F178">
        <v>41.01</v>
      </c>
      <c r="G178">
        <v>740</v>
      </c>
      <c r="H178">
        <v>31.34</v>
      </c>
    </row>
    <row r="179" spans="1:8" x14ac:dyDescent="0.25">
      <c r="A179">
        <v>2146</v>
      </c>
      <c r="B179">
        <v>96.07</v>
      </c>
      <c r="C179">
        <v>730</v>
      </c>
      <c r="D179">
        <v>21.32</v>
      </c>
      <c r="E179">
        <v>730</v>
      </c>
      <c r="F179">
        <v>40.69</v>
      </c>
      <c r="G179">
        <v>730</v>
      </c>
      <c r="H179">
        <v>30.22</v>
      </c>
    </row>
    <row r="180" spans="1:8" x14ac:dyDescent="0.25">
      <c r="A180">
        <v>2144</v>
      </c>
      <c r="B180">
        <v>96.14</v>
      </c>
      <c r="C180">
        <v>720</v>
      </c>
      <c r="D180">
        <v>21</v>
      </c>
      <c r="E180">
        <v>720</v>
      </c>
      <c r="F180">
        <v>40.08</v>
      </c>
      <c r="G180">
        <v>720</v>
      </c>
      <c r="H180">
        <v>28.95</v>
      </c>
    </row>
    <row r="181" spans="1:8" x14ac:dyDescent="0.25">
      <c r="A181">
        <v>2142</v>
      </c>
      <c r="B181">
        <v>96.08</v>
      </c>
      <c r="C181">
        <v>710</v>
      </c>
      <c r="D181">
        <v>20.82</v>
      </c>
      <c r="E181">
        <v>710</v>
      </c>
      <c r="F181">
        <v>39.54</v>
      </c>
      <c r="G181">
        <v>710</v>
      </c>
      <c r="H181">
        <v>27.78</v>
      </c>
    </row>
    <row r="182" spans="1:8" x14ac:dyDescent="0.25">
      <c r="A182">
        <v>2140</v>
      </c>
      <c r="B182">
        <v>96.12</v>
      </c>
      <c r="C182">
        <v>700</v>
      </c>
      <c r="D182">
        <v>20.59</v>
      </c>
      <c r="E182">
        <v>700</v>
      </c>
      <c r="F182">
        <v>38.92</v>
      </c>
      <c r="G182">
        <v>700</v>
      </c>
      <c r="H182">
        <v>26.82</v>
      </c>
    </row>
    <row r="183" spans="1:8" x14ac:dyDescent="0.25">
      <c r="A183">
        <v>2138</v>
      </c>
      <c r="B183">
        <v>96.07</v>
      </c>
      <c r="C183">
        <v>690</v>
      </c>
      <c r="D183">
        <v>20.45</v>
      </c>
      <c r="E183">
        <v>690</v>
      </c>
      <c r="F183">
        <v>38.46</v>
      </c>
      <c r="G183">
        <v>690</v>
      </c>
      <c r="H183">
        <v>26.06</v>
      </c>
    </row>
    <row r="184" spans="1:8" x14ac:dyDescent="0.25">
      <c r="A184">
        <v>2136</v>
      </c>
      <c r="B184">
        <v>96.1</v>
      </c>
      <c r="C184">
        <v>680</v>
      </c>
      <c r="D184">
        <v>20.260000000000002</v>
      </c>
      <c r="E184">
        <v>680</v>
      </c>
      <c r="F184">
        <v>37.83</v>
      </c>
      <c r="G184">
        <v>680</v>
      </c>
      <c r="H184">
        <v>25.04</v>
      </c>
    </row>
    <row r="185" spans="1:8" x14ac:dyDescent="0.25">
      <c r="A185">
        <v>2134</v>
      </c>
      <c r="B185">
        <v>96.11</v>
      </c>
      <c r="C185">
        <v>670</v>
      </c>
      <c r="D185">
        <v>20.14</v>
      </c>
      <c r="E185">
        <v>670</v>
      </c>
      <c r="F185">
        <v>37.229999999999997</v>
      </c>
      <c r="G185">
        <v>670</v>
      </c>
      <c r="H185">
        <v>24.18</v>
      </c>
    </row>
    <row r="186" spans="1:8" x14ac:dyDescent="0.25">
      <c r="A186">
        <v>2132</v>
      </c>
      <c r="B186">
        <v>96.15</v>
      </c>
      <c r="C186">
        <v>660</v>
      </c>
      <c r="D186">
        <v>19.739999999999998</v>
      </c>
      <c r="E186">
        <v>660</v>
      </c>
      <c r="F186">
        <v>36.29</v>
      </c>
      <c r="G186">
        <v>660</v>
      </c>
      <c r="H186">
        <v>23.06</v>
      </c>
    </row>
    <row r="187" spans="1:8" x14ac:dyDescent="0.25">
      <c r="A187">
        <v>2130</v>
      </c>
      <c r="B187">
        <v>96.07</v>
      </c>
      <c r="C187">
        <v>650</v>
      </c>
      <c r="D187">
        <v>19.39</v>
      </c>
      <c r="E187">
        <v>650</v>
      </c>
      <c r="F187">
        <v>35.380000000000003</v>
      </c>
      <c r="G187">
        <v>650</v>
      </c>
      <c r="H187">
        <v>21.82</v>
      </c>
    </row>
    <row r="188" spans="1:8" x14ac:dyDescent="0.25">
      <c r="A188">
        <v>2128</v>
      </c>
      <c r="B188">
        <v>96.09</v>
      </c>
      <c r="C188">
        <v>640</v>
      </c>
      <c r="D188">
        <v>18.97</v>
      </c>
      <c r="E188">
        <v>640</v>
      </c>
      <c r="F188">
        <v>34.340000000000003</v>
      </c>
      <c r="G188">
        <v>640</v>
      </c>
      <c r="H188">
        <v>20.62</v>
      </c>
    </row>
    <row r="189" spans="1:8" x14ac:dyDescent="0.25">
      <c r="A189">
        <v>2126</v>
      </c>
      <c r="B189">
        <v>96.07</v>
      </c>
      <c r="C189">
        <v>630</v>
      </c>
      <c r="D189">
        <v>18.600000000000001</v>
      </c>
      <c r="E189">
        <v>630</v>
      </c>
      <c r="F189">
        <v>33.36</v>
      </c>
      <c r="G189">
        <v>630</v>
      </c>
      <c r="H189">
        <v>19.63</v>
      </c>
    </row>
    <row r="190" spans="1:8" x14ac:dyDescent="0.25">
      <c r="A190">
        <v>2124</v>
      </c>
      <c r="B190">
        <v>96.1</v>
      </c>
      <c r="C190">
        <v>620</v>
      </c>
      <c r="D190">
        <v>18.28</v>
      </c>
      <c r="E190">
        <v>620</v>
      </c>
      <c r="F190">
        <v>32.6</v>
      </c>
      <c r="G190">
        <v>620</v>
      </c>
      <c r="H190">
        <v>18.899999999999999</v>
      </c>
    </row>
    <row r="191" spans="1:8" x14ac:dyDescent="0.25">
      <c r="A191">
        <v>2122</v>
      </c>
      <c r="B191">
        <v>96.1</v>
      </c>
      <c r="C191">
        <v>610</v>
      </c>
      <c r="D191">
        <v>18.02</v>
      </c>
      <c r="E191">
        <v>610</v>
      </c>
      <c r="F191">
        <v>31.91</v>
      </c>
      <c r="G191">
        <v>610</v>
      </c>
      <c r="H191">
        <v>18.27</v>
      </c>
    </row>
    <row r="192" spans="1:8" x14ac:dyDescent="0.25">
      <c r="A192">
        <v>2120</v>
      </c>
      <c r="B192">
        <v>96.09</v>
      </c>
      <c r="C192">
        <v>600</v>
      </c>
      <c r="D192">
        <v>17.809999999999999</v>
      </c>
      <c r="E192">
        <v>600</v>
      </c>
      <c r="F192">
        <v>31.36</v>
      </c>
      <c r="G192">
        <v>600</v>
      </c>
      <c r="H192">
        <v>17.82</v>
      </c>
    </row>
    <row r="193" spans="1:8" x14ac:dyDescent="0.25">
      <c r="A193">
        <v>2118</v>
      </c>
      <c r="B193">
        <v>96.04</v>
      </c>
      <c r="C193">
        <v>590</v>
      </c>
      <c r="D193">
        <v>17.73</v>
      </c>
      <c r="E193">
        <v>590</v>
      </c>
      <c r="F193">
        <v>31.05</v>
      </c>
      <c r="G193">
        <v>590</v>
      </c>
      <c r="H193">
        <v>17.649999999999999</v>
      </c>
    </row>
    <row r="194" spans="1:8" x14ac:dyDescent="0.25">
      <c r="A194">
        <v>2116</v>
      </c>
      <c r="B194">
        <v>96.07</v>
      </c>
      <c r="C194">
        <v>580</v>
      </c>
      <c r="D194">
        <v>17.82</v>
      </c>
      <c r="E194">
        <v>580</v>
      </c>
      <c r="F194">
        <v>31.06</v>
      </c>
      <c r="G194">
        <v>580</v>
      </c>
      <c r="H194">
        <v>17.850000000000001</v>
      </c>
    </row>
    <row r="195" spans="1:8" x14ac:dyDescent="0.25">
      <c r="A195">
        <v>2114</v>
      </c>
      <c r="B195">
        <v>96.09</v>
      </c>
      <c r="C195">
        <v>570</v>
      </c>
      <c r="D195">
        <v>18.09</v>
      </c>
      <c r="E195">
        <v>570</v>
      </c>
      <c r="F195">
        <v>31.41</v>
      </c>
      <c r="G195">
        <v>570</v>
      </c>
      <c r="H195">
        <v>18.600000000000001</v>
      </c>
    </row>
    <row r="196" spans="1:8" x14ac:dyDescent="0.25">
      <c r="A196">
        <v>2112</v>
      </c>
      <c r="B196">
        <v>96.09</v>
      </c>
      <c r="C196">
        <v>560</v>
      </c>
      <c r="D196">
        <v>18.420000000000002</v>
      </c>
      <c r="E196">
        <v>560</v>
      </c>
      <c r="F196">
        <v>31.93</v>
      </c>
      <c r="G196">
        <v>560</v>
      </c>
      <c r="H196">
        <v>19.649999999999999</v>
      </c>
    </row>
    <row r="197" spans="1:8" x14ac:dyDescent="0.25">
      <c r="A197">
        <v>2110</v>
      </c>
      <c r="B197">
        <v>96.09</v>
      </c>
      <c r="C197">
        <v>550</v>
      </c>
      <c r="D197">
        <v>18.559999999999999</v>
      </c>
      <c r="E197">
        <v>550</v>
      </c>
      <c r="F197">
        <v>32.19</v>
      </c>
      <c r="G197">
        <v>550</v>
      </c>
      <c r="H197">
        <v>20.58</v>
      </c>
    </row>
    <row r="198" spans="1:8" x14ac:dyDescent="0.25">
      <c r="A198">
        <v>2108</v>
      </c>
      <c r="B198">
        <v>96.09</v>
      </c>
      <c r="C198">
        <v>540</v>
      </c>
      <c r="D198">
        <v>18.72</v>
      </c>
      <c r="E198">
        <v>540</v>
      </c>
      <c r="F198">
        <v>32.299999999999997</v>
      </c>
      <c r="G198">
        <v>540</v>
      </c>
      <c r="H198">
        <v>21.34</v>
      </c>
    </row>
    <row r="199" spans="1:8" x14ac:dyDescent="0.25">
      <c r="A199">
        <v>2106</v>
      </c>
      <c r="B199">
        <v>96.09</v>
      </c>
      <c r="C199">
        <v>530</v>
      </c>
      <c r="D199">
        <v>18.73</v>
      </c>
      <c r="E199">
        <v>530</v>
      </c>
      <c r="F199">
        <v>31.96</v>
      </c>
      <c r="G199">
        <v>530</v>
      </c>
      <c r="H199">
        <v>21.4</v>
      </c>
    </row>
    <row r="200" spans="1:8" x14ac:dyDescent="0.25">
      <c r="A200">
        <v>2104</v>
      </c>
      <c r="B200">
        <v>96.1</v>
      </c>
      <c r="C200">
        <v>520</v>
      </c>
      <c r="D200">
        <v>18.53</v>
      </c>
      <c r="E200">
        <v>520</v>
      </c>
      <c r="F200">
        <v>31.09</v>
      </c>
      <c r="G200">
        <v>520</v>
      </c>
      <c r="H200">
        <v>20.51</v>
      </c>
    </row>
    <row r="201" spans="1:8" x14ac:dyDescent="0.25">
      <c r="A201">
        <v>2102</v>
      </c>
      <c r="B201">
        <v>96.07</v>
      </c>
      <c r="C201">
        <v>510</v>
      </c>
      <c r="D201">
        <v>18.03</v>
      </c>
      <c r="E201">
        <v>510</v>
      </c>
      <c r="F201">
        <v>29.64</v>
      </c>
      <c r="G201">
        <v>510</v>
      </c>
      <c r="H201">
        <v>18.79</v>
      </c>
    </row>
    <row r="202" spans="1:8" x14ac:dyDescent="0.25">
      <c r="A202">
        <v>2100</v>
      </c>
      <c r="B202">
        <v>96.07</v>
      </c>
      <c r="C202">
        <v>500</v>
      </c>
      <c r="D202">
        <v>17.55</v>
      </c>
      <c r="E202">
        <v>500</v>
      </c>
      <c r="F202">
        <v>28.24</v>
      </c>
      <c r="G202">
        <v>500</v>
      </c>
      <c r="H202">
        <v>17.34</v>
      </c>
    </row>
    <row r="203" spans="1:8" x14ac:dyDescent="0.25">
      <c r="A203">
        <v>2098</v>
      </c>
      <c r="B203">
        <v>96.05</v>
      </c>
      <c r="C203">
        <v>490</v>
      </c>
      <c r="D203">
        <v>17.22</v>
      </c>
      <c r="E203">
        <v>490</v>
      </c>
      <c r="F203">
        <v>27.08</v>
      </c>
      <c r="G203">
        <v>490</v>
      </c>
      <c r="H203">
        <v>16.37</v>
      </c>
    </row>
    <row r="204" spans="1:8" x14ac:dyDescent="0.25">
      <c r="A204">
        <v>2096</v>
      </c>
      <c r="B204">
        <v>96.06</v>
      </c>
      <c r="C204">
        <v>480</v>
      </c>
      <c r="D204">
        <v>16.57</v>
      </c>
      <c r="E204">
        <v>480</v>
      </c>
      <c r="F204">
        <v>25.88</v>
      </c>
      <c r="G204">
        <v>480</v>
      </c>
      <c r="H204">
        <v>15.42</v>
      </c>
    </row>
    <row r="205" spans="1:8" x14ac:dyDescent="0.25">
      <c r="A205">
        <v>2094</v>
      </c>
      <c r="B205">
        <v>96.04</v>
      </c>
      <c r="C205">
        <v>470</v>
      </c>
      <c r="D205">
        <v>16.21</v>
      </c>
      <c r="E205">
        <v>470</v>
      </c>
      <c r="F205">
        <v>25.1</v>
      </c>
      <c r="G205">
        <v>470</v>
      </c>
      <c r="H205">
        <v>14.88</v>
      </c>
    </row>
    <row r="206" spans="1:8" x14ac:dyDescent="0.25">
      <c r="A206">
        <v>2092</v>
      </c>
      <c r="B206">
        <v>96.05</v>
      </c>
      <c r="C206">
        <v>460</v>
      </c>
      <c r="D206">
        <v>16.04</v>
      </c>
      <c r="E206">
        <v>460</v>
      </c>
      <c r="F206">
        <v>24.54</v>
      </c>
      <c r="G206">
        <v>460</v>
      </c>
      <c r="H206">
        <v>14.6</v>
      </c>
    </row>
    <row r="207" spans="1:8" x14ac:dyDescent="0.25">
      <c r="A207">
        <v>2090</v>
      </c>
      <c r="B207">
        <v>96.05</v>
      </c>
      <c r="C207">
        <v>450</v>
      </c>
      <c r="D207">
        <v>16.12</v>
      </c>
      <c r="E207">
        <v>450</v>
      </c>
      <c r="F207">
        <v>24.21</v>
      </c>
      <c r="G207">
        <v>450</v>
      </c>
      <c r="H207">
        <v>14.66</v>
      </c>
    </row>
    <row r="208" spans="1:8" x14ac:dyDescent="0.25">
      <c r="A208">
        <v>2088</v>
      </c>
      <c r="B208">
        <v>96.04</v>
      </c>
      <c r="C208">
        <v>440</v>
      </c>
      <c r="D208">
        <v>16.25</v>
      </c>
      <c r="E208">
        <v>440</v>
      </c>
      <c r="F208">
        <v>24.03</v>
      </c>
      <c r="G208">
        <v>440</v>
      </c>
      <c r="H208">
        <v>14.96</v>
      </c>
    </row>
    <row r="209" spans="1:8" x14ac:dyDescent="0.25">
      <c r="A209">
        <v>2086</v>
      </c>
      <c r="B209">
        <v>96.05</v>
      </c>
      <c r="C209">
        <v>430</v>
      </c>
      <c r="D209">
        <v>16.54</v>
      </c>
      <c r="E209">
        <v>430</v>
      </c>
      <c r="F209">
        <v>24.16</v>
      </c>
      <c r="G209">
        <v>430</v>
      </c>
      <c r="H209">
        <v>15.64</v>
      </c>
    </row>
    <row r="210" spans="1:8" x14ac:dyDescent="0.25">
      <c r="A210">
        <v>2084</v>
      </c>
      <c r="B210">
        <v>96.04</v>
      </c>
      <c r="C210">
        <v>420</v>
      </c>
      <c r="D210">
        <v>16.96</v>
      </c>
      <c r="E210">
        <v>420</v>
      </c>
      <c r="F210">
        <v>24.33</v>
      </c>
      <c r="G210">
        <v>420</v>
      </c>
      <c r="H210">
        <v>16.559999999999999</v>
      </c>
    </row>
    <row r="211" spans="1:8" x14ac:dyDescent="0.25">
      <c r="A211">
        <v>2082</v>
      </c>
      <c r="B211">
        <v>96.05</v>
      </c>
      <c r="C211">
        <v>410</v>
      </c>
      <c r="D211">
        <v>17.309999999999999</v>
      </c>
      <c r="E211">
        <v>410</v>
      </c>
      <c r="F211">
        <v>24.33</v>
      </c>
      <c r="G211">
        <v>410</v>
      </c>
      <c r="H211">
        <v>17.34</v>
      </c>
    </row>
    <row r="212" spans="1:8" x14ac:dyDescent="0.25">
      <c r="A212">
        <v>2080</v>
      </c>
      <c r="B212">
        <v>96.04</v>
      </c>
      <c r="C212">
        <v>400</v>
      </c>
      <c r="D212">
        <v>17.46</v>
      </c>
      <c r="E212">
        <v>400</v>
      </c>
      <c r="F212">
        <v>23.86</v>
      </c>
      <c r="G212">
        <v>400</v>
      </c>
      <c r="H212">
        <v>17.350000000000001</v>
      </c>
    </row>
    <row r="213" spans="1:8" x14ac:dyDescent="0.25">
      <c r="A213">
        <v>2078</v>
      </c>
      <c r="B213">
        <v>96.03</v>
      </c>
      <c r="C213">
        <v>390</v>
      </c>
      <c r="D213">
        <v>17.16</v>
      </c>
      <c r="E213">
        <v>390</v>
      </c>
      <c r="F213">
        <v>22.63</v>
      </c>
      <c r="G213">
        <v>390</v>
      </c>
      <c r="H213">
        <v>16</v>
      </c>
    </row>
    <row r="214" spans="1:8" x14ac:dyDescent="0.25">
      <c r="A214">
        <v>2076</v>
      </c>
      <c r="B214">
        <v>96.03</v>
      </c>
      <c r="C214">
        <v>380</v>
      </c>
      <c r="D214">
        <v>16.8</v>
      </c>
      <c r="E214">
        <v>380</v>
      </c>
      <c r="F214">
        <v>21.4</v>
      </c>
      <c r="G214">
        <v>380</v>
      </c>
      <c r="H214">
        <v>14.81</v>
      </c>
    </row>
    <row r="215" spans="1:8" x14ac:dyDescent="0.25">
      <c r="A215">
        <v>2074</v>
      </c>
      <c r="B215">
        <v>96.05</v>
      </c>
      <c r="C215">
        <v>370</v>
      </c>
      <c r="D215">
        <v>16.71</v>
      </c>
      <c r="E215">
        <v>370</v>
      </c>
      <c r="F215">
        <v>21.06</v>
      </c>
      <c r="G215">
        <v>370</v>
      </c>
      <c r="H215">
        <v>14.59</v>
      </c>
    </row>
    <row r="216" spans="1:8" x14ac:dyDescent="0.25">
      <c r="A216">
        <v>2072</v>
      </c>
      <c r="B216">
        <v>96.03</v>
      </c>
      <c r="C216">
        <v>360</v>
      </c>
      <c r="D216">
        <v>16.82</v>
      </c>
      <c r="E216">
        <v>360</v>
      </c>
      <c r="F216">
        <v>21.15</v>
      </c>
      <c r="G216">
        <v>360</v>
      </c>
      <c r="H216">
        <v>14.79</v>
      </c>
    </row>
    <row r="217" spans="1:8" x14ac:dyDescent="0.25">
      <c r="A217">
        <v>2070</v>
      </c>
      <c r="B217">
        <v>96.04</v>
      </c>
      <c r="C217">
        <v>350</v>
      </c>
      <c r="D217">
        <v>17.260000000000002</v>
      </c>
      <c r="E217">
        <v>350</v>
      </c>
      <c r="F217">
        <v>21.4</v>
      </c>
      <c r="G217">
        <v>350</v>
      </c>
      <c r="H217">
        <v>15.05</v>
      </c>
    </row>
    <row r="218" spans="1:8" x14ac:dyDescent="0.25">
      <c r="A218">
        <v>2068</v>
      </c>
      <c r="B218">
        <v>96.04</v>
      </c>
      <c r="C218">
        <v>340</v>
      </c>
      <c r="D218">
        <v>18.03</v>
      </c>
      <c r="E218">
        <v>340</v>
      </c>
      <c r="F218">
        <v>21.77</v>
      </c>
      <c r="G218">
        <v>340</v>
      </c>
      <c r="H218">
        <v>15.33</v>
      </c>
    </row>
    <row r="219" spans="1:8" x14ac:dyDescent="0.25">
      <c r="A219">
        <v>2066</v>
      </c>
      <c r="B219">
        <v>96.04</v>
      </c>
      <c r="C219">
        <v>330</v>
      </c>
      <c r="D219">
        <v>19.04</v>
      </c>
      <c r="E219">
        <v>330</v>
      </c>
      <c r="F219">
        <v>21.98</v>
      </c>
      <c r="G219">
        <v>330</v>
      </c>
      <c r="H219">
        <v>15.63</v>
      </c>
    </row>
    <row r="220" spans="1:8" x14ac:dyDescent="0.25">
      <c r="A220">
        <v>2064</v>
      </c>
      <c r="B220">
        <v>96.01</v>
      </c>
      <c r="C220">
        <v>320</v>
      </c>
      <c r="D220">
        <v>20.86</v>
      </c>
      <c r="E220">
        <v>320</v>
      </c>
      <c r="F220">
        <v>22.06</v>
      </c>
      <c r="G220">
        <v>320</v>
      </c>
      <c r="H220">
        <v>16.079999999999998</v>
      </c>
    </row>
    <row r="221" spans="1:8" x14ac:dyDescent="0.25">
      <c r="A221">
        <v>2062</v>
      </c>
      <c r="B221">
        <v>95.99</v>
      </c>
      <c r="C221">
        <v>310</v>
      </c>
      <c r="D221">
        <v>22.18</v>
      </c>
      <c r="E221">
        <v>310</v>
      </c>
      <c r="F221">
        <v>21.41</v>
      </c>
      <c r="G221">
        <v>310</v>
      </c>
      <c r="H221">
        <v>15.97</v>
      </c>
    </row>
    <row r="222" spans="1:8" x14ac:dyDescent="0.25">
      <c r="A222">
        <v>2060</v>
      </c>
      <c r="B222">
        <v>95.98</v>
      </c>
      <c r="C222">
        <v>300</v>
      </c>
      <c r="D222">
        <v>16.38</v>
      </c>
      <c r="E222">
        <v>300</v>
      </c>
      <c r="F222">
        <v>19.73</v>
      </c>
      <c r="G222">
        <v>300</v>
      </c>
      <c r="H222">
        <v>15.45</v>
      </c>
    </row>
    <row r="223" spans="1:8" x14ac:dyDescent="0.25">
      <c r="A223">
        <v>2058</v>
      </c>
      <c r="B223">
        <v>96.01</v>
      </c>
      <c r="C223">
        <v>290</v>
      </c>
      <c r="D223">
        <v>16.28</v>
      </c>
      <c r="E223">
        <v>290</v>
      </c>
      <c r="F223">
        <v>19.420000000000002</v>
      </c>
      <c r="G223">
        <v>290</v>
      </c>
      <c r="H223">
        <v>15.67</v>
      </c>
    </row>
    <row r="224" spans="1:8" x14ac:dyDescent="0.25">
      <c r="A224">
        <v>2056</v>
      </c>
      <c r="B224">
        <v>95.97</v>
      </c>
      <c r="C224">
        <v>280</v>
      </c>
      <c r="D224">
        <v>16.399999999999999</v>
      </c>
      <c r="E224">
        <v>280</v>
      </c>
      <c r="F224">
        <v>19.16</v>
      </c>
      <c r="G224">
        <v>280</v>
      </c>
      <c r="H224">
        <v>15.82</v>
      </c>
    </row>
    <row r="225" spans="1:8" x14ac:dyDescent="0.25">
      <c r="A225">
        <v>2054</v>
      </c>
      <c r="B225">
        <v>95.96</v>
      </c>
      <c r="C225">
        <v>270</v>
      </c>
      <c r="D225">
        <v>16.559999999999999</v>
      </c>
      <c r="E225">
        <v>270</v>
      </c>
      <c r="F225">
        <v>19.03</v>
      </c>
      <c r="G225">
        <v>270</v>
      </c>
      <c r="H225">
        <v>15.74</v>
      </c>
    </row>
    <row r="226" spans="1:8" x14ac:dyDescent="0.25">
      <c r="A226">
        <v>2052</v>
      </c>
      <c r="B226">
        <v>95.99</v>
      </c>
      <c r="C226">
        <v>260</v>
      </c>
      <c r="D226">
        <v>16.95</v>
      </c>
      <c r="E226">
        <v>260</v>
      </c>
      <c r="F226">
        <v>19.03</v>
      </c>
      <c r="G226">
        <v>260</v>
      </c>
      <c r="H226">
        <v>15.81</v>
      </c>
    </row>
    <row r="227" spans="1:8" x14ac:dyDescent="0.25">
      <c r="A227">
        <v>2050</v>
      </c>
      <c r="B227">
        <v>96</v>
      </c>
      <c r="C227">
        <v>250</v>
      </c>
      <c r="D227">
        <v>18.28</v>
      </c>
      <c r="E227">
        <v>250</v>
      </c>
      <c r="F227">
        <v>19.79</v>
      </c>
      <c r="G227">
        <v>250</v>
      </c>
      <c r="H227">
        <v>16.600000000000001</v>
      </c>
    </row>
    <row r="228" spans="1:8" x14ac:dyDescent="0.25">
      <c r="A228">
        <v>2048</v>
      </c>
      <c r="B228">
        <v>95.95</v>
      </c>
    </row>
    <row r="229" spans="1:8" x14ac:dyDescent="0.25">
      <c r="A229">
        <v>2046</v>
      </c>
      <c r="B229">
        <v>95.95</v>
      </c>
    </row>
    <row r="230" spans="1:8" x14ac:dyDescent="0.25">
      <c r="A230">
        <v>2044</v>
      </c>
      <c r="B230">
        <v>95.95</v>
      </c>
    </row>
    <row r="231" spans="1:8" x14ac:dyDescent="0.25">
      <c r="A231">
        <v>2042</v>
      </c>
      <c r="B231">
        <v>95.94</v>
      </c>
    </row>
    <row r="232" spans="1:8" x14ac:dyDescent="0.25">
      <c r="A232">
        <v>2040</v>
      </c>
      <c r="B232">
        <v>95.94</v>
      </c>
    </row>
    <row r="233" spans="1:8" x14ac:dyDescent="0.25">
      <c r="A233">
        <v>2038</v>
      </c>
      <c r="B233">
        <v>95.94</v>
      </c>
    </row>
    <row r="234" spans="1:8" x14ac:dyDescent="0.25">
      <c r="A234">
        <v>2036</v>
      </c>
      <c r="B234">
        <v>95.9</v>
      </c>
    </row>
    <row r="235" spans="1:8" x14ac:dyDescent="0.25">
      <c r="A235">
        <v>2034</v>
      </c>
      <c r="B235">
        <v>95.89</v>
      </c>
    </row>
    <row r="236" spans="1:8" x14ac:dyDescent="0.25">
      <c r="A236">
        <v>2032</v>
      </c>
      <c r="B236">
        <v>95.89</v>
      </c>
    </row>
    <row r="237" spans="1:8" x14ac:dyDescent="0.25">
      <c r="A237">
        <v>2030</v>
      </c>
      <c r="B237">
        <v>95.9</v>
      </c>
    </row>
    <row r="238" spans="1:8" x14ac:dyDescent="0.25">
      <c r="A238">
        <v>2028</v>
      </c>
      <c r="B238">
        <v>95.87</v>
      </c>
    </row>
    <row r="239" spans="1:8" x14ac:dyDescent="0.25">
      <c r="A239">
        <v>2026</v>
      </c>
      <c r="B239">
        <v>95.88</v>
      </c>
    </row>
    <row r="240" spans="1:8" x14ac:dyDescent="0.25">
      <c r="A240">
        <v>2024</v>
      </c>
      <c r="B240">
        <v>95.85</v>
      </c>
    </row>
    <row r="241" spans="1:2" x14ac:dyDescent="0.25">
      <c r="A241">
        <v>2022</v>
      </c>
      <c r="B241">
        <v>95.87</v>
      </c>
    </row>
    <row r="242" spans="1:2" x14ac:dyDescent="0.25">
      <c r="A242">
        <v>2020</v>
      </c>
      <c r="B242">
        <v>95.84</v>
      </c>
    </row>
    <row r="243" spans="1:2" x14ac:dyDescent="0.25">
      <c r="A243">
        <v>2018</v>
      </c>
      <c r="B243">
        <v>95.86</v>
      </c>
    </row>
    <row r="244" spans="1:2" x14ac:dyDescent="0.25">
      <c r="A244">
        <v>2016</v>
      </c>
      <c r="B244">
        <v>95.82</v>
      </c>
    </row>
    <row r="245" spans="1:2" x14ac:dyDescent="0.25">
      <c r="A245">
        <v>2014</v>
      </c>
      <c r="B245">
        <v>95.86</v>
      </c>
    </row>
    <row r="246" spans="1:2" x14ac:dyDescent="0.25">
      <c r="A246">
        <v>2012</v>
      </c>
      <c r="B246">
        <v>95.82</v>
      </c>
    </row>
    <row r="247" spans="1:2" x14ac:dyDescent="0.25">
      <c r="A247">
        <v>2010</v>
      </c>
      <c r="B247">
        <v>95.83</v>
      </c>
    </row>
    <row r="248" spans="1:2" x14ac:dyDescent="0.25">
      <c r="A248">
        <v>2008</v>
      </c>
      <c r="B248">
        <v>95.82</v>
      </c>
    </row>
    <row r="249" spans="1:2" x14ac:dyDescent="0.25">
      <c r="A249">
        <v>2006</v>
      </c>
      <c r="B249">
        <v>95.81</v>
      </c>
    </row>
    <row r="250" spans="1:2" x14ac:dyDescent="0.25">
      <c r="A250">
        <v>2004</v>
      </c>
      <c r="B250">
        <v>95.77</v>
      </c>
    </row>
    <row r="251" spans="1:2" x14ac:dyDescent="0.25">
      <c r="A251">
        <v>2002</v>
      </c>
      <c r="B251">
        <v>95.79</v>
      </c>
    </row>
    <row r="252" spans="1:2" x14ac:dyDescent="0.25">
      <c r="A252">
        <v>2000</v>
      </c>
      <c r="B252">
        <v>95.78</v>
      </c>
    </row>
    <row r="253" spans="1:2" x14ac:dyDescent="0.25">
      <c r="A253">
        <v>1998</v>
      </c>
      <c r="B253">
        <v>95.78</v>
      </c>
    </row>
    <row r="254" spans="1:2" x14ac:dyDescent="0.25">
      <c r="A254">
        <v>1996</v>
      </c>
      <c r="B254">
        <v>95.79</v>
      </c>
    </row>
    <row r="255" spans="1:2" x14ac:dyDescent="0.25">
      <c r="A255">
        <v>1994</v>
      </c>
      <c r="B255">
        <v>95.78</v>
      </c>
    </row>
    <row r="256" spans="1:2" x14ac:dyDescent="0.25">
      <c r="A256">
        <v>1992</v>
      </c>
      <c r="B256">
        <v>95.79</v>
      </c>
    </row>
    <row r="257" spans="1:2" x14ac:dyDescent="0.25">
      <c r="A257">
        <v>1990</v>
      </c>
      <c r="B257">
        <v>95.76</v>
      </c>
    </row>
    <row r="258" spans="1:2" x14ac:dyDescent="0.25">
      <c r="A258">
        <v>1988</v>
      </c>
      <c r="B258">
        <v>95.75</v>
      </c>
    </row>
    <row r="259" spans="1:2" x14ac:dyDescent="0.25">
      <c r="A259">
        <v>1986</v>
      </c>
      <c r="B259">
        <v>95.75</v>
      </c>
    </row>
    <row r="260" spans="1:2" x14ac:dyDescent="0.25">
      <c r="A260">
        <v>1984</v>
      </c>
      <c r="B260">
        <v>95.73</v>
      </c>
    </row>
    <row r="261" spans="1:2" x14ac:dyDescent="0.25">
      <c r="A261">
        <v>1982</v>
      </c>
      <c r="B261">
        <v>95.74</v>
      </c>
    </row>
    <row r="262" spans="1:2" x14ac:dyDescent="0.25">
      <c r="A262">
        <v>1980</v>
      </c>
      <c r="B262">
        <v>95.74</v>
      </c>
    </row>
    <row r="263" spans="1:2" x14ac:dyDescent="0.25">
      <c r="A263">
        <v>1978</v>
      </c>
      <c r="B263">
        <v>95.75</v>
      </c>
    </row>
    <row r="264" spans="1:2" x14ac:dyDescent="0.25">
      <c r="A264">
        <v>1976</v>
      </c>
      <c r="B264">
        <v>95.69</v>
      </c>
    </row>
    <row r="265" spans="1:2" x14ac:dyDescent="0.25">
      <c r="A265">
        <v>1974</v>
      </c>
      <c r="B265">
        <v>95.71</v>
      </c>
    </row>
    <row r="266" spans="1:2" x14ac:dyDescent="0.25">
      <c r="A266">
        <v>1972</v>
      </c>
      <c r="B266">
        <v>95.68</v>
      </c>
    </row>
    <row r="267" spans="1:2" x14ac:dyDescent="0.25">
      <c r="A267">
        <v>1970</v>
      </c>
      <c r="B267">
        <v>95.7</v>
      </c>
    </row>
    <row r="268" spans="1:2" x14ac:dyDescent="0.25">
      <c r="A268">
        <v>1968</v>
      </c>
      <c r="B268">
        <v>95.64</v>
      </c>
    </row>
    <row r="269" spans="1:2" x14ac:dyDescent="0.25">
      <c r="A269">
        <v>1966</v>
      </c>
      <c r="B269">
        <v>95.67</v>
      </c>
    </row>
    <row r="270" spans="1:2" x14ac:dyDescent="0.25">
      <c r="A270">
        <v>1964</v>
      </c>
      <c r="B270">
        <v>95.61</v>
      </c>
    </row>
    <row r="271" spans="1:2" x14ac:dyDescent="0.25">
      <c r="A271">
        <v>1962</v>
      </c>
      <c r="B271">
        <v>95.65</v>
      </c>
    </row>
    <row r="272" spans="1:2" x14ac:dyDescent="0.25">
      <c r="A272">
        <v>1960</v>
      </c>
      <c r="B272">
        <v>95.57</v>
      </c>
    </row>
    <row r="273" spans="1:2" x14ac:dyDescent="0.25">
      <c r="A273">
        <v>1958</v>
      </c>
      <c r="B273">
        <v>95.62</v>
      </c>
    </row>
    <row r="274" spans="1:2" x14ac:dyDescent="0.25">
      <c r="A274">
        <v>1956</v>
      </c>
      <c r="B274">
        <v>95.54</v>
      </c>
    </row>
    <row r="275" spans="1:2" x14ac:dyDescent="0.25">
      <c r="A275">
        <v>1954</v>
      </c>
      <c r="B275">
        <v>95.56</v>
      </c>
    </row>
    <row r="276" spans="1:2" x14ac:dyDescent="0.25">
      <c r="A276">
        <v>1952</v>
      </c>
      <c r="B276">
        <v>95.48</v>
      </c>
    </row>
    <row r="277" spans="1:2" x14ac:dyDescent="0.25">
      <c r="A277">
        <v>1950</v>
      </c>
      <c r="B277">
        <v>95.51</v>
      </c>
    </row>
    <row r="278" spans="1:2" x14ac:dyDescent="0.25">
      <c r="A278">
        <v>1948</v>
      </c>
      <c r="B278">
        <v>95.47</v>
      </c>
    </row>
    <row r="279" spans="1:2" x14ac:dyDescent="0.25">
      <c r="A279">
        <v>1946</v>
      </c>
      <c r="B279">
        <v>95.47</v>
      </c>
    </row>
    <row r="280" spans="1:2" x14ac:dyDescent="0.25">
      <c r="A280">
        <v>1944</v>
      </c>
      <c r="B280">
        <v>95.45</v>
      </c>
    </row>
    <row r="281" spans="1:2" x14ac:dyDescent="0.25">
      <c r="A281">
        <v>1942</v>
      </c>
      <c r="B281">
        <v>95.46</v>
      </c>
    </row>
    <row r="282" spans="1:2" x14ac:dyDescent="0.25">
      <c r="A282">
        <v>1940</v>
      </c>
      <c r="B282">
        <v>95.4</v>
      </c>
    </row>
    <row r="283" spans="1:2" x14ac:dyDescent="0.25">
      <c r="A283">
        <v>1938</v>
      </c>
      <c r="B283">
        <v>95.42</v>
      </c>
    </row>
    <row r="284" spans="1:2" x14ac:dyDescent="0.25">
      <c r="A284">
        <v>1936</v>
      </c>
      <c r="B284">
        <v>95.38</v>
      </c>
    </row>
    <row r="285" spans="1:2" x14ac:dyDescent="0.25">
      <c r="A285">
        <v>1934</v>
      </c>
      <c r="B285">
        <v>95.38</v>
      </c>
    </row>
    <row r="286" spans="1:2" x14ac:dyDescent="0.25">
      <c r="A286">
        <v>1932</v>
      </c>
      <c r="B286">
        <v>95.38</v>
      </c>
    </row>
    <row r="287" spans="1:2" x14ac:dyDescent="0.25">
      <c r="A287">
        <v>1930</v>
      </c>
      <c r="B287">
        <v>95.37</v>
      </c>
    </row>
    <row r="288" spans="1:2" x14ac:dyDescent="0.25">
      <c r="A288">
        <v>1928</v>
      </c>
      <c r="B288">
        <v>95.33</v>
      </c>
    </row>
    <row r="289" spans="1:2" x14ac:dyDescent="0.25">
      <c r="A289">
        <v>1926</v>
      </c>
      <c r="B289">
        <v>95.31</v>
      </c>
    </row>
    <row r="290" spans="1:2" x14ac:dyDescent="0.25">
      <c r="A290">
        <v>1924</v>
      </c>
      <c r="B290">
        <v>95.3</v>
      </c>
    </row>
    <row r="291" spans="1:2" x14ac:dyDescent="0.25">
      <c r="A291">
        <v>1922</v>
      </c>
      <c r="B291">
        <v>95.26</v>
      </c>
    </row>
    <row r="292" spans="1:2" x14ac:dyDescent="0.25">
      <c r="A292">
        <v>1920</v>
      </c>
      <c r="B292">
        <v>95.26</v>
      </c>
    </row>
    <row r="293" spans="1:2" x14ac:dyDescent="0.25">
      <c r="A293">
        <v>1918</v>
      </c>
      <c r="B293">
        <v>95.24</v>
      </c>
    </row>
    <row r="294" spans="1:2" x14ac:dyDescent="0.25">
      <c r="A294">
        <v>1916</v>
      </c>
      <c r="B294">
        <v>95.18</v>
      </c>
    </row>
    <row r="295" spans="1:2" x14ac:dyDescent="0.25">
      <c r="A295">
        <v>1914</v>
      </c>
      <c r="B295">
        <v>95.19</v>
      </c>
    </row>
    <row r="296" spans="1:2" x14ac:dyDescent="0.25">
      <c r="A296">
        <v>1912</v>
      </c>
      <c r="B296">
        <v>95.13</v>
      </c>
    </row>
    <row r="297" spans="1:2" x14ac:dyDescent="0.25">
      <c r="A297">
        <v>1910</v>
      </c>
      <c r="B297">
        <v>95.17</v>
      </c>
    </row>
    <row r="298" spans="1:2" x14ac:dyDescent="0.25">
      <c r="A298">
        <v>1908</v>
      </c>
      <c r="B298">
        <v>95.15</v>
      </c>
    </row>
    <row r="299" spans="1:2" x14ac:dyDescent="0.25">
      <c r="A299">
        <v>1906</v>
      </c>
      <c r="B299">
        <v>95.19</v>
      </c>
    </row>
    <row r="300" spans="1:2" x14ac:dyDescent="0.25">
      <c r="A300">
        <v>1904</v>
      </c>
      <c r="B300">
        <v>95.09</v>
      </c>
    </row>
    <row r="301" spans="1:2" x14ac:dyDescent="0.25">
      <c r="A301">
        <v>1902</v>
      </c>
      <c r="B301">
        <v>95.15</v>
      </c>
    </row>
    <row r="302" spans="1:2" x14ac:dyDescent="0.25">
      <c r="A302">
        <v>1900</v>
      </c>
      <c r="B302">
        <v>95.08</v>
      </c>
    </row>
    <row r="303" spans="1:2" x14ac:dyDescent="0.25">
      <c r="A303">
        <v>1898</v>
      </c>
      <c r="B303">
        <v>95.13</v>
      </c>
    </row>
    <row r="304" spans="1:2" x14ac:dyDescent="0.25">
      <c r="A304">
        <v>1896</v>
      </c>
      <c r="B304">
        <v>95.09</v>
      </c>
    </row>
    <row r="305" spans="1:2" x14ac:dyDescent="0.25">
      <c r="A305">
        <v>1894</v>
      </c>
      <c r="B305">
        <v>95.16</v>
      </c>
    </row>
    <row r="306" spans="1:2" x14ac:dyDescent="0.25">
      <c r="A306">
        <v>1892</v>
      </c>
      <c r="B306">
        <v>95.07</v>
      </c>
    </row>
    <row r="307" spans="1:2" x14ac:dyDescent="0.25">
      <c r="A307">
        <v>1890</v>
      </c>
      <c r="B307">
        <v>95.12</v>
      </c>
    </row>
    <row r="308" spans="1:2" x14ac:dyDescent="0.25">
      <c r="A308">
        <v>1888</v>
      </c>
      <c r="B308">
        <v>95.03</v>
      </c>
    </row>
    <row r="309" spans="1:2" x14ac:dyDescent="0.25">
      <c r="A309">
        <v>1886</v>
      </c>
      <c r="B309">
        <v>95.08</v>
      </c>
    </row>
    <row r="310" spans="1:2" x14ac:dyDescent="0.25">
      <c r="A310">
        <v>1884</v>
      </c>
      <c r="B310">
        <v>95.03</v>
      </c>
    </row>
    <row r="311" spans="1:2" x14ac:dyDescent="0.25">
      <c r="A311">
        <v>1882</v>
      </c>
      <c r="B311">
        <v>95.04</v>
      </c>
    </row>
    <row r="312" spans="1:2" x14ac:dyDescent="0.25">
      <c r="A312">
        <v>1880</v>
      </c>
      <c r="B312">
        <v>95</v>
      </c>
    </row>
    <row r="313" spans="1:2" x14ac:dyDescent="0.25">
      <c r="A313">
        <v>1878</v>
      </c>
      <c r="B313">
        <v>95.02</v>
      </c>
    </row>
    <row r="314" spans="1:2" x14ac:dyDescent="0.25">
      <c r="A314">
        <v>1876</v>
      </c>
      <c r="B314">
        <v>94.99</v>
      </c>
    </row>
    <row r="315" spans="1:2" x14ac:dyDescent="0.25">
      <c r="A315">
        <v>1874</v>
      </c>
      <c r="B315">
        <v>94.96</v>
      </c>
    </row>
    <row r="316" spans="1:2" x14ac:dyDescent="0.25">
      <c r="A316">
        <v>1872</v>
      </c>
      <c r="B316">
        <v>94.97</v>
      </c>
    </row>
    <row r="317" spans="1:2" x14ac:dyDescent="0.25">
      <c r="A317">
        <v>1870</v>
      </c>
      <c r="B317">
        <v>94.96</v>
      </c>
    </row>
    <row r="318" spans="1:2" x14ac:dyDescent="0.25">
      <c r="A318">
        <v>1868</v>
      </c>
      <c r="B318">
        <v>94.92</v>
      </c>
    </row>
    <row r="319" spans="1:2" x14ac:dyDescent="0.25">
      <c r="A319">
        <v>1866</v>
      </c>
      <c r="B319">
        <v>94.94</v>
      </c>
    </row>
    <row r="320" spans="1:2" x14ac:dyDescent="0.25">
      <c r="A320">
        <v>1864</v>
      </c>
      <c r="B320">
        <v>94.92</v>
      </c>
    </row>
    <row r="321" spans="1:2" x14ac:dyDescent="0.25">
      <c r="A321">
        <v>1862</v>
      </c>
      <c r="B321">
        <v>94.94</v>
      </c>
    </row>
    <row r="322" spans="1:2" x14ac:dyDescent="0.25">
      <c r="A322">
        <v>1860</v>
      </c>
      <c r="B322">
        <v>94.95</v>
      </c>
    </row>
    <row r="323" spans="1:2" x14ac:dyDescent="0.25">
      <c r="A323">
        <v>1858</v>
      </c>
      <c r="B323">
        <v>94.94</v>
      </c>
    </row>
    <row r="324" spans="1:2" x14ac:dyDescent="0.25">
      <c r="A324">
        <v>1856</v>
      </c>
      <c r="B324">
        <v>94.92</v>
      </c>
    </row>
    <row r="325" spans="1:2" x14ac:dyDescent="0.25">
      <c r="A325">
        <v>1854</v>
      </c>
      <c r="B325">
        <v>94.92</v>
      </c>
    </row>
    <row r="326" spans="1:2" x14ac:dyDescent="0.25">
      <c r="A326">
        <v>1852</v>
      </c>
      <c r="B326">
        <v>94.9</v>
      </c>
    </row>
    <row r="327" spans="1:2" x14ac:dyDescent="0.25">
      <c r="A327">
        <v>1850</v>
      </c>
      <c r="B327">
        <v>94.89</v>
      </c>
    </row>
    <row r="328" spans="1:2" x14ac:dyDescent="0.25">
      <c r="A328">
        <v>1848</v>
      </c>
      <c r="B328">
        <v>94.87</v>
      </c>
    </row>
    <row r="329" spans="1:2" x14ac:dyDescent="0.25">
      <c r="A329">
        <v>1846</v>
      </c>
      <c r="B329">
        <v>94.88</v>
      </c>
    </row>
    <row r="330" spans="1:2" x14ac:dyDescent="0.25">
      <c r="A330">
        <v>1844</v>
      </c>
      <c r="B330">
        <v>94.87</v>
      </c>
    </row>
    <row r="331" spans="1:2" x14ac:dyDescent="0.25">
      <c r="A331">
        <v>1842</v>
      </c>
      <c r="B331">
        <v>94.87</v>
      </c>
    </row>
    <row r="332" spans="1:2" x14ac:dyDescent="0.25">
      <c r="A332">
        <v>1840</v>
      </c>
      <c r="B332">
        <v>94.88</v>
      </c>
    </row>
    <row r="333" spans="1:2" x14ac:dyDescent="0.25">
      <c r="A333">
        <v>1838</v>
      </c>
      <c r="B333">
        <v>94.91</v>
      </c>
    </row>
    <row r="334" spans="1:2" x14ac:dyDescent="0.25">
      <c r="A334">
        <v>1836</v>
      </c>
      <c r="B334">
        <v>94.91</v>
      </c>
    </row>
    <row r="335" spans="1:2" x14ac:dyDescent="0.25">
      <c r="A335">
        <v>1834</v>
      </c>
      <c r="B335">
        <v>94.94</v>
      </c>
    </row>
    <row r="336" spans="1:2" x14ac:dyDescent="0.25">
      <c r="A336">
        <v>1832</v>
      </c>
      <c r="B336">
        <v>94.92</v>
      </c>
    </row>
    <row r="337" spans="1:2" x14ac:dyDescent="0.25">
      <c r="A337">
        <v>1830</v>
      </c>
      <c r="B337">
        <v>94.93</v>
      </c>
    </row>
    <row r="338" spans="1:2" x14ac:dyDescent="0.25">
      <c r="A338">
        <v>1828</v>
      </c>
      <c r="B338">
        <v>94.92</v>
      </c>
    </row>
    <row r="339" spans="1:2" x14ac:dyDescent="0.25">
      <c r="A339">
        <v>1826</v>
      </c>
      <c r="B339">
        <v>94.91</v>
      </c>
    </row>
    <row r="340" spans="1:2" x14ac:dyDescent="0.25">
      <c r="A340">
        <v>1824</v>
      </c>
      <c r="B340">
        <v>94.93</v>
      </c>
    </row>
    <row r="341" spans="1:2" x14ac:dyDescent="0.25">
      <c r="A341">
        <v>1822</v>
      </c>
      <c r="B341">
        <v>94.94</v>
      </c>
    </row>
    <row r="342" spans="1:2" x14ac:dyDescent="0.25">
      <c r="A342">
        <v>1820</v>
      </c>
      <c r="B342">
        <v>94.91</v>
      </c>
    </row>
    <row r="343" spans="1:2" x14ac:dyDescent="0.25">
      <c r="A343">
        <v>1818</v>
      </c>
      <c r="B343">
        <v>94.93</v>
      </c>
    </row>
    <row r="344" spans="1:2" x14ac:dyDescent="0.25">
      <c r="A344">
        <v>1816</v>
      </c>
      <c r="B344">
        <v>94.92</v>
      </c>
    </row>
    <row r="345" spans="1:2" x14ac:dyDescent="0.25">
      <c r="A345">
        <v>1814</v>
      </c>
      <c r="B345">
        <v>94.93</v>
      </c>
    </row>
    <row r="346" spans="1:2" x14ac:dyDescent="0.25">
      <c r="A346">
        <v>1812</v>
      </c>
      <c r="B346">
        <v>94.91</v>
      </c>
    </row>
    <row r="347" spans="1:2" x14ac:dyDescent="0.25">
      <c r="A347">
        <v>1810</v>
      </c>
      <c r="B347">
        <v>94.93</v>
      </c>
    </row>
    <row r="348" spans="1:2" x14ac:dyDescent="0.25">
      <c r="A348">
        <v>1808</v>
      </c>
      <c r="B348">
        <v>94.89</v>
      </c>
    </row>
    <row r="349" spans="1:2" x14ac:dyDescent="0.25">
      <c r="A349">
        <v>1806</v>
      </c>
      <c r="B349">
        <v>94.94</v>
      </c>
    </row>
    <row r="350" spans="1:2" x14ac:dyDescent="0.25">
      <c r="A350">
        <v>1804</v>
      </c>
      <c r="B350">
        <v>94.91</v>
      </c>
    </row>
    <row r="351" spans="1:2" x14ac:dyDescent="0.25">
      <c r="A351">
        <v>1802</v>
      </c>
      <c r="B351">
        <v>94.94</v>
      </c>
    </row>
    <row r="352" spans="1:2" x14ac:dyDescent="0.25">
      <c r="A352">
        <v>1800</v>
      </c>
      <c r="B352">
        <v>94.92</v>
      </c>
    </row>
    <row r="353" spans="1:2" x14ac:dyDescent="0.25">
      <c r="A353">
        <v>1798</v>
      </c>
      <c r="B353">
        <v>94.94</v>
      </c>
    </row>
    <row r="354" spans="1:2" x14ac:dyDescent="0.25">
      <c r="A354">
        <v>1796</v>
      </c>
      <c r="B354">
        <v>94.91</v>
      </c>
    </row>
    <row r="355" spans="1:2" x14ac:dyDescent="0.25">
      <c r="A355">
        <v>1794</v>
      </c>
      <c r="B355">
        <v>94.93</v>
      </c>
    </row>
    <row r="356" spans="1:2" x14ac:dyDescent="0.25">
      <c r="A356">
        <v>1792</v>
      </c>
      <c r="B356">
        <v>94.91</v>
      </c>
    </row>
    <row r="357" spans="1:2" x14ac:dyDescent="0.25">
      <c r="A357">
        <v>1790</v>
      </c>
      <c r="B357">
        <v>94.91</v>
      </c>
    </row>
    <row r="358" spans="1:2" x14ac:dyDescent="0.25">
      <c r="A358">
        <v>1788</v>
      </c>
      <c r="B358">
        <v>94.91</v>
      </c>
    </row>
    <row r="359" spans="1:2" x14ac:dyDescent="0.25">
      <c r="A359">
        <v>1786</v>
      </c>
      <c r="B359">
        <v>94.89</v>
      </c>
    </row>
    <row r="360" spans="1:2" x14ac:dyDescent="0.25">
      <c r="A360">
        <v>1784</v>
      </c>
      <c r="B360">
        <v>94.91</v>
      </c>
    </row>
    <row r="361" spans="1:2" x14ac:dyDescent="0.25">
      <c r="A361">
        <v>1782</v>
      </c>
      <c r="B361">
        <v>94.9</v>
      </c>
    </row>
    <row r="362" spans="1:2" x14ac:dyDescent="0.25">
      <c r="A362">
        <v>1780</v>
      </c>
      <c r="B362">
        <v>94.9</v>
      </c>
    </row>
    <row r="363" spans="1:2" x14ac:dyDescent="0.25">
      <c r="A363">
        <v>1778</v>
      </c>
      <c r="B363">
        <v>94.89</v>
      </c>
    </row>
    <row r="364" spans="1:2" x14ac:dyDescent="0.25">
      <c r="A364">
        <v>1776</v>
      </c>
      <c r="B364">
        <v>94.89</v>
      </c>
    </row>
    <row r="365" spans="1:2" x14ac:dyDescent="0.25">
      <c r="A365">
        <v>1774</v>
      </c>
      <c r="B365">
        <v>94.92</v>
      </c>
    </row>
    <row r="366" spans="1:2" x14ac:dyDescent="0.25">
      <c r="A366">
        <v>1772</v>
      </c>
      <c r="B366">
        <v>94.86</v>
      </c>
    </row>
    <row r="367" spans="1:2" x14ac:dyDescent="0.25">
      <c r="A367">
        <v>1770</v>
      </c>
      <c r="B367">
        <v>94.91</v>
      </c>
    </row>
    <row r="368" spans="1:2" x14ac:dyDescent="0.25">
      <c r="A368">
        <v>1768</v>
      </c>
      <c r="B368">
        <v>94.85</v>
      </c>
    </row>
    <row r="369" spans="1:2" x14ac:dyDescent="0.25">
      <c r="A369">
        <v>1766</v>
      </c>
      <c r="B369">
        <v>94.89</v>
      </c>
    </row>
    <row r="370" spans="1:2" x14ac:dyDescent="0.25">
      <c r="A370">
        <v>1764</v>
      </c>
      <c r="B370">
        <v>94.86</v>
      </c>
    </row>
    <row r="371" spans="1:2" x14ac:dyDescent="0.25">
      <c r="A371">
        <v>1762</v>
      </c>
      <c r="B371">
        <v>94.87</v>
      </c>
    </row>
    <row r="372" spans="1:2" x14ac:dyDescent="0.25">
      <c r="A372">
        <v>1760</v>
      </c>
      <c r="B372">
        <v>94.85</v>
      </c>
    </row>
    <row r="373" spans="1:2" x14ac:dyDescent="0.25">
      <c r="A373">
        <v>1758</v>
      </c>
      <c r="B373">
        <v>94.85</v>
      </c>
    </row>
    <row r="374" spans="1:2" x14ac:dyDescent="0.25">
      <c r="A374">
        <v>1756</v>
      </c>
      <c r="B374">
        <v>94.86</v>
      </c>
    </row>
    <row r="375" spans="1:2" x14ac:dyDescent="0.25">
      <c r="A375">
        <v>1754</v>
      </c>
      <c r="B375">
        <v>94.87</v>
      </c>
    </row>
    <row r="376" spans="1:2" x14ac:dyDescent="0.25">
      <c r="A376">
        <v>1752</v>
      </c>
      <c r="B376">
        <v>94.86</v>
      </c>
    </row>
    <row r="377" spans="1:2" x14ac:dyDescent="0.25">
      <c r="A377">
        <v>1750</v>
      </c>
      <c r="B377">
        <v>94.86</v>
      </c>
    </row>
    <row r="378" spans="1:2" x14ac:dyDescent="0.25">
      <c r="A378">
        <v>1748</v>
      </c>
      <c r="B378">
        <v>94.85</v>
      </c>
    </row>
    <row r="379" spans="1:2" x14ac:dyDescent="0.25">
      <c r="A379">
        <v>1746</v>
      </c>
      <c r="B379">
        <v>94.87</v>
      </c>
    </row>
    <row r="380" spans="1:2" x14ac:dyDescent="0.25">
      <c r="A380">
        <v>1744</v>
      </c>
      <c r="B380">
        <v>94.85</v>
      </c>
    </row>
    <row r="381" spans="1:2" x14ac:dyDescent="0.25">
      <c r="A381">
        <v>1742</v>
      </c>
      <c r="B381">
        <v>94.85</v>
      </c>
    </row>
    <row r="382" spans="1:2" x14ac:dyDescent="0.25">
      <c r="A382">
        <v>1740</v>
      </c>
      <c r="B382">
        <v>94.86</v>
      </c>
    </row>
    <row r="383" spans="1:2" x14ac:dyDescent="0.25">
      <c r="A383">
        <v>1738</v>
      </c>
      <c r="B383">
        <v>94.86</v>
      </c>
    </row>
    <row r="384" spans="1:2" x14ac:dyDescent="0.25">
      <c r="A384">
        <v>1736</v>
      </c>
      <c r="B384">
        <v>94.85</v>
      </c>
    </row>
    <row r="385" spans="1:2" x14ac:dyDescent="0.25">
      <c r="A385">
        <v>1734</v>
      </c>
      <c r="B385">
        <v>94.87</v>
      </c>
    </row>
    <row r="386" spans="1:2" x14ac:dyDescent="0.25">
      <c r="A386">
        <v>1732</v>
      </c>
      <c r="B386">
        <v>94.86</v>
      </c>
    </row>
    <row r="387" spans="1:2" x14ac:dyDescent="0.25">
      <c r="A387">
        <v>1730</v>
      </c>
      <c r="B387">
        <v>94.87</v>
      </c>
    </row>
    <row r="388" spans="1:2" x14ac:dyDescent="0.25">
      <c r="A388">
        <v>1728</v>
      </c>
      <c r="B388">
        <v>94.86</v>
      </c>
    </row>
    <row r="389" spans="1:2" x14ac:dyDescent="0.25">
      <c r="A389">
        <v>1726</v>
      </c>
      <c r="B389">
        <v>94.85</v>
      </c>
    </row>
    <row r="390" spans="1:2" x14ac:dyDescent="0.25">
      <c r="A390">
        <v>1724</v>
      </c>
      <c r="B390">
        <v>94.85</v>
      </c>
    </row>
    <row r="391" spans="1:2" x14ac:dyDescent="0.25">
      <c r="A391">
        <v>1722</v>
      </c>
      <c r="B391">
        <v>94.84</v>
      </c>
    </row>
    <row r="392" spans="1:2" x14ac:dyDescent="0.25">
      <c r="A392">
        <v>1720</v>
      </c>
      <c r="B392">
        <v>94.82</v>
      </c>
    </row>
    <row r="393" spans="1:2" x14ac:dyDescent="0.25">
      <c r="A393">
        <v>1718</v>
      </c>
      <c r="B393">
        <v>94.81</v>
      </c>
    </row>
    <row r="394" spans="1:2" x14ac:dyDescent="0.25">
      <c r="A394">
        <v>1716</v>
      </c>
      <c r="B394">
        <v>94.81</v>
      </c>
    </row>
    <row r="395" spans="1:2" x14ac:dyDescent="0.25">
      <c r="A395">
        <v>1714</v>
      </c>
      <c r="B395">
        <v>94.78</v>
      </c>
    </row>
    <row r="396" spans="1:2" x14ac:dyDescent="0.25">
      <c r="A396">
        <v>1712</v>
      </c>
      <c r="B396">
        <v>94.78</v>
      </c>
    </row>
    <row r="397" spans="1:2" x14ac:dyDescent="0.25">
      <c r="A397">
        <v>1710</v>
      </c>
      <c r="B397">
        <v>94.76</v>
      </c>
    </row>
    <row r="398" spans="1:2" x14ac:dyDescent="0.25">
      <c r="A398">
        <v>1708</v>
      </c>
      <c r="B398">
        <v>94.76</v>
      </c>
    </row>
    <row r="399" spans="1:2" x14ac:dyDescent="0.25">
      <c r="A399">
        <v>1706</v>
      </c>
      <c r="B399">
        <v>94.74</v>
      </c>
    </row>
    <row r="400" spans="1:2" x14ac:dyDescent="0.25">
      <c r="A400">
        <v>1704</v>
      </c>
      <c r="B400">
        <v>94.73</v>
      </c>
    </row>
    <row r="401" spans="1:2" x14ac:dyDescent="0.25">
      <c r="A401">
        <v>1702</v>
      </c>
      <c r="B401">
        <v>94.7</v>
      </c>
    </row>
    <row r="402" spans="1:2" x14ac:dyDescent="0.25">
      <c r="A402">
        <v>1700</v>
      </c>
      <c r="B402">
        <v>94.7</v>
      </c>
    </row>
    <row r="403" spans="1:2" x14ac:dyDescent="0.25">
      <c r="A403">
        <v>1698</v>
      </c>
      <c r="B403">
        <v>94.68</v>
      </c>
    </row>
    <row r="404" spans="1:2" x14ac:dyDescent="0.25">
      <c r="A404">
        <v>1696</v>
      </c>
      <c r="B404">
        <v>94.67</v>
      </c>
    </row>
    <row r="405" spans="1:2" x14ac:dyDescent="0.25">
      <c r="A405">
        <v>1694</v>
      </c>
      <c r="B405">
        <v>94.67</v>
      </c>
    </row>
    <row r="406" spans="1:2" x14ac:dyDescent="0.25">
      <c r="A406">
        <v>1692</v>
      </c>
      <c r="B406">
        <v>94.66</v>
      </c>
    </row>
    <row r="407" spans="1:2" x14ac:dyDescent="0.25">
      <c r="A407">
        <v>1690</v>
      </c>
      <c r="B407">
        <v>94.64</v>
      </c>
    </row>
    <row r="408" spans="1:2" x14ac:dyDescent="0.25">
      <c r="A408">
        <v>1688</v>
      </c>
      <c r="B408">
        <v>94.62</v>
      </c>
    </row>
    <row r="409" spans="1:2" x14ac:dyDescent="0.25">
      <c r="A409">
        <v>1686</v>
      </c>
      <c r="B409">
        <v>94.61</v>
      </c>
    </row>
    <row r="410" spans="1:2" x14ac:dyDescent="0.25">
      <c r="A410">
        <v>1684</v>
      </c>
      <c r="B410">
        <v>94.59</v>
      </c>
    </row>
    <row r="411" spans="1:2" x14ac:dyDescent="0.25">
      <c r="A411">
        <v>1682</v>
      </c>
      <c r="B411">
        <v>94.58</v>
      </c>
    </row>
    <row r="412" spans="1:2" x14ac:dyDescent="0.25">
      <c r="A412">
        <v>1680</v>
      </c>
      <c r="B412">
        <v>94.57</v>
      </c>
    </row>
    <row r="413" spans="1:2" x14ac:dyDescent="0.25">
      <c r="A413">
        <v>1678</v>
      </c>
      <c r="B413">
        <v>94.54</v>
      </c>
    </row>
    <row r="414" spans="1:2" x14ac:dyDescent="0.25">
      <c r="A414">
        <v>1676</v>
      </c>
      <c r="B414">
        <v>94.54</v>
      </c>
    </row>
    <row r="415" spans="1:2" x14ac:dyDescent="0.25">
      <c r="A415">
        <v>1674</v>
      </c>
      <c r="B415">
        <v>94.52</v>
      </c>
    </row>
    <row r="416" spans="1:2" x14ac:dyDescent="0.25">
      <c r="A416">
        <v>1672</v>
      </c>
      <c r="B416">
        <v>94.52</v>
      </c>
    </row>
    <row r="417" spans="1:2" x14ac:dyDescent="0.25">
      <c r="A417">
        <v>1670</v>
      </c>
      <c r="B417">
        <v>94.5</v>
      </c>
    </row>
    <row r="418" spans="1:2" x14ac:dyDescent="0.25">
      <c r="A418">
        <v>1668</v>
      </c>
      <c r="B418">
        <v>94.5</v>
      </c>
    </row>
    <row r="419" spans="1:2" x14ac:dyDescent="0.25">
      <c r="A419">
        <v>1666</v>
      </c>
      <c r="B419">
        <v>94.46</v>
      </c>
    </row>
    <row r="420" spans="1:2" x14ac:dyDescent="0.25">
      <c r="A420">
        <v>1664</v>
      </c>
      <c r="B420">
        <v>94.43</v>
      </c>
    </row>
    <row r="421" spans="1:2" x14ac:dyDescent="0.25">
      <c r="A421">
        <v>1662</v>
      </c>
      <c r="B421">
        <v>94.43</v>
      </c>
    </row>
    <row r="422" spans="1:2" x14ac:dyDescent="0.25">
      <c r="A422">
        <v>1660</v>
      </c>
      <c r="B422">
        <v>94.42</v>
      </c>
    </row>
    <row r="423" spans="1:2" x14ac:dyDescent="0.25">
      <c r="A423">
        <v>1658</v>
      </c>
      <c r="B423">
        <v>94.42</v>
      </c>
    </row>
    <row r="424" spans="1:2" x14ac:dyDescent="0.25">
      <c r="A424">
        <v>1656</v>
      </c>
      <c r="B424">
        <v>94.4</v>
      </c>
    </row>
    <row r="425" spans="1:2" x14ac:dyDescent="0.25">
      <c r="A425">
        <v>1654</v>
      </c>
      <c r="B425">
        <v>94.38</v>
      </c>
    </row>
    <row r="426" spans="1:2" x14ac:dyDescent="0.25">
      <c r="A426">
        <v>1652</v>
      </c>
      <c r="B426">
        <v>94.36</v>
      </c>
    </row>
    <row r="427" spans="1:2" x14ac:dyDescent="0.25">
      <c r="A427">
        <v>1650</v>
      </c>
      <c r="B427">
        <v>94.35</v>
      </c>
    </row>
    <row r="428" spans="1:2" x14ac:dyDescent="0.25">
      <c r="A428">
        <v>1648</v>
      </c>
      <c r="B428">
        <v>94.36</v>
      </c>
    </row>
    <row r="429" spans="1:2" x14ac:dyDescent="0.25">
      <c r="A429">
        <v>1646</v>
      </c>
      <c r="B429">
        <v>94.33</v>
      </c>
    </row>
    <row r="430" spans="1:2" x14ac:dyDescent="0.25">
      <c r="A430">
        <v>1644</v>
      </c>
      <c r="B430">
        <v>94.32</v>
      </c>
    </row>
    <row r="431" spans="1:2" x14ac:dyDescent="0.25">
      <c r="A431">
        <v>1642</v>
      </c>
      <c r="B431">
        <v>94.31</v>
      </c>
    </row>
    <row r="432" spans="1:2" x14ac:dyDescent="0.25">
      <c r="A432">
        <v>1640</v>
      </c>
      <c r="B432">
        <v>94.31</v>
      </c>
    </row>
    <row r="433" spans="1:2" x14ac:dyDescent="0.25">
      <c r="A433">
        <v>1638</v>
      </c>
      <c r="B433">
        <v>94.31</v>
      </c>
    </row>
    <row r="434" spans="1:2" x14ac:dyDescent="0.25">
      <c r="A434">
        <v>1636</v>
      </c>
      <c r="B434">
        <v>94.28</v>
      </c>
    </row>
    <row r="435" spans="1:2" x14ac:dyDescent="0.25">
      <c r="A435">
        <v>1634</v>
      </c>
      <c r="B435">
        <v>94.27</v>
      </c>
    </row>
    <row r="436" spans="1:2" x14ac:dyDescent="0.25">
      <c r="A436">
        <v>1632</v>
      </c>
      <c r="B436">
        <v>94.29</v>
      </c>
    </row>
    <row r="437" spans="1:2" x14ac:dyDescent="0.25">
      <c r="A437">
        <v>1630</v>
      </c>
      <c r="B437">
        <v>94.27</v>
      </c>
    </row>
    <row r="438" spans="1:2" x14ac:dyDescent="0.25">
      <c r="A438">
        <v>1628</v>
      </c>
      <c r="B438">
        <v>94.25</v>
      </c>
    </row>
    <row r="439" spans="1:2" x14ac:dyDescent="0.25">
      <c r="A439">
        <v>1626</v>
      </c>
      <c r="B439">
        <v>94.24</v>
      </c>
    </row>
    <row r="440" spans="1:2" x14ac:dyDescent="0.25">
      <c r="A440">
        <v>1624</v>
      </c>
      <c r="B440">
        <v>94.24</v>
      </c>
    </row>
    <row r="441" spans="1:2" x14ac:dyDescent="0.25">
      <c r="A441">
        <v>1622</v>
      </c>
      <c r="B441">
        <v>94.23</v>
      </c>
    </row>
    <row r="442" spans="1:2" x14ac:dyDescent="0.25">
      <c r="A442">
        <v>1620</v>
      </c>
      <c r="B442">
        <v>94.21</v>
      </c>
    </row>
    <row r="443" spans="1:2" x14ac:dyDescent="0.25">
      <c r="A443">
        <v>1618</v>
      </c>
      <c r="B443">
        <v>94.2</v>
      </c>
    </row>
    <row r="444" spans="1:2" x14ac:dyDescent="0.25">
      <c r="A444">
        <v>1616</v>
      </c>
      <c r="B444">
        <v>94.19</v>
      </c>
    </row>
    <row r="445" spans="1:2" x14ac:dyDescent="0.25">
      <c r="A445">
        <v>1614</v>
      </c>
      <c r="B445">
        <v>94.18</v>
      </c>
    </row>
    <row r="446" spans="1:2" x14ac:dyDescent="0.25">
      <c r="A446">
        <v>1612</v>
      </c>
      <c r="B446">
        <v>94.17</v>
      </c>
    </row>
    <row r="447" spans="1:2" x14ac:dyDescent="0.25">
      <c r="A447">
        <v>1610</v>
      </c>
      <c r="B447">
        <v>94.16</v>
      </c>
    </row>
    <row r="448" spans="1:2" x14ac:dyDescent="0.25">
      <c r="A448">
        <v>1608</v>
      </c>
      <c r="B448">
        <v>94.16</v>
      </c>
    </row>
    <row r="449" spans="1:2" x14ac:dyDescent="0.25">
      <c r="A449">
        <v>1606</v>
      </c>
      <c r="B449">
        <v>94.15</v>
      </c>
    </row>
    <row r="450" spans="1:2" x14ac:dyDescent="0.25">
      <c r="A450">
        <v>1604</v>
      </c>
      <c r="B450">
        <v>94.15</v>
      </c>
    </row>
    <row r="451" spans="1:2" x14ac:dyDescent="0.25">
      <c r="A451">
        <v>1602</v>
      </c>
      <c r="B451">
        <v>94.14</v>
      </c>
    </row>
    <row r="452" spans="1:2" x14ac:dyDescent="0.25">
      <c r="A452">
        <v>1600</v>
      </c>
      <c r="B452">
        <v>94.14</v>
      </c>
    </row>
    <row r="453" spans="1:2" x14ac:dyDescent="0.25">
      <c r="A453">
        <v>1598</v>
      </c>
      <c r="B453">
        <v>94.1</v>
      </c>
    </row>
    <row r="454" spans="1:2" x14ac:dyDescent="0.25">
      <c r="A454">
        <v>1596</v>
      </c>
      <c r="B454">
        <v>94.1</v>
      </c>
    </row>
    <row r="455" spans="1:2" x14ac:dyDescent="0.25">
      <c r="A455">
        <v>1594</v>
      </c>
      <c r="B455">
        <v>94.1</v>
      </c>
    </row>
    <row r="456" spans="1:2" x14ac:dyDescent="0.25">
      <c r="A456">
        <v>1592</v>
      </c>
      <c r="B456">
        <v>94.08</v>
      </c>
    </row>
    <row r="457" spans="1:2" x14ac:dyDescent="0.25">
      <c r="A457">
        <v>1590</v>
      </c>
      <c r="B457">
        <v>94.08</v>
      </c>
    </row>
    <row r="458" spans="1:2" x14ac:dyDescent="0.25">
      <c r="A458">
        <v>1588</v>
      </c>
      <c r="B458">
        <v>94.08</v>
      </c>
    </row>
    <row r="459" spans="1:2" x14ac:dyDescent="0.25">
      <c r="A459">
        <v>1586</v>
      </c>
      <c r="B459">
        <v>94.06</v>
      </c>
    </row>
    <row r="460" spans="1:2" x14ac:dyDescent="0.25">
      <c r="A460">
        <v>1584</v>
      </c>
      <c r="B460">
        <v>94.06</v>
      </c>
    </row>
    <row r="461" spans="1:2" x14ac:dyDescent="0.25">
      <c r="A461">
        <v>1582</v>
      </c>
      <c r="B461">
        <v>94.05</v>
      </c>
    </row>
    <row r="462" spans="1:2" x14ac:dyDescent="0.25">
      <c r="A462">
        <v>1580</v>
      </c>
      <c r="B462">
        <v>94.03</v>
      </c>
    </row>
    <row r="463" spans="1:2" x14ac:dyDescent="0.25">
      <c r="A463">
        <v>1578</v>
      </c>
      <c r="B463">
        <v>94.03</v>
      </c>
    </row>
    <row r="464" spans="1:2" x14ac:dyDescent="0.25">
      <c r="A464">
        <v>1576</v>
      </c>
      <c r="B464">
        <v>94.01</v>
      </c>
    </row>
    <row r="465" spans="1:2" x14ac:dyDescent="0.25">
      <c r="A465">
        <v>1574</v>
      </c>
      <c r="B465">
        <v>94.03</v>
      </c>
    </row>
    <row r="466" spans="1:2" x14ac:dyDescent="0.25">
      <c r="A466">
        <v>1572</v>
      </c>
      <c r="B466">
        <v>93.99</v>
      </c>
    </row>
    <row r="467" spans="1:2" x14ac:dyDescent="0.25">
      <c r="A467">
        <v>1570</v>
      </c>
      <c r="B467">
        <v>94</v>
      </c>
    </row>
    <row r="468" spans="1:2" x14ac:dyDescent="0.25">
      <c r="A468">
        <v>1568</v>
      </c>
      <c r="B468">
        <v>93.98</v>
      </c>
    </row>
    <row r="469" spans="1:2" x14ac:dyDescent="0.25">
      <c r="A469">
        <v>1566</v>
      </c>
      <c r="B469">
        <v>93.99</v>
      </c>
    </row>
    <row r="470" spans="1:2" x14ac:dyDescent="0.25">
      <c r="A470">
        <v>1564</v>
      </c>
      <c r="B470">
        <v>93.97</v>
      </c>
    </row>
    <row r="471" spans="1:2" x14ac:dyDescent="0.25">
      <c r="A471">
        <v>1562</v>
      </c>
      <c r="B471">
        <v>93.95</v>
      </c>
    </row>
    <row r="472" spans="1:2" x14ac:dyDescent="0.25">
      <c r="A472">
        <v>1560</v>
      </c>
      <c r="B472">
        <v>93.95</v>
      </c>
    </row>
    <row r="473" spans="1:2" x14ac:dyDescent="0.25">
      <c r="A473">
        <v>1558</v>
      </c>
      <c r="B473">
        <v>93.92</v>
      </c>
    </row>
    <row r="474" spans="1:2" x14ac:dyDescent="0.25">
      <c r="A474">
        <v>1556</v>
      </c>
      <c r="B474">
        <v>93.93</v>
      </c>
    </row>
    <row r="475" spans="1:2" x14ac:dyDescent="0.25">
      <c r="A475">
        <v>1554</v>
      </c>
      <c r="B475">
        <v>93.91</v>
      </c>
    </row>
    <row r="476" spans="1:2" x14ac:dyDescent="0.25">
      <c r="A476">
        <v>1552</v>
      </c>
      <c r="B476">
        <v>93.93</v>
      </c>
    </row>
    <row r="477" spans="1:2" x14ac:dyDescent="0.25">
      <c r="A477">
        <v>1550</v>
      </c>
      <c r="B477">
        <v>93.88</v>
      </c>
    </row>
    <row r="478" spans="1:2" x14ac:dyDescent="0.25">
      <c r="A478">
        <v>1548</v>
      </c>
      <c r="B478">
        <v>93.9</v>
      </c>
    </row>
    <row r="479" spans="1:2" x14ac:dyDescent="0.25">
      <c r="A479">
        <v>1546</v>
      </c>
      <c r="B479">
        <v>93.86</v>
      </c>
    </row>
    <row r="480" spans="1:2" x14ac:dyDescent="0.25">
      <c r="A480">
        <v>1544</v>
      </c>
      <c r="B480">
        <v>93.86</v>
      </c>
    </row>
    <row r="481" spans="1:2" x14ac:dyDescent="0.25">
      <c r="A481">
        <v>1542</v>
      </c>
      <c r="B481">
        <v>93.87</v>
      </c>
    </row>
    <row r="482" spans="1:2" x14ac:dyDescent="0.25">
      <c r="A482">
        <v>1540</v>
      </c>
      <c r="B482">
        <v>93.88</v>
      </c>
    </row>
    <row r="483" spans="1:2" x14ac:dyDescent="0.25">
      <c r="A483">
        <v>1538</v>
      </c>
      <c r="B483">
        <v>93.85</v>
      </c>
    </row>
    <row r="484" spans="1:2" x14ac:dyDescent="0.25">
      <c r="A484">
        <v>1536</v>
      </c>
      <c r="B484">
        <v>93.85</v>
      </c>
    </row>
    <row r="485" spans="1:2" x14ac:dyDescent="0.25">
      <c r="A485">
        <v>1534</v>
      </c>
      <c r="B485">
        <v>93.83</v>
      </c>
    </row>
    <row r="486" spans="1:2" x14ac:dyDescent="0.25">
      <c r="A486">
        <v>1532</v>
      </c>
      <c r="B486">
        <v>93.82</v>
      </c>
    </row>
    <row r="487" spans="1:2" x14ac:dyDescent="0.25">
      <c r="A487">
        <v>1530</v>
      </c>
      <c r="B487">
        <v>93.81</v>
      </c>
    </row>
    <row r="488" spans="1:2" x14ac:dyDescent="0.25">
      <c r="A488">
        <v>1528</v>
      </c>
      <c r="B488">
        <v>93.81</v>
      </c>
    </row>
    <row r="489" spans="1:2" x14ac:dyDescent="0.25">
      <c r="A489">
        <v>1526</v>
      </c>
      <c r="B489">
        <v>93.78</v>
      </c>
    </row>
    <row r="490" spans="1:2" x14ac:dyDescent="0.25">
      <c r="A490">
        <v>1524</v>
      </c>
      <c r="B490">
        <v>93.77</v>
      </c>
    </row>
    <row r="491" spans="1:2" x14ac:dyDescent="0.25">
      <c r="A491">
        <v>1522</v>
      </c>
      <c r="B491">
        <v>93.78</v>
      </c>
    </row>
    <row r="492" spans="1:2" x14ac:dyDescent="0.25">
      <c r="A492">
        <v>1520</v>
      </c>
      <c r="B492">
        <v>93.74</v>
      </c>
    </row>
    <row r="493" spans="1:2" x14ac:dyDescent="0.25">
      <c r="A493">
        <v>1518</v>
      </c>
      <c r="B493">
        <v>93.76</v>
      </c>
    </row>
    <row r="494" spans="1:2" x14ac:dyDescent="0.25">
      <c r="A494">
        <v>1516</v>
      </c>
      <c r="B494">
        <v>93.74</v>
      </c>
    </row>
    <row r="495" spans="1:2" x14ac:dyDescent="0.25">
      <c r="A495">
        <v>1514</v>
      </c>
      <c r="B495">
        <v>93.73</v>
      </c>
    </row>
    <row r="496" spans="1:2" x14ac:dyDescent="0.25">
      <c r="A496">
        <v>1512</v>
      </c>
      <c r="B496">
        <v>93.72</v>
      </c>
    </row>
    <row r="497" spans="1:2" x14ac:dyDescent="0.25">
      <c r="A497">
        <v>1510</v>
      </c>
      <c r="B497">
        <v>93.7</v>
      </c>
    </row>
    <row r="498" spans="1:2" x14ac:dyDescent="0.25">
      <c r="A498">
        <v>1508</v>
      </c>
      <c r="B498">
        <v>93.69</v>
      </c>
    </row>
    <row r="499" spans="1:2" x14ac:dyDescent="0.25">
      <c r="A499">
        <v>1506</v>
      </c>
      <c r="B499">
        <v>93.67</v>
      </c>
    </row>
    <row r="500" spans="1:2" x14ac:dyDescent="0.25">
      <c r="A500">
        <v>1504</v>
      </c>
      <c r="B500">
        <v>93.69</v>
      </c>
    </row>
    <row r="501" spans="1:2" x14ac:dyDescent="0.25">
      <c r="A501">
        <v>1502</v>
      </c>
      <c r="B501">
        <v>93.66</v>
      </c>
    </row>
    <row r="502" spans="1:2" x14ac:dyDescent="0.25">
      <c r="A502">
        <v>1500</v>
      </c>
      <c r="B502">
        <v>93.67</v>
      </c>
    </row>
    <row r="503" spans="1:2" x14ac:dyDescent="0.25">
      <c r="A503">
        <v>1498</v>
      </c>
      <c r="B503">
        <v>93.65</v>
      </c>
    </row>
    <row r="504" spans="1:2" x14ac:dyDescent="0.25">
      <c r="A504">
        <v>1496</v>
      </c>
      <c r="B504">
        <v>93.63</v>
      </c>
    </row>
    <row r="505" spans="1:2" x14ac:dyDescent="0.25">
      <c r="A505">
        <v>1494</v>
      </c>
      <c r="B505">
        <v>93.62</v>
      </c>
    </row>
    <row r="506" spans="1:2" x14ac:dyDescent="0.25">
      <c r="A506">
        <v>1492</v>
      </c>
      <c r="B506">
        <v>93.6</v>
      </c>
    </row>
    <row r="507" spans="1:2" x14ac:dyDescent="0.25">
      <c r="A507">
        <v>1490</v>
      </c>
      <c r="B507">
        <v>93.59</v>
      </c>
    </row>
    <row r="508" spans="1:2" x14ac:dyDescent="0.25">
      <c r="A508">
        <v>1488</v>
      </c>
      <c r="B508">
        <v>93.6</v>
      </c>
    </row>
    <row r="509" spans="1:2" x14ac:dyDescent="0.25">
      <c r="A509">
        <v>1486</v>
      </c>
      <c r="B509">
        <v>93.56</v>
      </c>
    </row>
    <row r="510" spans="1:2" x14ac:dyDescent="0.25">
      <c r="A510">
        <v>1484</v>
      </c>
      <c r="B510">
        <v>93.56</v>
      </c>
    </row>
    <row r="511" spans="1:2" x14ac:dyDescent="0.25">
      <c r="A511">
        <v>1482</v>
      </c>
      <c r="B511">
        <v>93.52</v>
      </c>
    </row>
    <row r="512" spans="1:2" x14ac:dyDescent="0.25">
      <c r="A512">
        <v>1480</v>
      </c>
      <c r="B512">
        <v>93.55</v>
      </c>
    </row>
    <row r="513" spans="1:2" x14ac:dyDescent="0.25">
      <c r="A513">
        <v>1478</v>
      </c>
      <c r="B513">
        <v>93.5</v>
      </c>
    </row>
    <row r="514" spans="1:2" x14ac:dyDescent="0.25">
      <c r="A514">
        <v>1476</v>
      </c>
      <c r="B514">
        <v>93.53</v>
      </c>
    </row>
    <row r="515" spans="1:2" x14ac:dyDescent="0.25">
      <c r="A515">
        <v>1474</v>
      </c>
      <c r="B515">
        <v>93.47</v>
      </c>
    </row>
    <row r="516" spans="1:2" x14ac:dyDescent="0.25">
      <c r="A516">
        <v>1472</v>
      </c>
      <c r="B516">
        <v>93.5</v>
      </c>
    </row>
    <row r="517" spans="1:2" x14ac:dyDescent="0.25">
      <c r="A517">
        <v>1470</v>
      </c>
      <c r="B517">
        <v>93.47</v>
      </c>
    </row>
    <row r="518" spans="1:2" x14ac:dyDescent="0.25">
      <c r="A518">
        <v>1468</v>
      </c>
      <c r="B518">
        <v>93.46</v>
      </c>
    </row>
    <row r="519" spans="1:2" x14ac:dyDescent="0.25">
      <c r="A519">
        <v>1466</v>
      </c>
      <c r="B519">
        <v>93.43</v>
      </c>
    </row>
    <row r="520" spans="1:2" x14ac:dyDescent="0.25">
      <c r="A520">
        <v>1464</v>
      </c>
      <c r="B520">
        <v>93.43</v>
      </c>
    </row>
    <row r="521" spans="1:2" x14ac:dyDescent="0.25">
      <c r="A521">
        <v>1462</v>
      </c>
      <c r="B521">
        <v>93.42</v>
      </c>
    </row>
    <row r="522" spans="1:2" x14ac:dyDescent="0.25">
      <c r="A522">
        <v>1460</v>
      </c>
      <c r="B522">
        <v>93.39</v>
      </c>
    </row>
    <row r="523" spans="1:2" x14ac:dyDescent="0.25">
      <c r="A523">
        <v>1458</v>
      </c>
      <c r="B523">
        <v>93.42</v>
      </c>
    </row>
    <row r="524" spans="1:2" x14ac:dyDescent="0.25">
      <c r="A524">
        <v>1456</v>
      </c>
      <c r="B524">
        <v>93.35</v>
      </c>
    </row>
    <row r="525" spans="1:2" x14ac:dyDescent="0.25">
      <c r="A525">
        <v>1454</v>
      </c>
      <c r="B525">
        <v>93.39</v>
      </c>
    </row>
    <row r="526" spans="1:2" x14ac:dyDescent="0.25">
      <c r="A526">
        <v>1452</v>
      </c>
      <c r="B526">
        <v>93.35</v>
      </c>
    </row>
    <row r="527" spans="1:2" x14ac:dyDescent="0.25">
      <c r="A527">
        <v>1450</v>
      </c>
      <c r="B527">
        <v>93.34</v>
      </c>
    </row>
    <row r="528" spans="1:2" x14ac:dyDescent="0.25">
      <c r="A528">
        <v>1448</v>
      </c>
      <c r="B528">
        <v>93.33</v>
      </c>
    </row>
    <row r="529" spans="1:2" x14ac:dyDescent="0.25">
      <c r="A529">
        <v>1446</v>
      </c>
      <c r="B529">
        <v>93.3</v>
      </c>
    </row>
    <row r="530" spans="1:2" x14ac:dyDescent="0.25">
      <c r="A530">
        <v>1444</v>
      </c>
      <c r="B530">
        <v>93.3</v>
      </c>
    </row>
    <row r="531" spans="1:2" x14ac:dyDescent="0.25">
      <c r="A531">
        <v>1442</v>
      </c>
      <c r="B531">
        <v>93.27</v>
      </c>
    </row>
    <row r="532" spans="1:2" x14ac:dyDescent="0.25">
      <c r="A532">
        <v>1440</v>
      </c>
      <c r="B532">
        <v>93.28</v>
      </c>
    </row>
    <row r="533" spans="1:2" x14ac:dyDescent="0.25">
      <c r="A533">
        <v>1438</v>
      </c>
      <c r="B533">
        <v>93.27</v>
      </c>
    </row>
    <row r="534" spans="1:2" x14ac:dyDescent="0.25">
      <c r="A534">
        <v>1436</v>
      </c>
      <c r="B534">
        <v>93.23</v>
      </c>
    </row>
    <row r="535" spans="1:2" x14ac:dyDescent="0.25">
      <c r="A535">
        <v>1434</v>
      </c>
      <c r="B535">
        <v>93.24</v>
      </c>
    </row>
    <row r="536" spans="1:2" x14ac:dyDescent="0.25">
      <c r="A536">
        <v>1432</v>
      </c>
      <c r="B536">
        <v>93.2</v>
      </c>
    </row>
    <row r="537" spans="1:2" x14ac:dyDescent="0.25">
      <c r="A537">
        <v>1430</v>
      </c>
      <c r="B537">
        <v>93.19</v>
      </c>
    </row>
    <row r="538" spans="1:2" x14ac:dyDescent="0.25">
      <c r="A538">
        <v>1428</v>
      </c>
      <c r="B538">
        <v>93.17</v>
      </c>
    </row>
    <row r="539" spans="1:2" x14ac:dyDescent="0.25">
      <c r="A539">
        <v>1426</v>
      </c>
      <c r="B539">
        <v>93.15</v>
      </c>
    </row>
    <row r="540" spans="1:2" x14ac:dyDescent="0.25">
      <c r="A540">
        <v>1424</v>
      </c>
      <c r="B540">
        <v>93.16</v>
      </c>
    </row>
    <row r="541" spans="1:2" x14ac:dyDescent="0.25">
      <c r="A541">
        <v>1422</v>
      </c>
      <c r="B541">
        <v>93.11</v>
      </c>
    </row>
    <row r="542" spans="1:2" x14ac:dyDescent="0.25">
      <c r="A542">
        <v>1420</v>
      </c>
      <c r="B542">
        <v>93.11</v>
      </c>
    </row>
    <row r="543" spans="1:2" x14ac:dyDescent="0.25">
      <c r="A543">
        <v>1418</v>
      </c>
      <c r="B543">
        <v>93.05</v>
      </c>
    </row>
    <row r="544" spans="1:2" x14ac:dyDescent="0.25">
      <c r="A544">
        <v>1416</v>
      </c>
      <c r="B544">
        <v>93.08</v>
      </c>
    </row>
    <row r="545" spans="1:2" x14ac:dyDescent="0.25">
      <c r="A545">
        <v>1414</v>
      </c>
      <c r="B545">
        <v>93.01</v>
      </c>
    </row>
    <row r="546" spans="1:2" x14ac:dyDescent="0.25">
      <c r="A546">
        <v>1412</v>
      </c>
      <c r="B546">
        <v>93.03</v>
      </c>
    </row>
    <row r="547" spans="1:2" x14ac:dyDescent="0.25">
      <c r="A547">
        <v>1410</v>
      </c>
      <c r="B547">
        <v>92.98</v>
      </c>
    </row>
    <row r="548" spans="1:2" x14ac:dyDescent="0.25">
      <c r="A548">
        <v>1408</v>
      </c>
      <c r="B548">
        <v>92.99</v>
      </c>
    </row>
    <row r="549" spans="1:2" x14ac:dyDescent="0.25">
      <c r="A549">
        <v>1406</v>
      </c>
      <c r="B549">
        <v>92.94</v>
      </c>
    </row>
    <row r="550" spans="1:2" x14ac:dyDescent="0.25">
      <c r="A550">
        <v>1404</v>
      </c>
      <c r="B550">
        <v>92.96</v>
      </c>
    </row>
    <row r="551" spans="1:2" x14ac:dyDescent="0.25">
      <c r="A551">
        <v>1402</v>
      </c>
      <c r="B551">
        <v>92.91</v>
      </c>
    </row>
    <row r="552" spans="1:2" x14ac:dyDescent="0.25">
      <c r="A552">
        <v>1400</v>
      </c>
      <c r="B552">
        <v>92.93</v>
      </c>
    </row>
    <row r="553" spans="1:2" x14ac:dyDescent="0.25">
      <c r="A553">
        <v>1398</v>
      </c>
      <c r="B553">
        <v>92.88</v>
      </c>
    </row>
    <row r="554" spans="1:2" x14ac:dyDescent="0.25">
      <c r="A554">
        <v>1396</v>
      </c>
      <c r="B554">
        <v>92.88</v>
      </c>
    </row>
    <row r="555" spans="1:2" x14ac:dyDescent="0.25">
      <c r="A555">
        <v>1394</v>
      </c>
      <c r="B555">
        <v>92.84</v>
      </c>
    </row>
    <row r="556" spans="1:2" x14ac:dyDescent="0.25">
      <c r="A556">
        <v>1392</v>
      </c>
      <c r="B556">
        <v>92.84</v>
      </c>
    </row>
    <row r="557" spans="1:2" x14ac:dyDescent="0.25">
      <c r="A557">
        <v>1390</v>
      </c>
      <c r="B557">
        <v>92.81</v>
      </c>
    </row>
    <row r="558" spans="1:2" x14ac:dyDescent="0.25">
      <c r="A558">
        <v>1388</v>
      </c>
      <c r="B558">
        <v>92.82</v>
      </c>
    </row>
    <row r="559" spans="1:2" x14ac:dyDescent="0.25">
      <c r="A559">
        <v>1386</v>
      </c>
      <c r="B559">
        <v>92.78</v>
      </c>
    </row>
    <row r="560" spans="1:2" x14ac:dyDescent="0.25">
      <c r="A560">
        <v>1384</v>
      </c>
      <c r="B560">
        <v>92.78</v>
      </c>
    </row>
    <row r="561" spans="1:2" x14ac:dyDescent="0.25">
      <c r="A561">
        <v>1382</v>
      </c>
      <c r="B561">
        <v>92.74</v>
      </c>
    </row>
    <row r="562" spans="1:2" x14ac:dyDescent="0.25">
      <c r="A562">
        <v>1380</v>
      </c>
      <c r="B562">
        <v>92.73</v>
      </c>
    </row>
    <row r="563" spans="1:2" x14ac:dyDescent="0.25">
      <c r="A563">
        <v>1378</v>
      </c>
      <c r="B563">
        <v>92.68</v>
      </c>
    </row>
    <row r="564" spans="1:2" x14ac:dyDescent="0.25">
      <c r="A564">
        <v>1376</v>
      </c>
      <c r="B564">
        <v>92.7</v>
      </c>
    </row>
    <row r="565" spans="1:2" x14ac:dyDescent="0.25">
      <c r="A565">
        <v>1374</v>
      </c>
      <c r="B565">
        <v>92.67</v>
      </c>
    </row>
    <row r="566" spans="1:2" x14ac:dyDescent="0.25">
      <c r="A566">
        <v>1372</v>
      </c>
      <c r="B566">
        <v>92.69</v>
      </c>
    </row>
    <row r="567" spans="1:2" x14ac:dyDescent="0.25">
      <c r="A567">
        <v>1370</v>
      </c>
      <c r="B567">
        <v>92.63</v>
      </c>
    </row>
    <row r="568" spans="1:2" x14ac:dyDescent="0.25">
      <c r="A568">
        <v>1368</v>
      </c>
      <c r="B568">
        <v>92.64</v>
      </c>
    </row>
    <row r="569" spans="1:2" x14ac:dyDescent="0.25">
      <c r="A569">
        <v>1366</v>
      </c>
      <c r="B569">
        <v>92.62</v>
      </c>
    </row>
    <row r="570" spans="1:2" x14ac:dyDescent="0.25">
      <c r="A570">
        <v>1364</v>
      </c>
      <c r="B570">
        <v>92.62</v>
      </c>
    </row>
    <row r="571" spans="1:2" x14ac:dyDescent="0.25">
      <c r="A571">
        <v>1362</v>
      </c>
      <c r="B571">
        <v>92.6</v>
      </c>
    </row>
    <row r="572" spans="1:2" x14ac:dyDescent="0.25">
      <c r="A572">
        <v>1360</v>
      </c>
      <c r="B572">
        <v>92.59</v>
      </c>
    </row>
    <row r="573" spans="1:2" x14ac:dyDescent="0.25">
      <c r="A573">
        <v>1358</v>
      </c>
      <c r="B573">
        <v>92.59</v>
      </c>
    </row>
    <row r="574" spans="1:2" x14ac:dyDescent="0.25">
      <c r="A574">
        <v>1356</v>
      </c>
      <c r="B574">
        <v>92.59</v>
      </c>
    </row>
    <row r="575" spans="1:2" x14ac:dyDescent="0.25">
      <c r="A575">
        <v>1354</v>
      </c>
      <c r="B575">
        <v>92.54</v>
      </c>
    </row>
    <row r="576" spans="1:2" x14ac:dyDescent="0.25">
      <c r="A576">
        <v>1352</v>
      </c>
      <c r="B576">
        <v>92.54</v>
      </c>
    </row>
    <row r="577" spans="1:2" x14ac:dyDescent="0.25">
      <c r="A577">
        <v>1350</v>
      </c>
      <c r="B577">
        <v>92.56</v>
      </c>
    </row>
    <row r="578" spans="1:2" x14ac:dyDescent="0.25">
      <c r="A578">
        <v>1348</v>
      </c>
      <c r="B578">
        <v>92.55</v>
      </c>
    </row>
    <row r="579" spans="1:2" x14ac:dyDescent="0.25">
      <c r="A579">
        <v>1346</v>
      </c>
      <c r="B579">
        <v>92.55</v>
      </c>
    </row>
    <row r="580" spans="1:2" x14ac:dyDescent="0.25">
      <c r="A580">
        <v>1344</v>
      </c>
      <c r="B580">
        <v>92.56</v>
      </c>
    </row>
    <row r="581" spans="1:2" x14ac:dyDescent="0.25">
      <c r="A581">
        <v>1342</v>
      </c>
      <c r="B581">
        <v>92.55</v>
      </c>
    </row>
    <row r="582" spans="1:2" x14ac:dyDescent="0.25">
      <c r="A582">
        <v>1340</v>
      </c>
      <c r="B582">
        <v>92.56</v>
      </c>
    </row>
    <row r="583" spans="1:2" x14ac:dyDescent="0.25">
      <c r="A583">
        <v>1338</v>
      </c>
      <c r="B583">
        <v>92.54</v>
      </c>
    </row>
    <row r="584" spans="1:2" x14ac:dyDescent="0.25">
      <c r="A584">
        <v>1336</v>
      </c>
      <c r="B584">
        <v>92.56</v>
      </c>
    </row>
    <row r="585" spans="1:2" x14ac:dyDescent="0.25">
      <c r="A585">
        <v>1334</v>
      </c>
      <c r="B585">
        <v>92.55</v>
      </c>
    </row>
    <row r="586" spans="1:2" x14ac:dyDescent="0.25">
      <c r="A586">
        <v>1332</v>
      </c>
      <c r="B586">
        <v>92.54</v>
      </c>
    </row>
    <row r="587" spans="1:2" x14ac:dyDescent="0.25">
      <c r="A587">
        <v>1330</v>
      </c>
      <c r="B587">
        <v>92.49</v>
      </c>
    </row>
    <row r="588" spans="1:2" x14ac:dyDescent="0.25">
      <c r="A588">
        <v>1328</v>
      </c>
      <c r="B588">
        <v>92.5</v>
      </c>
    </row>
    <row r="589" spans="1:2" x14ac:dyDescent="0.25">
      <c r="A589">
        <v>1326</v>
      </c>
      <c r="B589">
        <v>92.47</v>
      </c>
    </row>
    <row r="590" spans="1:2" x14ac:dyDescent="0.25">
      <c r="A590">
        <v>1324</v>
      </c>
      <c r="B590">
        <v>92.47</v>
      </c>
    </row>
    <row r="591" spans="1:2" x14ac:dyDescent="0.25">
      <c r="A591">
        <v>1322</v>
      </c>
      <c r="B591">
        <v>92.45</v>
      </c>
    </row>
    <row r="592" spans="1:2" x14ac:dyDescent="0.25">
      <c r="A592">
        <v>1320</v>
      </c>
      <c r="B592">
        <v>92.43</v>
      </c>
    </row>
    <row r="593" spans="1:2" x14ac:dyDescent="0.25">
      <c r="A593">
        <v>1318</v>
      </c>
      <c r="B593">
        <v>92.41</v>
      </c>
    </row>
    <row r="594" spans="1:2" x14ac:dyDescent="0.25">
      <c r="A594">
        <v>1316</v>
      </c>
      <c r="B594">
        <v>92.4</v>
      </c>
    </row>
    <row r="595" spans="1:2" x14ac:dyDescent="0.25">
      <c r="A595">
        <v>1314</v>
      </c>
      <c r="B595">
        <v>92.41</v>
      </c>
    </row>
    <row r="596" spans="1:2" x14ac:dyDescent="0.25">
      <c r="A596">
        <v>1312</v>
      </c>
      <c r="B596">
        <v>92.36</v>
      </c>
    </row>
    <row r="597" spans="1:2" x14ac:dyDescent="0.25">
      <c r="A597">
        <v>1310</v>
      </c>
      <c r="B597">
        <v>92.35</v>
      </c>
    </row>
    <row r="598" spans="1:2" x14ac:dyDescent="0.25">
      <c r="A598">
        <v>1308</v>
      </c>
      <c r="B598">
        <v>92.3</v>
      </c>
    </row>
    <row r="599" spans="1:2" x14ac:dyDescent="0.25">
      <c r="A599">
        <v>1306</v>
      </c>
      <c r="B599">
        <v>92.32</v>
      </c>
    </row>
    <row r="600" spans="1:2" x14ac:dyDescent="0.25">
      <c r="A600">
        <v>1304</v>
      </c>
      <c r="B600">
        <v>92.3</v>
      </c>
    </row>
    <row r="601" spans="1:2" x14ac:dyDescent="0.25">
      <c r="A601">
        <v>1302</v>
      </c>
      <c r="B601">
        <v>92.29</v>
      </c>
    </row>
    <row r="602" spans="1:2" x14ac:dyDescent="0.25">
      <c r="A602">
        <v>1300</v>
      </c>
      <c r="B602">
        <v>92.25</v>
      </c>
    </row>
    <row r="603" spans="1:2" x14ac:dyDescent="0.25">
      <c r="A603">
        <v>1298</v>
      </c>
      <c r="B603">
        <v>92.27</v>
      </c>
    </row>
    <row r="604" spans="1:2" x14ac:dyDescent="0.25">
      <c r="A604">
        <v>1296</v>
      </c>
      <c r="B604">
        <v>92.22</v>
      </c>
    </row>
    <row r="605" spans="1:2" x14ac:dyDescent="0.25">
      <c r="A605">
        <v>1294</v>
      </c>
      <c r="B605">
        <v>92.23</v>
      </c>
    </row>
    <row r="606" spans="1:2" x14ac:dyDescent="0.25">
      <c r="A606">
        <v>1292</v>
      </c>
      <c r="B606">
        <v>92.19</v>
      </c>
    </row>
    <row r="607" spans="1:2" x14ac:dyDescent="0.25">
      <c r="A607">
        <v>1290</v>
      </c>
      <c r="B607">
        <v>92.19</v>
      </c>
    </row>
    <row r="608" spans="1:2" x14ac:dyDescent="0.25">
      <c r="A608">
        <v>1288</v>
      </c>
      <c r="B608">
        <v>92.15</v>
      </c>
    </row>
    <row r="609" spans="1:2" x14ac:dyDescent="0.25">
      <c r="A609">
        <v>1286</v>
      </c>
      <c r="B609">
        <v>92.15</v>
      </c>
    </row>
    <row r="610" spans="1:2" x14ac:dyDescent="0.25">
      <c r="A610">
        <v>1284</v>
      </c>
      <c r="B610">
        <v>92.14</v>
      </c>
    </row>
    <row r="611" spans="1:2" x14ac:dyDescent="0.25">
      <c r="A611">
        <v>1282</v>
      </c>
      <c r="B611">
        <v>92.09</v>
      </c>
    </row>
    <row r="612" spans="1:2" x14ac:dyDescent="0.25">
      <c r="A612">
        <v>1280</v>
      </c>
      <c r="B612">
        <v>92.08</v>
      </c>
    </row>
    <row r="613" spans="1:2" x14ac:dyDescent="0.25">
      <c r="A613">
        <v>1278</v>
      </c>
      <c r="B613">
        <v>92.06</v>
      </c>
    </row>
    <row r="614" spans="1:2" x14ac:dyDescent="0.25">
      <c r="A614">
        <v>1276</v>
      </c>
      <c r="B614">
        <v>92.04</v>
      </c>
    </row>
    <row r="615" spans="1:2" x14ac:dyDescent="0.25">
      <c r="A615">
        <v>1274</v>
      </c>
      <c r="B615">
        <v>92.03</v>
      </c>
    </row>
    <row r="616" spans="1:2" x14ac:dyDescent="0.25">
      <c r="A616">
        <v>1272</v>
      </c>
      <c r="B616">
        <v>92.01</v>
      </c>
    </row>
    <row r="617" spans="1:2" x14ac:dyDescent="0.25">
      <c r="A617">
        <v>1270</v>
      </c>
      <c r="B617">
        <v>91.99</v>
      </c>
    </row>
    <row r="618" spans="1:2" x14ac:dyDescent="0.25">
      <c r="A618">
        <v>1268</v>
      </c>
      <c r="B618">
        <v>91.97</v>
      </c>
    </row>
    <row r="619" spans="1:2" x14ac:dyDescent="0.25">
      <c r="A619">
        <v>1266</v>
      </c>
      <c r="B619">
        <v>91.96</v>
      </c>
    </row>
    <row r="620" spans="1:2" x14ac:dyDescent="0.25">
      <c r="A620">
        <v>1264</v>
      </c>
      <c r="B620">
        <v>91.93</v>
      </c>
    </row>
    <row r="621" spans="1:2" x14ac:dyDescent="0.25">
      <c r="A621">
        <v>1262</v>
      </c>
      <c r="B621">
        <v>91.93</v>
      </c>
    </row>
    <row r="622" spans="1:2" x14ac:dyDescent="0.25">
      <c r="A622">
        <v>1260</v>
      </c>
      <c r="B622">
        <v>91.89</v>
      </c>
    </row>
    <row r="623" spans="1:2" x14ac:dyDescent="0.25">
      <c r="A623">
        <v>1258</v>
      </c>
      <c r="B623">
        <v>91.87</v>
      </c>
    </row>
    <row r="624" spans="1:2" x14ac:dyDescent="0.25">
      <c r="A624">
        <v>1256</v>
      </c>
      <c r="B624">
        <v>91.85</v>
      </c>
    </row>
    <row r="625" spans="1:2" x14ac:dyDescent="0.25">
      <c r="A625">
        <v>1254</v>
      </c>
      <c r="B625">
        <v>91.85</v>
      </c>
    </row>
    <row r="626" spans="1:2" x14ac:dyDescent="0.25">
      <c r="A626">
        <v>1252</v>
      </c>
      <c r="B626">
        <v>91.81</v>
      </c>
    </row>
    <row r="627" spans="1:2" x14ac:dyDescent="0.25">
      <c r="A627">
        <v>1250</v>
      </c>
      <c r="B627">
        <v>91.79</v>
      </c>
    </row>
    <row r="628" spans="1:2" x14ac:dyDescent="0.25">
      <c r="A628">
        <v>1248</v>
      </c>
      <c r="B628">
        <v>91.76</v>
      </c>
    </row>
    <row r="629" spans="1:2" x14ac:dyDescent="0.25">
      <c r="A629">
        <v>1246</v>
      </c>
      <c r="B629">
        <v>91.75</v>
      </c>
    </row>
    <row r="630" spans="1:2" x14ac:dyDescent="0.25">
      <c r="A630">
        <v>1244</v>
      </c>
      <c r="B630">
        <v>91.72</v>
      </c>
    </row>
    <row r="631" spans="1:2" x14ac:dyDescent="0.25">
      <c r="A631">
        <v>1242</v>
      </c>
      <c r="B631">
        <v>91.7</v>
      </c>
    </row>
    <row r="632" spans="1:2" x14ac:dyDescent="0.25">
      <c r="A632">
        <v>1240</v>
      </c>
      <c r="B632">
        <v>91.7</v>
      </c>
    </row>
    <row r="633" spans="1:2" x14ac:dyDescent="0.25">
      <c r="A633">
        <v>1238</v>
      </c>
      <c r="B633">
        <v>91.66</v>
      </c>
    </row>
    <row r="634" spans="1:2" x14ac:dyDescent="0.25">
      <c r="A634">
        <v>1236</v>
      </c>
      <c r="B634">
        <v>91.65</v>
      </c>
    </row>
    <row r="635" spans="1:2" x14ac:dyDescent="0.25">
      <c r="A635">
        <v>1234</v>
      </c>
      <c r="B635">
        <v>91.63</v>
      </c>
    </row>
    <row r="636" spans="1:2" x14ac:dyDescent="0.25">
      <c r="A636">
        <v>1232</v>
      </c>
      <c r="B636">
        <v>91.6</v>
      </c>
    </row>
    <row r="637" spans="1:2" x14ac:dyDescent="0.25">
      <c r="A637">
        <v>1230</v>
      </c>
      <c r="B637">
        <v>91.57</v>
      </c>
    </row>
    <row r="638" spans="1:2" x14ac:dyDescent="0.25">
      <c r="A638">
        <v>1228</v>
      </c>
      <c r="B638">
        <v>91.55</v>
      </c>
    </row>
    <row r="639" spans="1:2" x14ac:dyDescent="0.25">
      <c r="A639">
        <v>1226</v>
      </c>
      <c r="B639">
        <v>91.53</v>
      </c>
    </row>
    <row r="640" spans="1:2" x14ac:dyDescent="0.25">
      <c r="A640">
        <v>1224</v>
      </c>
      <c r="B640">
        <v>91.5</v>
      </c>
    </row>
    <row r="641" spans="1:2" x14ac:dyDescent="0.25">
      <c r="A641">
        <v>1222</v>
      </c>
      <c r="B641">
        <v>91.49</v>
      </c>
    </row>
    <row r="642" spans="1:2" x14ac:dyDescent="0.25">
      <c r="A642">
        <v>1220</v>
      </c>
      <c r="B642">
        <v>91.45</v>
      </c>
    </row>
    <row r="643" spans="1:2" x14ac:dyDescent="0.25">
      <c r="A643">
        <v>1218</v>
      </c>
      <c r="B643">
        <v>91.43</v>
      </c>
    </row>
    <row r="644" spans="1:2" x14ac:dyDescent="0.25">
      <c r="A644">
        <v>1216</v>
      </c>
      <c r="B644">
        <v>91.41</v>
      </c>
    </row>
    <row r="645" spans="1:2" x14ac:dyDescent="0.25">
      <c r="A645">
        <v>1214</v>
      </c>
      <c r="B645">
        <v>91.39</v>
      </c>
    </row>
    <row r="646" spans="1:2" x14ac:dyDescent="0.25">
      <c r="A646">
        <v>1212</v>
      </c>
      <c r="B646">
        <v>91.37</v>
      </c>
    </row>
    <row r="647" spans="1:2" x14ac:dyDescent="0.25">
      <c r="A647">
        <v>1210</v>
      </c>
      <c r="B647">
        <v>91.34</v>
      </c>
    </row>
    <row r="648" spans="1:2" x14ac:dyDescent="0.25">
      <c r="A648">
        <v>1208</v>
      </c>
      <c r="B648">
        <v>91.34</v>
      </c>
    </row>
    <row r="649" spans="1:2" x14ac:dyDescent="0.25">
      <c r="A649">
        <v>1206</v>
      </c>
      <c r="B649">
        <v>91.31</v>
      </c>
    </row>
    <row r="650" spans="1:2" x14ac:dyDescent="0.25">
      <c r="A650">
        <v>1204</v>
      </c>
      <c r="B650">
        <v>91.29</v>
      </c>
    </row>
    <row r="651" spans="1:2" x14ac:dyDescent="0.25">
      <c r="A651">
        <v>1202</v>
      </c>
      <c r="B651">
        <v>91.25</v>
      </c>
    </row>
    <row r="652" spans="1:2" x14ac:dyDescent="0.25">
      <c r="A652">
        <v>1200</v>
      </c>
      <c r="B652">
        <v>91.22</v>
      </c>
    </row>
    <row r="653" spans="1:2" x14ac:dyDescent="0.25">
      <c r="A653">
        <v>1198</v>
      </c>
      <c r="B653">
        <v>91.19</v>
      </c>
    </row>
    <row r="654" spans="1:2" x14ac:dyDescent="0.25">
      <c r="A654">
        <v>1196</v>
      </c>
      <c r="B654">
        <v>91.18</v>
      </c>
    </row>
    <row r="655" spans="1:2" x14ac:dyDescent="0.25">
      <c r="A655">
        <v>1194</v>
      </c>
      <c r="B655">
        <v>91.15</v>
      </c>
    </row>
    <row r="656" spans="1:2" x14ac:dyDescent="0.25">
      <c r="A656">
        <v>1192</v>
      </c>
      <c r="B656">
        <v>91.11</v>
      </c>
    </row>
    <row r="657" spans="1:2" x14ac:dyDescent="0.25">
      <c r="A657">
        <v>1190</v>
      </c>
      <c r="B657">
        <v>91.07</v>
      </c>
    </row>
    <row r="658" spans="1:2" x14ac:dyDescent="0.25">
      <c r="A658">
        <v>1188</v>
      </c>
      <c r="B658">
        <v>91.06</v>
      </c>
    </row>
    <row r="659" spans="1:2" x14ac:dyDescent="0.25">
      <c r="A659">
        <v>1186</v>
      </c>
      <c r="B659">
        <v>91.04</v>
      </c>
    </row>
    <row r="660" spans="1:2" x14ac:dyDescent="0.25">
      <c r="A660">
        <v>1184</v>
      </c>
      <c r="B660">
        <v>91</v>
      </c>
    </row>
    <row r="661" spans="1:2" x14ac:dyDescent="0.25">
      <c r="A661">
        <v>1182</v>
      </c>
      <c r="B661">
        <v>90.98</v>
      </c>
    </row>
    <row r="662" spans="1:2" x14ac:dyDescent="0.25">
      <c r="A662">
        <v>1180</v>
      </c>
      <c r="B662">
        <v>90.95</v>
      </c>
    </row>
    <row r="663" spans="1:2" x14ac:dyDescent="0.25">
      <c r="A663">
        <v>1178</v>
      </c>
      <c r="B663">
        <v>90.93</v>
      </c>
    </row>
    <row r="664" spans="1:2" x14ac:dyDescent="0.25">
      <c r="A664">
        <v>1176</v>
      </c>
      <c r="B664">
        <v>90.89</v>
      </c>
    </row>
    <row r="665" spans="1:2" x14ac:dyDescent="0.25">
      <c r="A665">
        <v>1174</v>
      </c>
      <c r="B665">
        <v>90.85</v>
      </c>
    </row>
    <row r="666" spans="1:2" x14ac:dyDescent="0.25">
      <c r="A666">
        <v>1172</v>
      </c>
      <c r="B666">
        <v>90.83</v>
      </c>
    </row>
    <row r="667" spans="1:2" x14ac:dyDescent="0.25">
      <c r="A667">
        <v>1170</v>
      </c>
      <c r="B667">
        <v>90.79</v>
      </c>
    </row>
    <row r="668" spans="1:2" x14ac:dyDescent="0.25">
      <c r="A668">
        <v>1168</v>
      </c>
      <c r="B668">
        <v>90.77</v>
      </c>
    </row>
    <row r="669" spans="1:2" x14ac:dyDescent="0.25">
      <c r="A669">
        <v>1166</v>
      </c>
      <c r="B669">
        <v>90.73</v>
      </c>
    </row>
    <row r="670" spans="1:2" x14ac:dyDescent="0.25">
      <c r="A670">
        <v>1164</v>
      </c>
      <c r="B670">
        <v>90.71</v>
      </c>
    </row>
    <row r="671" spans="1:2" x14ac:dyDescent="0.25">
      <c r="A671">
        <v>1162</v>
      </c>
      <c r="B671">
        <v>90.66</v>
      </c>
    </row>
    <row r="672" spans="1:2" x14ac:dyDescent="0.25">
      <c r="A672">
        <v>1160</v>
      </c>
      <c r="B672">
        <v>90.65</v>
      </c>
    </row>
    <row r="673" spans="1:2" x14ac:dyDescent="0.25">
      <c r="A673">
        <v>1158</v>
      </c>
      <c r="B673">
        <v>90.6</v>
      </c>
    </row>
    <row r="674" spans="1:2" x14ac:dyDescent="0.25">
      <c r="A674">
        <v>1156</v>
      </c>
      <c r="B674">
        <v>90.58</v>
      </c>
    </row>
    <row r="675" spans="1:2" x14ac:dyDescent="0.25">
      <c r="A675">
        <v>1154</v>
      </c>
      <c r="B675">
        <v>90.54</v>
      </c>
    </row>
    <row r="676" spans="1:2" x14ac:dyDescent="0.25">
      <c r="A676">
        <v>1152</v>
      </c>
      <c r="B676">
        <v>90.5</v>
      </c>
    </row>
    <row r="677" spans="1:2" x14ac:dyDescent="0.25">
      <c r="A677">
        <v>1150</v>
      </c>
      <c r="B677">
        <v>90.46</v>
      </c>
    </row>
    <row r="678" spans="1:2" x14ac:dyDescent="0.25">
      <c r="A678">
        <v>1148</v>
      </c>
      <c r="B678">
        <v>90.43</v>
      </c>
    </row>
    <row r="679" spans="1:2" x14ac:dyDescent="0.25">
      <c r="A679">
        <v>1146</v>
      </c>
      <c r="B679">
        <v>90.41</v>
      </c>
    </row>
    <row r="680" spans="1:2" x14ac:dyDescent="0.25">
      <c r="A680">
        <v>1144</v>
      </c>
      <c r="B680">
        <v>90.36</v>
      </c>
    </row>
    <row r="681" spans="1:2" x14ac:dyDescent="0.25">
      <c r="A681">
        <v>1142</v>
      </c>
      <c r="B681">
        <v>90.32</v>
      </c>
    </row>
    <row r="682" spans="1:2" x14ac:dyDescent="0.25">
      <c r="A682">
        <v>1140</v>
      </c>
      <c r="B682">
        <v>90.28</v>
      </c>
    </row>
    <row r="683" spans="1:2" x14ac:dyDescent="0.25">
      <c r="A683">
        <v>1138</v>
      </c>
      <c r="B683">
        <v>90.26</v>
      </c>
    </row>
    <row r="684" spans="1:2" x14ac:dyDescent="0.25">
      <c r="A684">
        <v>1136</v>
      </c>
      <c r="B684">
        <v>90.22</v>
      </c>
    </row>
    <row r="685" spans="1:2" x14ac:dyDescent="0.25">
      <c r="A685">
        <v>1134</v>
      </c>
      <c r="B685">
        <v>90.18</v>
      </c>
    </row>
    <row r="686" spans="1:2" x14ac:dyDescent="0.25">
      <c r="A686">
        <v>1132</v>
      </c>
      <c r="B686">
        <v>90.17</v>
      </c>
    </row>
    <row r="687" spans="1:2" x14ac:dyDescent="0.25">
      <c r="A687">
        <v>1130</v>
      </c>
      <c r="B687">
        <v>90.11</v>
      </c>
    </row>
    <row r="688" spans="1:2" x14ac:dyDescent="0.25">
      <c r="A688">
        <v>1128</v>
      </c>
      <c r="B688">
        <v>90.08</v>
      </c>
    </row>
    <row r="689" spans="1:2" x14ac:dyDescent="0.25">
      <c r="A689">
        <v>1126</v>
      </c>
      <c r="B689">
        <v>90.03</v>
      </c>
    </row>
    <row r="690" spans="1:2" x14ac:dyDescent="0.25">
      <c r="A690">
        <v>1124</v>
      </c>
      <c r="B690">
        <v>90.02</v>
      </c>
    </row>
    <row r="691" spans="1:2" x14ac:dyDescent="0.25">
      <c r="A691">
        <v>1122</v>
      </c>
      <c r="B691">
        <v>89.96</v>
      </c>
    </row>
    <row r="692" spans="1:2" x14ac:dyDescent="0.25">
      <c r="A692">
        <v>1120</v>
      </c>
      <c r="B692">
        <v>89.92</v>
      </c>
    </row>
    <row r="693" spans="1:2" x14ac:dyDescent="0.25">
      <c r="A693">
        <v>1118</v>
      </c>
      <c r="B693">
        <v>89.88</v>
      </c>
    </row>
    <row r="694" spans="1:2" x14ac:dyDescent="0.25">
      <c r="A694">
        <v>1116</v>
      </c>
      <c r="B694">
        <v>89.84</v>
      </c>
    </row>
    <row r="695" spans="1:2" x14ac:dyDescent="0.25">
      <c r="A695">
        <v>1114</v>
      </c>
      <c r="B695">
        <v>89.83</v>
      </c>
    </row>
    <row r="696" spans="1:2" x14ac:dyDescent="0.25">
      <c r="A696">
        <v>1112</v>
      </c>
      <c r="B696">
        <v>89.77</v>
      </c>
    </row>
    <row r="697" spans="1:2" x14ac:dyDescent="0.25">
      <c r="A697">
        <v>1110</v>
      </c>
      <c r="B697">
        <v>89.74</v>
      </c>
    </row>
    <row r="698" spans="1:2" x14ac:dyDescent="0.25">
      <c r="A698">
        <v>1108</v>
      </c>
      <c r="B698">
        <v>89.68</v>
      </c>
    </row>
    <row r="699" spans="1:2" x14ac:dyDescent="0.25">
      <c r="A699">
        <v>1106</v>
      </c>
      <c r="B699">
        <v>89.66</v>
      </c>
    </row>
    <row r="700" spans="1:2" x14ac:dyDescent="0.25">
      <c r="A700">
        <v>1104</v>
      </c>
      <c r="B700">
        <v>89.6</v>
      </c>
    </row>
    <row r="701" spans="1:2" x14ac:dyDescent="0.25">
      <c r="A701">
        <v>1102</v>
      </c>
      <c r="B701">
        <v>89.56</v>
      </c>
    </row>
    <row r="702" spans="1:2" x14ac:dyDescent="0.25">
      <c r="A702">
        <v>1100</v>
      </c>
      <c r="B702">
        <v>89.51</v>
      </c>
    </row>
    <row r="703" spans="1:2" x14ac:dyDescent="0.25">
      <c r="A703">
        <v>1098</v>
      </c>
      <c r="B703">
        <v>89.5</v>
      </c>
    </row>
    <row r="704" spans="1:2" x14ac:dyDescent="0.25">
      <c r="A704">
        <v>1096</v>
      </c>
      <c r="B704">
        <v>89.44</v>
      </c>
    </row>
    <row r="705" spans="1:2" x14ac:dyDescent="0.25">
      <c r="A705">
        <v>1094</v>
      </c>
      <c r="B705">
        <v>89.43</v>
      </c>
    </row>
    <row r="706" spans="1:2" x14ac:dyDescent="0.25">
      <c r="A706">
        <v>1092</v>
      </c>
      <c r="B706">
        <v>89.35</v>
      </c>
    </row>
    <row r="707" spans="1:2" x14ac:dyDescent="0.25">
      <c r="A707">
        <v>1090</v>
      </c>
      <c r="B707">
        <v>89.34</v>
      </c>
    </row>
    <row r="708" spans="1:2" x14ac:dyDescent="0.25">
      <c r="A708">
        <v>1088</v>
      </c>
      <c r="B708">
        <v>89.29</v>
      </c>
    </row>
    <row r="709" spans="1:2" x14ac:dyDescent="0.25">
      <c r="A709">
        <v>1086</v>
      </c>
      <c r="B709">
        <v>89.26</v>
      </c>
    </row>
    <row r="710" spans="1:2" x14ac:dyDescent="0.25">
      <c r="A710">
        <v>1084</v>
      </c>
      <c r="B710">
        <v>89.23</v>
      </c>
    </row>
    <row r="711" spans="1:2" x14ac:dyDescent="0.25">
      <c r="A711">
        <v>1082</v>
      </c>
      <c r="B711">
        <v>89.17</v>
      </c>
    </row>
    <row r="712" spans="1:2" x14ac:dyDescent="0.25">
      <c r="A712">
        <v>1080</v>
      </c>
      <c r="B712">
        <v>89.14</v>
      </c>
    </row>
    <row r="713" spans="1:2" x14ac:dyDescent="0.25">
      <c r="A713">
        <v>1078</v>
      </c>
      <c r="B713">
        <v>89.07</v>
      </c>
    </row>
    <row r="714" spans="1:2" x14ac:dyDescent="0.25">
      <c r="A714">
        <v>1076</v>
      </c>
      <c r="B714">
        <v>89.03</v>
      </c>
    </row>
    <row r="715" spans="1:2" x14ac:dyDescent="0.25">
      <c r="A715">
        <v>1074</v>
      </c>
      <c r="B715">
        <v>88.96</v>
      </c>
    </row>
    <row r="716" spans="1:2" x14ac:dyDescent="0.25">
      <c r="A716">
        <v>1072</v>
      </c>
      <c r="B716">
        <v>88.93</v>
      </c>
    </row>
    <row r="717" spans="1:2" x14ac:dyDescent="0.25">
      <c r="A717">
        <v>1070</v>
      </c>
      <c r="B717">
        <v>88.85</v>
      </c>
    </row>
    <row r="718" spans="1:2" x14ac:dyDescent="0.25">
      <c r="A718">
        <v>1068</v>
      </c>
      <c r="B718">
        <v>88.82</v>
      </c>
    </row>
    <row r="719" spans="1:2" x14ac:dyDescent="0.25">
      <c r="A719">
        <v>1066</v>
      </c>
      <c r="B719">
        <v>88.76</v>
      </c>
    </row>
    <row r="720" spans="1:2" x14ac:dyDescent="0.25">
      <c r="A720">
        <v>1064</v>
      </c>
      <c r="B720">
        <v>88.73</v>
      </c>
    </row>
    <row r="721" spans="1:2" x14ac:dyDescent="0.25">
      <c r="A721">
        <v>1062</v>
      </c>
      <c r="B721">
        <v>88.66</v>
      </c>
    </row>
    <row r="722" spans="1:2" x14ac:dyDescent="0.25">
      <c r="A722">
        <v>1060</v>
      </c>
      <c r="B722">
        <v>88.61</v>
      </c>
    </row>
    <row r="723" spans="1:2" x14ac:dyDescent="0.25">
      <c r="A723">
        <v>1058</v>
      </c>
      <c r="B723">
        <v>88.57</v>
      </c>
    </row>
    <row r="724" spans="1:2" x14ac:dyDescent="0.25">
      <c r="A724">
        <v>1056</v>
      </c>
      <c r="B724">
        <v>88.5</v>
      </c>
    </row>
    <row r="725" spans="1:2" x14ac:dyDescent="0.25">
      <c r="A725">
        <v>1054</v>
      </c>
      <c r="B725">
        <v>88.45</v>
      </c>
    </row>
    <row r="726" spans="1:2" x14ac:dyDescent="0.25">
      <c r="A726">
        <v>1052</v>
      </c>
      <c r="B726">
        <v>88.39</v>
      </c>
    </row>
    <row r="727" spans="1:2" x14ac:dyDescent="0.25">
      <c r="A727">
        <v>1050</v>
      </c>
      <c r="B727">
        <v>88.35</v>
      </c>
    </row>
    <row r="728" spans="1:2" x14ac:dyDescent="0.25">
      <c r="A728">
        <v>1048</v>
      </c>
      <c r="B728">
        <v>88.27</v>
      </c>
    </row>
    <row r="729" spans="1:2" x14ac:dyDescent="0.25">
      <c r="A729">
        <v>1046</v>
      </c>
      <c r="B729">
        <v>88.22</v>
      </c>
    </row>
    <row r="730" spans="1:2" x14ac:dyDescent="0.25">
      <c r="A730">
        <v>1044</v>
      </c>
      <c r="B730">
        <v>88.16</v>
      </c>
    </row>
    <row r="731" spans="1:2" x14ac:dyDescent="0.25">
      <c r="A731">
        <v>1042</v>
      </c>
      <c r="B731">
        <v>88.12</v>
      </c>
    </row>
    <row r="732" spans="1:2" x14ac:dyDescent="0.25">
      <c r="A732">
        <v>1040</v>
      </c>
      <c r="B732">
        <v>88.05</v>
      </c>
    </row>
    <row r="733" spans="1:2" x14ac:dyDescent="0.25">
      <c r="A733">
        <v>1038</v>
      </c>
      <c r="B733">
        <v>87.98</v>
      </c>
    </row>
    <row r="734" spans="1:2" x14ac:dyDescent="0.25">
      <c r="A734">
        <v>1036</v>
      </c>
      <c r="B734">
        <v>87.93</v>
      </c>
    </row>
    <row r="735" spans="1:2" x14ac:dyDescent="0.25">
      <c r="A735">
        <v>1034</v>
      </c>
      <c r="B735">
        <v>87.86</v>
      </c>
    </row>
    <row r="736" spans="1:2" x14ac:dyDescent="0.25">
      <c r="A736">
        <v>1032</v>
      </c>
      <c r="B736">
        <v>87.8</v>
      </c>
    </row>
    <row r="737" spans="1:2" x14ac:dyDescent="0.25">
      <c r="A737">
        <v>1030</v>
      </c>
      <c r="B737">
        <v>87.72</v>
      </c>
    </row>
    <row r="738" spans="1:2" x14ac:dyDescent="0.25">
      <c r="A738">
        <v>1028</v>
      </c>
      <c r="B738">
        <v>87.67</v>
      </c>
    </row>
    <row r="739" spans="1:2" x14ac:dyDescent="0.25">
      <c r="A739">
        <v>1026</v>
      </c>
      <c r="B739">
        <v>87.6</v>
      </c>
    </row>
    <row r="740" spans="1:2" x14ac:dyDescent="0.25">
      <c r="A740">
        <v>1024</v>
      </c>
      <c r="B740">
        <v>87.54</v>
      </c>
    </row>
    <row r="741" spans="1:2" x14ac:dyDescent="0.25">
      <c r="A741">
        <v>1022</v>
      </c>
      <c r="B741">
        <v>87.46</v>
      </c>
    </row>
    <row r="742" spans="1:2" x14ac:dyDescent="0.25">
      <c r="A742">
        <v>1020</v>
      </c>
      <c r="B742">
        <v>87.39</v>
      </c>
    </row>
    <row r="743" spans="1:2" x14ac:dyDescent="0.25">
      <c r="A743">
        <v>1018</v>
      </c>
      <c r="B743">
        <v>87.3</v>
      </c>
    </row>
    <row r="744" spans="1:2" x14ac:dyDescent="0.25">
      <c r="A744">
        <v>1016</v>
      </c>
      <c r="B744">
        <v>87.26</v>
      </c>
    </row>
    <row r="745" spans="1:2" x14ac:dyDescent="0.25">
      <c r="A745">
        <v>1014</v>
      </c>
      <c r="B745">
        <v>87.16</v>
      </c>
    </row>
    <row r="746" spans="1:2" x14ac:dyDescent="0.25">
      <c r="A746">
        <v>1012</v>
      </c>
      <c r="B746">
        <v>87.1</v>
      </c>
    </row>
    <row r="747" spans="1:2" x14ac:dyDescent="0.25">
      <c r="A747">
        <v>1010</v>
      </c>
      <c r="B747">
        <v>87</v>
      </c>
    </row>
    <row r="748" spans="1:2" x14ac:dyDescent="0.25">
      <c r="A748">
        <v>1008</v>
      </c>
      <c r="B748">
        <v>86.95</v>
      </c>
    </row>
    <row r="749" spans="1:2" x14ac:dyDescent="0.25">
      <c r="A749">
        <v>1006</v>
      </c>
      <c r="B749">
        <v>86.85</v>
      </c>
    </row>
    <row r="750" spans="1:2" x14ac:dyDescent="0.25">
      <c r="A750">
        <v>1004</v>
      </c>
      <c r="B750">
        <v>86.8</v>
      </c>
    </row>
    <row r="751" spans="1:2" x14ac:dyDescent="0.25">
      <c r="A751">
        <v>1002</v>
      </c>
      <c r="B751">
        <v>86.71</v>
      </c>
    </row>
    <row r="752" spans="1:2" x14ac:dyDescent="0.25">
      <c r="A752">
        <v>1000</v>
      </c>
      <c r="B752">
        <v>86.65</v>
      </c>
    </row>
    <row r="753" spans="1:2" x14ac:dyDescent="0.25">
      <c r="A753">
        <v>998</v>
      </c>
      <c r="B753">
        <v>86.55</v>
      </c>
    </row>
    <row r="754" spans="1:2" x14ac:dyDescent="0.25">
      <c r="A754">
        <v>996</v>
      </c>
      <c r="B754">
        <v>86.5</v>
      </c>
    </row>
    <row r="755" spans="1:2" x14ac:dyDescent="0.25">
      <c r="A755">
        <v>994</v>
      </c>
      <c r="B755">
        <v>86.38</v>
      </c>
    </row>
    <row r="756" spans="1:2" x14ac:dyDescent="0.25">
      <c r="A756">
        <v>992</v>
      </c>
      <c r="B756">
        <v>86.31</v>
      </c>
    </row>
    <row r="757" spans="1:2" x14ac:dyDescent="0.25">
      <c r="A757">
        <v>990</v>
      </c>
      <c r="B757">
        <v>86.22</v>
      </c>
    </row>
    <row r="758" spans="1:2" x14ac:dyDescent="0.25">
      <c r="A758">
        <v>988</v>
      </c>
      <c r="B758">
        <v>86.14</v>
      </c>
    </row>
    <row r="759" spans="1:2" x14ac:dyDescent="0.25">
      <c r="A759">
        <v>986</v>
      </c>
      <c r="B759">
        <v>86.04</v>
      </c>
    </row>
    <row r="760" spans="1:2" x14ac:dyDescent="0.25">
      <c r="A760">
        <v>984</v>
      </c>
      <c r="B760">
        <v>85.93</v>
      </c>
    </row>
    <row r="761" spans="1:2" x14ac:dyDescent="0.25">
      <c r="A761">
        <v>982</v>
      </c>
      <c r="B761">
        <v>85.85</v>
      </c>
    </row>
    <row r="762" spans="1:2" x14ac:dyDescent="0.25">
      <c r="A762">
        <v>980</v>
      </c>
      <c r="B762">
        <v>85.76</v>
      </c>
    </row>
    <row r="763" spans="1:2" x14ac:dyDescent="0.25">
      <c r="A763">
        <v>978</v>
      </c>
      <c r="B763">
        <v>85.66</v>
      </c>
    </row>
    <row r="764" spans="1:2" x14ac:dyDescent="0.25">
      <c r="A764">
        <v>976</v>
      </c>
      <c r="B764">
        <v>85.6</v>
      </c>
    </row>
    <row r="765" spans="1:2" x14ac:dyDescent="0.25">
      <c r="A765">
        <v>974</v>
      </c>
      <c r="B765">
        <v>85.46</v>
      </c>
    </row>
    <row r="766" spans="1:2" x14ac:dyDescent="0.25">
      <c r="A766">
        <v>972</v>
      </c>
      <c r="B766">
        <v>85.39</v>
      </c>
    </row>
    <row r="767" spans="1:2" x14ac:dyDescent="0.25">
      <c r="A767">
        <v>970</v>
      </c>
      <c r="B767">
        <v>85.24</v>
      </c>
    </row>
    <row r="768" spans="1:2" x14ac:dyDescent="0.25">
      <c r="A768">
        <v>968</v>
      </c>
      <c r="B768">
        <v>85.18</v>
      </c>
    </row>
    <row r="769" spans="1:2" x14ac:dyDescent="0.25">
      <c r="A769">
        <v>966</v>
      </c>
      <c r="B769">
        <v>85.04</v>
      </c>
    </row>
    <row r="770" spans="1:2" x14ac:dyDescent="0.25">
      <c r="A770">
        <v>964</v>
      </c>
      <c r="B770">
        <v>84.96</v>
      </c>
    </row>
    <row r="771" spans="1:2" x14ac:dyDescent="0.25">
      <c r="A771">
        <v>962</v>
      </c>
      <c r="B771">
        <v>84.83</v>
      </c>
    </row>
    <row r="772" spans="1:2" x14ac:dyDescent="0.25">
      <c r="A772">
        <v>960</v>
      </c>
      <c r="B772">
        <v>84.74</v>
      </c>
    </row>
    <row r="773" spans="1:2" x14ac:dyDescent="0.25">
      <c r="A773">
        <v>958</v>
      </c>
      <c r="B773">
        <v>84.63</v>
      </c>
    </row>
    <row r="774" spans="1:2" x14ac:dyDescent="0.25">
      <c r="A774">
        <v>956</v>
      </c>
      <c r="B774">
        <v>84.54</v>
      </c>
    </row>
    <row r="775" spans="1:2" x14ac:dyDescent="0.25">
      <c r="A775">
        <v>954</v>
      </c>
      <c r="B775">
        <v>84.4</v>
      </c>
    </row>
    <row r="776" spans="1:2" x14ac:dyDescent="0.25">
      <c r="A776">
        <v>952</v>
      </c>
      <c r="B776">
        <v>84.3</v>
      </c>
    </row>
    <row r="777" spans="1:2" x14ac:dyDescent="0.25">
      <c r="A777">
        <v>950</v>
      </c>
      <c r="B777">
        <v>84.14</v>
      </c>
    </row>
    <row r="778" spans="1:2" x14ac:dyDescent="0.25">
      <c r="A778">
        <v>948</v>
      </c>
      <c r="B778">
        <v>84.04</v>
      </c>
    </row>
    <row r="779" spans="1:2" x14ac:dyDescent="0.25">
      <c r="A779">
        <v>946</v>
      </c>
      <c r="B779">
        <v>83.93</v>
      </c>
    </row>
    <row r="780" spans="1:2" x14ac:dyDescent="0.25">
      <c r="A780">
        <v>944</v>
      </c>
      <c r="B780">
        <v>83.82</v>
      </c>
    </row>
    <row r="781" spans="1:2" x14ac:dyDescent="0.25">
      <c r="A781">
        <v>942</v>
      </c>
      <c r="B781">
        <v>83.69</v>
      </c>
    </row>
    <row r="782" spans="1:2" x14ac:dyDescent="0.25">
      <c r="A782">
        <v>940</v>
      </c>
      <c r="B782">
        <v>83.53</v>
      </c>
    </row>
    <row r="783" spans="1:2" x14ac:dyDescent="0.25">
      <c r="A783">
        <v>938</v>
      </c>
      <c r="B783">
        <v>83.41</v>
      </c>
    </row>
    <row r="784" spans="1:2" x14ac:dyDescent="0.25">
      <c r="A784">
        <v>936</v>
      </c>
      <c r="B784">
        <v>83.27</v>
      </c>
    </row>
    <row r="785" spans="1:2" x14ac:dyDescent="0.25">
      <c r="A785">
        <v>934</v>
      </c>
      <c r="B785">
        <v>83.18</v>
      </c>
    </row>
    <row r="786" spans="1:2" x14ac:dyDescent="0.25">
      <c r="A786">
        <v>932</v>
      </c>
      <c r="B786">
        <v>82.99</v>
      </c>
    </row>
    <row r="787" spans="1:2" x14ac:dyDescent="0.25">
      <c r="A787">
        <v>930</v>
      </c>
      <c r="B787">
        <v>82.88</v>
      </c>
    </row>
    <row r="788" spans="1:2" x14ac:dyDescent="0.25">
      <c r="A788">
        <v>928</v>
      </c>
      <c r="B788">
        <v>82.74</v>
      </c>
    </row>
    <row r="789" spans="1:2" x14ac:dyDescent="0.25">
      <c r="A789">
        <v>926</v>
      </c>
      <c r="B789">
        <v>82.58</v>
      </c>
    </row>
    <row r="790" spans="1:2" x14ac:dyDescent="0.25">
      <c r="A790">
        <v>924</v>
      </c>
      <c r="B790">
        <v>82.44</v>
      </c>
    </row>
    <row r="791" spans="1:2" x14ac:dyDescent="0.25">
      <c r="A791">
        <v>922</v>
      </c>
      <c r="B791">
        <v>82.29</v>
      </c>
    </row>
    <row r="792" spans="1:2" x14ac:dyDescent="0.25">
      <c r="A792">
        <v>920</v>
      </c>
      <c r="B792">
        <v>82.17</v>
      </c>
    </row>
    <row r="793" spans="1:2" x14ac:dyDescent="0.25">
      <c r="A793">
        <v>918</v>
      </c>
      <c r="B793">
        <v>82.02</v>
      </c>
    </row>
    <row r="794" spans="1:2" x14ac:dyDescent="0.25">
      <c r="A794">
        <v>916</v>
      </c>
      <c r="B794">
        <v>81.87</v>
      </c>
    </row>
    <row r="795" spans="1:2" x14ac:dyDescent="0.25">
      <c r="A795">
        <v>914</v>
      </c>
      <c r="B795">
        <v>81.7</v>
      </c>
    </row>
    <row r="796" spans="1:2" x14ac:dyDescent="0.25">
      <c r="A796">
        <v>912</v>
      </c>
      <c r="B796">
        <v>81.58</v>
      </c>
    </row>
    <row r="797" spans="1:2" x14ac:dyDescent="0.25">
      <c r="A797">
        <v>910</v>
      </c>
      <c r="B797">
        <v>81.400000000000006</v>
      </c>
    </row>
    <row r="798" spans="1:2" x14ac:dyDescent="0.25">
      <c r="A798">
        <v>908</v>
      </c>
      <c r="B798">
        <v>81.28</v>
      </c>
    </row>
    <row r="799" spans="1:2" x14ac:dyDescent="0.25">
      <c r="A799">
        <v>906</v>
      </c>
      <c r="B799">
        <v>81.12</v>
      </c>
    </row>
    <row r="800" spans="1:2" x14ac:dyDescent="0.25">
      <c r="A800">
        <v>904</v>
      </c>
      <c r="B800">
        <v>80.97</v>
      </c>
    </row>
    <row r="801" spans="1:2" x14ac:dyDescent="0.25">
      <c r="A801">
        <v>902</v>
      </c>
      <c r="B801">
        <v>80.760000000000005</v>
      </c>
    </row>
    <row r="802" spans="1:2" x14ac:dyDescent="0.25">
      <c r="A802">
        <v>900</v>
      </c>
      <c r="B802">
        <v>80.66</v>
      </c>
    </row>
    <row r="803" spans="1:2" x14ac:dyDescent="0.25">
      <c r="A803">
        <v>898</v>
      </c>
      <c r="B803">
        <v>80.47</v>
      </c>
    </row>
    <row r="804" spans="1:2" x14ac:dyDescent="0.25">
      <c r="A804">
        <v>896</v>
      </c>
      <c r="B804">
        <v>80.34</v>
      </c>
    </row>
    <row r="805" spans="1:2" x14ac:dyDescent="0.25">
      <c r="A805">
        <v>894</v>
      </c>
      <c r="B805">
        <v>80.150000000000006</v>
      </c>
    </row>
    <row r="806" spans="1:2" x14ac:dyDescent="0.25">
      <c r="A806">
        <v>892</v>
      </c>
      <c r="B806">
        <v>80.05</v>
      </c>
    </row>
    <row r="807" spans="1:2" x14ac:dyDescent="0.25">
      <c r="A807">
        <v>890</v>
      </c>
      <c r="B807">
        <v>79.819999999999993</v>
      </c>
    </row>
    <row r="808" spans="1:2" x14ac:dyDescent="0.25">
      <c r="A808">
        <v>888</v>
      </c>
      <c r="B808">
        <v>79.739999999999995</v>
      </c>
    </row>
    <row r="809" spans="1:2" x14ac:dyDescent="0.25">
      <c r="A809">
        <v>886</v>
      </c>
      <c r="B809">
        <v>79.55</v>
      </c>
    </row>
    <row r="810" spans="1:2" x14ac:dyDescent="0.25">
      <c r="A810">
        <v>884</v>
      </c>
      <c r="B810">
        <v>79.430000000000007</v>
      </c>
    </row>
    <row r="811" spans="1:2" x14ac:dyDescent="0.25">
      <c r="A811">
        <v>882</v>
      </c>
      <c r="B811">
        <v>79.260000000000005</v>
      </c>
    </row>
    <row r="812" spans="1:2" x14ac:dyDescent="0.25">
      <c r="A812">
        <v>880</v>
      </c>
      <c r="B812">
        <v>79.09</v>
      </c>
    </row>
    <row r="813" spans="1:2" x14ac:dyDescent="0.25">
      <c r="A813">
        <v>878</v>
      </c>
      <c r="B813">
        <v>78.88</v>
      </c>
    </row>
    <row r="814" spans="1:2" x14ac:dyDescent="0.25">
      <c r="A814">
        <v>876</v>
      </c>
      <c r="B814">
        <v>78.790000000000006</v>
      </c>
    </row>
    <row r="815" spans="1:2" x14ac:dyDescent="0.25">
      <c r="A815">
        <v>874</v>
      </c>
      <c r="B815">
        <v>78.61</v>
      </c>
    </row>
    <row r="816" spans="1:2" x14ac:dyDescent="0.25">
      <c r="A816">
        <v>872</v>
      </c>
      <c r="B816">
        <v>78.489999999999995</v>
      </c>
    </row>
    <row r="817" spans="1:2" x14ac:dyDescent="0.25">
      <c r="A817">
        <v>870</v>
      </c>
      <c r="B817">
        <v>78.349999999999994</v>
      </c>
    </row>
    <row r="818" spans="1:2" x14ac:dyDescent="0.25">
      <c r="A818">
        <v>868</v>
      </c>
      <c r="B818">
        <v>78.180000000000007</v>
      </c>
    </row>
    <row r="819" spans="1:2" x14ac:dyDescent="0.25">
      <c r="A819">
        <v>866</v>
      </c>
      <c r="B819">
        <v>77.959999999999994</v>
      </c>
    </row>
    <row r="820" spans="1:2" x14ac:dyDescent="0.25">
      <c r="A820">
        <v>864</v>
      </c>
      <c r="B820">
        <v>77.89</v>
      </c>
    </row>
    <row r="821" spans="1:2" x14ac:dyDescent="0.25">
      <c r="A821">
        <v>862</v>
      </c>
      <c r="B821">
        <v>77.72</v>
      </c>
    </row>
    <row r="822" spans="1:2" x14ac:dyDescent="0.25">
      <c r="A822">
        <v>860</v>
      </c>
      <c r="B822">
        <v>77.510000000000005</v>
      </c>
    </row>
    <row r="823" spans="1:2" x14ac:dyDescent="0.25">
      <c r="A823">
        <v>858</v>
      </c>
      <c r="B823">
        <v>76.95</v>
      </c>
    </row>
    <row r="824" spans="1:2" x14ac:dyDescent="0.25">
      <c r="A824">
        <v>856</v>
      </c>
      <c r="B824">
        <v>77.17</v>
      </c>
    </row>
    <row r="825" spans="1:2" x14ac:dyDescent="0.25">
      <c r="A825">
        <v>854</v>
      </c>
      <c r="B825">
        <v>77.39</v>
      </c>
    </row>
    <row r="826" spans="1:2" x14ac:dyDescent="0.25">
      <c r="A826">
        <v>852</v>
      </c>
      <c r="B826">
        <v>77.58</v>
      </c>
    </row>
    <row r="827" spans="1:2" x14ac:dyDescent="0.25">
      <c r="A827">
        <v>850</v>
      </c>
      <c r="B827">
        <v>76.989999999999995</v>
      </c>
    </row>
    <row r="828" spans="1:2" x14ac:dyDescent="0.25">
      <c r="A828">
        <v>848</v>
      </c>
      <c r="B828">
        <v>76.84</v>
      </c>
    </row>
    <row r="829" spans="1:2" x14ac:dyDescent="0.25">
      <c r="A829">
        <v>846</v>
      </c>
      <c r="B829">
        <v>76.83</v>
      </c>
    </row>
    <row r="830" spans="1:2" x14ac:dyDescent="0.25">
      <c r="A830">
        <v>844</v>
      </c>
      <c r="B830">
        <v>77.09</v>
      </c>
    </row>
    <row r="831" spans="1:2" x14ac:dyDescent="0.25">
      <c r="A831">
        <v>842</v>
      </c>
      <c r="B831">
        <v>76.650000000000006</v>
      </c>
    </row>
    <row r="832" spans="1:2" x14ac:dyDescent="0.25">
      <c r="A832">
        <v>840</v>
      </c>
      <c r="B832">
        <v>76.77</v>
      </c>
    </row>
    <row r="833" spans="1:2" x14ac:dyDescent="0.25">
      <c r="A833">
        <v>838</v>
      </c>
      <c r="B833">
        <v>76.75</v>
      </c>
    </row>
    <row r="834" spans="1:2" x14ac:dyDescent="0.25">
      <c r="A834">
        <v>836</v>
      </c>
      <c r="B834">
        <v>76.459999999999994</v>
      </c>
    </row>
    <row r="835" spans="1:2" x14ac:dyDescent="0.25">
      <c r="A835">
        <v>834</v>
      </c>
      <c r="B835">
        <v>76.53</v>
      </c>
    </row>
    <row r="836" spans="1:2" x14ac:dyDescent="0.25">
      <c r="A836">
        <v>832</v>
      </c>
      <c r="B836">
        <v>77.069999999999993</v>
      </c>
    </row>
    <row r="837" spans="1:2" x14ac:dyDescent="0.25">
      <c r="A837">
        <v>830</v>
      </c>
      <c r="B837">
        <v>76.73</v>
      </c>
    </row>
    <row r="838" spans="1:2" x14ac:dyDescent="0.25">
      <c r="A838">
        <v>828</v>
      </c>
      <c r="B838">
        <v>76.98</v>
      </c>
    </row>
    <row r="839" spans="1:2" x14ac:dyDescent="0.25">
      <c r="A839">
        <v>826</v>
      </c>
      <c r="B839">
        <v>76.69</v>
      </c>
    </row>
    <row r="840" spans="1:2" x14ac:dyDescent="0.25">
      <c r="A840">
        <v>824</v>
      </c>
      <c r="B840">
        <v>76.75</v>
      </c>
    </row>
    <row r="841" spans="1:2" x14ac:dyDescent="0.25">
      <c r="A841">
        <v>822</v>
      </c>
      <c r="B841">
        <v>76.78</v>
      </c>
    </row>
    <row r="842" spans="1:2" x14ac:dyDescent="0.25">
      <c r="A842">
        <v>820</v>
      </c>
      <c r="B842">
        <v>76.540000000000006</v>
      </c>
    </row>
    <row r="843" spans="1:2" x14ac:dyDescent="0.25">
      <c r="A843">
        <v>818</v>
      </c>
      <c r="B843">
        <v>76.61</v>
      </c>
    </row>
    <row r="844" spans="1:2" x14ac:dyDescent="0.25">
      <c r="A844">
        <v>816</v>
      </c>
      <c r="B844">
        <v>76.3</v>
      </c>
    </row>
    <row r="845" spans="1:2" x14ac:dyDescent="0.25">
      <c r="A845">
        <v>814</v>
      </c>
      <c r="B845">
        <v>76.48</v>
      </c>
    </row>
    <row r="846" spans="1:2" x14ac:dyDescent="0.25">
      <c r="A846">
        <v>812</v>
      </c>
      <c r="B846">
        <v>76.38</v>
      </c>
    </row>
    <row r="847" spans="1:2" x14ac:dyDescent="0.25">
      <c r="A847">
        <v>810</v>
      </c>
      <c r="B847">
        <v>76.58</v>
      </c>
    </row>
    <row r="848" spans="1:2" x14ac:dyDescent="0.25">
      <c r="A848">
        <v>808</v>
      </c>
      <c r="B848">
        <v>76.66</v>
      </c>
    </row>
    <row r="849" spans="1:2" x14ac:dyDescent="0.25">
      <c r="A849">
        <v>806</v>
      </c>
      <c r="B849">
        <v>76.58</v>
      </c>
    </row>
    <row r="850" spans="1:2" x14ac:dyDescent="0.25">
      <c r="A850">
        <v>804</v>
      </c>
      <c r="B850">
        <v>76.8</v>
      </c>
    </row>
    <row r="851" spans="1:2" x14ac:dyDescent="0.25">
      <c r="A851">
        <v>802</v>
      </c>
      <c r="B851">
        <v>76.72</v>
      </c>
    </row>
    <row r="852" spans="1:2" x14ac:dyDescent="0.25">
      <c r="A852">
        <v>800</v>
      </c>
      <c r="B852">
        <v>76.69</v>
      </c>
    </row>
    <row r="853" spans="1:2" x14ac:dyDescent="0.25">
      <c r="A853">
        <v>798</v>
      </c>
      <c r="B853">
        <v>76.91</v>
      </c>
    </row>
    <row r="854" spans="1:2" x14ac:dyDescent="0.25">
      <c r="A854">
        <v>796</v>
      </c>
      <c r="B854">
        <v>76.819999999999993</v>
      </c>
    </row>
    <row r="855" spans="1:2" x14ac:dyDescent="0.25">
      <c r="A855">
        <v>794</v>
      </c>
      <c r="B855">
        <v>77.13</v>
      </c>
    </row>
    <row r="856" spans="1:2" x14ac:dyDescent="0.25">
      <c r="A856">
        <v>792</v>
      </c>
      <c r="B856">
        <v>77.069999999999993</v>
      </c>
    </row>
    <row r="857" spans="1:2" x14ac:dyDescent="0.25">
      <c r="A857">
        <v>790</v>
      </c>
      <c r="B857">
        <v>77.14</v>
      </c>
    </row>
    <row r="858" spans="1:2" x14ac:dyDescent="0.25">
      <c r="A858">
        <v>788</v>
      </c>
      <c r="B858">
        <v>77.13</v>
      </c>
    </row>
    <row r="859" spans="1:2" x14ac:dyDescent="0.25">
      <c r="A859">
        <v>786</v>
      </c>
      <c r="B859">
        <v>77.069999999999993</v>
      </c>
    </row>
    <row r="860" spans="1:2" x14ac:dyDescent="0.25">
      <c r="A860">
        <v>784</v>
      </c>
      <c r="B860">
        <v>77.260000000000005</v>
      </c>
    </row>
    <row r="861" spans="1:2" x14ac:dyDescent="0.25">
      <c r="A861">
        <v>782</v>
      </c>
      <c r="B861">
        <v>77.319999999999993</v>
      </c>
    </row>
    <row r="862" spans="1:2" x14ac:dyDescent="0.25">
      <c r="A862">
        <v>780</v>
      </c>
      <c r="B862">
        <v>77.62</v>
      </c>
    </row>
    <row r="863" spans="1:2" x14ac:dyDescent="0.25">
      <c r="A863">
        <v>778</v>
      </c>
      <c r="B863">
        <v>77.61</v>
      </c>
    </row>
    <row r="864" spans="1:2" x14ac:dyDescent="0.25">
      <c r="A864">
        <v>776</v>
      </c>
      <c r="B864">
        <v>77.510000000000005</v>
      </c>
    </row>
    <row r="865" spans="1:2" x14ac:dyDescent="0.25">
      <c r="A865">
        <v>774</v>
      </c>
      <c r="B865">
        <v>77.38</v>
      </c>
    </row>
    <row r="866" spans="1:2" x14ac:dyDescent="0.25">
      <c r="A866">
        <v>772</v>
      </c>
      <c r="B866">
        <v>77.459999999999994</v>
      </c>
    </row>
    <row r="867" spans="1:2" x14ac:dyDescent="0.25">
      <c r="A867">
        <v>770</v>
      </c>
      <c r="B867">
        <v>77.72</v>
      </c>
    </row>
    <row r="868" spans="1:2" x14ac:dyDescent="0.25">
      <c r="A868">
        <v>768</v>
      </c>
      <c r="B868">
        <v>77.849999999999994</v>
      </c>
    </row>
    <row r="869" spans="1:2" x14ac:dyDescent="0.25">
      <c r="A869">
        <v>766</v>
      </c>
      <c r="B869">
        <v>77.930000000000007</v>
      </c>
    </row>
    <row r="870" spans="1:2" x14ac:dyDescent="0.25">
      <c r="A870">
        <v>764</v>
      </c>
      <c r="B870">
        <v>78</v>
      </c>
    </row>
    <row r="871" spans="1:2" x14ac:dyDescent="0.25">
      <c r="A871">
        <v>762</v>
      </c>
      <c r="B871">
        <v>78.08</v>
      </c>
    </row>
    <row r="872" spans="1:2" x14ac:dyDescent="0.25">
      <c r="A872">
        <v>760</v>
      </c>
      <c r="B872">
        <v>78.180000000000007</v>
      </c>
    </row>
    <row r="873" spans="1:2" x14ac:dyDescent="0.25">
      <c r="A873">
        <v>758</v>
      </c>
      <c r="B873">
        <v>78.08</v>
      </c>
    </row>
    <row r="874" spans="1:2" x14ac:dyDescent="0.25">
      <c r="A874">
        <v>756</v>
      </c>
      <c r="B874">
        <v>78.22</v>
      </c>
    </row>
    <row r="875" spans="1:2" x14ac:dyDescent="0.25">
      <c r="A875">
        <v>754</v>
      </c>
      <c r="B875">
        <v>78.209999999999994</v>
      </c>
    </row>
    <row r="876" spans="1:2" x14ac:dyDescent="0.25">
      <c r="A876">
        <v>752</v>
      </c>
      <c r="B876">
        <v>78.08</v>
      </c>
    </row>
    <row r="877" spans="1:2" x14ac:dyDescent="0.25">
      <c r="A877">
        <v>750</v>
      </c>
      <c r="B877">
        <v>78.23</v>
      </c>
    </row>
    <row r="878" spans="1:2" x14ac:dyDescent="0.25">
      <c r="A878">
        <v>748</v>
      </c>
      <c r="B878">
        <v>78.489999999999995</v>
      </c>
    </row>
    <row r="879" spans="1:2" x14ac:dyDescent="0.25">
      <c r="A879">
        <v>746</v>
      </c>
      <c r="B879">
        <v>78.52</v>
      </c>
    </row>
    <row r="880" spans="1:2" x14ac:dyDescent="0.25">
      <c r="A880">
        <v>744</v>
      </c>
      <c r="B880">
        <v>78.66</v>
      </c>
    </row>
    <row r="881" spans="1:2" x14ac:dyDescent="0.25">
      <c r="A881">
        <v>742</v>
      </c>
      <c r="B881">
        <v>78.73</v>
      </c>
    </row>
    <row r="882" spans="1:2" x14ac:dyDescent="0.25">
      <c r="A882">
        <v>740</v>
      </c>
      <c r="B882">
        <v>78.59</v>
      </c>
    </row>
    <row r="883" spans="1:2" x14ac:dyDescent="0.25">
      <c r="A883">
        <v>738</v>
      </c>
      <c r="B883">
        <v>78.64</v>
      </c>
    </row>
    <row r="884" spans="1:2" x14ac:dyDescent="0.25">
      <c r="A884">
        <v>736</v>
      </c>
      <c r="B884">
        <v>78.61</v>
      </c>
    </row>
    <row r="885" spans="1:2" x14ac:dyDescent="0.25">
      <c r="A885">
        <v>734</v>
      </c>
      <c r="B885">
        <v>78.66</v>
      </c>
    </row>
    <row r="886" spans="1:2" x14ac:dyDescent="0.25">
      <c r="A886">
        <v>732</v>
      </c>
      <c r="B886">
        <v>78.61</v>
      </c>
    </row>
    <row r="887" spans="1:2" x14ac:dyDescent="0.25">
      <c r="A887">
        <v>730</v>
      </c>
      <c r="B887">
        <v>78.77</v>
      </c>
    </row>
    <row r="888" spans="1:2" x14ac:dyDescent="0.25">
      <c r="A888">
        <v>728</v>
      </c>
      <c r="B888">
        <v>78.84</v>
      </c>
    </row>
    <row r="889" spans="1:2" x14ac:dyDescent="0.25">
      <c r="A889">
        <v>726</v>
      </c>
      <c r="B889">
        <v>78.88</v>
      </c>
    </row>
    <row r="890" spans="1:2" x14ac:dyDescent="0.25">
      <c r="A890">
        <v>724</v>
      </c>
      <c r="B890">
        <v>78.84</v>
      </c>
    </row>
    <row r="891" spans="1:2" x14ac:dyDescent="0.25">
      <c r="A891">
        <v>722</v>
      </c>
      <c r="B891">
        <v>78.930000000000007</v>
      </c>
    </row>
    <row r="892" spans="1:2" x14ac:dyDescent="0.25">
      <c r="A892">
        <v>720</v>
      </c>
      <c r="B892">
        <v>78.989999999999995</v>
      </c>
    </row>
    <row r="893" spans="1:2" x14ac:dyDescent="0.25">
      <c r="A893">
        <v>718</v>
      </c>
      <c r="B893">
        <v>79.08</v>
      </c>
    </row>
    <row r="894" spans="1:2" x14ac:dyDescent="0.25">
      <c r="A894">
        <v>716</v>
      </c>
      <c r="B894">
        <v>79.11</v>
      </c>
    </row>
    <row r="895" spans="1:2" x14ac:dyDescent="0.25">
      <c r="A895">
        <v>714</v>
      </c>
      <c r="B895">
        <v>79.14</v>
      </c>
    </row>
    <row r="896" spans="1:2" x14ac:dyDescent="0.25">
      <c r="A896">
        <v>712</v>
      </c>
      <c r="B896">
        <v>79.08</v>
      </c>
    </row>
    <row r="897" spans="1:2" x14ac:dyDescent="0.25">
      <c r="A897">
        <v>710</v>
      </c>
      <c r="B897">
        <v>79.17</v>
      </c>
    </row>
    <row r="898" spans="1:2" x14ac:dyDescent="0.25">
      <c r="A898">
        <v>708</v>
      </c>
      <c r="B898">
        <v>79.19</v>
      </c>
    </row>
    <row r="899" spans="1:2" x14ac:dyDescent="0.25">
      <c r="A899">
        <v>706</v>
      </c>
      <c r="B899">
        <v>79.13</v>
      </c>
    </row>
    <row r="900" spans="1:2" x14ac:dyDescent="0.25">
      <c r="A900">
        <v>704</v>
      </c>
      <c r="B900">
        <v>79.180000000000007</v>
      </c>
    </row>
    <row r="901" spans="1:2" x14ac:dyDescent="0.25">
      <c r="A901">
        <v>702</v>
      </c>
      <c r="B901">
        <v>79.33</v>
      </c>
    </row>
    <row r="902" spans="1:2" x14ac:dyDescent="0.25">
      <c r="A902">
        <v>700</v>
      </c>
      <c r="B902">
        <v>79.31</v>
      </c>
    </row>
    <row r="903" spans="1:2" x14ac:dyDescent="0.25">
      <c r="A903">
        <v>698</v>
      </c>
      <c r="B903">
        <v>79.319999999999993</v>
      </c>
    </row>
    <row r="904" spans="1:2" x14ac:dyDescent="0.25">
      <c r="A904">
        <v>696</v>
      </c>
      <c r="B904">
        <v>79.430000000000007</v>
      </c>
    </row>
    <row r="905" spans="1:2" x14ac:dyDescent="0.25">
      <c r="A905">
        <v>694</v>
      </c>
      <c r="B905">
        <v>79.38</v>
      </c>
    </row>
    <row r="906" spans="1:2" x14ac:dyDescent="0.25">
      <c r="A906">
        <v>692</v>
      </c>
      <c r="B906">
        <v>79.400000000000006</v>
      </c>
    </row>
    <row r="907" spans="1:2" x14ac:dyDescent="0.25">
      <c r="A907">
        <v>690</v>
      </c>
      <c r="B907">
        <v>79.459999999999994</v>
      </c>
    </row>
    <row r="908" spans="1:2" x14ac:dyDescent="0.25">
      <c r="A908">
        <v>688</v>
      </c>
      <c r="B908">
        <v>79.5</v>
      </c>
    </row>
    <row r="909" spans="1:2" x14ac:dyDescent="0.25">
      <c r="A909">
        <v>686</v>
      </c>
      <c r="B909">
        <v>79.62</v>
      </c>
    </row>
    <row r="910" spans="1:2" x14ac:dyDescent="0.25">
      <c r="A910">
        <v>684</v>
      </c>
      <c r="B910">
        <v>79.59</v>
      </c>
    </row>
    <row r="911" spans="1:2" x14ac:dyDescent="0.25">
      <c r="A911">
        <v>682</v>
      </c>
      <c r="B911">
        <v>79.5</v>
      </c>
    </row>
    <row r="912" spans="1:2" x14ac:dyDescent="0.25">
      <c r="A912">
        <v>680</v>
      </c>
      <c r="B912">
        <v>79.540000000000006</v>
      </c>
    </row>
    <row r="913" spans="1:2" x14ac:dyDescent="0.25">
      <c r="A913">
        <v>678</v>
      </c>
      <c r="B913">
        <v>79.55</v>
      </c>
    </row>
    <row r="914" spans="1:2" x14ac:dyDescent="0.25">
      <c r="A914">
        <v>676</v>
      </c>
      <c r="B914">
        <v>79.569999999999993</v>
      </c>
    </row>
    <row r="915" spans="1:2" x14ac:dyDescent="0.25">
      <c r="A915">
        <v>674</v>
      </c>
      <c r="B915">
        <v>79.7</v>
      </c>
    </row>
    <row r="916" spans="1:2" x14ac:dyDescent="0.25">
      <c r="A916">
        <v>672</v>
      </c>
      <c r="B916">
        <v>79.760000000000005</v>
      </c>
    </row>
    <row r="917" spans="1:2" x14ac:dyDescent="0.25">
      <c r="A917">
        <v>670</v>
      </c>
      <c r="B917">
        <v>79.73</v>
      </c>
    </row>
    <row r="918" spans="1:2" x14ac:dyDescent="0.25">
      <c r="A918">
        <v>668</v>
      </c>
      <c r="B918">
        <v>79.77</v>
      </c>
    </row>
    <row r="919" spans="1:2" x14ac:dyDescent="0.25">
      <c r="A919">
        <v>666</v>
      </c>
      <c r="B919">
        <v>79.760000000000005</v>
      </c>
    </row>
    <row r="920" spans="1:2" x14ac:dyDescent="0.25">
      <c r="A920">
        <v>664</v>
      </c>
      <c r="B920">
        <v>79.83</v>
      </c>
    </row>
    <row r="921" spans="1:2" x14ac:dyDescent="0.25">
      <c r="A921">
        <v>662</v>
      </c>
      <c r="B921">
        <v>79.790000000000006</v>
      </c>
    </row>
    <row r="922" spans="1:2" x14ac:dyDescent="0.25">
      <c r="A922">
        <v>660</v>
      </c>
      <c r="B922">
        <v>79.73</v>
      </c>
    </row>
    <row r="923" spans="1:2" x14ac:dyDescent="0.25">
      <c r="A923">
        <v>658</v>
      </c>
      <c r="B923">
        <v>79.900000000000006</v>
      </c>
    </row>
    <row r="924" spans="1:2" x14ac:dyDescent="0.25">
      <c r="A924">
        <v>656</v>
      </c>
      <c r="B924">
        <v>79.87</v>
      </c>
    </row>
    <row r="925" spans="1:2" x14ac:dyDescent="0.25">
      <c r="A925">
        <v>654</v>
      </c>
      <c r="B925">
        <v>79.87</v>
      </c>
    </row>
    <row r="926" spans="1:2" x14ac:dyDescent="0.25">
      <c r="A926">
        <v>652</v>
      </c>
      <c r="B926">
        <v>79.83</v>
      </c>
    </row>
    <row r="927" spans="1:2" x14ac:dyDescent="0.25">
      <c r="A927">
        <v>650</v>
      </c>
      <c r="B927">
        <v>79.83</v>
      </c>
    </row>
    <row r="928" spans="1:2" x14ac:dyDescent="0.25">
      <c r="A928">
        <v>648</v>
      </c>
      <c r="B928">
        <v>79.92</v>
      </c>
    </row>
    <row r="929" spans="1:2" x14ac:dyDescent="0.25">
      <c r="A929">
        <v>646</v>
      </c>
      <c r="B929">
        <v>79.92</v>
      </c>
    </row>
    <row r="930" spans="1:2" x14ac:dyDescent="0.25">
      <c r="A930">
        <v>644</v>
      </c>
      <c r="B930">
        <v>79.88</v>
      </c>
    </row>
    <row r="931" spans="1:2" x14ac:dyDescent="0.25">
      <c r="A931">
        <v>642</v>
      </c>
      <c r="B931">
        <v>79.91</v>
      </c>
    </row>
    <row r="932" spans="1:2" x14ac:dyDescent="0.25">
      <c r="A932">
        <v>640</v>
      </c>
      <c r="B932">
        <v>79.97</v>
      </c>
    </row>
    <row r="933" spans="1:2" x14ac:dyDescent="0.25">
      <c r="A933">
        <v>638</v>
      </c>
      <c r="B933">
        <v>79.92</v>
      </c>
    </row>
    <row r="934" spans="1:2" x14ac:dyDescent="0.25">
      <c r="A934">
        <v>636</v>
      </c>
      <c r="B934">
        <v>80.02</v>
      </c>
    </row>
    <row r="935" spans="1:2" x14ac:dyDescent="0.25">
      <c r="A935">
        <v>634</v>
      </c>
      <c r="B935">
        <v>80.06</v>
      </c>
    </row>
    <row r="936" spans="1:2" x14ac:dyDescent="0.25">
      <c r="A936">
        <v>632</v>
      </c>
      <c r="B936">
        <v>80.09</v>
      </c>
    </row>
    <row r="937" spans="1:2" x14ac:dyDescent="0.25">
      <c r="A937">
        <v>630</v>
      </c>
      <c r="B937">
        <v>80.14</v>
      </c>
    </row>
    <row r="938" spans="1:2" x14ac:dyDescent="0.25">
      <c r="A938">
        <v>628</v>
      </c>
      <c r="B938">
        <v>80.099999999999994</v>
      </c>
    </row>
    <row r="939" spans="1:2" x14ac:dyDescent="0.25">
      <c r="A939">
        <v>626</v>
      </c>
      <c r="B939">
        <v>80.040000000000006</v>
      </c>
    </row>
    <row r="940" spans="1:2" x14ac:dyDescent="0.25">
      <c r="A940">
        <v>624</v>
      </c>
      <c r="B940">
        <v>80.08</v>
      </c>
    </row>
    <row r="941" spans="1:2" x14ac:dyDescent="0.25">
      <c r="A941">
        <v>622</v>
      </c>
      <c r="B941">
        <v>80.06</v>
      </c>
    </row>
    <row r="942" spans="1:2" x14ac:dyDescent="0.25">
      <c r="A942">
        <v>620</v>
      </c>
      <c r="B942">
        <v>80</v>
      </c>
    </row>
    <row r="943" spans="1:2" x14ac:dyDescent="0.25">
      <c r="A943">
        <v>618</v>
      </c>
      <c r="B943">
        <v>80.03</v>
      </c>
    </row>
    <row r="944" spans="1:2" x14ac:dyDescent="0.25">
      <c r="A944">
        <v>616</v>
      </c>
      <c r="B944">
        <v>80.05</v>
      </c>
    </row>
    <row r="945" spans="1:2" x14ac:dyDescent="0.25">
      <c r="A945">
        <v>614</v>
      </c>
      <c r="B945">
        <v>80.040000000000006</v>
      </c>
    </row>
    <row r="946" spans="1:2" x14ac:dyDescent="0.25">
      <c r="A946">
        <v>612</v>
      </c>
      <c r="B946">
        <v>80</v>
      </c>
    </row>
    <row r="947" spans="1:2" x14ac:dyDescent="0.25">
      <c r="A947">
        <v>610</v>
      </c>
      <c r="B947">
        <v>79.98</v>
      </c>
    </row>
    <row r="948" spans="1:2" x14ac:dyDescent="0.25">
      <c r="A948">
        <v>608</v>
      </c>
      <c r="B948">
        <v>79.989999999999995</v>
      </c>
    </row>
    <row r="949" spans="1:2" x14ac:dyDescent="0.25">
      <c r="A949">
        <v>606</v>
      </c>
      <c r="B949">
        <v>79.98</v>
      </c>
    </row>
    <row r="950" spans="1:2" x14ac:dyDescent="0.25">
      <c r="A950">
        <v>604</v>
      </c>
      <c r="B950">
        <v>80.03</v>
      </c>
    </row>
    <row r="951" spans="1:2" x14ac:dyDescent="0.25">
      <c r="A951">
        <v>602</v>
      </c>
      <c r="B951">
        <v>80.040000000000006</v>
      </c>
    </row>
    <row r="952" spans="1:2" x14ac:dyDescent="0.25">
      <c r="A952">
        <v>600</v>
      </c>
      <c r="B952">
        <v>80</v>
      </c>
    </row>
    <row r="953" spans="1:2" x14ac:dyDescent="0.25">
      <c r="A953">
        <v>598</v>
      </c>
      <c r="B953">
        <v>79.989999999999995</v>
      </c>
    </row>
    <row r="954" spans="1:2" x14ac:dyDescent="0.25">
      <c r="A954">
        <v>596</v>
      </c>
      <c r="B954">
        <v>79.97</v>
      </c>
    </row>
    <row r="955" spans="1:2" x14ac:dyDescent="0.25">
      <c r="A955">
        <v>594</v>
      </c>
      <c r="B955">
        <v>79.95</v>
      </c>
    </row>
    <row r="956" spans="1:2" x14ac:dyDescent="0.25">
      <c r="A956">
        <v>592</v>
      </c>
      <c r="B956">
        <v>79.95</v>
      </c>
    </row>
    <row r="957" spans="1:2" x14ac:dyDescent="0.25">
      <c r="A957">
        <v>590</v>
      </c>
      <c r="B957">
        <v>79.98</v>
      </c>
    </row>
    <row r="958" spans="1:2" x14ac:dyDescent="0.25">
      <c r="A958">
        <v>588</v>
      </c>
      <c r="B958">
        <v>79.98</v>
      </c>
    </row>
    <row r="959" spans="1:2" x14ac:dyDescent="0.25">
      <c r="A959">
        <v>586</v>
      </c>
      <c r="B959">
        <v>79.92</v>
      </c>
    </row>
    <row r="960" spans="1:2" x14ac:dyDescent="0.25">
      <c r="A960">
        <v>584</v>
      </c>
      <c r="B960">
        <v>79.91</v>
      </c>
    </row>
    <row r="961" spans="1:2" x14ac:dyDescent="0.25">
      <c r="A961">
        <v>582</v>
      </c>
      <c r="B961">
        <v>79.989999999999995</v>
      </c>
    </row>
    <row r="962" spans="1:2" x14ac:dyDescent="0.25">
      <c r="A962">
        <v>580</v>
      </c>
      <c r="B962">
        <v>79.959999999999994</v>
      </c>
    </row>
    <row r="963" spans="1:2" x14ac:dyDescent="0.25">
      <c r="A963">
        <v>578</v>
      </c>
      <c r="B963">
        <v>79.87</v>
      </c>
    </row>
    <row r="964" spans="1:2" x14ac:dyDescent="0.25">
      <c r="A964">
        <v>576</v>
      </c>
      <c r="B964">
        <v>79.83</v>
      </c>
    </row>
    <row r="965" spans="1:2" x14ac:dyDescent="0.25">
      <c r="A965">
        <v>574</v>
      </c>
      <c r="B965">
        <v>79.760000000000005</v>
      </c>
    </row>
    <row r="966" spans="1:2" x14ac:dyDescent="0.25">
      <c r="A966">
        <v>572</v>
      </c>
      <c r="B966">
        <v>79.78</v>
      </c>
    </row>
    <row r="967" spans="1:2" x14ac:dyDescent="0.25">
      <c r="A967">
        <v>570</v>
      </c>
      <c r="B967">
        <v>79.84</v>
      </c>
    </row>
    <row r="968" spans="1:2" x14ac:dyDescent="0.25">
      <c r="A968">
        <v>568</v>
      </c>
      <c r="B968">
        <v>79.819999999999993</v>
      </c>
    </row>
    <row r="969" spans="1:2" x14ac:dyDescent="0.25">
      <c r="A969">
        <v>566</v>
      </c>
      <c r="B969">
        <v>79.819999999999993</v>
      </c>
    </row>
    <row r="970" spans="1:2" x14ac:dyDescent="0.25">
      <c r="A970">
        <v>564</v>
      </c>
      <c r="B970">
        <v>79.81</v>
      </c>
    </row>
    <row r="971" spans="1:2" x14ac:dyDescent="0.25">
      <c r="A971">
        <v>562</v>
      </c>
      <c r="B971">
        <v>79.69</v>
      </c>
    </row>
    <row r="972" spans="1:2" x14ac:dyDescent="0.25">
      <c r="A972">
        <v>560</v>
      </c>
      <c r="B972">
        <v>79.72</v>
      </c>
    </row>
    <row r="973" spans="1:2" x14ac:dyDescent="0.25">
      <c r="A973">
        <v>558</v>
      </c>
      <c r="B973">
        <v>79.739999999999995</v>
      </c>
    </row>
    <row r="974" spans="1:2" x14ac:dyDescent="0.25">
      <c r="A974">
        <v>556</v>
      </c>
      <c r="B974">
        <v>79.64</v>
      </c>
    </row>
    <row r="975" spans="1:2" x14ac:dyDescent="0.25">
      <c r="A975">
        <v>554</v>
      </c>
      <c r="B975">
        <v>79.61</v>
      </c>
    </row>
    <row r="976" spans="1:2" x14ac:dyDescent="0.25">
      <c r="A976">
        <v>552</v>
      </c>
      <c r="B976">
        <v>79.569999999999993</v>
      </c>
    </row>
    <row r="977" spans="1:2" x14ac:dyDescent="0.25">
      <c r="A977">
        <v>550</v>
      </c>
      <c r="B977">
        <v>79.599999999999994</v>
      </c>
    </row>
    <row r="978" spans="1:2" x14ac:dyDescent="0.25">
      <c r="A978">
        <v>548</v>
      </c>
      <c r="B978">
        <v>79.55</v>
      </c>
    </row>
    <row r="979" spans="1:2" x14ac:dyDescent="0.25">
      <c r="A979">
        <v>546</v>
      </c>
      <c r="B979">
        <v>79.459999999999994</v>
      </c>
    </row>
    <row r="980" spans="1:2" x14ac:dyDescent="0.25">
      <c r="A980">
        <v>544</v>
      </c>
      <c r="B980">
        <v>79.42</v>
      </c>
    </row>
    <row r="981" spans="1:2" x14ac:dyDescent="0.25">
      <c r="A981">
        <v>542</v>
      </c>
      <c r="B981">
        <v>79.39</v>
      </c>
    </row>
    <row r="982" spans="1:2" x14ac:dyDescent="0.25">
      <c r="A982">
        <v>540</v>
      </c>
      <c r="B982">
        <v>79.430000000000007</v>
      </c>
    </row>
    <row r="983" spans="1:2" x14ac:dyDescent="0.25">
      <c r="A983">
        <v>538</v>
      </c>
      <c r="B983">
        <v>79.400000000000006</v>
      </c>
    </row>
    <row r="984" spans="1:2" x14ac:dyDescent="0.25">
      <c r="A984">
        <v>536</v>
      </c>
      <c r="B984">
        <v>79.37</v>
      </c>
    </row>
    <row r="985" spans="1:2" x14ac:dyDescent="0.25">
      <c r="A985">
        <v>534</v>
      </c>
      <c r="B985">
        <v>79.39</v>
      </c>
    </row>
    <row r="986" spans="1:2" x14ac:dyDescent="0.25">
      <c r="A986">
        <v>532</v>
      </c>
      <c r="B986">
        <v>79.33</v>
      </c>
    </row>
    <row r="987" spans="1:2" x14ac:dyDescent="0.25">
      <c r="A987">
        <v>530</v>
      </c>
      <c r="B987">
        <v>79.260000000000005</v>
      </c>
    </row>
    <row r="988" spans="1:2" x14ac:dyDescent="0.25">
      <c r="A988">
        <v>528</v>
      </c>
      <c r="B988">
        <v>79.31</v>
      </c>
    </row>
    <row r="989" spans="1:2" x14ac:dyDescent="0.25">
      <c r="A989">
        <v>526</v>
      </c>
      <c r="B989">
        <v>79.3</v>
      </c>
    </row>
    <row r="990" spans="1:2" x14ac:dyDescent="0.25">
      <c r="A990">
        <v>524</v>
      </c>
      <c r="B990">
        <v>79.23</v>
      </c>
    </row>
    <row r="991" spans="1:2" x14ac:dyDescent="0.25">
      <c r="A991">
        <v>522</v>
      </c>
      <c r="B991">
        <v>79.290000000000006</v>
      </c>
    </row>
    <row r="992" spans="1:2" x14ac:dyDescent="0.25">
      <c r="A992">
        <v>520</v>
      </c>
      <c r="B992">
        <v>79.27</v>
      </c>
    </row>
    <row r="993" spans="1:2" x14ac:dyDescent="0.25">
      <c r="A993">
        <v>518</v>
      </c>
      <c r="B993">
        <v>79.23</v>
      </c>
    </row>
    <row r="994" spans="1:2" x14ac:dyDescent="0.25">
      <c r="A994">
        <v>516</v>
      </c>
      <c r="B994">
        <v>79.23</v>
      </c>
    </row>
    <row r="995" spans="1:2" x14ac:dyDescent="0.25">
      <c r="A995">
        <v>514</v>
      </c>
      <c r="B995">
        <v>79.180000000000007</v>
      </c>
    </row>
    <row r="996" spans="1:2" x14ac:dyDescent="0.25">
      <c r="A996">
        <v>512</v>
      </c>
      <c r="B996">
        <v>79.2</v>
      </c>
    </row>
    <row r="997" spans="1:2" x14ac:dyDescent="0.25">
      <c r="A997">
        <v>510</v>
      </c>
      <c r="B997">
        <v>79.2</v>
      </c>
    </row>
    <row r="998" spans="1:2" x14ac:dyDescent="0.25">
      <c r="A998">
        <v>508</v>
      </c>
      <c r="B998">
        <v>79.17</v>
      </c>
    </row>
    <row r="999" spans="1:2" x14ac:dyDescent="0.25">
      <c r="A999">
        <v>506</v>
      </c>
      <c r="B999">
        <v>79.13</v>
      </c>
    </row>
    <row r="1000" spans="1:2" x14ac:dyDescent="0.25">
      <c r="A1000">
        <v>504</v>
      </c>
      <c r="B1000">
        <v>79.09</v>
      </c>
    </row>
    <row r="1001" spans="1:2" x14ac:dyDescent="0.25">
      <c r="A1001">
        <v>502</v>
      </c>
      <c r="B1001">
        <v>79.03</v>
      </c>
    </row>
    <row r="1002" spans="1:2" x14ac:dyDescent="0.25">
      <c r="A1002">
        <v>500</v>
      </c>
      <c r="B1002">
        <v>79</v>
      </c>
    </row>
    <row r="1003" spans="1:2" x14ac:dyDescent="0.25">
      <c r="A1003">
        <v>498</v>
      </c>
      <c r="B1003">
        <v>78.92</v>
      </c>
    </row>
    <row r="1004" spans="1:2" x14ac:dyDescent="0.25">
      <c r="A1004">
        <v>496</v>
      </c>
      <c r="B1004">
        <v>78.77</v>
      </c>
    </row>
    <row r="1005" spans="1:2" x14ac:dyDescent="0.25">
      <c r="A1005">
        <v>494</v>
      </c>
      <c r="B1005">
        <v>78.62</v>
      </c>
    </row>
    <row r="1006" spans="1:2" x14ac:dyDescent="0.25">
      <c r="A1006">
        <v>492</v>
      </c>
      <c r="B1006">
        <v>78.489999999999995</v>
      </c>
    </row>
    <row r="1007" spans="1:2" x14ac:dyDescent="0.25">
      <c r="A1007">
        <v>490</v>
      </c>
      <c r="B1007">
        <v>78.430000000000007</v>
      </c>
    </row>
    <row r="1008" spans="1:2" x14ac:dyDescent="0.25">
      <c r="A1008">
        <v>488</v>
      </c>
      <c r="B1008">
        <v>78.34</v>
      </c>
    </row>
    <row r="1009" spans="1:2" x14ac:dyDescent="0.25">
      <c r="A1009">
        <v>486</v>
      </c>
      <c r="B1009">
        <v>78.290000000000006</v>
      </c>
    </row>
    <row r="1010" spans="1:2" x14ac:dyDescent="0.25">
      <c r="A1010">
        <v>484</v>
      </c>
      <c r="B1010">
        <v>78.23</v>
      </c>
    </row>
    <row r="1011" spans="1:2" x14ac:dyDescent="0.25">
      <c r="A1011">
        <v>482</v>
      </c>
      <c r="B1011">
        <v>78.12</v>
      </c>
    </row>
    <row r="1012" spans="1:2" x14ac:dyDescent="0.25">
      <c r="A1012">
        <v>480</v>
      </c>
      <c r="B1012">
        <v>78.14</v>
      </c>
    </row>
    <row r="1013" spans="1:2" x14ac:dyDescent="0.25">
      <c r="A1013">
        <v>478</v>
      </c>
      <c r="B1013">
        <v>78.180000000000007</v>
      </c>
    </row>
    <row r="1014" spans="1:2" x14ac:dyDescent="0.25">
      <c r="A1014">
        <v>476</v>
      </c>
      <c r="B1014">
        <v>78.27</v>
      </c>
    </row>
    <row r="1015" spans="1:2" x14ac:dyDescent="0.25">
      <c r="A1015">
        <v>474</v>
      </c>
      <c r="B1015">
        <v>78.42</v>
      </c>
    </row>
    <row r="1016" spans="1:2" x14ac:dyDescent="0.25">
      <c r="A1016">
        <v>472</v>
      </c>
      <c r="B1016">
        <v>78.45</v>
      </c>
    </row>
    <row r="1017" spans="1:2" x14ac:dyDescent="0.25">
      <c r="A1017">
        <v>470</v>
      </c>
      <c r="B1017">
        <v>78.38</v>
      </c>
    </row>
    <row r="1018" spans="1:2" x14ac:dyDescent="0.25">
      <c r="A1018">
        <v>468</v>
      </c>
      <c r="B1018">
        <v>78.39</v>
      </c>
    </row>
    <row r="1019" spans="1:2" x14ac:dyDescent="0.25">
      <c r="A1019">
        <v>466</v>
      </c>
      <c r="B1019">
        <v>78.39</v>
      </c>
    </row>
    <row r="1020" spans="1:2" x14ac:dyDescent="0.25">
      <c r="A1020">
        <v>464</v>
      </c>
      <c r="B1020">
        <v>78.36</v>
      </c>
    </row>
    <row r="1021" spans="1:2" x14ac:dyDescent="0.25">
      <c r="A1021">
        <v>462</v>
      </c>
      <c r="B1021">
        <v>78.33</v>
      </c>
    </row>
    <row r="1022" spans="1:2" x14ac:dyDescent="0.25">
      <c r="A1022">
        <v>460</v>
      </c>
      <c r="B1022">
        <v>78.27</v>
      </c>
    </row>
    <row r="1023" spans="1:2" x14ac:dyDescent="0.25">
      <c r="A1023">
        <v>458</v>
      </c>
      <c r="B1023">
        <v>78.22</v>
      </c>
    </row>
    <row r="1024" spans="1:2" x14ac:dyDescent="0.25">
      <c r="A1024">
        <v>456</v>
      </c>
      <c r="B1024">
        <v>78.14</v>
      </c>
    </row>
    <row r="1025" spans="1:2" x14ac:dyDescent="0.25">
      <c r="A1025">
        <v>454</v>
      </c>
      <c r="B1025">
        <v>78.08</v>
      </c>
    </row>
    <row r="1026" spans="1:2" x14ac:dyDescent="0.25">
      <c r="A1026">
        <v>452</v>
      </c>
      <c r="B1026">
        <v>78.06</v>
      </c>
    </row>
    <row r="1027" spans="1:2" x14ac:dyDescent="0.25">
      <c r="A1027">
        <v>450</v>
      </c>
      <c r="B1027">
        <v>77.92</v>
      </c>
    </row>
    <row r="1028" spans="1:2" x14ac:dyDescent="0.25">
      <c r="A1028">
        <v>448</v>
      </c>
      <c r="B1028">
        <v>77.77</v>
      </c>
    </row>
    <row r="1029" spans="1:2" x14ac:dyDescent="0.25">
      <c r="A1029">
        <v>446</v>
      </c>
      <c r="B1029">
        <v>77.739999999999995</v>
      </c>
    </row>
    <row r="1030" spans="1:2" x14ac:dyDescent="0.25">
      <c r="A1030">
        <v>444</v>
      </c>
      <c r="B1030">
        <v>77.73</v>
      </c>
    </row>
    <row r="1031" spans="1:2" x14ac:dyDescent="0.25">
      <c r="A1031">
        <v>442</v>
      </c>
      <c r="B1031">
        <v>77.66</v>
      </c>
    </row>
    <row r="1032" spans="1:2" x14ac:dyDescent="0.25">
      <c r="A1032">
        <v>440</v>
      </c>
      <c r="B1032">
        <v>77.61</v>
      </c>
    </row>
    <row r="1033" spans="1:2" x14ac:dyDescent="0.25">
      <c r="A1033">
        <v>438</v>
      </c>
      <c r="B1033">
        <v>77.62</v>
      </c>
    </row>
    <row r="1034" spans="1:2" x14ac:dyDescent="0.25">
      <c r="A1034">
        <v>436</v>
      </c>
      <c r="B1034">
        <v>77.63</v>
      </c>
    </row>
    <row r="1035" spans="1:2" x14ac:dyDescent="0.25">
      <c r="A1035">
        <v>434</v>
      </c>
      <c r="B1035">
        <v>77.62</v>
      </c>
    </row>
    <row r="1036" spans="1:2" x14ac:dyDescent="0.25">
      <c r="A1036">
        <v>432</v>
      </c>
      <c r="B1036">
        <v>77.64</v>
      </c>
    </row>
    <row r="1037" spans="1:2" x14ac:dyDescent="0.25">
      <c r="A1037">
        <v>430</v>
      </c>
      <c r="B1037">
        <v>77.650000000000006</v>
      </c>
    </row>
    <row r="1038" spans="1:2" x14ac:dyDescent="0.25">
      <c r="A1038">
        <v>428</v>
      </c>
      <c r="B1038">
        <v>77.59</v>
      </c>
    </row>
    <row r="1039" spans="1:2" x14ac:dyDescent="0.25">
      <c r="A1039">
        <v>426</v>
      </c>
      <c r="B1039">
        <v>77.569999999999993</v>
      </c>
    </row>
    <row r="1040" spans="1:2" x14ac:dyDescent="0.25">
      <c r="A1040">
        <v>424</v>
      </c>
      <c r="B1040">
        <v>77.61</v>
      </c>
    </row>
    <row r="1041" spans="1:2" x14ac:dyDescent="0.25">
      <c r="A1041">
        <v>422</v>
      </c>
      <c r="B1041">
        <v>77.61</v>
      </c>
    </row>
    <row r="1042" spans="1:2" x14ac:dyDescent="0.25">
      <c r="A1042">
        <v>420</v>
      </c>
      <c r="B1042">
        <v>77.59</v>
      </c>
    </row>
    <row r="1043" spans="1:2" x14ac:dyDescent="0.25">
      <c r="A1043">
        <v>418</v>
      </c>
      <c r="B1043">
        <v>77.63</v>
      </c>
    </row>
    <row r="1044" spans="1:2" x14ac:dyDescent="0.25">
      <c r="A1044">
        <v>416</v>
      </c>
      <c r="B1044">
        <v>77.64</v>
      </c>
    </row>
    <row r="1045" spans="1:2" x14ac:dyDescent="0.25">
      <c r="A1045">
        <v>414</v>
      </c>
      <c r="B1045">
        <v>77.650000000000006</v>
      </c>
    </row>
    <row r="1046" spans="1:2" x14ac:dyDescent="0.25">
      <c r="A1046">
        <v>412</v>
      </c>
      <c r="B1046">
        <v>77.64</v>
      </c>
    </row>
    <row r="1047" spans="1:2" x14ac:dyDescent="0.25">
      <c r="A1047">
        <v>410</v>
      </c>
      <c r="B1047">
        <v>77.63</v>
      </c>
    </row>
    <row r="1048" spans="1:2" x14ac:dyDescent="0.25">
      <c r="A1048">
        <v>408</v>
      </c>
      <c r="B1048">
        <v>77.61</v>
      </c>
    </row>
    <row r="1049" spans="1:2" x14ac:dyDescent="0.25">
      <c r="A1049">
        <v>406</v>
      </c>
      <c r="B1049">
        <v>77.55</v>
      </c>
    </row>
    <row r="1050" spans="1:2" x14ac:dyDescent="0.25">
      <c r="A1050">
        <v>404</v>
      </c>
      <c r="B1050">
        <v>77.59</v>
      </c>
    </row>
    <row r="1051" spans="1:2" x14ac:dyDescent="0.25">
      <c r="A1051">
        <v>402</v>
      </c>
      <c r="B1051">
        <v>77.66</v>
      </c>
    </row>
    <row r="1052" spans="1:2" x14ac:dyDescent="0.25">
      <c r="A1052">
        <v>400</v>
      </c>
      <c r="B1052">
        <v>77.63</v>
      </c>
    </row>
    <row r="1053" spans="1:2" x14ac:dyDescent="0.25">
      <c r="A1053">
        <v>398</v>
      </c>
      <c r="B1053">
        <v>77.63</v>
      </c>
    </row>
    <row r="1054" spans="1:2" x14ac:dyDescent="0.25">
      <c r="A1054">
        <v>396</v>
      </c>
      <c r="B1054">
        <v>77.67</v>
      </c>
    </row>
    <row r="1055" spans="1:2" x14ac:dyDescent="0.25">
      <c r="A1055">
        <v>394</v>
      </c>
      <c r="B1055">
        <v>77.760000000000005</v>
      </c>
    </row>
    <row r="1056" spans="1:2" x14ac:dyDescent="0.25">
      <c r="A1056">
        <v>392</v>
      </c>
      <c r="B1056">
        <v>77.84</v>
      </c>
    </row>
    <row r="1057" spans="1:2" x14ac:dyDescent="0.25">
      <c r="A1057">
        <v>390</v>
      </c>
      <c r="B1057">
        <v>77.92</v>
      </c>
    </row>
    <row r="1058" spans="1:2" x14ac:dyDescent="0.25">
      <c r="A1058">
        <v>388</v>
      </c>
      <c r="B1058">
        <v>77.94</v>
      </c>
    </row>
    <row r="1059" spans="1:2" x14ac:dyDescent="0.25">
      <c r="A1059">
        <v>386</v>
      </c>
      <c r="B1059">
        <v>77.94</v>
      </c>
    </row>
    <row r="1060" spans="1:2" x14ac:dyDescent="0.25">
      <c r="A1060">
        <v>384</v>
      </c>
      <c r="B1060">
        <v>78</v>
      </c>
    </row>
    <row r="1061" spans="1:2" x14ac:dyDescent="0.25">
      <c r="A1061">
        <v>382</v>
      </c>
      <c r="B1061">
        <v>78.040000000000006</v>
      </c>
    </row>
    <row r="1062" spans="1:2" x14ac:dyDescent="0.25">
      <c r="A1062">
        <v>380</v>
      </c>
      <c r="B1062">
        <v>78.12</v>
      </c>
    </row>
    <row r="1063" spans="1:2" x14ac:dyDescent="0.25">
      <c r="A1063">
        <v>378</v>
      </c>
      <c r="B1063">
        <v>78.13</v>
      </c>
    </row>
    <row r="1064" spans="1:2" x14ac:dyDescent="0.25">
      <c r="A1064">
        <v>376</v>
      </c>
      <c r="B1064">
        <v>78.430000000000007</v>
      </c>
    </row>
    <row r="1065" spans="1:2" x14ac:dyDescent="0.25">
      <c r="A1065">
        <v>374</v>
      </c>
      <c r="B1065">
        <v>78.61</v>
      </c>
    </row>
    <row r="1066" spans="1:2" x14ac:dyDescent="0.25">
      <c r="A1066">
        <v>372</v>
      </c>
      <c r="B1066">
        <v>78.52</v>
      </c>
    </row>
    <row r="1067" spans="1:2" x14ac:dyDescent="0.25">
      <c r="A1067">
        <v>370</v>
      </c>
      <c r="B1067">
        <v>78.64</v>
      </c>
    </row>
    <row r="1068" spans="1:2" x14ac:dyDescent="0.25">
      <c r="A1068">
        <v>368</v>
      </c>
      <c r="B1068">
        <v>78.81</v>
      </c>
    </row>
    <row r="1069" spans="1:2" x14ac:dyDescent="0.25">
      <c r="A1069">
        <v>366</v>
      </c>
      <c r="B1069">
        <v>78.900000000000006</v>
      </c>
    </row>
    <row r="1070" spans="1:2" x14ac:dyDescent="0.25">
      <c r="A1070">
        <v>364</v>
      </c>
      <c r="B1070">
        <v>79.040000000000006</v>
      </c>
    </row>
    <row r="1071" spans="1:2" x14ac:dyDescent="0.25">
      <c r="A1071">
        <v>362</v>
      </c>
      <c r="B1071">
        <v>79.12</v>
      </c>
    </row>
    <row r="1072" spans="1:2" x14ac:dyDescent="0.25">
      <c r="A1072">
        <v>360</v>
      </c>
      <c r="B1072">
        <v>79.23</v>
      </c>
    </row>
    <row r="1073" spans="1:2" x14ac:dyDescent="0.25">
      <c r="A1073">
        <v>358</v>
      </c>
      <c r="B1073">
        <v>79.37</v>
      </c>
    </row>
    <row r="1074" spans="1:2" x14ac:dyDescent="0.25">
      <c r="A1074">
        <v>356</v>
      </c>
      <c r="B1074">
        <v>79.599999999999994</v>
      </c>
    </row>
    <row r="1075" spans="1:2" x14ac:dyDescent="0.25">
      <c r="A1075">
        <v>354</v>
      </c>
      <c r="B1075">
        <v>79.67</v>
      </c>
    </row>
    <row r="1076" spans="1:2" x14ac:dyDescent="0.25">
      <c r="A1076">
        <v>352</v>
      </c>
      <c r="B1076">
        <v>79.63</v>
      </c>
    </row>
    <row r="1077" spans="1:2" x14ac:dyDescent="0.25">
      <c r="A1077">
        <v>350</v>
      </c>
      <c r="B1077">
        <v>79.61</v>
      </c>
    </row>
    <row r="1078" spans="1:2" x14ac:dyDescent="0.25">
      <c r="A1078">
        <v>348</v>
      </c>
      <c r="B1078">
        <v>79.77</v>
      </c>
    </row>
    <row r="1079" spans="1:2" x14ac:dyDescent="0.25">
      <c r="A1079">
        <v>346</v>
      </c>
      <c r="B1079">
        <v>79.98</v>
      </c>
    </row>
    <row r="1080" spans="1:2" x14ac:dyDescent="0.25">
      <c r="A1080">
        <v>344</v>
      </c>
      <c r="B1080">
        <v>80.17</v>
      </c>
    </row>
    <row r="1081" spans="1:2" x14ac:dyDescent="0.25">
      <c r="A1081">
        <v>342</v>
      </c>
      <c r="B1081">
        <v>80.3</v>
      </c>
    </row>
    <row r="1082" spans="1:2" x14ac:dyDescent="0.25">
      <c r="A1082">
        <v>340</v>
      </c>
      <c r="B1082">
        <v>80.33</v>
      </c>
    </row>
    <row r="1083" spans="1:2" x14ac:dyDescent="0.25">
      <c r="A1083">
        <v>338</v>
      </c>
      <c r="B1083">
        <v>80.78</v>
      </c>
    </row>
    <row r="1084" spans="1:2" x14ac:dyDescent="0.25">
      <c r="A1084">
        <v>336</v>
      </c>
      <c r="B1084">
        <v>80.66</v>
      </c>
    </row>
    <row r="1085" spans="1:2" x14ac:dyDescent="0.25">
      <c r="A1085">
        <v>334</v>
      </c>
      <c r="B1085">
        <v>80.77</v>
      </c>
    </row>
    <row r="1086" spans="1:2" x14ac:dyDescent="0.25">
      <c r="A1086">
        <v>332</v>
      </c>
      <c r="B1086">
        <v>80.87</v>
      </c>
    </row>
    <row r="1087" spans="1:2" x14ac:dyDescent="0.25">
      <c r="A1087">
        <v>330</v>
      </c>
      <c r="B1087">
        <v>80.97</v>
      </c>
    </row>
    <row r="1088" spans="1:2" x14ac:dyDescent="0.25">
      <c r="A1088">
        <v>328</v>
      </c>
      <c r="B1088">
        <v>81.19</v>
      </c>
    </row>
    <row r="1089" spans="1:2" x14ac:dyDescent="0.25">
      <c r="A1089">
        <v>326</v>
      </c>
      <c r="B1089">
        <v>81.540000000000006</v>
      </c>
    </row>
    <row r="1090" spans="1:2" x14ac:dyDescent="0.25">
      <c r="A1090">
        <v>324</v>
      </c>
      <c r="B1090">
        <v>81.599999999999994</v>
      </c>
    </row>
    <row r="1091" spans="1:2" x14ac:dyDescent="0.25">
      <c r="A1091">
        <v>322</v>
      </c>
      <c r="B1091">
        <v>81.63</v>
      </c>
    </row>
    <row r="1092" spans="1:2" x14ac:dyDescent="0.25">
      <c r="A1092">
        <v>320</v>
      </c>
      <c r="B1092">
        <v>81.83</v>
      </c>
    </row>
    <row r="1093" spans="1:2" x14ac:dyDescent="0.25">
      <c r="A1093">
        <v>318</v>
      </c>
      <c r="B1093">
        <v>81.93</v>
      </c>
    </row>
    <row r="1094" spans="1:2" x14ac:dyDescent="0.25">
      <c r="A1094">
        <v>316</v>
      </c>
      <c r="B1094">
        <v>82.65</v>
      </c>
    </row>
    <row r="1095" spans="1:2" x14ac:dyDescent="0.25">
      <c r="A1095">
        <v>314</v>
      </c>
      <c r="B1095">
        <v>83.38</v>
      </c>
    </row>
    <row r="1096" spans="1:2" x14ac:dyDescent="0.25">
      <c r="A1096">
        <v>312</v>
      </c>
      <c r="B1096">
        <v>83.65</v>
      </c>
    </row>
    <row r="1097" spans="1:2" x14ac:dyDescent="0.25">
      <c r="A1097">
        <v>310</v>
      </c>
      <c r="B1097">
        <v>84.1</v>
      </c>
    </row>
    <row r="1098" spans="1:2" x14ac:dyDescent="0.25">
      <c r="A1098">
        <v>308</v>
      </c>
      <c r="B1098">
        <v>84.44</v>
      </c>
    </row>
    <row r="1099" spans="1:2" x14ac:dyDescent="0.25">
      <c r="A1099">
        <v>306</v>
      </c>
      <c r="B1099">
        <v>84.47</v>
      </c>
    </row>
    <row r="1100" spans="1:2" x14ac:dyDescent="0.25">
      <c r="A1100">
        <v>304</v>
      </c>
      <c r="B1100">
        <v>84.95</v>
      </c>
    </row>
    <row r="1101" spans="1:2" x14ac:dyDescent="0.25">
      <c r="A1101">
        <v>302</v>
      </c>
      <c r="B1101">
        <v>85.21</v>
      </c>
    </row>
    <row r="1102" spans="1:2" x14ac:dyDescent="0.25">
      <c r="A1102">
        <v>300</v>
      </c>
      <c r="B1102">
        <v>85.48</v>
      </c>
    </row>
    <row r="1103" spans="1:2" x14ac:dyDescent="0.25">
      <c r="A1103">
        <v>298</v>
      </c>
      <c r="B1103">
        <v>85.94</v>
      </c>
    </row>
    <row r="1104" spans="1:2" x14ac:dyDescent="0.25">
      <c r="A1104">
        <v>296</v>
      </c>
      <c r="B1104">
        <v>86.24</v>
      </c>
    </row>
    <row r="1105" spans="1:2" x14ac:dyDescent="0.25">
      <c r="A1105">
        <v>294</v>
      </c>
      <c r="B1105">
        <v>86.47</v>
      </c>
    </row>
    <row r="1106" spans="1:2" x14ac:dyDescent="0.25">
      <c r="A1106">
        <v>292</v>
      </c>
      <c r="B1106">
        <v>86.69</v>
      </c>
    </row>
    <row r="1107" spans="1:2" x14ac:dyDescent="0.25">
      <c r="A1107">
        <v>290</v>
      </c>
      <c r="B1107">
        <v>87.19</v>
      </c>
    </row>
    <row r="1108" spans="1:2" x14ac:dyDescent="0.25">
      <c r="A1108">
        <v>288</v>
      </c>
      <c r="B1108">
        <v>87.86</v>
      </c>
    </row>
    <row r="1109" spans="1:2" x14ac:dyDescent="0.25">
      <c r="A1109">
        <v>286</v>
      </c>
      <c r="B1109">
        <v>88.43</v>
      </c>
    </row>
    <row r="1110" spans="1:2" x14ac:dyDescent="0.25">
      <c r="A1110">
        <v>284</v>
      </c>
      <c r="B1110">
        <v>89.02</v>
      </c>
    </row>
    <row r="1111" spans="1:2" x14ac:dyDescent="0.25">
      <c r="A1111">
        <v>282</v>
      </c>
      <c r="B1111">
        <v>89.27</v>
      </c>
    </row>
    <row r="1112" spans="1:2" x14ac:dyDescent="0.25">
      <c r="A1112">
        <v>280</v>
      </c>
      <c r="B1112">
        <v>89.49</v>
      </c>
    </row>
    <row r="1113" spans="1:2" x14ac:dyDescent="0.25">
      <c r="A1113">
        <v>278</v>
      </c>
      <c r="B1113">
        <v>89.8</v>
      </c>
    </row>
    <row r="1114" spans="1:2" x14ac:dyDescent="0.25">
      <c r="A1114">
        <v>276</v>
      </c>
      <c r="B1114">
        <v>89.89</v>
      </c>
    </row>
    <row r="1115" spans="1:2" x14ac:dyDescent="0.25">
      <c r="A1115">
        <v>274</v>
      </c>
      <c r="B1115">
        <v>90.08</v>
      </c>
    </row>
    <row r="1116" spans="1:2" x14ac:dyDescent="0.25">
      <c r="A1116">
        <v>272</v>
      </c>
      <c r="B1116">
        <v>90.03</v>
      </c>
    </row>
    <row r="1117" spans="1:2" x14ac:dyDescent="0.25">
      <c r="A1117">
        <v>270</v>
      </c>
      <c r="B1117">
        <v>90.22</v>
      </c>
    </row>
    <row r="1118" spans="1:2" x14ac:dyDescent="0.25">
      <c r="A1118">
        <v>268</v>
      </c>
      <c r="B1118">
        <v>90.51</v>
      </c>
    </row>
    <row r="1119" spans="1:2" x14ac:dyDescent="0.25">
      <c r="A1119">
        <v>266</v>
      </c>
      <c r="B1119">
        <v>90.28</v>
      </c>
    </row>
    <row r="1120" spans="1:2" x14ac:dyDescent="0.25">
      <c r="A1120">
        <v>264</v>
      </c>
      <c r="B1120">
        <v>90.51</v>
      </c>
    </row>
    <row r="1121" spans="1:2" x14ac:dyDescent="0.25">
      <c r="A1121">
        <v>262</v>
      </c>
      <c r="B1121">
        <v>90.59</v>
      </c>
    </row>
    <row r="1122" spans="1:2" x14ac:dyDescent="0.25">
      <c r="A1122">
        <v>260</v>
      </c>
      <c r="B1122">
        <v>90.81</v>
      </c>
    </row>
    <row r="1123" spans="1:2" x14ac:dyDescent="0.25">
      <c r="A1123">
        <v>258</v>
      </c>
      <c r="B1123">
        <v>91.38</v>
      </c>
    </row>
    <row r="1124" spans="1:2" x14ac:dyDescent="0.25">
      <c r="A1124">
        <v>256</v>
      </c>
      <c r="B1124">
        <v>91.8</v>
      </c>
    </row>
    <row r="1125" spans="1:2" x14ac:dyDescent="0.25">
      <c r="A1125">
        <v>254</v>
      </c>
      <c r="B1125">
        <v>92.23</v>
      </c>
    </row>
    <row r="1126" spans="1:2" x14ac:dyDescent="0.25">
      <c r="A1126">
        <v>252</v>
      </c>
      <c r="B1126">
        <v>93.02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762688-5A95-4786-9589-E4A0313C323A}">
  <dimension ref="A1:H1127"/>
  <sheetViews>
    <sheetView workbookViewId="0">
      <selection activeCell="H43" sqref="H43"/>
    </sheetView>
  </sheetViews>
  <sheetFormatPr defaultRowHeight="15" x14ac:dyDescent="0.25"/>
  <cols>
    <col min="1" max="1" width="6.28515625" bestFit="1" customWidth="1"/>
    <col min="2" max="2" width="22" bestFit="1" customWidth="1"/>
    <col min="3" max="3" width="5" bestFit="1" customWidth="1"/>
    <col min="4" max="4" width="22" bestFit="1" customWidth="1"/>
    <col min="5" max="5" width="6.28515625" bestFit="1" customWidth="1"/>
    <col min="6" max="6" width="53.42578125" bestFit="1" customWidth="1"/>
    <col min="7" max="7" width="6.28515625" bestFit="1" customWidth="1"/>
    <col min="8" max="8" width="59.28515625" bestFit="1" customWidth="1"/>
  </cols>
  <sheetData>
    <row r="1" spans="1:8" x14ac:dyDescent="0.25">
      <c r="B1" t="s">
        <v>3</v>
      </c>
      <c r="D1" t="s">
        <v>4</v>
      </c>
      <c r="E1" t="s">
        <v>9</v>
      </c>
      <c r="F1" t="s">
        <v>14</v>
      </c>
      <c r="G1" t="s">
        <v>9</v>
      </c>
      <c r="H1" t="s">
        <v>15</v>
      </c>
    </row>
    <row r="2" spans="1:8" x14ac:dyDescent="0.25">
      <c r="A2">
        <v>2500</v>
      </c>
      <c r="B2">
        <v>79.69</v>
      </c>
      <c r="C2">
        <v>2500</v>
      </c>
      <c r="D2">
        <v>75.27</v>
      </c>
      <c r="E2">
        <v>2500</v>
      </c>
      <c r="F2">
        <v>26.29</v>
      </c>
      <c r="G2">
        <v>2500</v>
      </c>
      <c r="H2">
        <v>46.84</v>
      </c>
    </row>
    <row r="3" spans="1:8" x14ac:dyDescent="0.25">
      <c r="A3">
        <v>2498</v>
      </c>
      <c r="B3">
        <v>80.150000000000006</v>
      </c>
      <c r="C3">
        <v>2498</v>
      </c>
      <c r="D3">
        <v>74.52</v>
      </c>
      <c r="E3">
        <v>2498</v>
      </c>
      <c r="F3">
        <v>26.37</v>
      </c>
      <c r="G3">
        <v>2490</v>
      </c>
      <c r="H3">
        <v>46.52</v>
      </c>
    </row>
    <row r="4" spans="1:8" x14ac:dyDescent="0.25">
      <c r="A4">
        <v>2496</v>
      </c>
      <c r="B4">
        <v>80.52</v>
      </c>
      <c r="C4">
        <v>2496</v>
      </c>
      <c r="D4">
        <v>73.84</v>
      </c>
      <c r="E4">
        <v>2496</v>
      </c>
      <c r="F4">
        <v>26.17</v>
      </c>
      <c r="G4">
        <v>2480</v>
      </c>
      <c r="H4">
        <v>45.87</v>
      </c>
    </row>
    <row r="5" spans="1:8" x14ac:dyDescent="0.25">
      <c r="A5">
        <v>2494</v>
      </c>
      <c r="B5">
        <v>80.37</v>
      </c>
      <c r="C5">
        <v>2494</v>
      </c>
      <c r="D5">
        <v>74.55</v>
      </c>
      <c r="E5">
        <v>2494</v>
      </c>
      <c r="F5">
        <v>25.83</v>
      </c>
      <c r="G5">
        <v>2470</v>
      </c>
      <c r="H5">
        <v>45.93</v>
      </c>
    </row>
    <row r="6" spans="1:8" x14ac:dyDescent="0.25">
      <c r="A6">
        <v>2492</v>
      </c>
      <c r="B6">
        <v>80.33</v>
      </c>
      <c r="C6">
        <v>2492</v>
      </c>
      <c r="D6">
        <v>74.08</v>
      </c>
      <c r="E6">
        <v>2492</v>
      </c>
      <c r="F6">
        <v>25.94</v>
      </c>
      <c r="G6">
        <v>2460</v>
      </c>
      <c r="H6">
        <v>46.1</v>
      </c>
    </row>
    <row r="7" spans="1:8" x14ac:dyDescent="0.25">
      <c r="A7">
        <v>2490</v>
      </c>
      <c r="B7">
        <v>80.41</v>
      </c>
      <c r="C7">
        <v>2490</v>
      </c>
      <c r="D7">
        <v>74.45</v>
      </c>
      <c r="E7">
        <v>2490</v>
      </c>
      <c r="F7">
        <v>26.11</v>
      </c>
      <c r="G7">
        <v>2450</v>
      </c>
      <c r="H7">
        <v>45.88</v>
      </c>
    </row>
    <row r="8" spans="1:8" x14ac:dyDescent="0.25">
      <c r="A8">
        <v>2488</v>
      </c>
      <c r="B8">
        <v>79.8</v>
      </c>
      <c r="C8">
        <v>2488</v>
      </c>
      <c r="D8">
        <v>75.150000000000006</v>
      </c>
      <c r="E8">
        <v>2488</v>
      </c>
      <c r="F8">
        <v>26.05</v>
      </c>
      <c r="G8">
        <v>2440</v>
      </c>
      <c r="H8">
        <v>46.17</v>
      </c>
    </row>
    <row r="9" spans="1:8" x14ac:dyDescent="0.25">
      <c r="A9">
        <v>2486</v>
      </c>
      <c r="B9">
        <v>79.849999999999994</v>
      </c>
      <c r="C9">
        <v>2486</v>
      </c>
      <c r="D9">
        <v>74.62</v>
      </c>
      <c r="E9">
        <v>2486</v>
      </c>
      <c r="F9">
        <v>26.08</v>
      </c>
      <c r="G9">
        <v>2430</v>
      </c>
      <c r="H9">
        <v>46.01</v>
      </c>
    </row>
    <row r="10" spans="1:8" x14ac:dyDescent="0.25">
      <c r="A10">
        <v>2484</v>
      </c>
      <c r="B10">
        <v>80.06</v>
      </c>
      <c r="C10">
        <v>2484</v>
      </c>
      <c r="D10">
        <v>74.05</v>
      </c>
      <c r="E10">
        <v>2484</v>
      </c>
      <c r="F10">
        <v>25.9</v>
      </c>
      <c r="G10">
        <v>2420</v>
      </c>
      <c r="H10">
        <v>45.9</v>
      </c>
    </row>
    <row r="11" spans="1:8" x14ac:dyDescent="0.25">
      <c r="A11">
        <v>2482</v>
      </c>
      <c r="B11">
        <v>80.09</v>
      </c>
      <c r="C11">
        <v>2482</v>
      </c>
      <c r="D11">
        <v>74.61</v>
      </c>
      <c r="E11">
        <v>2482</v>
      </c>
      <c r="F11">
        <v>25.64</v>
      </c>
      <c r="G11">
        <v>2410</v>
      </c>
      <c r="H11">
        <v>45.74</v>
      </c>
    </row>
    <row r="12" spans="1:8" x14ac:dyDescent="0.25">
      <c r="A12">
        <v>2480</v>
      </c>
      <c r="B12">
        <v>80.3</v>
      </c>
      <c r="C12">
        <v>2480</v>
      </c>
      <c r="D12">
        <v>74.27</v>
      </c>
      <c r="E12">
        <v>2480</v>
      </c>
      <c r="F12">
        <v>26.14</v>
      </c>
      <c r="G12">
        <v>2400</v>
      </c>
      <c r="H12">
        <v>45.67</v>
      </c>
    </row>
    <row r="13" spans="1:8" x14ac:dyDescent="0.25">
      <c r="A13">
        <v>2478</v>
      </c>
      <c r="B13">
        <v>80.31</v>
      </c>
      <c r="C13">
        <v>2478</v>
      </c>
      <c r="D13">
        <v>74.45</v>
      </c>
      <c r="E13">
        <v>2478</v>
      </c>
      <c r="F13">
        <v>26.34</v>
      </c>
      <c r="G13">
        <v>2390</v>
      </c>
      <c r="H13">
        <v>45.47</v>
      </c>
    </row>
    <row r="14" spans="1:8" x14ac:dyDescent="0.25">
      <c r="A14">
        <v>2476</v>
      </c>
      <c r="B14">
        <v>79.739999999999995</v>
      </c>
      <c r="C14">
        <v>2476</v>
      </c>
      <c r="D14">
        <v>74.91</v>
      </c>
      <c r="E14">
        <v>2476</v>
      </c>
      <c r="F14">
        <v>26.21</v>
      </c>
      <c r="G14">
        <v>2380</v>
      </c>
      <c r="H14">
        <v>45.55</v>
      </c>
    </row>
    <row r="15" spans="1:8" x14ac:dyDescent="0.25">
      <c r="A15">
        <v>2474</v>
      </c>
      <c r="B15">
        <v>79.92</v>
      </c>
      <c r="C15">
        <v>2474</v>
      </c>
      <c r="D15">
        <v>74.44</v>
      </c>
      <c r="E15">
        <v>2474</v>
      </c>
      <c r="F15">
        <v>25.99</v>
      </c>
      <c r="G15">
        <v>2370</v>
      </c>
      <c r="H15">
        <v>45.45</v>
      </c>
    </row>
    <row r="16" spans="1:8" x14ac:dyDescent="0.25">
      <c r="A16">
        <v>2472</v>
      </c>
      <c r="B16">
        <v>80.010000000000005</v>
      </c>
      <c r="C16">
        <v>2472</v>
      </c>
      <c r="D16">
        <v>74.23</v>
      </c>
      <c r="E16">
        <v>2472</v>
      </c>
      <c r="F16">
        <v>25.95</v>
      </c>
      <c r="G16">
        <v>2360</v>
      </c>
      <c r="H16">
        <v>45.19</v>
      </c>
    </row>
    <row r="17" spans="1:8" x14ac:dyDescent="0.25">
      <c r="A17">
        <v>2470</v>
      </c>
      <c r="B17">
        <v>79.900000000000006</v>
      </c>
      <c r="C17">
        <v>2470</v>
      </c>
      <c r="D17">
        <v>74.63</v>
      </c>
      <c r="E17">
        <v>2470</v>
      </c>
      <c r="F17">
        <v>25.82</v>
      </c>
      <c r="G17">
        <v>2350</v>
      </c>
      <c r="H17">
        <v>44.99</v>
      </c>
    </row>
    <row r="18" spans="1:8" x14ac:dyDescent="0.25">
      <c r="A18">
        <v>2468</v>
      </c>
      <c r="B18">
        <v>80.17</v>
      </c>
      <c r="C18">
        <v>2468</v>
      </c>
      <c r="D18">
        <v>74.36</v>
      </c>
      <c r="E18">
        <v>2468</v>
      </c>
      <c r="F18">
        <v>26.2</v>
      </c>
      <c r="G18">
        <v>2340</v>
      </c>
      <c r="H18">
        <v>44.93</v>
      </c>
    </row>
    <row r="19" spans="1:8" x14ac:dyDescent="0.25">
      <c r="A19">
        <v>2466</v>
      </c>
      <c r="B19">
        <v>80.05</v>
      </c>
      <c r="C19">
        <v>2466</v>
      </c>
      <c r="D19">
        <v>74.61</v>
      </c>
      <c r="E19">
        <v>2466</v>
      </c>
      <c r="F19">
        <v>26.33</v>
      </c>
      <c r="G19">
        <v>2330</v>
      </c>
      <c r="H19">
        <v>44.53</v>
      </c>
    </row>
    <row r="20" spans="1:8" x14ac:dyDescent="0.25">
      <c r="A20">
        <v>2464</v>
      </c>
      <c r="B20">
        <v>79.69</v>
      </c>
      <c r="C20">
        <v>2464</v>
      </c>
      <c r="D20">
        <v>74.900000000000006</v>
      </c>
      <c r="E20">
        <v>2464</v>
      </c>
      <c r="F20">
        <v>26.38</v>
      </c>
      <c r="G20">
        <v>2320</v>
      </c>
      <c r="H20">
        <v>44.38</v>
      </c>
    </row>
    <row r="21" spans="1:8" x14ac:dyDescent="0.25">
      <c r="A21">
        <v>2462</v>
      </c>
      <c r="B21">
        <v>79.97</v>
      </c>
      <c r="C21">
        <v>2462</v>
      </c>
      <c r="D21">
        <v>74.650000000000006</v>
      </c>
      <c r="E21">
        <v>2462</v>
      </c>
      <c r="F21">
        <v>26.35</v>
      </c>
      <c r="G21">
        <v>2310</v>
      </c>
      <c r="H21">
        <v>44.22</v>
      </c>
    </row>
    <row r="22" spans="1:8" x14ac:dyDescent="0.25">
      <c r="A22">
        <v>2460</v>
      </c>
      <c r="B22">
        <v>80.099999999999994</v>
      </c>
      <c r="C22">
        <v>2460</v>
      </c>
      <c r="D22">
        <v>74.44</v>
      </c>
      <c r="E22">
        <v>2460</v>
      </c>
      <c r="F22">
        <v>26.18</v>
      </c>
      <c r="G22">
        <v>2300</v>
      </c>
      <c r="H22">
        <v>43.89</v>
      </c>
    </row>
    <row r="23" spans="1:8" x14ac:dyDescent="0.25">
      <c r="A23">
        <v>2458</v>
      </c>
      <c r="B23">
        <v>79.930000000000007</v>
      </c>
      <c r="C23">
        <v>2458</v>
      </c>
      <c r="D23">
        <v>74.680000000000007</v>
      </c>
      <c r="E23">
        <v>2458</v>
      </c>
      <c r="F23">
        <v>25.98</v>
      </c>
      <c r="G23">
        <v>2290</v>
      </c>
      <c r="H23">
        <v>43.72</v>
      </c>
    </row>
    <row r="24" spans="1:8" x14ac:dyDescent="0.25">
      <c r="A24">
        <v>2456</v>
      </c>
      <c r="B24">
        <v>79.98</v>
      </c>
      <c r="C24">
        <v>2456</v>
      </c>
      <c r="D24">
        <v>74.38</v>
      </c>
      <c r="E24">
        <v>2456</v>
      </c>
      <c r="F24">
        <v>26.27</v>
      </c>
      <c r="G24">
        <v>2280</v>
      </c>
      <c r="H24">
        <v>43.58</v>
      </c>
    </row>
    <row r="25" spans="1:8" x14ac:dyDescent="0.25">
      <c r="A25">
        <v>2454</v>
      </c>
      <c r="B25">
        <v>79.930000000000007</v>
      </c>
      <c r="C25">
        <v>2454</v>
      </c>
      <c r="D25">
        <v>74.540000000000006</v>
      </c>
      <c r="E25">
        <v>2454</v>
      </c>
      <c r="F25">
        <v>26.43</v>
      </c>
      <c r="G25">
        <v>2270</v>
      </c>
      <c r="H25">
        <v>43.42</v>
      </c>
    </row>
    <row r="26" spans="1:8" x14ac:dyDescent="0.25">
      <c r="A26">
        <v>2452</v>
      </c>
      <c r="B26">
        <v>79.650000000000006</v>
      </c>
      <c r="C26">
        <v>2452</v>
      </c>
      <c r="D26">
        <v>74.84</v>
      </c>
      <c r="E26">
        <v>2452</v>
      </c>
      <c r="F26">
        <v>26.36</v>
      </c>
      <c r="G26">
        <v>2260</v>
      </c>
      <c r="H26">
        <v>43.39</v>
      </c>
    </row>
    <row r="27" spans="1:8" x14ac:dyDescent="0.25">
      <c r="A27">
        <v>2450</v>
      </c>
      <c r="B27">
        <v>79.84</v>
      </c>
      <c r="C27">
        <v>2450</v>
      </c>
      <c r="D27">
        <v>74.599999999999994</v>
      </c>
      <c r="E27">
        <v>2450</v>
      </c>
      <c r="F27">
        <v>26.3</v>
      </c>
      <c r="G27">
        <v>2250</v>
      </c>
      <c r="H27">
        <v>43.25</v>
      </c>
    </row>
    <row r="28" spans="1:8" x14ac:dyDescent="0.25">
      <c r="A28">
        <v>2448</v>
      </c>
      <c r="B28">
        <v>79.98</v>
      </c>
      <c r="C28">
        <v>2448</v>
      </c>
      <c r="D28">
        <v>74.45</v>
      </c>
      <c r="E28">
        <v>2448</v>
      </c>
      <c r="F28">
        <v>26.22</v>
      </c>
      <c r="G28">
        <v>2240</v>
      </c>
      <c r="H28">
        <v>43.05</v>
      </c>
    </row>
    <row r="29" spans="1:8" x14ac:dyDescent="0.25">
      <c r="A29">
        <v>2446</v>
      </c>
      <c r="B29">
        <v>79.930000000000007</v>
      </c>
      <c r="C29">
        <v>2446</v>
      </c>
      <c r="D29">
        <v>74.790000000000006</v>
      </c>
      <c r="E29">
        <v>2446</v>
      </c>
      <c r="F29">
        <v>26.06</v>
      </c>
      <c r="G29">
        <v>2230</v>
      </c>
      <c r="H29">
        <v>42.89</v>
      </c>
    </row>
    <row r="30" spans="1:8" x14ac:dyDescent="0.25">
      <c r="A30">
        <v>2444</v>
      </c>
      <c r="B30">
        <v>79.91</v>
      </c>
      <c r="C30">
        <v>2444</v>
      </c>
      <c r="D30">
        <v>74.45</v>
      </c>
      <c r="E30">
        <v>2444</v>
      </c>
      <c r="F30">
        <v>26.42</v>
      </c>
      <c r="G30">
        <v>2220</v>
      </c>
      <c r="H30">
        <v>42.78</v>
      </c>
    </row>
    <row r="31" spans="1:8" x14ac:dyDescent="0.25">
      <c r="A31">
        <v>2442</v>
      </c>
      <c r="B31">
        <v>79.91</v>
      </c>
      <c r="C31">
        <v>2442</v>
      </c>
      <c r="D31">
        <v>74.569999999999993</v>
      </c>
      <c r="E31">
        <v>2442</v>
      </c>
      <c r="F31">
        <v>26.44</v>
      </c>
      <c r="G31">
        <v>2210</v>
      </c>
      <c r="H31">
        <v>42.73</v>
      </c>
    </row>
    <row r="32" spans="1:8" x14ac:dyDescent="0.25">
      <c r="A32">
        <v>2440</v>
      </c>
      <c r="B32">
        <v>79.61</v>
      </c>
      <c r="C32">
        <v>2440</v>
      </c>
      <c r="D32">
        <v>74.680000000000007</v>
      </c>
      <c r="E32">
        <v>2440</v>
      </c>
      <c r="F32">
        <v>26.43</v>
      </c>
      <c r="G32">
        <v>2200</v>
      </c>
      <c r="H32">
        <v>42.79</v>
      </c>
    </row>
    <row r="33" spans="1:8" x14ac:dyDescent="0.25">
      <c r="A33">
        <v>2438</v>
      </c>
      <c r="B33">
        <v>79.680000000000007</v>
      </c>
      <c r="C33">
        <v>2438</v>
      </c>
      <c r="D33">
        <v>74.45</v>
      </c>
      <c r="E33">
        <v>2438</v>
      </c>
      <c r="F33">
        <v>26.42</v>
      </c>
      <c r="G33">
        <v>2190</v>
      </c>
      <c r="H33">
        <v>42.81</v>
      </c>
    </row>
    <row r="34" spans="1:8" x14ac:dyDescent="0.25">
      <c r="A34">
        <v>2436</v>
      </c>
      <c r="B34">
        <v>79.87</v>
      </c>
      <c r="C34">
        <v>2436</v>
      </c>
      <c r="D34">
        <v>74.489999999999995</v>
      </c>
      <c r="E34">
        <v>2436</v>
      </c>
      <c r="F34">
        <v>26.43</v>
      </c>
      <c r="G34">
        <v>2180</v>
      </c>
      <c r="H34">
        <v>42.89</v>
      </c>
    </row>
    <row r="35" spans="1:8" x14ac:dyDescent="0.25">
      <c r="A35">
        <v>2434</v>
      </c>
      <c r="B35">
        <v>79.89</v>
      </c>
      <c r="C35">
        <v>2434</v>
      </c>
      <c r="D35">
        <v>74.760000000000005</v>
      </c>
      <c r="E35">
        <v>2434</v>
      </c>
      <c r="F35">
        <v>26.32</v>
      </c>
      <c r="G35">
        <v>2170</v>
      </c>
      <c r="H35">
        <v>43</v>
      </c>
    </row>
    <row r="36" spans="1:8" x14ac:dyDescent="0.25">
      <c r="A36">
        <v>2432</v>
      </c>
      <c r="B36">
        <v>79.97</v>
      </c>
      <c r="C36">
        <v>2432</v>
      </c>
      <c r="D36">
        <v>74.48</v>
      </c>
      <c r="E36">
        <v>2432</v>
      </c>
      <c r="F36">
        <v>26.55</v>
      </c>
      <c r="G36">
        <v>2160</v>
      </c>
      <c r="H36">
        <v>43.1</v>
      </c>
    </row>
    <row r="37" spans="1:8" x14ac:dyDescent="0.25">
      <c r="A37">
        <v>2430</v>
      </c>
      <c r="B37">
        <v>79.91</v>
      </c>
      <c r="C37">
        <v>2430</v>
      </c>
      <c r="D37">
        <v>74.599999999999994</v>
      </c>
      <c r="E37">
        <v>2430</v>
      </c>
      <c r="F37">
        <v>26.52</v>
      </c>
      <c r="G37">
        <v>2150</v>
      </c>
      <c r="H37">
        <v>43.14</v>
      </c>
    </row>
    <row r="38" spans="1:8" x14ac:dyDescent="0.25">
      <c r="A38">
        <v>2428</v>
      </c>
      <c r="B38">
        <v>79.62</v>
      </c>
      <c r="C38">
        <v>2428</v>
      </c>
      <c r="D38">
        <v>74.599999999999994</v>
      </c>
      <c r="E38">
        <v>2428</v>
      </c>
      <c r="F38">
        <v>26.46</v>
      </c>
      <c r="G38">
        <v>2140</v>
      </c>
      <c r="H38">
        <v>43.17</v>
      </c>
    </row>
    <row r="39" spans="1:8" x14ac:dyDescent="0.25">
      <c r="A39">
        <v>2426</v>
      </c>
      <c r="B39">
        <v>79.709999999999994</v>
      </c>
      <c r="C39">
        <v>2426</v>
      </c>
      <c r="D39">
        <v>74.48</v>
      </c>
      <c r="E39">
        <v>2426</v>
      </c>
      <c r="F39">
        <v>26.45</v>
      </c>
      <c r="G39">
        <v>2130</v>
      </c>
      <c r="H39">
        <v>43.03</v>
      </c>
    </row>
    <row r="40" spans="1:8" x14ac:dyDescent="0.25">
      <c r="A40">
        <v>2424</v>
      </c>
      <c r="B40">
        <v>79.930000000000007</v>
      </c>
      <c r="C40">
        <v>2424</v>
      </c>
      <c r="D40">
        <v>74.5</v>
      </c>
      <c r="E40">
        <v>2424</v>
      </c>
      <c r="F40">
        <v>26.48</v>
      </c>
      <c r="G40">
        <v>2120</v>
      </c>
      <c r="H40">
        <v>42.75</v>
      </c>
    </row>
    <row r="41" spans="1:8" x14ac:dyDescent="0.25">
      <c r="A41">
        <v>2422</v>
      </c>
      <c r="B41">
        <v>79.95</v>
      </c>
      <c r="C41">
        <v>2422</v>
      </c>
      <c r="D41">
        <v>74.77</v>
      </c>
      <c r="E41">
        <v>2422</v>
      </c>
      <c r="F41">
        <v>26.35</v>
      </c>
      <c r="G41">
        <v>2110</v>
      </c>
      <c r="H41">
        <v>42.41</v>
      </c>
    </row>
    <row r="42" spans="1:8" x14ac:dyDescent="0.25">
      <c r="A42">
        <v>2420</v>
      </c>
      <c r="B42">
        <v>79.88</v>
      </c>
      <c r="C42">
        <v>2420</v>
      </c>
      <c r="D42">
        <v>74.459999999999994</v>
      </c>
      <c r="E42">
        <v>2420</v>
      </c>
      <c r="F42">
        <v>26.54</v>
      </c>
      <c r="G42">
        <v>2100</v>
      </c>
      <c r="H42">
        <v>42.16</v>
      </c>
    </row>
    <row r="43" spans="1:8" x14ac:dyDescent="0.25">
      <c r="A43">
        <v>2418</v>
      </c>
      <c r="B43">
        <v>79.81</v>
      </c>
      <c r="C43">
        <v>2418</v>
      </c>
      <c r="D43">
        <v>74.540000000000006</v>
      </c>
      <c r="E43">
        <v>2418</v>
      </c>
      <c r="F43">
        <v>26.54</v>
      </c>
      <c r="G43">
        <v>2090</v>
      </c>
      <c r="H43">
        <v>41.94</v>
      </c>
    </row>
    <row r="44" spans="1:8" x14ac:dyDescent="0.25">
      <c r="A44">
        <v>2416</v>
      </c>
      <c r="B44">
        <v>79.45</v>
      </c>
      <c r="C44">
        <v>2416</v>
      </c>
      <c r="D44">
        <v>74.599999999999994</v>
      </c>
      <c r="E44">
        <v>2416</v>
      </c>
      <c r="F44">
        <v>26.52</v>
      </c>
      <c r="G44">
        <v>2080</v>
      </c>
      <c r="H44">
        <v>41.76</v>
      </c>
    </row>
    <row r="45" spans="1:8" x14ac:dyDescent="0.25">
      <c r="A45">
        <v>2414</v>
      </c>
      <c r="B45">
        <v>79.73</v>
      </c>
      <c r="C45">
        <v>2414</v>
      </c>
      <c r="D45">
        <v>74.44</v>
      </c>
      <c r="E45">
        <v>2414</v>
      </c>
      <c r="F45">
        <v>26.47</v>
      </c>
      <c r="G45">
        <v>2070</v>
      </c>
      <c r="H45">
        <v>41.56</v>
      </c>
    </row>
    <row r="46" spans="1:8" x14ac:dyDescent="0.25">
      <c r="A46">
        <v>2412</v>
      </c>
      <c r="B46">
        <v>79.73</v>
      </c>
      <c r="C46">
        <v>2412</v>
      </c>
      <c r="D46">
        <v>74.39</v>
      </c>
      <c r="E46">
        <v>2412</v>
      </c>
      <c r="F46">
        <v>26.32</v>
      </c>
      <c r="G46">
        <v>2060</v>
      </c>
      <c r="H46">
        <v>41.35</v>
      </c>
    </row>
    <row r="47" spans="1:8" x14ac:dyDescent="0.25">
      <c r="A47">
        <v>2410</v>
      </c>
      <c r="B47">
        <v>79.7</v>
      </c>
      <c r="C47">
        <v>2410</v>
      </c>
      <c r="D47">
        <v>74.59</v>
      </c>
      <c r="E47">
        <v>2410</v>
      </c>
      <c r="F47">
        <v>26.27</v>
      </c>
      <c r="G47">
        <v>2050</v>
      </c>
      <c r="H47">
        <v>41.14</v>
      </c>
    </row>
    <row r="48" spans="1:8" x14ac:dyDescent="0.25">
      <c r="A48">
        <v>2408</v>
      </c>
      <c r="B48">
        <v>79.709999999999994</v>
      </c>
      <c r="C48">
        <v>2408</v>
      </c>
      <c r="D48">
        <v>74.39</v>
      </c>
      <c r="E48">
        <v>2408</v>
      </c>
      <c r="F48">
        <v>26.53</v>
      </c>
      <c r="G48">
        <v>2040</v>
      </c>
      <c r="H48">
        <v>40.93</v>
      </c>
    </row>
    <row r="49" spans="1:8" x14ac:dyDescent="0.25">
      <c r="A49">
        <v>2406</v>
      </c>
      <c r="B49">
        <v>79.680000000000007</v>
      </c>
      <c r="C49">
        <v>2406</v>
      </c>
      <c r="D49">
        <v>74.53</v>
      </c>
      <c r="E49">
        <v>2406</v>
      </c>
      <c r="F49">
        <v>26.57</v>
      </c>
      <c r="G49">
        <v>2030</v>
      </c>
      <c r="H49">
        <v>40.71</v>
      </c>
    </row>
    <row r="50" spans="1:8" x14ac:dyDescent="0.25">
      <c r="A50">
        <v>2404</v>
      </c>
      <c r="B50">
        <v>79.39</v>
      </c>
      <c r="C50">
        <v>2404</v>
      </c>
      <c r="D50">
        <v>74.56</v>
      </c>
      <c r="E50">
        <v>2404</v>
      </c>
      <c r="F50">
        <v>26.52</v>
      </c>
      <c r="G50">
        <v>2020</v>
      </c>
      <c r="H50">
        <v>40.479999999999997</v>
      </c>
    </row>
    <row r="51" spans="1:8" x14ac:dyDescent="0.25">
      <c r="A51">
        <v>2402</v>
      </c>
      <c r="B51">
        <v>79.540000000000006</v>
      </c>
      <c r="C51">
        <v>2402</v>
      </c>
      <c r="D51">
        <v>74.459999999999994</v>
      </c>
      <c r="E51">
        <v>2402</v>
      </c>
      <c r="F51">
        <v>26.51</v>
      </c>
      <c r="G51">
        <v>2010</v>
      </c>
      <c r="H51">
        <v>40.229999999999997</v>
      </c>
    </row>
    <row r="52" spans="1:8" x14ac:dyDescent="0.25">
      <c r="A52">
        <v>2400</v>
      </c>
      <c r="B52">
        <v>79.540000000000006</v>
      </c>
      <c r="C52">
        <v>2400</v>
      </c>
      <c r="D52">
        <v>74.31</v>
      </c>
      <c r="E52">
        <v>2400</v>
      </c>
      <c r="F52">
        <v>26.46</v>
      </c>
      <c r="G52">
        <v>2000</v>
      </c>
      <c r="H52">
        <v>39.979999999999997</v>
      </c>
    </row>
    <row r="53" spans="1:8" x14ac:dyDescent="0.25">
      <c r="A53">
        <v>2398</v>
      </c>
      <c r="B53">
        <v>79.53</v>
      </c>
      <c r="C53">
        <v>2398</v>
      </c>
      <c r="D53">
        <v>74.42</v>
      </c>
      <c r="E53">
        <v>2398</v>
      </c>
      <c r="F53">
        <v>26.3</v>
      </c>
      <c r="G53">
        <v>1990</v>
      </c>
      <c r="H53">
        <v>39.75</v>
      </c>
    </row>
    <row r="54" spans="1:8" x14ac:dyDescent="0.25">
      <c r="A54">
        <v>2396</v>
      </c>
      <c r="B54">
        <v>79.53</v>
      </c>
      <c r="C54">
        <v>2396</v>
      </c>
      <c r="D54">
        <v>74.25</v>
      </c>
      <c r="E54">
        <v>2396</v>
      </c>
      <c r="F54">
        <v>26.5</v>
      </c>
      <c r="G54">
        <v>1980</v>
      </c>
      <c r="H54">
        <v>39.57</v>
      </c>
    </row>
    <row r="55" spans="1:8" x14ac:dyDescent="0.25">
      <c r="A55">
        <v>2394</v>
      </c>
      <c r="B55">
        <v>79.58</v>
      </c>
      <c r="C55">
        <v>2394</v>
      </c>
      <c r="D55">
        <v>74.5</v>
      </c>
      <c r="E55">
        <v>2394</v>
      </c>
      <c r="F55">
        <v>26.42</v>
      </c>
      <c r="G55">
        <v>1970</v>
      </c>
      <c r="H55">
        <v>39.46</v>
      </c>
    </row>
    <row r="56" spans="1:8" x14ac:dyDescent="0.25">
      <c r="A56">
        <v>2392</v>
      </c>
      <c r="B56">
        <v>79.260000000000005</v>
      </c>
      <c r="C56">
        <v>2392</v>
      </c>
      <c r="D56">
        <v>74.42</v>
      </c>
      <c r="E56">
        <v>2392</v>
      </c>
      <c r="F56">
        <v>26.4</v>
      </c>
      <c r="G56">
        <v>1960</v>
      </c>
      <c r="H56">
        <v>39.33</v>
      </c>
    </row>
    <row r="57" spans="1:8" x14ac:dyDescent="0.25">
      <c r="A57">
        <v>2390</v>
      </c>
      <c r="B57">
        <v>79.42</v>
      </c>
      <c r="C57">
        <v>2390</v>
      </c>
      <c r="D57">
        <v>74.260000000000005</v>
      </c>
      <c r="E57">
        <v>2390</v>
      </c>
      <c r="F57">
        <v>26.39</v>
      </c>
      <c r="G57">
        <v>1950</v>
      </c>
      <c r="H57">
        <v>39.26</v>
      </c>
    </row>
    <row r="58" spans="1:8" x14ac:dyDescent="0.25">
      <c r="A58">
        <v>2388</v>
      </c>
      <c r="B58">
        <v>79.48</v>
      </c>
      <c r="C58">
        <v>2388</v>
      </c>
      <c r="D58">
        <v>74.349999999999994</v>
      </c>
      <c r="E58">
        <v>2388</v>
      </c>
      <c r="F58">
        <v>26.34</v>
      </c>
      <c r="G58">
        <v>1940</v>
      </c>
      <c r="H58">
        <v>39.15</v>
      </c>
    </row>
    <row r="59" spans="1:8" x14ac:dyDescent="0.25">
      <c r="A59">
        <v>2386</v>
      </c>
      <c r="B59">
        <v>79.319999999999993</v>
      </c>
      <c r="C59">
        <v>2386</v>
      </c>
      <c r="D59">
        <v>74.42</v>
      </c>
      <c r="E59">
        <v>2386</v>
      </c>
      <c r="F59">
        <v>26.26</v>
      </c>
      <c r="G59">
        <v>1930</v>
      </c>
      <c r="H59">
        <v>38.96</v>
      </c>
    </row>
    <row r="60" spans="1:8" x14ac:dyDescent="0.25">
      <c r="A60">
        <v>2384</v>
      </c>
      <c r="B60">
        <v>79.41</v>
      </c>
      <c r="C60">
        <v>2384</v>
      </c>
      <c r="D60">
        <v>74.19</v>
      </c>
      <c r="E60">
        <v>2384</v>
      </c>
      <c r="F60">
        <v>26.44</v>
      </c>
      <c r="G60">
        <v>1920</v>
      </c>
      <c r="H60">
        <v>38.67</v>
      </c>
    </row>
    <row r="61" spans="1:8" x14ac:dyDescent="0.25">
      <c r="A61">
        <v>2382</v>
      </c>
      <c r="B61">
        <v>79.260000000000005</v>
      </c>
      <c r="C61">
        <v>2382</v>
      </c>
      <c r="D61">
        <v>74.27</v>
      </c>
      <c r="E61">
        <v>2382</v>
      </c>
      <c r="F61">
        <v>26.37</v>
      </c>
      <c r="G61">
        <v>1910</v>
      </c>
      <c r="H61">
        <v>38.44</v>
      </c>
    </row>
    <row r="62" spans="1:8" x14ac:dyDescent="0.25">
      <c r="A62">
        <v>2380</v>
      </c>
      <c r="B62">
        <v>79.09</v>
      </c>
      <c r="C62">
        <v>2380</v>
      </c>
      <c r="D62">
        <v>74.31</v>
      </c>
      <c r="E62">
        <v>2380</v>
      </c>
      <c r="F62">
        <v>26.34</v>
      </c>
      <c r="G62">
        <v>1900</v>
      </c>
      <c r="H62">
        <v>38.299999999999997</v>
      </c>
    </row>
    <row r="63" spans="1:8" x14ac:dyDescent="0.25">
      <c r="A63">
        <v>2378</v>
      </c>
      <c r="B63">
        <v>79.27</v>
      </c>
      <c r="C63">
        <v>2378</v>
      </c>
      <c r="D63">
        <v>74.23</v>
      </c>
      <c r="E63">
        <v>2378</v>
      </c>
      <c r="F63">
        <v>26.3</v>
      </c>
      <c r="G63">
        <v>1890</v>
      </c>
      <c r="H63">
        <v>38.36</v>
      </c>
    </row>
    <row r="64" spans="1:8" x14ac:dyDescent="0.25">
      <c r="A64">
        <v>2376</v>
      </c>
      <c r="B64">
        <v>79.33</v>
      </c>
      <c r="C64">
        <v>2376</v>
      </c>
      <c r="D64">
        <v>74.23</v>
      </c>
      <c r="E64">
        <v>2376</v>
      </c>
      <c r="F64">
        <v>26.25</v>
      </c>
      <c r="G64">
        <v>1880</v>
      </c>
      <c r="H64">
        <v>38.53</v>
      </c>
    </row>
    <row r="65" spans="1:8" x14ac:dyDescent="0.25">
      <c r="A65">
        <v>2374</v>
      </c>
      <c r="B65">
        <v>79.239999999999995</v>
      </c>
      <c r="C65">
        <v>2374</v>
      </c>
      <c r="D65">
        <v>74.33</v>
      </c>
      <c r="E65">
        <v>2374</v>
      </c>
      <c r="F65">
        <v>26.12</v>
      </c>
      <c r="G65">
        <v>1870</v>
      </c>
      <c r="H65">
        <v>38.35</v>
      </c>
    </row>
    <row r="66" spans="1:8" x14ac:dyDescent="0.25">
      <c r="A66">
        <v>2372</v>
      </c>
      <c r="B66">
        <v>79.22</v>
      </c>
      <c r="C66">
        <v>2372</v>
      </c>
      <c r="D66">
        <v>74.02</v>
      </c>
      <c r="E66">
        <v>2372</v>
      </c>
      <c r="F66">
        <v>26.33</v>
      </c>
      <c r="G66">
        <v>1860</v>
      </c>
      <c r="H66">
        <v>38.31</v>
      </c>
    </row>
    <row r="67" spans="1:8" x14ac:dyDescent="0.25">
      <c r="A67">
        <v>2370</v>
      </c>
      <c r="B67">
        <v>79.19</v>
      </c>
      <c r="C67">
        <v>2370</v>
      </c>
      <c r="D67">
        <v>74.239999999999995</v>
      </c>
      <c r="E67">
        <v>2370</v>
      </c>
      <c r="F67">
        <v>26.38</v>
      </c>
      <c r="G67">
        <v>1850</v>
      </c>
      <c r="H67">
        <v>38.21</v>
      </c>
    </row>
    <row r="68" spans="1:8" x14ac:dyDescent="0.25">
      <c r="A68">
        <v>2368</v>
      </c>
      <c r="B68">
        <v>78.959999999999994</v>
      </c>
      <c r="C68">
        <v>2368</v>
      </c>
      <c r="D68">
        <v>74.239999999999995</v>
      </c>
      <c r="E68">
        <v>2368</v>
      </c>
      <c r="F68">
        <v>26.27</v>
      </c>
      <c r="G68">
        <v>1840</v>
      </c>
      <c r="H68">
        <v>38.07</v>
      </c>
    </row>
    <row r="69" spans="1:8" x14ac:dyDescent="0.25">
      <c r="A69">
        <v>2366</v>
      </c>
      <c r="B69">
        <v>79.209999999999994</v>
      </c>
      <c r="C69">
        <v>2366</v>
      </c>
      <c r="D69">
        <v>74.14</v>
      </c>
      <c r="E69">
        <v>2366</v>
      </c>
      <c r="F69">
        <v>26.25</v>
      </c>
      <c r="G69">
        <v>1830</v>
      </c>
      <c r="H69">
        <v>37.79</v>
      </c>
    </row>
    <row r="70" spans="1:8" x14ac:dyDescent="0.25">
      <c r="A70">
        <v>2364</v>
      </c>
      <c r="B70">
        <v>79.13</v>
      </c>
      <c r="C70">
        <v>2364</v>
      </c>
      <c r="D70">
        <v>74.06</v>
      </c>
      <c r="E70">
        <v>2364</v>
      </c>
      <c r="F70">
        <v>26.19</v>
      </c>
      <c r="G70">
        <v>1820</v>
      </c>
      <c r="H70">
        <v>37.6</v>
      </c>
    </row>
    <row r="71" spans="1:8" x14ac:dyDescent="0.25">
      <c r="A71">
        <v>2362</v>
      </c>
      <c r="B71">
        <v>79.03</v>
      </c>
      <c r="C71">
        <v>2362</v>
      </c>
      <c r="D71">
        <v>74.16</v>
      </c>
      <c r="E71">
        <v>2362</v>
      </c>
      <c r="F71">
        <v>26.04</v>
      </c>
      <c r="G71">
        <v>1810</v>
      </c>
      <c r="H71">
        <v>37.450000000000003</v>
      </c>
    </row>
    <row r="72" spans="1:8" x14ac:dyDescent="0.25">
      <c r="A72">
        <v>2360</v>
      </c>
      <c r="B72">
        <v>79.02</v>
      </c>
      <c r="C72">
        <v>2360</v>
      </c>
      <c r="D72">
        <v>73.84</v>
      </c>
      <c r="E72">
        <v>2360</v>
      </c>
      <c r="F72">
        <v>26.31</v>
      </c>
      <c r="G72">
        <v>1800</v>
      </c>
      <c r="H72">
        <v>37.33</v>
      </c>
    </row>
    <row r="73" spans="1:8" x14ac:dyDescent="0.25">
      <c r="A73">
        <v>2358</v>
      </c>
      <c r="B73">
        <v>79.08</v>
      </c>
      <c r="C73">
        <v>2358</v>
      </c>
      <c r="D73">
        <v>74.16</v>
      </c>
      <c r="E73">
        <v>2358</v>
      </c>
      <c r="F73">
        <v>26.23</v>
      </c>
      <c r="G73">
        <v>1790</v>
      </c>
      <c r="H73">
        <v>37.29</v>
      </c>
    </row>
    <row r="74" spans="1:8" x14ac:dyDescent="0.25">
      <c r="A74">
        <v>2356</v>
      </c>
      <c r="B74">
        <v>78.77</v>
      </c>
      <c r="C74">
        <v>2356</v>
      </c>
      <c r="D74">
        <v>74.08</v>
      </c>
      <c r="E74">
        <v>2356</v>
      </c>
      <c r="F74">
        <v>26.15</v>
      </c>
      <c r="G74">
        <v>1780</v>
      </c>
      <c r="H74">
        <v>37.32</v>
      </c>
    </row>
    <row r="75" spans="1:8" x14ac:dyDescent="0.25">
      <c r="A75">
        <v>2354</v>
      </c>
      <c r="B75">
        <v>78.91</v>
      </c>
      <c r="C75">
        <v>2354</v>
      </c>
      <c r="D75">
        <v>73.94</v>
      </c>
      <c r="E75">
        <v>2354</v>
      </c>
      <c r="F75">
        <v>26.17</v>
      </c>
      <c r="G75">
        <v>1770</v>
      </c>
      <c r="H75">
        <v>37.229999999999997</v>
      </c>
    </row>
    <row r="76" spans="1:8" x14ac:dyDescent="0.25">
      <c r="A76">
        <v>2352</v>
      </c>
      <c r="B76">
        <v>78.87</v>
      </c>
      <c r="C76">
        <v>2352</v>
      </c>
      <c r="D76">
        <v>73.959999999999994</v>
      </c>
      <c r="E76">
        <v>2352</v>
      </c>
      <c r="F76">
        <v>26.09</v>
      </c>
      <c r="G76">
        <v>1760</v>
      </c>
      <c r="H76">
        <v>37.020000000000003</v>
      </c>
    </row>
    <row r="77" spans="1:8" x14ac:dyDescent="0.25">
      <c r="A77">
        <v>2350</v>
      </c>
      <c r="B77">
        <v>78.87</v>
      </c>
      <c r="C77">
        <v>2350</v>
      </c>
      <c r="D77">
        <v>74.02</v>
      </c>
      <c r="E77">
        <v>2350</v>
      </c>
      <c r="F77">
        <v>26</v>
      </c>
      <c r="G77">
        <v>1750</v>
      </c>
      <c r="H77">
        <v>36.93</v>
      </c>
    </row>
    <row r="78" spans="1:8" x14ac:dyDescent="0.25">
      <c r="A78">
        <v>2348</v>
      </c>
      <c r="B78">
        <v>78.86</v>
      </c>
      <c r="C78">
        <v>2348</v>
      </c>
      <c r="D78">
        <v>73.73</v>
      </c>
      <c r="E78">
        <v>2348</v>
      </c>
      <c r="F78">
        <v>26.13</v>
      </c>
      <c r="G78">
        <v>1740</v>
      </c>
      <c r="H78">
        <v>36.85</v>
      </c>
    </row>
    <row r="79" spans="1:8" x14ac:dyDescent="0.25">
      <c r="A79">
        <v>2346</v>
      </c>
      <c r="B79">
        <v>78.83</v>
      </c>
      <c r="C79">
        <v>2346</v>
      </c>
      <c r="D79">
        <v>73.989999999999995</v>
      </c>
      <c r="E79">
        <v>2346</v>
      </c>
      <c r="F79">
        <v>26.06</v>
      </c>
      <c r="G79">
        <v>1730</v>
      </c>
      <c r="H79">
        <v>36.76</v>
      </c>
    </row>
    <row r="80" spans="1:8" x14ac:dyDescent="0.25">
      <c r="A80">
        <v>2344</v>
      </c>
      <c r="B80">
        <v>78.5</v>
      </c>
      <c r="C80">
        <v>2344</v>
      </c>
      <c r="D80">
        <v>73.930000000000007</v>
      </c>
      <c r="E80">
        <v>2344</v>
      </c>
      <c r="F80">
        <v>26.05</v>
      </c>
      <c r="G80">
        <v>1720</v>
      </c>
      <c r="H80">
        <v>36.65</v>
      </c>
    </row>
    <row r="81" spans="1:8" x14ac:dyDescent="0.25">
      <c r="A81">
        <v>2342</v>
      </c>
      <c r="B81">
        <v>78.63</v>
      </c>
      <c r="C81">
        <v>2342</v>
      </c>
      <c r="D81">
        <v>73.72</v>
      </c>
      <c r="E81">
        <v>2342</v>
      </c>
      <c r="F81">
        <v>25.95</v>
      </c>
      <c r="G81">
        <v>1710</v>
      </c>
      <c r="H81">
        <v>36.47</v>
      </c>
    </row>
    <row r="82" spans="1:8" x14ac:dyDescent="0.25">
      <c r="A82">
        <v>2340</v>
      </c>
      <c r="B82">
        <v>78.58</v>
      </c>
      <c r="C82">
        <v>2340</v>
      </c>
      <c r="D82">
        <v>73.67</v>
      </c>
      <c r="E82">
        <v>2340</v>
      </c>
      <c r="F82">
        <v>25.81</v>
      </c>
      <c r="G82">
        <v>1700</v>
      </c>
      <c r="H82">
        <v>36.33</v>
      </c>
    </row>
    <row r="83" spans="1:8" x14ac:dyDescent="0.25">
      <c r="A83">
        <v>2338</v>
      </c>
      <c r="B83">
        <v>78.5</v>
      </c>
      <c r="C83">
        <v>2338</v>
      </c>
      <c r="D83">
        <v>73.760000000000005</v>
      </c>
      <c r="E83">
        <v>2338</v>
      </c>
      <c r="F83">
        <v>25.79</v>
      </c>
      <c r="G83">
        <v>1690</v>
      </c>
      <c r="H83">
        <v>36.21</v>
      </c>
    </row>
    <row r="84" spans="1:8" x14ac:dyDescent="0.25">
      <c r="A84">
        <v>2336</v>
      </c>
      <c r="B84">
        <v>78.45</v>
      </c>
      <c r="C84">
        <v>2336</v>
      </c>
      <c r="D84">
        <v>73.44</v>
      </c>
      <c r="E84">
        <v>2336</v>
      </c>
      <c r="F84">
        <v>25.95</v>
      </c>
      <c r="G84">
        <v>1680</v>
      </c>
      <c r="H84">
        <v>36.090000000000003</v>
      </c>
    </row>
    <row r="85" spans="1:8" x14ac:dyDescent="0.25">
      <c r="A85">
        <v>2334</v>
      </c>
      <c r="B85">
        <v>78.39</v>
      </c>
      <c r="C85">
        <v>2334</v>
      </c>
      <c r="D85">
        <v>73.66</v>
      </c>
      <c r="E85">
        <v>2334</v>
      </c>
      <c r="F85">
        <v>25.91</v>
      </c>
      <c r="G85">
        <v>1670</v>
      </c>
      <c r="H85">
        <v>35.94</v>
      </c>
    </row>
    <row r="86" spans="1:8" x14ac:dyDescent="0.25">
      <c r="A86">
        <v>2332</v>
      </c>
      <c r="B86">
        <v>78.13</v>
      </c>
      <c r="C86">
        <v>2332</v>
      </c>
      <c r="D86">
        <v>73.56</v>
      </c>
      <c r="E86">
        <v>2332</v>
      </c>
      <c r="F86">
        <v>25.83</v>
      </c>
      <c r="G86">
        <v>1660</v>
      </c>
      <c r="H86">
        <v>35.79</v>
      </c>
    </row>
    <row r="87" spans="1:8" x14ac:dyDescent="0.25">
      <c r="A87">
        <v>2330</v>
      </c>
      <c r="B87">
        <v>78.260000000000005</v>
      </c>
      <c r="C87">
        <v>2330</v>
      </c>
      <c r="D87">
        <v>73.42</v>
      </c>
      <c r="E87">
        <v>2330</v>
      </c>
      <c r="F87">
        <v>25.74</v>
      </c>
      <c r="G87">
        <v>1650</v>
      </c>
      <c r="H87">
        <v>35.549999999999997</v>
      </c>
    </row>
    <row r="88" spans="1:8" x14ac:dyDescent="0.25">
      <c r="A88">
        <v>2328</v>
      </c>
      <c r="B88">
        <v>78.16</v>
      </c>
      <c r="C88">
        <v>2328</v>
      </c>
      <c r="D88">
        <v>73.47</v>
      </c>
      <c r="E88">
        <v>2328</v>
      </c>
      <c r="F88">
        <v>25.77</v>
      </c>
      <c r="G88">
        <v>1640</v>
      </c>
      <c r="H88">
        <v>35.409999999999997</v>
      </c>
    </row>
    <row r="89" spans="1:8" x14ac:dyDescent="0.25">
      <c r="A89">
        <v>2326</v>
      </c>
      <c r="B89">
        <v>78.2</v>
      </c>
      <c r="C89">
        <v>2326</v>
      </c>
      <c r="D89">
        <v>73.459999999999994</v>
      </c>
      <c r="E89">
        <v>2326</v>
      </c>
      <c r="F89">
        <v>25.53</v>
      </c>
      <c r="G89">
        <v>1630</v>
      </c>
      <c r="H89">
        <v>35.29</v>
      </c>
    </row>
    <row r="90" spans="1:8" x14ac:dyDescent="0.25">
      <c r="A90">
        <v>2324</v>
      </c>
      <c r="B90">
        <v>78.05</v>
      </c>
      <c r="C90">
        <v>2324</v>
      </c>
      <c r="D90">
        <v>73.2</v>
      </c>
      <c r="E90">
        <v>2324</v>
      </c>
      <c r="F90">
        <v>25.76</v>
      </c>
      <c r="G90">
        <v>1620</v>
      </c>
      <c r="H90">
        <v>35.130000000000003</v>
      </c>
    </row>
    <row r="91" spans="1:8" x14ac:dyDescent="0.25">
      <c r="A91">
        <v>2322</v>
      </c>
      <c r="B91">
        <v>78.05</v>
      </c>
      <c r="C91">
        <v>2322</v>
      </c>
      <c r="D91">
        <v>73.31</v>
      </c>
      <c r="E91">
        <v>2322</v>
      </c>
      <c r="F91">
        <v>25.72</v>
      </c>
      <c r="G91">
        <v>1610</v>
      </c>
      <c r="H91">
        <v>34.979999999999997</v>
      </c>
    </row>
    <row r="92" spans="1:8" x14ac:dyDescent="0.25">
      <c r="A92">
        <v>2320</v>
      </c>
      <c r="B92">
        <v>77.78</v>
      </c>
      <c r="C92">
        <v>2320</v>
      </c>
      <c r="D92">
        <v>73.28</v>
      </c>
      <c r="E92">
        <v>2320</v>
      </c>
      <c r="F92">
        <v>25.66</v>
      </c>
      <c r="G92">
        <v>1600</v>
      </c>
      <c r="H92">
        <v>34.85</v>
      </c>
    </row>
    <row r="93" spans="1:8" x14ac:dyDescent="0.25">
      <c r="A93">
        <v>2318</v>
      </c>
      <c r="B93">
        <v>77.959999999999994</v>
      </c>
      <c r="C93">
        <v>2318</v>
      </c>
      <c r="D93">
        <v>73.17</v>
      </c>
      <c r="E93">
        <v>2318</v>
      </c>
      <c r="F93">
        <v>25.62</v>
      </c>
      <c r="G93">
        <v>1590</v>
      </c>
      <c r="H93">
        <v>34.69</v>
      </c>
    </row>
    <row r="94" spans="1:8" x14ac:dyDescent="0.25">
      <c r="A94">
        <v>2316</v>
      </c>
      <c r="B94">
        <v>77.91</v>
      </c>
      <c r="C94">
        <v>2316</v>
      </c>
      <c r="D94">
        <v>73.16</v>
      </c>
      <c r="E94">
        <v>2316</v>
      </c>
      <c r="F94">
        <v>25.52</v>
      </c>
      <c r="G94">
        <v>1580</v>
      </c>
      <c r="H94">
        <v>34.56</v>
      </c>
    </row>
    <row r="95" spans="1:8" x14ac:dyDescent="0.25">
      <c r="A95">
        <v>2314</v>
      </c>
      <c r="B95">
        <v>77.88</v>
      </c>
      <c r="C95">
        <v>2314</v>
      </c>
      <c r="D95">
        <v>73.25</v>
      </c>
      <c r="E95">
        <v>2314</v>
      </c>
      <c r="F95">
        <v>25.49</v>
      </c>
      <c r="G95">
        <v>1570</v>
      </c>
      <c r="H95">
        <v>34.450000000000003</v>
      </c>
    </row>
    <row r="96" spans="1:8" x14ac:dyDescent="0.25">
      <c r="A96">
        <v>2312</v>
      </c>
      <c r="B96">
        <v>77.790000000000006</v>
      </c>
      <c r="C96">
        <v>2312</v>
      </c>
      <c r="D96">
        <v>73.14</v>
      </c>
      <c r="E96">
        <v>2312</v>
      </c>
      <c r="F96">
        <v>25.63</v>
      </c>
      <c r="G96">
        <v>1560</v>
      </c>
      <c r="H96">
        <v>34.33</v>
      </c>
    </row>
    <row r="97" spans="1:8" x14ac:dyDescent="0.25">
      <c r="A97">
        <v>2310</v>
      </c>
      <c r="B97">
        <v>77.790000000000006</v>
      </c>
      <c r="C97">
        <v>2310</v>
      </c>
      <c r="D97">
        <v>73.14</v>
      </c>
      <c r="E97">
        <v>2310</v>
      </c>
      <c r="F97">
        <v>25.54</v>
      </c>
      <c r="G97">
        <v>1550</v>
      </c>
      <c r="H97">
        <v>34.200000000000003</v>
      </c>
    </row>
    <row r="98" spans="1:8" x14ac:dyDescent="0.25">
      <c r="A98">
        <v>2308</v>
      </c>
      <c r="B98">
        <v>77.61</v>
      </c>
      <c r="C98">
        <v>2308</v>
      </c>
      <c r="D98">
        <v>73.11</v>
      </c>
      <c r="E98">
        <v>2308</v>
      </c>
      <c r="F98">
        <v>25.53</v>
      </c>
      <c r="G98">
        <v>1540</v>
      </c>
      <c r="H98">
        <v>34.06</v>
      </c>
    </row>
    <row r="99" spans="1:8" x14ac:dyDescent="0.25">
      <c r="A99">
        <v>2306</v>
      </c>
      <c r="B99">
        <v>77.66</v>
      </c>
      <c r="C99">
        <v>2306</v>
      </c>
      <c r="D99">
        <v>72.94</v>
      </c>
      <c r="E99">
        <v>2306</v>
      </c>
      <c r="F99">
        <v>25.5</v>
      </c>
      <c r="G99">
        <v>1530</v>
      </c>
      <c r="H99">
        <v>33.9</v>
      </c>
    </row>
    <row r="100" spans="1:8" x14ac:dyDescent="0.25">
      <c r="A100">
        <v>2304</v>
      </c>
      <c r="B100">
        <v>77.66</v>
      </c>
      <c r="C100">
        <v>2304</v>
      </c>
      <c r="D100">
        <v>72.900000000000006</v>
      </c>
      <c r="E100">
        <v>2304</v>
      </c>
      <c r="F100">
        <v>25.39</v>
      </c>
      <c r="G100">
        <v>1520</v>
      </c>
      <c r="H100">
        <v>33.74</v>
      </c>
    </row>
    <row r="101" spans="1:8" x14ac:dyDescent="0.25">
      <c r="A101">
        <v>2302</v>
      </c>
      <c r="B101">
        <v>77.540000000000006</v>
      </c>
      <c r="C101">
        <v>2302</v>
      </c>
      <c r="D101">
        <v>72.930000000000007</v>
      </c>
      <c r="E101">
        <v>2302</v>
      </c>
      <c r="F101">
        <v>25.35</v>
      </c>
      <c r="G101">
        <v>1510</v>
      </c>
      <c r="H101">
        <v>33.6</v>
      </c>
    </row>
    <row r="102" spans="1:8" x14ac:dyDescent="0.25">
      <c r="A102">
        <v>2300</v>
      </c>
      <c r="B102">
        <v>77.56</v>
      </c>
      <c r="C102">
        <v>2300</v>
      </c>
      <c r="D102">
        <v>72.760000000000005</v>
      </c>
      <c r="E102">
        <v>2300</v>
      </c>
      <c r="F102">
        <v>25.46</v>
      </c>
      <c r="G102">
        <v>1500</v>
      </c>
      <c r="H102">
        <v>33.47</v>
      </c>
    </row>
    <row r="103" spans="1:8" x14ac:dyDescent="0.25">
      <c r="A103">
        <v>2298</v>
      </c>
      <c r="B103">
        <v>77.45</v>
      </c>
      <c r="C103">
        <v>2298</v>
      </c>
      <c r="D103">
        <v>72.86</v>
      </c>
      <c r="E103">
        <v>2298</v>
      </c>
      <c r="F103">
        <v>25.37</v>
      </c>
      <c r="G103">
        <v>1490</v>
      </c>
      <c r="H103">
        <v>33.35</v>
      </c>
    </row>
    <row r="104" spans="1:8" x14ac:dyDescent="0.25">
      <c r="A104">
        <v>2296</v>
      </c>
      <c r="B104">
        <v>77.290000000000006</v>
      </c>
      <c r="C104">
        <v>2296</v>
      </c>
      <c r="D104">
        <v>72.849999999999994</v>
      </c>
      <c r="E104">
        <v>2296</v>
      </c>
      <c r="F104">
        <v>25.33</v>
      </c>
      <c r="G104">
        <v>1480</v>
      </c>
      <c r="H104">
        <v>33.200000000000003</v>
      </c>
    </row>
    <row r="105" spans="1:8" x14ac:dyDescent="0.25">
      <c r="A105">
        <v>2294</v>
      </c>
      <c r="B105">
        <v>77.42</v>
      </c>
      <c r="C105">
        <v>2294</v>
      </c>
      <c r="D105">
        <v>72.739999999999995</v>
      </c>
      <c r="E105">
        <v>2294</v>
      </c>
      <c r="F105">
        <v>25.33</v>
      </c>
      <c r="G105">
        <v>1470</v>
      </c>
      <c r="H105">
        <v>33.03</v>
      </c>
    </row>
    <row r="106" spans="1:8" x14ac:dyDescent="0.25">
      <c r="A106">
        <v>2292</v>
      </c>
      <c r="B106">
        <v>77.38</v>
      </c>
      <c r="C106">
        <v>2292</v>
      </c>
      <c r="D106">
        <v>72.7</v>
      </c>
      <c r="E106">
        <v>2292</v>
      </c>
      <c r="F106">
        <v>25.35</v>
      </c>
      <c r="G106">
        <v>1460</v>
      </c>
      <c r="H106">
        <v>32.9</v>
      </c>
    </row>
    <row r="107" spans="1:8" x14ac:dyDescent="0.25">
      <c r="A107">
        <v>2290</v>
      </c>
      <c r="B107">
        <v>77.28</v>
      </c>
      <c r="C107">
        <v>2290</v>
      </c>
      <c r="D107">
        <v>72.709999999999994</v>
      </c>
      <c r="E107">
        <v>2290</v>
      </c>
      <c r="F107">
        <v>25.28</v>
      </c>
      <c r="G107">
        <v>1450</v>
      </c>
      <c r="H107">
        <v>32.799999999999997</v>
      </c>
    </row>
    <row r="108" spans="1:8" x14ac:dyDescent="0.25">
      <c r="A108">
        <v>2288</v>
      </c>
      <c r="B108">
        <v>77.25</v>
      </c>
      <c r="C108">
        <v>2288</v>
      </c>
      <c r="D108">
        <v>72.510000000000005</v>
      </c>
      <c r="E108">
        <v>2288</v>
      </c>
      <c r="F108">
        <v>25.37</v>
      </c>
      <c r="G108">
        <v>1440</v>
      </c>
      <c r="H108">
        <v>32.69</v>
      </c>
    </row>
    <row r="109" spans="1:8" x14ac:dyDescent="0.25">
      <c r="A109">
        <v>2286</v>
      </c>
      <c r="B109">
        <v>77.209999999999994</v>
      </c>
      <c r="C109">
        <v>2286</v>
      </c>
      <c r="D109">
        <v>72.64</v>
      </c>
      <c r="E109">
        <v>2286</v>
      </c>
      <c r="F109">
        <v>25.36</v>
      </c>
      <c r="G109">
        <v>1430</v>
      </c>
      <c r="H109">
        <v>32.58</v>
      </c>
    </row>
    <row r="110" spans="1:8" x14ac:dyDescent="0.25">
      <c r="A110">
        <v>2284</v>
      </c>
      <c r="B110">
        <v>77.03</v>
      </c>
      <c r="C110">
        <v>2284</v>
      </c>
      <c r="D110">
        <v>72.63</v>
      </c>
      <c r="E110">
        <v>2284</v>
      </c>
      <c r="F110">
        <v>25.32</v>
      </c>
      <c r="G110">
        <v>1420</v>
      </c>
      <c r="H110">
        <v>32.49</v>
      </c>
    </row>
    <row r="111" spans="1:8" x14ac:dyDescent="0.25">
      <c r="A111">
        <v>2282</v>
      </c>
      <c r="B111">
        <v>77.13</v>
      </c>
      <c r="C111">
        <v>2282</v>
      </c>
      <c r="D111">
        <v>72.540000000000006</v>
      </c>
      <c r="E111">
        <v>2282</v>
      </c>
      <c r="F111">
        <v>25.35</v>
      </c>
      <c r="G111">
        <v>1410</v>
      </c>
      <c r="H111">
        <v>32.42</v>
      </c>
    </row>
    <row r="112" spans="1:8" x14ac:dyDescent="0.25">
      <c r="A112">
        <v>2280</v>
      </c>
      <c r="B112">
        <v>77.08</v>
      </c>
      <c r="C112">
        <v>2280</v>
      </c>
      <c r="D112">
        <v>72.510000000000005</v>
      </c>
      <c r="E112">
        <v>2280</v>
      </c>
      <c r="F112">
        <v>25.28</v>
      </c>
      <c r="G112">
        <v>1400</v>
      </c>
      <c r="H112">
        <v>32.33</v>
      </c>
    </row>
    <row r="113" spans="1:8" x14ac:dyDescent="0.25">
      <c r="A113">
        <v>2278</v>
      </c>
      <c r="B113">
        <v>77.03</v>
      </c>
      <c r="C113">
        <v>2278</v>
      </c>
      <c r="D113">
        <v>72.48</v>
      </c>
      <c r="E113">
        <v>2278</v>
      </c>
      <c r="F113">
        <v>25.27</v>
      </c>
      <c r="G113">
        <v>1390</v>
      </c>
      <c r="H113">
        <v>32.270000000000003</v>
      </c>
    </row>
    <row r="114" spans="1:8" x14ac:dyDescent="0.25">
      <c r="A114">
        <v>2276</v>
      </c>
      <c r="B114">
        <v>77.010000000000005</v>
      </c>
      <c r="C114">
        <v>2276</v>
      </c>
      <c r="D114">
        <v>72.349999999999994</v>
      </c>
      <c r="E114">
        <v>2276</v>
      </c>
      <c r="F114">
        <v>25.4</v>
      </c>
      <c r="G114">
        <v>1380</v>
      </c>
      <c r="H114">
        <v>32.06</v>
      </c>
    </row>
    <row r="115" spans="1:8" x14ac:dyDescent="0.25">
      <c r="A115">
        <v>2274</v>
      </c>
      <c r="B115">
        <v>76.92</v>
      </c>
      <c r="C115">
        <v>2274</v>
      </c>
      <c r="D115">
        <v>72.459999999999994</v>
      </c>
      <c r="E115">
        <v>2274</v>
      </c>
      <c r="F115">
        <v>25.36</v>
      </c>
      <c r="G115">
        <v>1370</v>
      </c>
      <c r="H115">
        <v>32.07</v>
      </c>
    </row>
    <row r="116" spans="1:8" x14ac:dyDescent="0.25">
      <c r="A116">
        <v>2272</v>
      </c>
      <c r="B116">
        <v>76.8</v>
      </c>
      <c r="C116">
        <v>2272</v>
      </c>
      <c r="D116">
        <v>72.430000000000007</v>
      </c>
      <c r="E116">
        <v>2272</v>
      </c>
      <c r="F116">
        <v>25.37</v>
      </c>
      <c r="G116">
        <v>1360</v>
      </c>
      <c r="H116">
        <v>31.72</v>
      </c>
    </row>
    <row r="117" spans="1:8" x14ac:dyDescent="0.25">
      <c r="A117">
        <v>2270</v>
      </c>
      <c r="B117">
        <v>76.900000000000006</v>
      </c>
      <c r="C117">
        <v>2270</v>
      </c>
      <c r="D117">
        <v>72.3</v>
      </c>
      <c r="E117">
        <v>2270</v>
      </c>
      <c r="F117">
        <v>25.34</v>
      </c>
      <c r="G117">
        <v>1350</v>
      </c>
      <c r="H117">
        <v>31.49</v>
      </c>
    </row>
    <row r="118" spans="1:8" x14ac:dyDescent="0.25">
      <c r="A118">
        <v>2268</v>
      </c>
      <c r="B118">
        <v>76.84</v>
      </c>
      <c r="C118">
        <v>2268</v>
      </c>
      <c r="D118">
        <v>72.290000000000006</v>
      </c>
      <c r="E118">
        <v>2268</v>
      </c>
      <c r="F118">
        <v>25.3</v>
      </c>
      <c r="G118">
        <v>1340</v>
      </c>
      <c r="H118">
        <v>31.52</v>
      </c>
    </row>
    <row r="119" spans="1:8" x14ac:dyDescent="0.25">
      <c r="A119">
        <v>2266</v>
      </c>
      <c r="B119">
        <v>76.78</v>
      </c>
      <c r="C119">
        <v>2266</v>
      </c>
      <c r="D119">
        <v>72.290000000000006</v>
      </c>
      <c r="E119">
        <v>2266</v>
      </c>
      <c r="F119">
        <v>25.3</v>
      </c>
      <c r="G119">
        <v>1330</v>
      </c>
      <c r="H119">
        <v>31.5</v>
      </c>
    </row>
    <row r="120" spans="1:8" x14ac:dyDescent="0.25">
      <c r="A120">
        <v>2264</v>
      </c>
      <c r="B120">
        <v>76.739999999999995</v>
      </c>
      <c r="C120">
        <v>2264</v>
      </c>
      <c r="D120">
        <v>72.17</v>
      </c>
      <c r="E120">
        <v>2264</v>
      </c>
      <c r="F120">
        <v>25.39</v>
      </c>
      <c r="G120">
        <v>1320</v>
      </c>
      <c r="H120">
        <v>31.35</v>
      </c>
    </row>
    <row r="121" spans="1:8" x14ac:dyDescent="0.25">
      <c r="A121">
        <v>2262</v>
      </c>
      <c r="B121">
        <v>76.680000000000007</v>
      </c>
      <c r="C121">
        <v>2262</v>
      </c>
      <c r="D121">
        <v>72.209999999999994</v>
      </c>
      <c r="E121">
        <v>2262</v>
      </c>
      <c r="F121">
        <v>25.35</v>
      </c>
      <c r="G121">
        <v>1310</v>
      </c>
      <c r="H121">
        <v>31.19</v>
      </c>
    </row>
    <row r="122" spans="1:8" x14ac:dyDescent="0.25">
      <c r="A122">
        <v>2260</v>
      </c>
      <c r="B122">
        <v>76.52</v>
      </c>
      <c r="C122">
        <v>2260</v>
      </c>
      <c r="D122">
        <v>72.2</v>
      </c>
      <c r="E122">
        <v>2260</v>
      </c>
      <c r="F122">
        <v>25.34</v>
      </c>
      <c r="G122">
        <v>1300</v>
      </c>
      <c r="H122">
        <v>31.09</v>
      </c>
    </row>
    <row r="123" spans="1:8" x14ac:dyDescent="0.25">
      <c r="A123">
        <v>2258</v>
      </c>
      <c r="B123">
        <v>76.62</v>
      </c>
      <c r="C123">
        <v>2258</v>
      </c>
      <c r="D123">
        <v>72.14</v>
      </c>
      <c r="E123">
        <v>2258</v>
      </c>
      <c r="F123">
        <v>25.34</v>
      </c>
      <c r="G123">
        <v>1290</v>
      </c>
      <c r="H123">
        <v>31.01</v>
      </c>
    </row>
    <row r="124" spans="1:8" x14ac:dyDescent="0.25">
      <c r="A124">
        <v>2256</v>
      </c>
      <c r="B124">
        <v>76.53</v>
      </c>
      <c r="C124">
        <v>2256</v>
      </c>
      <c r="D124">
        <v>72.08</v>
      </c>
      <c r="E124">
        <v>2256</v>
      </c>
      <c r="F124">
        <v>25.28</v>
      </c>
      <c r="G124">
        <v>1280</v>
      </c>
      <c r="H124">
        <v>30.89</v>
      </c>
    </row>
    <row r="125" spans="1:8" x14ac:dyDescent="0.25">
      <c r="A125">
        <v>2254</v>
      </c>
      <c r="B125">
        <v>76.489999999999995</v>
      </c>
      <c r="C125">
        <v>2254</v>
      </c>
      <c r="D125">
        <v>72.069999999999993</v>
      </c>
      <c r="E125">
        <v>2254</v>
      </c>
      <c r="F125">
        <v>25.26</v>
      </c>
      <c r="G125">
        <v>1270</v>
      </c>
      <c r="H125">
        <v>30.75</v>
      </c>
    </row>
    <row r="126" spans="1:8" x14ac:dyDescent="0.25">
      <c r="A126">
        <v>2252</v>
      </c>
      <c r="B126">
        <v>76.45</v>
      </c>
      <c r="C126">
        <v>2252</v>
      </c>
      <c r="D126">
        <v>71.930000000000007</v>
      </c>
      <c r="E126">
        <v>2252</v>
      </c>
      <c r="F126">
        <v>25.3</v>
      </c>
      <c r="G126">
        <v>1260</v>
      </c>
      <c r="H126">
        <v>30.64</v>
      </c>
    </row>
    <row r="127" spans="1:8" x14ac:dyDescent="0.25">
      <c r="A127">
        <v>2250</v>
      </c>
      <c r="B127">
        <v>76.41</v>
      </c>
      <c r="C127">
        <v>2250</v>
      </c>
      <c r="D127">
        <v>72.03</v>
      </c>
      <c r="E127">
        <v>2250</v>
      </c>
      <c r="F127">
        <v>25.29</v>
      </c>
      <c r="G127">
        <v>1250</v>
      </c>
      <c r="H127">
        <v>30.57</v>
      </c>
    </row>
    <row r="128" spans="1:8" x14ac:dyDescent="0.25">
      <c r="A128">
        <v>2248</v>
      </c>
      <c r="B128">
        <v>76.290000000000006</v>
      </c>
      <c r="C128">
        <v>2248</v>
      </c>
      <c r="D128">
        <v>72.010000000000005</v>
      </c>
      <c r="E128">
        <v>2248</v>
      </c>
      <c r="F128">
        <v>25.31</v>
      </c>
      <c r="G128">
        <v>1240</v>
      </c>
      <c r="H128">
        <v>30.43</v>
      </c>
    </row>
    <row r="129" spans="1:8" x14ac:dyDescent="0.25">
      <c r="A129">
        <v>2246</v>
      </c>
      <c r="B129">
        <v>76.37</v>
      </c>
      <c r="C129">
        <v>2246</v>
      </c>
      <c r="D129">
        <v>71.930000000000007</v>
      </c>
      <c r="E129">
        <v>2246</v>
      </c>
      <c r="F129">
        <v>25.28</v>
      </c>
      <c r="G129">
        <v>1230</v>
      </c>
      <c r="H129">
        <v>30.22</v>
      </c>
    </row>
    <row r="130" spans="1:8" x14ac:dyDescent="0.25">
      <c r="A130">
        <v>2244</v>
      </c>
      <c r="B130">
        <v>76.290000000000006</v>
      </c>
      <c r="C130">
        <v>2244</v>
      </c>
      <c r="D130">
        <v>71.95</v>
      </c>
      <c r="E130">
        <v>2244</v>
      </c>
      <c r="F130">
        <v>25.22</v>
      </c>
      <c r="G130">
        <v>1220</v>
      </c>
      <c r="H130">
        <v>30.08</v>
      </c>
    </row>
    <row r="131" spans="1:8" x14ac:dyDescent="0.25">
      <c r="A131">
        <v>2242</v>
      </c>
      <c r="B131">
        <v>76.28</v>
      </c>
      <c r="C131">
        <v>2242</v>
      </c>
      <c r="D131">
        <v>71.959999999999994</v>
      </c>
      <c r="E131">
        <v>2242</v>
      </c>
      <c r="F131">
        <v>25.24</v>
      </c>
      <c r="G131">
        <v>1210</v>
      </c>
      <c r="H131">
        <v>30.01</v>
      </c>
    </row>
    <row r="132" spans="1:8" x14ac:dyDescent="0.25">
      <c r="A132">
        <v>2240</v>
      </c>
      <c r="B132">
        <v>76.239999999999995</v>
      </c>
      <c r="C132">
        <v>2240</v>
      </c>
      <c r="D132">
        <v>71.819999999999993</v>
      </c>
      <c r="E132">
        <v>2240</v>
      </c>
      <c r="F132">
        <v>25.28</v>
      </c>
      <c r="G132">
        <v>1200</v>
      </c>
      <c r="H132">
        <v>29.89</v>
      </c>
    </row>
    <row r="133" spans="1:8" x14ac:dyDescent="0.25">
      <c r="A133">
        <v>2238</v>
      </c>
      <c r="B133">
        <v>76.17</v>
      </c>
      <c r="C133">
        <v>2238</v>
      </c>
      <c r="D133">
        <v>71.900000000000006</v>
      </c>
      <c r="E133">
        <v>2238</v>
      </c>
      <c r="F133">
        <v>25.27</v>
      </c>
      <c r="G133">
        <v>1190</v>
      </c>
      <c r="H133">
        <v>29.74</v>
      </c>
    </row>
    <row r="134" spans="1:8" x14ac:dyDescent="0.25">
      <c r="A134">
        <v>2236</v>
      </c>
      <c r="B134">
        <v>76.06</v>
      </c>
      <c r="C134">
        <v>2236</v>
      </c>
      <c r="D134">
        <v>71.86</v>
      </c>
      <c r="E134">
        <v>2236</v>
      </c>
      <c r="F134">
        <v>25.26</v>
      </c>
      <c r="G134">
        <v>1180</v>
      </c>
      <c r="H134">
        <v>29.64</v>
      </c>
    </row>
    <row r="135" spans="1:8" x14ac:dyDescent="0.25">
      <c r="A135">
        <v>2234</v>
      </c>
      <c r="B135">
        <v>76.09</v>
      </c>
      <c r="C135">
        <v>2234</v>
      </c>
      <c r="D135">
        <v>71.77</v>
      </c>
      <c r="E135">
        <v>2234</v>
      </c>
      <c r="F135">
        <v>25.25</v>
      </c>
      <c r="G135">
        <v>1170</v>
      </c>
      <c r="H135">
        <v>29.55</v>
      </c>
    </row>
    <row r="136" spans="1:8" x14ac:dyDescent="0.25">
      <c r="A136">
        <v>2232</v>
      </c>
      <c r="B136">
        <v>76.08</v>
      </c>
      <c r="C136">
        <v>2232</v>
      </c>
      <c r="D136">
        <v>71.790000000000006</v>
      </c>
      <c r="E136">
        <v>2232</v>
      </c>
      <c r="F136">
        <v>25.19</v>
      </c>
      <c r="G136">
        <v>1160</v>
      </c>
      <c r="H136">
        <v>29.43</v>
      </c>
    </row>
    <row r="137" spans="1:8" x14ac:dyDescent="0.25">
      <c r="A137">
        <v>2230</v>
      </c>
      <c r="B137">
        <v>76.09</v>
      </c>
      <c r="C137">
        <v>2230</v>
      </c>
      <c r="D137">
        <v>71.8</v>
      </c>
      <c r="E137">
        <v>2230</v>
      </c>
      <c r="F137">
        <v>25.21</v>
      </c>
      <c r="G137">
        <v>1150</v>
      </c>
      <c r="H137">
        <v>29.31</v>
      </c>
    </row>
    <row r="138" spans="1:8" x14ac:dyDescent="0.25">
      <c r="A138">
        <v>2228</v>
      </c>
      <c r="B138">
        <v>76.069999999999993</v>
      </c>
      <c r="C138">
        <v>2228</v>
      </c>
      <c r="D138">
        <v>71.72</v>
      </c>
      <c r="E138">
        <v>2228</v>
      </c>
      <c r="F138">
        <v>25.25</v>
      </c>
      <c r="G138">
        <v>1140</v>
      </c>
      <c r="H138">
        <v>29.19</v>
      </c>
    </row>
    <row r="139" spans="1:8" x14ac:dyDescent="0.25">
      <c r="A139">
        <v>2226</v>
      </c>
      <c r="B139">
        <v>75.97</v>
      </c>
      <c r="C139">
        <v>2226</v>
      </c>
      <c r="D139">
        <v>71.77</v>
      </c>
      <c r="E139">
        <v>2226</v>
      </c>
      <c r="F139">
        <v>25.23</v>
      </c>
      <c r="G139">
        <v>1130</v>
      </c>
      <c r="H139">
        <v>29.06</v>
      </c>
    </row>
    <row r="140" spans="1:8" x14ac:dyDescent="0.25">
      <c r="A140">
        <v>2224</v>
      </c>
      <c r="B140">
        <v>75.94</v>
      </c>
      <c r="C140">
        <v>2224</v>
      </c>
      <c r="D140">
        <v>71.760000000000005</v>
      </c>
      <c r="E140">
        <v>2224</v>
      </c>
      <c r="F140">
        <v>25.21</v>
      </c>
      <c r="G140">
        <v>1120</v>
      </c>
      <c r="H140">
        <v>28.92</v>
      </c>
    </row>
    <row r="141" spans="1:8" x14ac:dyDescent="0.25">
      <c r="A141">
        <v>2222</v>
      </c>
      <c r="B141">
        <v>76</v>
      </c>
      <c r="C141">
        <v>2222</v>
      </c>
      <c r="D141">
        <v>71.709999999999994</v>
      </c>
      <c r="E141">
        <v>2222</v>
      </c>
      <c r="F141">
        <v>25.19</v>
      </c>
      <c r="G141">
        <v>1110</v>
      </c>
      <c r="H141">
        <v>28.8</v>
      </c>
    </row>
    <row r="142" spans="1:8" x14ac:dyDescent="0.25">
      <c r="A142">
        <v>2220</v>
      </c>
      <c r="B142">
        <v>75.98</v>
      </c>
      <c r="C142">
        <v>2220</v>
      </c>
      <c r="D142">
        <v>71.709999999999994</v>
      </c>
      <c r="E142">
        <v>2220</v>
      </c>
      <c r="F142">
        <v>25.16</v>
      </c>
      <c r="G142">
        <v>1100</v>
      </c>
      <c r="H142">
        <v>28.68</v>
      </c>
    </row>
    <row r="143" spans="1:8" x14ac:dyDescent="0.25">
      <c r="A143">
        <v>2218</v>
      </c>
      <c r="B143">
        <v>75.930000000000007</v>
      </c>
      <c r="C143">
        <v>2218</v>
      </c>
      <c r="D143">
        <v>71.739999999999995</v>
      </c>
      <c r="E143">
        <v>2218</v>
      </c>
      <c r="F143">
        <v>25.18</v>
      </c>
      <c r="G143">
        <v>1090</v>
      </c>
      <c r="H143">
        <v>28.58</v>
      </c>
    </row>
    <row r="144" spans="1:8" x14ac:dyDescent="0.25">
      <c r="A144">
        <v>2216</v>
      </c>
      <c r="B144">
        <v>75.92</v>
      </c>
      <c r="C144">
        <v>2216</v>
      </c>
      <c r="D144">
        <v>71.650000000000006</v>
      </c>
      <c r="E144">
        <v>2216</v>
      </c>
      <c r="F144">
        <v>25.24</v>
      </c>
      <c r="G144">
        <v>1080</v>
      </c>
      <c r="H144">
        <v>28.48</v>
      </c>
    </row>
    <row r="145" spans="1:8" x14ac:dyDescent="0.25">
      <c r="A145">
        <v>2214</v>
      </c>
      <c r="B145">
        <v>75.92</v>
      </c>
      <c r="C145">
        <v>2214</v>
      </c>
      <c r="D145">
        <v>71.739999999999995</v>
      </c>
      <c r="E145">
        <v>2214</v>
      </c>
      <c r="F145">
        <v>25.23</v>
      </c>
      <c r="G145">
        <v>1070</v>
      </c>
      <c r="H145">
        <v>28.35</v>
      </c>
    </row>
    <row r="146" spans="1:8" x14ac:dyDescent="0.25">
      <c r="A146">
        <v>2212</v>
      </c>
      <c r="B146">
        <v>75.88</v>
      </c>
      <c r="C146">
        <v>2212</v>
      </c>
      <c r="D146">
        <v>71.73</v>
      </c>
      <c r="E146">
        <v>2212</v>
      </c>
      <c r="F146">
        <v>25.22</v>
      </c>
      <c r="G146">
        <v>1060</v>
      </c>
      <c r="H146">
        <v>28.23</v>
      </c>
    </row>
    <row r="147" spans="1:8" x14ac:dyDescent="0.25">
      <c r="A147">
        <v>2210</v>
      </c>
      <c r="B147">
        <v>75.930000000000007</v>
      </c>
      <c r="C147">
        <v>2210</v>
      </c>
      <c r="D147">
        <v>71.709999999999994</v>
      </c>
      <c r="E147">
        <v>2210</v>
      </c>
      <c r="F147">
        <v>25.21</v>
      </c>
      <c r="G147">
        <v>1050</v>
      </c>
      <c r="H147">
        <v>28.12</v>
      </c>
    </row>
    <row r="148" spans="1:8" x14ac:dyDescent="0.25">
      <c r="A148">
        <v>2208</v>
      </c>
      <c r="B148">
        <v>75.91</v>
      </c>
      <c r="C148">
        <v>2208</v>
      </c>
      <c r="D148">
        <v>71.72</v>
      </c>
      <c r="E148">
        <v>2208</v>
      </c>
      <c r="F148">
        <v>25.18</v>
      </c>
      <c r="G148">
        <v>1040</v>
      </c>
      <c r="H148">
        <v>28.01</v>
      </c>
    </row>
    <row r="149" spans="1:8" x14ac:dyDescent="0.25">
      <c r="A149">
        <v>2206</v>
      </c>
      <c r="B149">
        <v>75.930000000000007</v>
      </c>
      <c r="C149">
        <v>2206</v>
      </c>
      <c r="D149">
        <v>71.8</v>
      </c>
      <c r="E149">
        <v>2206</v>
      </c>
      <c r="F149">
        <v>25.18</v>
      </c>
      <c r="G149">
        <v>1030</v>
      </c>
      <c r="H149">
        <v>27.88</v>
      </c>
    </row>
    <row r="150" spans="1:8" x14ac:dyDescent="0.25">
      <c r="A150">
        <v>2204</v>
      </c>
      <c r="B150">
        <v>75.91</v>
      </c>
      <c r="C150">
        <v>2204</v>
      </c>
      <c r="D150">
        <v>71.73</v>
      </c>
      <c r="E150">
        <v>2204</v>
      </c>
      <c r="F150">
        <v>25.25</v>
      </c>
      <c r="G150">
        <v>1020</v>
      </c>
      <c r="H150">
        <v>27.77</v>
      </c>
    </row>
    <row r="151" spans="1:8" x14ac:dyDescent="0.25">
      <c r="A151">
        <v>2202</v>
      </c>
      <c r="B151">
        <v>75.930000000000007</v>
      </c>
      <c r="C151">
        <v>2202</v>
      </c>
      <c r="D151">
        <v>71.83</v>
      </c>
      <c r="E151">
        <v>2202</v>
      </c>
      <c r="F151">
        <v>25.25</v>
      </c>
      <c r="G151">
        <v>1010</v>
      </c>
      <c r="H151">
        <v>27.67</v>
      </c>
    </row>
    <row r="152" spans="1:8" x14ac:dyDescent="0.25">
      <c r="A152">
        <v>2200</v>
      </c>
      <c r="B152">
        <v>75.86</v>
      </c>
      <c r="C152">
        <v>2200</v>
      </c>
      <c r="D152">
        <v>71.8</v>
      </c>
      <c r="E152">
        <v>2200</v>
      </c>
      <c r="F152">
        <v>25.26</v>
      </c>
      <c r="G152">
        <v>1000</v>
      </c>
      <c r="H152">
        <v>27.56</v>
      </c>
    </row>
    <row r="153" spans="1:8" x14ac:dyDescent="0.25">
      <c r="A153">
        <v>2198</v>
      </c>
      <c r="B153">
        <v>75.98</v>
      </c>
      <c r="C153">
        <v>2198</v>
      </c>
      <c r="D153">
        <v>71.83</v>
      </c>
      <c r="E153">
        <v>2198</v>
      </c>
      <c r="F153">
        <v>25.27</v>
      </c>
      <c r="G153">
        <v>990</v>
      </c>
      <c r="H153">
        <v>27.47</v>
      </c>
    </row>
    <row r="154" spans="1:8" x14ac:dyDescent="0.25">
      <c r="A154">
        <v>2196</v>
      </c>
      <c r="B154">
        <v>75.989999999999995</v>
      </c>
      <c r="C154">
        <v>2196</v>
      </c>
      <c r="D154">
        <v>71.87</v>
      </c>
      <c r="E154">
        <v>2196</v>
      </c>
      <c r="F154">
        <v>25.27</v>
      </c>
      <c r="G154">
        <v>980</v>
      </c>
      <c r="H154">
        <v>27.38</v>
      </c>
    </row>
    <row r="155" spans="1:8" x14ac:dyDescent="0.25">
      <c r="A155">
        <v>2194</v>
      </c>
      <c r="B155">
        <v>76.02</v>
      </c>
      <c r="C155">
        <v>2194</v>
      </c>
      <c r="D155">
        <v>71.95</v>
      </c>
      <c r="E155">
        <v>2194</v>
      </c>
      <c r="F155">
        <v>25.3</v>
      </c>
      <c r="G155">
        <v>970</v>
      </c>
      <c r="H155">
        <v>27.27</v>
      </c>
    </row>
    <row r="156" spans="1:8" x14ac:dyDescent="0.25">
      <c r="A156">
        <v>2192</v>
      </c>
      <c r="B156">
        <v>76.010000000000005</v>
      </c>
      <c r="C156">
        <v>2192</v>
      </c>
      <c r="D156">
        <v>71.92</v>
      </c>
      <c r="E156">
        <v>2192</v>
      </c>
      <c r="F156">
        <v>25.35</v>
      </c>
      <c r="G156">
        <v>960</v>
      </c>
      <c r="H156">
        <v>27.18</v>
      </c>
    </row>
    <row r="157" spans="1:8" x14ac:dyDescent="0.25">
      <c r="A157">
        <v>2190</v>
      </c>
      <c r="B157">
        <v>76.010000000000005</v>
      </c>
      <c r="C157">
        <v>2190</v>
      </c>
      <c r="D157">
        <v>72.010000000000005</v>
      </c>
      <c r="E157">
        <v>2190</v>
      </c>
      <c r="F157">
        <v>25.33</v>
      </c>
      <c r="G157">
        <v>950</v>
      </c>
      <c r="H157">
        <v>27.1</v>
      </c>
    </row>
    <row r="158" spans="1:8" x14ac:dyDescent="0.25">
      <c r="A158">
        <v>2188</v>
      </c>
      <c r="B158">
        <v>75.989999999999995</v>
      </c>
      <c r="C158">
        <v>2188</v>
      </c>
      <c r="D158">
        <v>72.040000000000006</v>
      </c>
      <c r="E158">
        <v>2188</v>
      </c>
      <c r="F158">
        <v>25.35</v>
      </c>
      <c r="G158">
        <v>940</v>
      </c>
      <c r="H158">
        <v>27.01</v>
      </c>
    </row>
    <row r="159" spans="1:8" x14ac:dyDescent="0.25">
      <c r="A159">
        <v>2186</v>
      </c>
      <c r="B159">
        <v>76.11</v>
      </c>
      <c r="C159">
        <v>2186</v>
      </c>
      <c r="D159">
        <v>72.06</v>
      </c>
      <c r="E159">
        <v>2186</v>
      </c>
      <c r="F159">
        <v>25.36</v>
      </c>
      <c r="G159">
        <v>930</v>
      </c>
      <c r="H159">
        <v>26.92</v>
      </c>
    </row>
    <row r="160" spans="1:8" x14ac:dyDescent="0.25">
      <c r="A160">
        <v>2184</v>
      </c>
      <c r="B160">
        <v>76.13</v>
      </c>
      <c r="C160">
        <v>2184</v>
      </c>
      <c r="D160">
        <v>72.09</v>
      </c>
      <c r="E160">
        <v>2184</v>
      </c>
      <c r="F160">
        <v>25.36</v>
      </c>
      <c r="G160">
        <v>920</v>
      </c>
      <c r="H160">
        <v>26.84</v>
      </c>
    </row>
    <row r="161" spans="1:8" x14ac:dyDescent="0.25">
      <c r="A161">
        <v>2182</v>
      </c>
      <c r="B161">
        <v>76.19</v>
      </c>
      <c r="C161">
        <v>2182</v>
      </c>
      <c r="D161">
        <v>72.150000000000006</v>
      </c>
      <c r="E161">
        <v>2182</v>
      </c>
      <c r="F161">
        <v>25.37</v>
      </c>
      <c r="G161">
        <v>910</v>
      </c>
      <c r="H161">
        <v>26.74</v>
      </c>
    </row>
    <row r="162" spans="1:8" x14ac:dyDescent="0.25">
      <c r="A162">
        <v>2180</v>
      </c>
      <c r="B162">
        <v>76.22</v>
      </c>
      <c r="C162">
        <v>2180</v>
      </c>
      <c r="D162">
        <v>72.150000000000006</v>
      </c>
      <c r="E162">
        <v>2180</v>
      </c>
      <c r="F162">
        <v>25.46</v>
      </c>
      <c r="G162">
        <v>900</v>
      </c>
      <c r="H162">
        <v>26.65</v>
      </c>
    </row>
    <row r="163" spans="1:8" x14ac:dyDescent="0.25">
      <c r="A163">
        <v>2178</v>
      </c>
      <c r="B163">
        <v>76.22</v>
      </c>
      <c r="C163">
        <v>2178</v>
      </c>
      <c r="D163">
        <v>72.27</v>
      </c>
      <c r="E163">
        <v>2178</v>
      </c>
      <c r="F163">
        <v>25.46</v>
      </c>
      <c r="G163">
        <v>890</v>
      </c>
      <c r="H163">
        <v>26.58</v>
      </c>
    </row>
    <row r="164" spans="1:8" x14ac:dyDescent="0.25">
      <c r="A164">
        <v>2176</v>
      </c>
      <c r="B164">
        <v>76.22</v>
      </c>
      <c r="C164">
        <v>2176</v>
      </c>
      <c r="D164">
        <v>72.3</v>
      </c>
      <c r="E164">
        <v>2176</v>
      </c>
      <c r="F164">
        <v>25.47</v>
      </c>
      <c r="G164">
        <v>880</v>
      </c>
      <c r="H164">
        <v>26.5</v>
      </c>
    </row>
    <row r="165" spans="1:8" x14ac:dyDescent="0.25">
      <c r="A165">
        <v>2174</v>
      </c>
      <c r="B165">
        <v>76.319999999999993</v>
      </c>
      <c r="C165">
        <v>2174</v>
      </c>
      <c r="D165">
        <v>72.349999999999994</v>
      </c>
      <c r="E165">
        <v>2174</v>
      </c>
      <c r="F165">
        <v>25.49</v>
      </c>
      <c r="G165">
        <v>870</v>
      </c>
      <c r="H165">
        <v>26.38</v>
      </c>
    </row>
    <row r="166" spans="1:8" x14ac:dyDescent="0.25">
      <c r="A166">
        <v>2172</v>
      </c>
      <c r="B166">
        <v>76.38</v>
      </c>
      <c r="C166">
        <v>2172</v>
      </c>
      <c r="D166">
        <v>72.44</v>
      </c>
      <c r="E166">
        <v>2172</v>
      </c>
      <c r="F166">
        <v>25.5</v>
      </c>
      <c r="G166">
        <v>860</v>
      </c>
      <c r="H166">
        <v>26</v>
      </c>
    </row>
    <row r="167" spans="1:8" x14ac:dyDescent="0.25">
      <c r="A167">
        <v>2170</v>
      </c>
      <c r="B167">
        <v>76.42</v>
      </c>
      <c r="C167">
        <v>2170</v>
      </c>
      <c r="D167">
        <v>72.5</v>
      </c>
      <c r="E167">
        <v>2170</v>
      </c>
      <c r="F167">
        <v>25.53</v>
      </c>
      <c r="G167">
        <v>850</v>
      </c>
      <c r="H167">
        <v>24.91</v>
      </c>
    </row>
    <row r="168" spans="1:8" x14ac:dyDescent="0.25">
      <c r="A168">
        <v>2168</v>
      </c>
      <c r="B168">
        <v>76.489999999999995</v>
      </c>
      <c r="C168">
        <v>2168</v>
      </c>
      <c r="D168">
        <v>72.5</v>
      </c>
      <c r="E168">
        <v>2168</v>
      </c>
      <c r="F168">
        <v>25.6</v>
      </c>
      <c r="G168">
        <v>840</v>
      </c>
      <c r="H168">
        <v>22.78</v>
      </c>
    </row>
    <row r="169" spans="1:8" x14ac:dyDescent="0.25">
      <c r="A169">
        <v>2166</v>
      </c>
      <c r="B169">
        <v>76.47</v>
      </c>
      <c r="C169">
        <v>2166</v>
      </c>
      <c r="D169">
        <v>72.599999999999994</v>
      </c>
      <c r="E169">
        <v>2166</v>
      </c>
      <c r="F169">
        <v>25.62</v>
      </c>
      <c r="G169">
        <v>830</v>
      </c>
      <c r="H169">
        <v>22.51</v>
      </c>
    </row>
    <row r="170" spans="1:8" x14ac:dyDescent="0.25">
      <c r="A170">
        <v>2164</v>
      </c>
      <c r="B170">
        <v>76.5</v>
      </c>
      <c r="C170">
        <v>2164</v>
      </c>
      <c r="D170">
        <v>72.650000000000006</v>
      </c>
      <c r="E170">
        <v>2164</v>
      </c>
      <c r="F170">
        <v>25.62</v>
      </c>
      <c r="G170">
        <v>820</v>
      </c>
      <c r="H170">
        <v>22.66</v>
      </c>
    </row>
    <row r="171" spans="1:8" x14ac:dyDescent="0.25">
      <c r="A171">
        <v>2162</v>
      </c>
      <c r="B171">
        <v>76.59</v>
      </c>
      <c r="C171">
        <v>2162</v>
      </c>
      <c r="D171">
        <v>72.680000000000007</v>
      </c>
      <c r="E171">
        <v>2162</v>
      </c>
      <c r="F171">
        <v>25.62</v>
      </c>
      <c r="G171">
        <v>810</v>
      </c>
      <c r="H171">
        <v>22.31</v>
      </c>
    </row>
    <row r="172" spans="1:8" x14ac:dyDescent="0.25">
      <c r="A172">
        <v>2160</v>
      </c>
      <c r="B172">
        <v>76.63</v>
      </c>
      <c r="C172">
        <v>2160</v>
      </c>
      <c r="D172">
        <v>72.739999999999995</v>
      </c>
      <c r="E172">
        <v>2160</v>
      </c>
      <c r="F172">
        <v>25.61</v>
      </c>
      <c r="G172">
        <v>800</v>
      </c>
      <c r="H172">
        <v>22.56</v>
      </c>
    </row>
    <row r="173" spans="1:8" x14ac:dyDescent="0.25">
      <c r="A173">
        <v>2158</v>
      </c>
      <c r="B173">
        <v>76.67</v>
      </c>
      <c r="C173">
        <v>2158</v>
      </c>
      <c r="D173">
        <v>72.78</v>
      </c>
      <c r="E173">
        <v>2158</v>
      </c>
      <c r="F173">
        <v>25.64</v>
      </c>
      <c r="G173">
        <v>790</v>
      </c>
      <c r="H173">
        <v>22.29</v>
      </c>
    </row>
    <row r="174" spans="1:8" x14ac:dyDescent="0.25">
      <c r="A174">
        <v>2156</v>
      </c>
      <c r="B174">
        <v>76.69</v>
      </c>
      <c r="C174">
        <v>2156</v>
      </c>
      <c r="D174">
        <v>72.790000000000006</v>
      </c>
      <c r="E174">
        <v>2156</v>
      </c>
      <c r="F174">
        <v>25.69</v>
      </c>
      <c r="G174">
        <v>780</v>
      </c>
      <c r="H174">
        <v>22.13</v>
      </c>
    </row>
    <row r="175" spans="1:8" x14ac:dyDescent="0.25">
      <c r="A175">
        <v>2154</v>
      </c>
      <c r="B175">
        <v>76.63</v>
      </c>
      <c r="C175">
        <v>2154</v>
      </c>
      <c r="D175">
        <v>72.900000000000006</v>
      </c>
      <c r="E175">
        <v>2154</v>
      </c>
      <c r="F175">
        <v>25.67</v>
      </c>
      <c r="G175">
        <v>770</v>
      </c>
      <c r="H175">
        <v>21.97</v>
      </c>
    </row>
    <row r="176" spans="1:8" x14ac:dyDescent="0.25">
      <c r="A176">
        <v>2152</v>
      </c>
      <c r="B176">
        <v>76.599999999999994</v>
      </c>
      <c r="C176">
        <v>2152</v>
      </c>
      <c r="D176">
        <v>72.89</v>
      </c>
      <c r="E176">
        <v>2152</v>
      </c>
      <c r="F176">
        <v>25.68</v>
      </c>
      <c r="G176">
        <v>760</v>
      </c>
      <c r="H176">
        <v>21.82</v>
      </c>
    </row>
    <row r="177" spans="1:8" x14ac:dyDescent="0.25">
      <c r="A177">
        <v>2150</v>
      </c>
      <c r="B177">
        <v>76.72</v>
      </c>
      <c r="C177">
        <v>2150</v>
      </c>
      <c r="D177">
        <v>72.89</v>
      </c>
      <c r="E177">
        <v>2150</v>
      </c>
      <c r="F177">
        <v>25.67</v>
      </c>
      <c r="G177">
        <v>750</v>
      </c>
      <c r="H177">
        <v>21.79</v>
      </c>
    </row>
    <row r="178" spans="1:8" x14ac:dyDescent="0.25">
      <c r="A178">
        <v>2148</v>
      </c>
      <c r="B178">
        <v>76.739999999999995</v>
      </c>
      <c r="C178">
        <v>2148</v>
      </c>
      <c r="D178">
        <v>72.94</v>
      </c>
      <c r="E178">
        <v>2148</v>
      </c>
      <c r="F178">
        <v>25.63</v>
      </c>
      <c r="G178">
        <v>740</v>
      </c>
      <c r="H178">
        <v>21.56</v>
      </c>
    </row>
    <row r="179" spans="1:8" x14ac:dyDescent="0.25">
      <c r="A179">
        <v>2146</v>
      </c>
      <c r="B179">
        <v>76.73</v>
      </c>
      <c r="C179">
        <v>2146</v>
      </c>
      <c r="D179">
        <v>72.95</v>
      </c>
      <c r="E179">
        <v>2146</v>
      </c>
      <c r="F179">
        <v>25.64</v>
      </c>
      <c r="G179">
        <v>730</v>
      </c>
      <c r="H179">
        <v>21.45</v>
      </c>
    </row>
    <row r="180" spans="1:8" x14ac:dyDescent="0.25">
      <c r="A180">
        <v>2144</v>
      </c>
      <c r="B180">
        <v>76.75</v>
      </c>
      <c r="C180">
        <v>2144</v>
      </c>
      <c r="D180">
        <v>72.930000000000007</v>
      </c>
      <c r="E180">
        <v>2144</v>
      </c>
      <c r="F180">
        <v>25.67</v>
      </c>
      <c r="G180">
        <v>720</v>
      </c>
      <c r="H180">
        <v>21.16</v>
      </c>
    </row>
    <row r="181" spans="1:8" x14ac:dyDescent="0.25">
      <c r="A181">
        <v>2142</v>
      </c>
      <c r="B181">
        <v>76.7</v>
      </c>
      <c r="C181">
        <v>2142</v>
      </c>
      <c r="D181">
        <v>73</v>
      </c>
      <c r="E181">
        <v>2142</v>
      </c>
      <c r="F181">
        <v>25.66</v>
      </c>
      <c r="G181">
        <v>710</v>
      </c>
      <c r="H181">
        <v>20.87</v>
      </c>
    </row>
    <row r="182" spans="1:8" x14ac:dyDescent="0.25">
      <c r="A182">
        <v>2140</v>
      </c>
      <c r="B182">
        <v>76.680000000000007</v>
      </c>
      <c r="C182">
        <v>2140</v>
      </c>
      <c r="D182">
        <v>72.989999999999995</v>
      </c>
      <c r="E182">
        <v>2140</v>
      </c>
      <c r="F182">
        <v>25.62</v>
      </c>
      <c r="G182">
        <v>700</v>
      </c>
      <c r="H182">
        <v>20.74</v>
      </c>
    </row>
    <row r="183" spans="1:8" x14ac:dyDescent="0.25">
      <c r="A183">
        <v>2138</v>
      </c>
      <c r="B183">
        <v>76.73</v>
      </c>
      <c r="C183">
        <v>2138</v>
      </c>
      <c r="D183">
        <v>72.94</v>
      </c>
      <c r="E183">
        <v>2138</v>
      </c>
      <c r="F183">
        <v>25.6</v>
      </c>
      <c r="G183">
        <v>690</v>
      </c>
      <c r="H183">
        <v>20.57</v>
      </c>
    </row>
    <row r="184" spans="1:8" x14ac:dyDescent="0.25">
      <c r="A184">
        <v>2136</v>
      </c>
      <c r="B184">
        <v>76.680000000000007</v>
      </c>
      <c r="C184">
        <v>2136</v>
      </c>
      <c r="D184">
        <v>72.930000000000007</v>
      </c>
      <c r="E184">
        <v>2136</v>
      </c>
      <c r="F184">
        <v>25.55</v>
      </c>
      <c r="G184">
        <v>680</v>
      </c>
      <c r="H184">
        <v>20.27</v>
      </c>
    </row>
    <row r="185" spans="1:8" x14ac:dyDescent="0.25">
      <c r="A185">
        <v>2134</v>
      </c>
      <c r="B185">
        <v>76.67</v>
      </c>
      <c r="C185">
        <v>2134</v>
      </c>
      <c r="D185">
        <v>72.930000000000007</v>
      </c>
      <c r="E185">
        <v>2134</v>
      </c>
      <c r="F185">
        <v>25.53</v>
      </c>
      <c r="G185">
        <v>670</v>
      </c>
      <c r="H185">
        <v>20.18</v>
      </c>
    </row>
    <row r="186" spans="1:8" x14ac:dyDescent="0.25">
      <c r="A186">
        <v>2132</v>
      </c>
      <c r="B186">
        <v>76.62</v>
      </c>
      <c r="C186">
        <v>2132</v>
      </c>
      <c r="D186">
        <v>72.87</v>
      </c>
      <c r="E186">
        <v>2132</v>
      </c>
      <c r="F186">
        <v>25.54</v>
      </c>
      <c r="G186">
        <v>660</v>
      </c>
      <c r="H186">
        <v>19.84</v>
      </c>
    </row>
    <row r="187" spans="1:8" x14ac:dyDescent="0.25">
      <c r="A187">
        <v>2130</v>
      </c>
      <c r="B187">
        <v>76.510000000000005</v>
      </c>
      <c r="C187">
        <v>2130</v>
      </c>
      <c r="D187">
        <v>72.88</v>
      </c>
      <c r="E187">
        <v>2130</v>
      </c>
      <c r="F187">
        <v>25.49</v>
      </c>
      <c r="G187">
        <v>650</v>
      </c>
      <c r="H187">
        <v>19.57</v>
      </c>
    </row>
    <row r="188" spans="1:8" x14ac:dyDescent="0.25">
      <c r="A188">
        <v>2128</v>
      </c>
      <c r="B188">
        <v>76.44</v>
      </c>
      <c r="C188">
        <v>2128</v>
      </c>
      <c r="D188">
        <v>72.84</v>
      </c>
      <c r="E188">
        <v>2128</v>
      </c>
      <c r="F188">
        <v>25.45</v>
      </c>
      <c r="G188">
        <v>640</v>
      </c>
      <c r="H188">
        <v>19.190000000000001</v>
      </c>
    </row>
    <row r="189" spans="1:8" x14ac:dyDescent="0.25">
      <c r="A189">
        <v>2126</v>
      </c>
      <c r="B189">
        <v>76.44</v>
      </c>
      <c r="C189">
        <v>2126</v>
      </c>
      <c r="D189">
        <v>72.77</v>
      </c>
      <c r="E189">
        <v>2126</v>
      </c>
      <c r="F189">
        <v>25.41</v>
      </c>
      <c r="G189">
        <v>630</v>
      </c>
      <c r="H189">
        <v>18.86</v>
      </c>
    </row>
    <row r="190" spans="1:8" x14ac:dyDescent="0.25">
      <c r="A190">
        <v>2124</v>
      </c>
      <c r="B190">
        <v>76.38</v>
      </c>
      <c r="C190">
        <v>2124</v>
      </c>
      <c r="D190">
        <v>72.739999999999995</v>
      </c>
      <c r="E190">
        <v>2124</v>
      </c>
      <c r="F190">
        <v>25.32</v>
      </c>
      <c r="G190">
        <v>620</v>
      </c>
      <c r="H190">
        <v>18.579999999999998</v>
      </c>
    </row>
    <row r="191" spans="1:8" x14ac:dyDescent="0.25">
      <c r="A191">
        <v>2122</v>
      </c>
      <c r="B191">
        <v>76.33</v>
      </c>
      <c r="C191">
        <v>2122</v>
      </c>
      <c r="D191">
        <v>72.7</v>
      </c>
      <c r="E191">
        <v>2122</v>
      </c>
      <c r="F191">
        <v>25.3</v>
      </c>
      <c r="G191">
        <v>610</v>
      </c>
      <c r="H191">
        <v>18.32</v>
      </c>
    </row>
    <row r="192" spans="1:8" x14ac:dyDescent="0.25">
      <c r="A192">
        <v>2120</v>
      </c>
      <c r="B192">
        <v>76.25</v>
      </c>
      <c r="C192">
        <v>2120</v>
      </c>
      <c r="D192">
        <v>72.59</v>
      </c>
      <c r="E192">
        <v>2120</v>
      </c>
      <c r="F192">
        <v>25.33</v>
      </c>
      <c r="G192">
        <v>600</v>
      </c>
      <c r="H192">
        <v>18.12</v>
      </c>
    </row>
    <row r="193" spans="1:8" x14ac:dyDescent="0.25">
      <c r="A193">
        <v>2118</v>
      </c>
      <c r="B193">
        <v>76.14</v>
      </c>
      <c r="C193">
        <v>2118</v>
      </c>
      <c r="D193">
        <v>72.599999999999994</v>
      </c>
      <c r="E193">
        <v>2118</v>
      </c>
      <c r="F193">
        <v>25.28</v>
      </c>
      <c r="G193">
        <v>590</v>
      </c>
      <c r="H193">
        <v>17.98</v>
      </c>
    </row>
    <row r="194" spans="1:8" x14ac:dyDescent="0.25">
      <c r="A194">
        <v>2116</v>
      </c>
      <c r="B194">
        <v>76.06</v>
      </c>
      <c r="C194">
        <v>2116</v>
      </c>
      <c r="D194">
        <v>72.53</v>
      </c>
      <c r="E194">
        <v>2116</v>
      </c>
      <c r="F194">
        <v>25.23</v>
      </c>
      <c r="G194">
        <v>580</v>
      </c>
      <c r="H194">
        <v>17.96</v>
      </c>
    </row>
    <row r="195" spans="1:8" x14ac:dyDescent="0.25">
      <c r="A195">
        <v>2114</v>
      </c>
      <c r="B195">
        <v>76.06</v>
      </c>
      <c r="C195">
        <v>2114</v>
      </c>
      <c r="D195">
        <v>72.459999999999994</v>
      </c>
      <c r="E195">
        <v>2114</v>
      </c>
      <c r="F195">
        <v>25.18</v>
      </c>
      <c r="G195">
        <v>570</v>
      </c>
      <c r="H195">
        <v>18.079999999999998</v>
      </c>
    </row>
    <row r="196" spans="1:8" x14ac:dyDescent="0.25">
      <c r="A196">
        <v>2112</v>
      </c>
      <c r="B196">
        <v>75.989999999999995</v>
      </c>
      <c r="C196">
        <v>2112</v>
      </c>
      <c r="D196">
        <v>72.430000000000007</v>
      </c>
      <c r="E196">
        <v>2112</v>
      </c>
      <c r="F196">
        <v>25.13</v>
      </c>
      <c r="G196">
        <v>560</v>
      </c>
      <c r="H196">
        <v>18.239999999999998</v>
      </c>
    </row>
    <row r="197" spans="1:8" x14ac:dyDescent="0.25">
      <c r="A197">
        <v>2110</v>
      </c>
      <c r="B197">
        <v>75.92</v>
      </c>
      <c r="C197">
        <v>2110</v>
      </c>
      <c r="D197">
        <v>72.36</v>
      </c>
      <c r="E197">
        <v>2110</v>
      </c>
      <c r="F197">
        <v>25.12</v>
      </c>
      <c r="G197">
        <v>550</v>
      </c>
      <c r="H197">
        <v>18.190000000000001</v>
      </c>
    </row>
    <row r="198" spans="1:8" x14ac:dyDescent="0.25">
      <c r="A198">
        <v>2108</v>
      </c>
      <c r="B198">
        <v>75.84</v>
      </c>
      <c r="C198">
        <v>2108</v>
      </c>
      <c r="D198">
        <v>72.27</v>
      </c>
      <c r="E198">
        <v>2108</v>
      </c>
      <c r="F198">
        <v>25.13</v>
      </c>
      <c r="G198">
        <v>540</v>
      </c>
      <c r="H198">
        <v>18.29</v>
      </c>
    </row>
    <row r="199" spans="1:8" x14ac:dyDescent="0.25">
      <c r="A199">
        <v>2106</v>
      </c>
      <c r="B199">
        <v>75.75</v>
      </c>
      <c r="C199">
        <v>2106</v>
      </c>
      <c r="D199">
        <v>72.290000000000006</v>
      </c>
      <c r="E199">
        <v>2106</v>
      </c>
      <c r="F199">
        <v>25.09</v>
      </c>
      <c r="G199">
        <v>530</v>
      </c>
      <c r="H199">
        <v>18.29</v>
      </c>
    </row>
    <row r="200" spans="1:8" x14ac:dyDescent="0.25">
      <c r="A200">
        <v>2104</v>
      </c>
      <c r="B200">
        <v>75.69</v>
      </c>
      <c r="C200">
        <v>2104</v>
      </c>
      <c r="D200">
        <v>72.23</v>
      </c>
      <c r="E200">
        <v>2104</v>
      </c>
      <c r="F200">
        <v>25.04</v>
      </c>
      <c r="G200">
        <v>520</v>
      </c>
      <c r="H200">
        <v>18.14</v>
      </c>
    </row>
    <row r="201" spans="1:8" x14ac:dyDescent="0.25">
      <c r="A201">
        <v>2102</v>
      </c>
      <c r="B201">
        <v>75.67</v>
      </c>
      <c r="C201">
        <v>2102</v>
      </c>
      <c r="D201">
        <v>72.150000000000006</v>
      </c>
      <c r="E201">
        <v>2102</v>
      </c>
      <c r="F201">
        <v>25</v>
      </c>
      <c r="G201">
        <v>510</v>
      </c>
      <c r="H201">
        <v>17.77</v>
      </c>
    </row>
    <row r="202" spans="1:8" x14ac:dyDescent="0.25">
      <c r="A202">
        <v>2100</v>
      </c>
      <c r="B202">
        <v>75.599999999999994</v>
      </c>
      <c r="C202">
        <v>2100</v>
      </c>
      <c r="D202">
        <v>72.13</v>
      </c>
      <c r="E202">
        <v>2100</v>
      </c>
      <c r="F202">
        <v>24.96</v>
      </c>
      <c r="G202">
        <v>500</v>
      </c>
      <c r="H202">
        <v>17.32</v>
      </c>
    </row>
    <row r="203" spans="1:8" x14ac:dyDescent="0.25">
      <c r="A203">
        <v>2098</v>
      </c>
      <c r="B203">
        <v>75.52</v>
      </c>
      <c r="C203">
        <v>2098</v>
      </c>
      <c r="D203">
        <v>72.06</v>
      </c>
      <c r="E203">
        <v>2098</v>
      </c>
      <c r="F203">
        <v>24.96</v>
      </c>
      <c r="G203">
        <v>490</v>
      </c>
      <c r="H203">
        <v>16.899999999999999</v>
      </c>
    </row>
    <row r="204" spans="1:8" x14ac:dyDescent="0.25">
      <c r="A204">
        <v>2096</v>
      </c>
      <c r="B204">
        <v>75.48</v>
      </c>
      <c r="C204">
        <v>2096</v>
      </c>
      <c r="D204">
        <v>72.03</v>
      </c>
      <c r="E204">
        <v>2096</v>
      </c>
      <c r="F204">
        <v>24.95</v>
      </c>
      <c r="G204">
        <v>480</v>
      </c>
      <c r="H204">
        <v>16.32</v>
      </c>
    </row>
    <row r="205" spans="1:8" x14ac:dyDescent="0.25">
      <c r="A205">
        <v>2094</v>
      </c>
      <c r="B205">
        <v>75.38</v>
      </c>
      <c r="C205">
        <v>2094</v>
      </c>
      <c r="D205">
        <v>72.010000000000005</v>
      </c>
      <c r="E205">
        <v>2094</v>
      </c>
      <c r="F205">
        <v>24.93</v>
      </c>
      <c r="G205">
        <v>470</v>
      </c>
      <c r="H205">
        <v>15.89</v>
      </c>
    </row>
    <row r="206" spans="1:8" x14ac:dyDescent="0.25">
      <c r="A206">
        <v>2092</v>
      </c>
      <c r="B206">
        <v>75.3</v>
      </c>
      <c r="C206">
        <v>2092</v>
      </c>
      <c r="D206">
        <v>71.94</v>
      </c>
      <c r="E206">
        <v>2092</v>
      </c>
      <c r="F206">
        <v>24.9</v>
      </c>
      <c r="G206">
        <v>460</v>
      </c>
      <c r="H206">
        <v>15.6</v>
      </c>
    </row>
    <row r="207" spans="1:8" x14ac:dyDescent="0.25">
      <c r="A207">
        <v>2090</v>
      </c>
      <c r="B207">
        <v>75.290000000000006</v>
      </c>
      <c r="C207">
        <v>2090</v>
      </c>
      <c r="D207">
        <v>71.88</v>
      </c>
      <c r="E207">
        <v>2090</v>
      </c>
      <c r="F207">
        <v>24.86</v>
      </c>
      <c r="G207">
        <v>450</v>
      </c>
      <c r="H207">
        <v>15.54</v>
      </c>
    </row>
    <row r="208" spans="1:8" x14ac:dyDescent="0.25">
      <c r="A208">
        <v>2088</v>
      </c>
      <c r="B208">
        <v>75.25</v>
      </c>
      <c r="C208">
        <v>2088</v>
      </c>
      <c r="D208">
        <v>71.87</v>
      </c>
      <c r="E208">
        <v>2088</v>
      </c>
      <c r="F208">
        <v>24.82</v>
      </c>
      <c r="G208">
        <v>440</v>
      </c>
      <c r="H208">
        <v>15.62</v>
      </c>
    </row>
    <row r="209" spans="1:8" x14ac:dyDescent="0.25">
      <c r="A209">
        <v>2086</v>
      </c>
      <c r="B209">
        <v>75.2</v>
      </c>
      <c r="C209">
        <v>2086</v>
      </c>
      <c r="D209">
        <v>71.81</v>
      </c>
      <c r="E209">
        <v>2086</v>
      </c>
      <c r="F209">
        <v>24.81</v>
      </c>
      <c r="G209">
        <v>430</v>
      </c>
      <c r="H209">
        <v>15.89</v>
      </c>
    </row>
    <row r="210" spans="1:8" x14ac:dyDescent="0.25">
      <c r="A210">
        <v>2084</v>
      </c>
      <c r="B210">
        <v>75.14</v>
      </c>
      <c r="C210">
        <v>2084</v>
      </c>
      <c r="D210">
        <v>71.760000000000005</v>
      </c>
      <c r="E210">
        <v>2084</v>
      </c>
      <c r="F210">
        <v>24.8</v>
      </c>
      <c r="G210">
        <v>420</v>
      </c>
      <c r="H210">
        <v>16.28</v>
      </c>
    </row>
    <row r="211" spans="1:8" x14ac:dyDescent="0.25">
      <c r="A211">
        <v>2082</v>
      </c>
      <c r="B211">
        <v>75.05</v>
      </c>
      <c r="C211">
        <v>2082</v>
      </c>
      <c r="D211">
        <v>71.760000000000005</v>
      </c>
      <c r="E211">
        <v>2082</v>
      </c>
      <c r="F211">
        <v>24.78</v>
      </c>
      <c r="G211">
        <v>410</v>
      </c>
      <c r="H211">
        <v>16.559999999999999</v>
      </c>
    </row>
    <row r="212" spans="1:8" x14ac:dyDescent="0.25">
      <c r="A212">
        <v>2080</v>
      </c>
      <c r="B212">
        <v>75.02</v>
      </c>
      <c r="C212">
        <v>2080</v>
      </c>
      <c r="D212">
        <v>71.72</v>
      </c>
      <c r="E212">
        <v>2080</v>
      </c>
      <c r="F212">
        <v>24.76</v>
      </c>
      <c r="G212">
        <v>400</v>
      </c>
      <c r="H212">
        <v>16.59</v>
      </c>
    </row>
    <row r="213" spans="1:8" x14ac:dyDescent="0.25">
      <c r="A213">
        <v>2078</v>
      </c>
      <c r="B213">
        <v>75.010000000000005</v>
      </c>
      <c r="C213">
        <v>2078</v>
      </c>
      <c r="D213">
        <v>71.66</v>
      </c>
      <c r="E213">
        <v>2078</v>
      </c>
      <c r="F213">
        <v>24.73</v>
      </c>
      <c r="G213">
        <v>390</v>
      </c>
      <c r="H213">
        <v>15.83</v>
      </c>
    </row>
    <row r="214" spans="1:8" x14ac:dyDescent="0.25">
      <c r="A214">
        <v>2076</v>
      </c>
      <c r="B214">
        <v>74.94</v>
      </c>
      <c r="C214">
        <v>2076</v>
      </c>
      <c r="D214">
        <v>71.63</v>
      </c>
      <c r="E214">
        <v>2076</v>
      </c>
      <c r="F214">
        <v>24.68</v>
      </c>
      <c r="G214">
        <v>380</v>
      </c>
      <c r="H214">
        <v>14.85</v>
      </c>
    </row>
    <row r="215" spans="1:8" x14ac:dyDescent="0.25">
      <c r="A215">
        <v>2074</v>
      </c>
      <c r="B215">
        <v>74.900000000000006</v>
      </c>
      <c r="C215">
        <v>2074</v>
      </c>
      <c r="D215">
        <v>71.59</v>
      </c>
      <c r="E215">
        <v>2074</v>
      </c>
      <c r="F215">
        <v>24.69</v>
      </c>
      <c r="G215">
        <v>370</v>
      </c>
      <c r="H215">
        <v>14.35</v>
      </c>
    </row>
    <row r="216" spans="1:8" x14ac:dyDescent="0.25">
      <c r="A216">
        <v>2072</v>
      </c>
      <c r="B216">
        <v>74.849999999999994</v>
      </c>
      <c r="C216">
        <v>2072</v>
      </c>
      <c r="D216">
        <v>71.55</v>
      </c>
      <c r="E216">
        <v>2072</v>
      </c>
      <c r="F216">
        <v>24.69</v>
      </c>
      <c r="G216">
        <v>360</v>
      </c>
      <c r="H216">
        <v>14.4</v>
      </c>
    </row>
    <row r="217" spans="1:8" x14ac:dyDescent="0.25">
      <c r="A217">
        <v>2070</v>
      </c>
      <c r="B217">
        <v>74.760000000000005</v>
      </c>
      <c r="C217">
        <v>2070</v>
      </c>
      <c r="D217">
        <v>71.540000000000006</v>
      </c>
      <c r="E217">
        <v>2070</v>
      </c>
      <c r="F217">
        <v>24.64</v>
      </c>
      <c r="G217">
        <v>350</v>
      </c>
      <c r="H217">
        <v>14.47</v>
      </c>
    </row>
    <row r="218" spans="1:8" x14ac:dyDescent="0.25">
      <c r="A218">
        <v>2068</v>
      </c>
      <c r="B218">
        <v>74.709999999999994</v>
      </c>
      <c r="C218">
        <v>2068</v>
      </c>
      <c r="D218">
        <v>71.5</v>
      </c>
      <c r="E218">
        <v>2068</v>
      </c>
      <c r="F218">
        <v>24.63</v>
      </c>
      <c r="G218">
        <v>340</v>
      </c>
      <c r="H218">
        <v>14.48</v>
      </c>
    </row>
    <row r="219" spans="1:8" x14ac:dyDescent="0.25">
      <c r="A219">
        <v>2066</v>
      </c>
      <c r="B219">
        <v>74.7</v>
      </c>
      <c r="C219">
        <v>2066</v>
      </c>
      <c r="D219">
        <v>71.47</v>
      </c>
      <c r="E219">
        <v>2066</v>
      </c>
      <c r="F219">
        <v>24.61</v>
      </c>
      <c r="G219">
        <v>330</v>
      </c>
      <c r="H219">
        <v>14.77</v>
      </c>
    </row>
    <row r="220" spans="1:8" x14ac:dyDescent="0.25">
      <c r="A220">
        <v>2064</v>
      </c>
      <c r="B220">
        <v>74.650000000000006</v>
      </c>
      <c r="C220">
        <v>2064</v>
      </c>
      <c r="D220">
        <v>71.430000000000007</v>
      </c>
      <c r="E220">
        <v>2064</v>
      </c>
      <c r="F220">
        <v>24.58</v>
      </c>
      <c r="G220">
        <v>320</v>
      </c>
      <c r="H220">
        <v>15.05</v>
      </c>
    </row>
    <row r="221" spans="1:8" x14ac:dyDescent="0.25">
      <c r="A221">
        <v>2062</v>
      </c>
      <c r="B221">
        <v>74.599999999999994</v>
      </c>
      <c r="C221">
        <v>2062</v>
      </c>
      <c r="D221">
        <v>71.34</v>
      </c>
      <c r="E221">
        <v>2062</v>
      </c>
      <c r="F221">
        <v>24.59</v>
      </c>
      <c r="G221">
        <v>310</v>
      </c>
      <c r="H221">
        <v>14.89</v>
      </c>
    </row>
    <row r="222" spans="1:8" x14ac:dyDescent="0.25">
      <c r="A222">
        <v>2060</v>
      </c>
      <c r="B222">
        <v>74.56</v>
      </c>
      <c r="C222">
        <v>2060</v>
      </c>
      <c r="D222">
        <v>71.3</v>
      </c>
      <c r="E222">
        <v>2060</v>
      </c>
      <c r="F222">
        <v>24.59</v>
      </c>
      <c r="G222">
        <v>300</v>
      </c>
      <c r="H222">
        <v>13.78</v>
      </c>
    </row>
    <row r="223" spans="1:8" x14ac:dyDescent="0.25">
      <c r="A223">
        <v>2058</v>
      </c>
      <c r="B223">
        <v>74.489999999999995</v>
      </c>
      <c r="C223">
        <v>2058</v>
      </c>
      <c r="D223">
        <v>71.3</v>
      </c>
      <c r="E223">
        <v>2058</v>
      </c>
      <c r="F223">
        <v>24.56</v>
      </c>
      <c r="G223">
        <v>290</v>
      </c>
      <c r="H223">
        <v>14.09</v>
      </c>
    </row>
    <row r="224" spans="1:8" x14ac:dyDescent="0.25">
      <c r="A224">
        <v>2056</v>
      </c>
      <c r="B224">
        <v>74.44</v>
      </c>
      <c r="C224">
        <v>2056</v>
      </c>
      <c r="D224">
        <v>71.239999999999995</v>
      </c>
      <c r="E224">
        <v>2056</v>
      </c>
      <c r="F224">
        <v>24.54</v>
      </c>
      <c r="G224">
        <v>280</v>
      </c>
      <c r="H224">
        <v>14.32</v>
      </c>
    </row>
    <row r="225" spans="1:8" x14ac:dyDescent="0.25">
      <c r="A225">
        <v>2054</v>
      </c>
      <c r="B225">
        <v>74.400000000000006</v>
      </c>
      <c r="C225">
        <v>2054</v>
      </c>
      <c r="D225">
        <v>71.180000000000007</v>
      </c>
      <c r="E225">
        <v>2054</v>
      </c>
      <c r="F225">
        <v>24.49</v>
      </c>
      <c r="G225">
        <v>270</v>
      </c>
      <c r="H225">
        <v>14.49</v>
      </c>
    </row>
    <row r="226" spans="1:8" x14ac:dyDescent="0.25">
      <c r="A226">
        <v>2052</v>
      </c>
      <c r="B226">
        <v>74.36</v>
      </c>
      <c r="C226">
        <v>2052</v>
      </c>
      <c r="D226">
        <v>71.19</v>
      </c>
      <c r="E226">
        <v>2052</v>
      </c>
      <c r="F226">
        <v>24.47</v>
      </c>
      <c r="G226">
        <v>260</v>
      </c>
      <c r="H226">
        <v>14.69</v>
      </c>
    </row>
    <row r="227" spans="1:8" x14ac:dyDescent="0.25">
      <c r="A227">
        <v>2050</v>
      </c>
      <c r="B227">
        <v>74.31</v>
      </c>
      <c r="C227">
        <v>2050</v>
      </c>
      <c r="D227">
        <v>71.14</v>
      </c>
      <c r="E227">
        <v>2050</v>
      </c>
      <c r="F227">
        <v>24.47</v>
      </c>
      <c r="G227">
        <v>250</v>
      </c>
      <c r="H227">
        <v>15.26</v>
      </c>
    </row>
    <row r="228" spans="1:8" x14ac:dyDescent="0.25">
      <c r="A228">
        <v>2048</v>
      </c>
      <c r="B228">
        <v>74.23</v>
      </c>
      <c r="C228">
        <v>2048</v>
      </c>
      <c r="D228">
        <v>71.069999999999993</v>
      </c>
      <c r="E228">
        <v>2048</v>
      </c>
      <c r="F228">
        <v>24.45</v>
      </c>
    </row>
    <row r="229" spans="1:8" x14ac:dyDescent="0.25">
      <c r="A229">
        <v>2046</v>
      </c>
      <c r="B229">
        <v>74.16</v>
      </c>
      <c r="C229">
        <v>2046</v>
      </c>
      <c r="D229">
        <v>71.05</v>
      </c>
      <c r="E229">
        <v>2046</v>
      </c>
      <c r="F229">
        <v>24.43</v>
      </c>
    </row>
    <row r="230" spans="1:8" x14ac:dyDescent="0.25">
      <c r="A230">
        <v>2044</v>
      </c>
      <c r="B230">
        <v>74.13</v>
      </c>
      <c r="C230">
        <v>2044</v>
      </c>
      <c r="D230">
        <v>71.010000000000005</v>
      </c>
      <c r="E230">
        <v>2044</v>
      </c>
      <c r="F230">
        <v>24.39</v>
      </c>
    </row>
    <row r="231" spans="1:8" x14ac:dyDescent="0.25">
      <c r="A231">
        <v>2042</v>
      </c>
      <c r="B231">
        <v>74.069999999999993</v>
      </c>
      <c r="C231">
        <v>2042</v>
      </c>
      <c r="D231">
        <v>70.95</v>
      </c>
      <c r="E231">
        <v>2042</v>
      </c>
      <c r="F231">
        <v>24.35</v>
      </c>
    </row>
    <row r="232" spans="1:8" x14ac:dyDescent="0.25">
      <c r="A232">
        <v>2040</v>
      </c>
      <c r="B232">
        <v>74.02</v>
      </c>
      <c r="C232">
        <v>2040</v>
      </c>
      <c r="D232">
        <v>70.91</v>
      </c>
      <c r="E232">
        <v>2040</v>
      </c>
      <c r="F232">
        <v>24.33</v>
      </c>
    </row>
    <row r="233" spans="1:8" x14ac:dyDescent="0.25">
      <c r="A233">
        <v>2038</v>
      </c>
      <c r="B233">
        <v>73.959999999999994</v>
      </c>
      <c r="C233">
        <v>2038</v>
      </c>
      <c r="D233">
        <v>70.849999999999994</v>
      </c>
      <c r="E233">
        <v>2038</v>
      </c>
      <c r="F233">
        <v>24.32</v>
      </c>
    </row>
    <row r="234" spans="1:8" x14ac:dyDescent="0.25">
      <c r="A234">
        <v>2036</v>
      </c>
      <c r="B234">
        <v>73.900000000000006</v>
      </c>
      <c r="C234">
        <v>2036</v>
      </c>
      <c r="D234">
        <v>70.819999999999993</v>
      </c>
      <c r="E234">
        <v>2036</v>
      </c>
      <c r="F234">
        <v>24.29</v>
      </c>
    </row>
    <row r="235" spans="1:8" x14ac:dyDescent="0.25">
      <c r="A235">
        <v>2034</v>
      </c>
      <c r="B235">
        <v>73.790000000000006</v>
      </c>
      <c r="C235">
        <v>2034</v>
      </c>
      <c r="D235">
        <v>70.78</v>
      </c>
      <c r="E235">
        <v>2034</v>
      </c>
      <c r="F235">
        <v>24.27</v>
      </c>
    </row>
    <row r="236" spans="1:8" x14ac:dyDescent="0.25">
      <c r="A236">
        <v>2032</v>
      </c>
      <c r="B236">
        <v>73.75</v>
      </c>
      <c r="C236">
        <v>2032</v>
      </c>
      <c r="D236">
        <v>70.73</v>
      </c>
      <c r="E236">
        <v>2032</v>
      </c>
      <c r="F236">
        <v>24.24</v>
      </c>
    </row>
    <row r="237" spans="1:8" x14ac:dyDescent="0.25">
      <c r="A237">
        <v>2030</v>
      </c>
      <c r="B237">
        <v>73.7</v>
      </c>
      <c r="C237">
        <v>2030</v>
      </c>
      <c r="D237">
        <v>70.66</v>
      </c>
      <c r="E237">
        <v>2030</v>
      </c>
      <c r="F237">
        <v>24.2</v>
      </c>
    </row>
    <row r="238" spans="1:8" x14ac:dyDescent="0.25">
      <c r="A238">
        <v>2028</v>
      </c>
      <c r="B238">
        <v>73.62</v>
      </c>
      <c r="C238">
        <v>2028</v>
      </c>
      <c r="D238">
        <v>70.64</v>
      </c>
      <c r="E238">
        <v>2028</v>
      </c>
      <c r="F238">
        <v>24.16</v>
      </c>
    </row>
    <row r="239" spans="1:8" x14ac:dyDescent="0.25">
      <c r="A239">
        <v>2026</v>
      </c>
      <c r="B239">
        <v>73.55</v>
      </c>
      <c r="C239">
        <v>2026</v>
      </c>
      <c r="D239">
        <v>70.569999999999993</v>
      </c>
      <c r="E239">
        <v>2026</v>
      </c>
      <c r="F239">
        <v>24.15</v>
      </c>
    </row>
    <row r="240" spans="1:8" x14ac:dyDescent="0.25">
      <c r="A240">
        <v>2024</v>
      </c>
      <c r="B240">
        <v>73.489999999999995</v>
      </c>
      <c r="C240">
        <v>2024</v>
      </c>
      <c r="D240">
        <v>70.52</v>
      </c>
      <c r="E240">
        <v>2024</v>
      </c>
      <c r="F240">
        <v>24.14</v>
      </c>
    </row>
    <row r="241" spans="1:6" x14ac:dyDescent="0.25">
      <c r="A241">
        <v>2022</v>
      </c>
      <c r="B241">
        <v>73.41</v>
      </c>
      <c r="C241">
        <v>2022</v>
      </c>
      <c r="D241">
        <v>70.5</v>
      </c>
      <c r="E241">
        <v>2022</v>
      </c>
      <c r="F241">
        <v>24.1</v>
      </c>
    </row>
    <row r="242" spans="1:6" x14ac:dyDescent="0.25">
      <c r="A242">
        <v>2020</v>
      </c>
      <c r="B242">
        <v>73.33</v>
      </c>
      <c r="C242">
        <v>2020</v>
      </c>
      <c r="D242">
        <v>70.42</v>
      </c>
      <c r="E242">
        <v>2020</v>
      </c>
      <c r="F242">
        <v>24.07</v>
      </c>
    </row>
    <row r="243" spans="1:6" x14ac:dyDescent="0.25">
      <c r="A243">
        <v>2018</v>
      </c>
      <c r="B243">
        <v>73.3</v>
      </c>
      <c r="C243">
        <v>2018</v>
      </c>
      <c r="D243">
        <v>70.38</v>
      </c>
      <c r="E243">
        <v>2018</v>
      </c>
      <c r="F243">
        <v>24.03</v>
      </c>
    </row>
    <row r="244" spans="1:6" x14ac:dyDescent="0.25">
      <c r="A244">
        <v>2016</v>
      </c>
      <c r="B244">
        <v>73.22</v>
      </c>
      <c r="C244">
        <v>2016</v>
      </c>
      <c r="D244">
        <v>70.319999999999993</v>
      </c>
      <c r="E244">
        <v>2016</v>
      </c>
      <c r="F244">
        <v>24</v>
      </c>
    </row>
    <row r="245" spans="1:6" x14ac:dyDescent="0.25">
      <c r="A245">
        <v>2014</v>
      </c>
      <c r="B245">
        <v>73.17</v>
      </c>
      <c r="C245">
        <v>2014</v>
      </c>
      <c r="D245">
        <v>70.27</v>
      </c>
      <c r="E245">
        <v>2014</v>
      </c>
      <c r="F245">
        <v>23.99</v>
      </c>
    </row>
    <row r="246" spans="1:6" x14ac:dyDescent="0.25">
      <c r="A246">
        <v>2012</v>
      </c>
      <c r="B246">
        <v>73.09</v>
      </c>
      <c r="C246">
        <v>2012</v>
      </c>
      <c r="D246">
        <v>70.22</v>
      </c>
      <c r="E246">
        <v>2012</v>
      </c>
      <c r="F246">
        <v>23.98</v>
      </c>
    </row>
    <row r="247" spans="1:6" x14ac:dyDescent="0.25">
      <c r="A247">
        <v>2010</v>
      </c>
      <c r="B247">
        <v>73</v>
      </c>
      <c r="C247">
        <v>2010</v>
      </c>
      <c r="D247">
        <v>70.180000000000007</v>
      </c>
      <c r="E247">
        <v>2010</v>
      </c>
      <c r="F247">
        <v>23.95</v>
      </c>
    </row>
    <row r="248" spans="1:6" x14ac:dyDescent="0.25">
      <c r="A248">
        <v>2008</v>
      </c>
      <c r="B248">
        <v>72.95</v>
      </c>
      <c r="C248">
        <v>2008</v>
      </c>
      <c r="D248">
        <v>70.12</v>
      </c>
      <c r="E248">
        <v>2008</v>
      </c>
      <c r="F248">
        <v>23.93</v>
      </c>
    </row>
    <row r="249" spans="1:6" x14ac:dyDescent="0.25">
      <c r="A249">
        <v>2006</v>
      </c>
      <c r="B249">
        <v>72.91</v>
      </c>
      <c r="C249">
        <v>2006</v>
      </c>
      <c r="D249">
        <v>70.069999999999993</v>
      </c>
      <c r="E249">
        <v>2006</v>
      </c>
      <c r="F249">
        <v>23.9</v>
      </c>
    </row>
    <row r="250" spans="1:6" x14ac:dyDescent="0.25">
      <c r="A250">
        <v>2004</v>
      </c>
      <c r="B250">
        <v>72.83</v>
      </c>
      <c r="C250">
        <v>2004</v>
      </c>
      <c r="D250">
        <v>70.03</v>
      </c>
      <c r="E250">
        <v>2004</v>
      </c>
      <c r="F250">
        <v>23.87</v>
      </c>
    </row>
    <row r="251" spans="1:6" x14ac:dyDescent="0.25">
      <c r="A251">
        <v>2002</v>
      </c>
      <c r="B251">
        <v>72.78</v>
      </c>
      <c r="C251">
        <v>2002</v>
      </c>
      <c r="D251">
        <v>69.959999999999994</v>
      </c>
      <c r="E251">
        <v>2002</v>
      </c>
      <c r="F251">
        <v>23.86</v>
      </c>
    </row>
    <row r="252" spans="1:6" x14ac:dyDescent="0.25">
      <c r="A252">
        <v>2000</v>
      </c>
      <c r="B252">
        <v>72.72</v>
      </c>
      <c r="C252">
        <v>2000</v>
      </c>
      <c r="D252">
        <v>69.94</v>
      </c>
      <c r="E252">
        <v>2000</v>
      </c>
      <c r="F252">
        <v>23.85</v>
      </c>
    </row>
    <row r="253" spans="1:6" x14ac:dyDescent="0.25">
      <c r="A253">
        <v>1998</v>
      </c>
      <c r="B253">
        <v>72.650000000000006</v>
      </c>
      <c r="C253">
        <v>1998</v>
      </c>
      <c r="D253">
        <v>69.900000000000006</v>
      </c>
      <c r="E253">
        <v>1998</v>
      </c>
      <c r="F253">
        <v>23.84</v>
      </c>
    </row>
    <row r="254" spans="1:6" x14ac:dyDescent="0.25">
      <c r="A254">
        <v>1996</v>
      </c>
      <c r="B254">
        <v>72.599999999999994</v>
      </c>
      <c r="C254">
        <v>1996</v>
      </c>
      <c r="D254">
        <v>69.86</v>
      </c>
      <c r="E254">
        <v>1996</v>
      </c>
      <c r="F254">
        <v>23.82</v>
      </c>
    </row>
    <row r="255" spans="1:6" x14ac:dyDescent="0.25">
      <c r="A255">
        <v>1994</v>
      </c>
      <c r="B255">
        <v>72.569999999999993</v>
      </c>
      <c r="C255">
        <v>1994</v>
      </c>
      <c r="D255">
        <v>69.819999999999993</v>
      </c>
      <c r="E255">
        <v>1994</v>
      </c>
      <c r="F255">
        <v>23.79</v>
      </c>
    </row>
    <row r="256" spans="1:6" x14ac:dyDescent="0.25">
      <c r="A256">
        <v>1992</v>
      </c>
      <c r="B256">
        <v>72.52</v>
      </c>
      <c r="C256">
        <v>1992</v>
      </c>
      <c r="D256">
        <v>69.81</v>
      </c>
      <c r="E256">
        <v>1992</v>
      </c>
      <c r="F256">
        <v>23.79</v>
      </c>
    </row>
    <row r="257" spans="1:6" x14ac:dyDescent="0.25">
      <c r="A257">
        <v>1990</v>
      </c>
      <c r="B257">
        <v>72.45</v>
      </c>
      <c r="C257">
        <v>1990</v>
      </c>
      <c r="D257">
        <v>69.73</v>
      </c>
      <c r="E257">
        <v>1990</v>
      </c>
      <c r="F257">
        <v>23.8</v>
      </c>
    </row>
    <row r="258" spans="1:6" x14ac:dyDescent="0.25">
      <c r="A258">
        <v>1988</v>
      </c>
      <c r="B258">
        <v>72.41</v>
      </c>
      <c r="C258">
        <v>1988</v>
      </c>
      <c r="D258">
        <v>69.709999999999994</v>
      </c>
      <c r="E258">
        <v>1988</v>
      </c>
      <c r="F258">
        <v>23.78</v>
      </c>
    </row>
    <row r="259" spans="1:6" x14ac:dyDescent="0.25">
      <c r="A259">
        <v>1986</v>
      </c>
      <c r="B259">
        <v>72.34</v>
      </c>
      <c r="C259">
        <v>1986</v>
      </c>
      <c r="D259">
        <v>69.680000000000007</v>
      </c>
      <c r="E259">
        <v>1986</v>
      </c>
      <c r="F259">
        <v>23.77</v>
      </c>
    </row>
    <row r="260" spans="1:6" x14ac:dyDescent="0.25">
      <c r="A260">
        <v>1984</v>
      </c>
      <c r="B260">
        <v>72.31</v>
      </c>
      <c r="C260">
        <v>1984</v>
      </c>
      <c r="D260">
        <v>69.650000000000006</v>
      </c>
      <c r="E260">
        <v>1984</v>
      </c>
      <c r="F260">
        <v>23.76</v>
      </c>
    </row>
    <row r="261" spans="1:6" x14ac:dyDescent="0.25">
      <c r="A261">
        <v>1982</v>
      </c>
      <c r="B261">
        <v>72.260000000000005</v>
      </c>
      <c r="C261">
        <v>1982</v>
      </c>
      <c r="D261">
        <v>69.61</v>
      </c>
      <c r="E261">
        <v>1982</v>
      </c>
      <c r="F261">
        <v>23.75</v>
      </c>
    </row>
    <row r="262" spans="1:6" x14ac:dyDescent="0.25">
      <c r="A262">
        <v>1980</v>
      </c>
      <c r="B262">
        <v>72.25</v>
      </c>
      <c r="C262">
        <v>1980</v>
      </c>
      <c r="D262">
        <v>69.599999999999994</v>
      </c>
      <c r="E262">
        <v>1980</v>
      </c>
      <c r="F262">
        <v>23.73</v>
      </c>
    </row>
    <row r="263" spans="1:6" x14ac:dyDescent="0.25">
      <c r="A263">
        <v>1978</v>
      </c>
      <c r="B263">
        <v>72.180000000000007</v>
      </c>
      <c r="C263">
        <v>1978</v>
      </c>
      <c r="D263">
        <v>69.55</v>
      </c>
      <c r="E263">
        <v>1978</v>
      </c>
      <c r="F263">
        <v>23.75</v>
      </c>
    </row>
    <row r="264" spans="1:6" x14ac:dyDescent="0.25">
      <c r="A264">
        <v>1976</v>
      </c>
      <c r="B264">
        <v>72.150000000000006</v>
      </c>
      <c r="C264">
        <v>1976</v>
      </c>
      <c r="D264">
        <v>69.510000000000005</v>
      </c>
      <c r="E264">
        <v>1976</v>
      </c>
      <c r="F264">
        <v>23.75</v>
      </c>
    </row>
    <row r="265" spans="1:6" x14ac:dyDescent="0.25">
      <c r="A265">
        <v>1974</v>
      </c>
      <c r="B265">
        <v>72.069999999999993</v>
      </c>
      <c r="C265">
        <v>1974</v>
      </c>
      <c r="D265">
        <v>69.489999999999995</v>
      </c>
      <c r="E265">
        <v>1974</v>
      </c>
      <c r="F265">
        <v>23.76</v>
      </c>
    </row>
    <row r="266" spans="1:6" x14ac:dyDescent="0.25">
      <c r="A266">
        <v>1972</v>
      </c>
      <c r="B266">
        <v>72.06</v>
      </c>
      <c r="C266">
        <v>1972</v>
      </c>
      <c r="D266">
        <v>69.47</v>
      </c>
      <c r="E266">
        <v>1972</v>
      </c>
      <c r="F266">
        <v>23.76</v>
      </c>
    </row>
    <row r="267" spans="1:6" x14ac:dyDescent="0.25">
      <c r="A267">
        <v>1970</v>
      </c>
      <c r="B267">
        <v>72.040000000000006</v>
      </c>
      <c r="C267">
        <v>1970</v>
      </c>
      <c r="D267">
        <v>69.45</v>
      </c>
      <c r="E267">
        <v>1970</v>
      </c>
      <c r="F267">
        <v>23.76</v>
      </c>
    </row>
    <row r="268" spans="1:6" x14ac:dyDescent="0.25">
      <c r="A268">
        <v>1968</v>
      </c>
      <c r="B268">
        <v>71.989999999999995</v>
      </c>
      <c r="C268">
        <v>1968</v>
      </c>
      <c r="D268">
        <v>69.41</v>
      </c>
      <c r="E268">
        <v>1968</v>
      </c>
      <c r="F268">
        <v>23.77</v>
      </c>
    </row>
    <row r="269" spans="1:6" x14ac:dyDescent="0.25">
      <c r="A269">
        <v>1966</v>
      </c>
      <c r="B269">
        <v>71.97</v>
      </c>
      <c r="C269">
        <v>1966</v>
      </c>
      <c r="D269">
        <v>69.36</v>
      </c>
      <c r="E269">
        <v>1966</v>
      </c>
      <c r="F269">
        <v>23.79</v>
      </c>
    </row>
    <row r="270" spans="1:6" x14ac:dyDescent="0.25">
      <c r="A270">
        <v>1964</v>
      </c>
      <c r="B270">
        <v>71.91</v>
      </c>
      <c r="C270">
        <v>1964</v>
      </c>
      <c r="D270">
        <v>69.349999999999994</v>
      </c>
      <c r="E270">
        <v>1964</v>
      </c>
      <c r="F270">
        <v>23.79</v>
      </c>
    </row>
    <row r="271" spans="1:6" x14ac:dyDescent="0.25">
      <c r="A271">
        <v>1962</v>
      </c>
      <c r="B271">
        <v>71.900000000000006</v>
      </c>
      <c r="C271">
        <v>1962</v>
      </c>
      <c r="D271">
        <v>69.34</v>
      </c>
      <c r="E271">
        <v>1962</v>
      </c>
      <c r="F271">
        <v>23.79</v>
      </c>
    </row>
    <row r="272" spans="1:6" x14ac:dyDescent="0.25">
      <c r="A272">
        <v>1960</v>
      </c>
      <c r="B272">
        <v>71.84</v>
      </c>
      <c r="C272">
        <v>1960</v>
      </c>
      <c r="D272">
        <v>69.290000000000006</v>
      </c>
      <c r="E272">
        <v>1960</v>
      </c>
      <c r="F272">
        <v>23.79</v>
      </c>
    </row>
    <row r="273" spans="1:6" x14ac:dyDescent="0.25">
      <c r="A273">
        <v>1958</v>
      </c>
      <c r="B273">
        <v>71.84</v>
      </c>
      <c r="C273">
        <v>1958</v>
      </c>
      <c r="D273">
        <v>69.25</v>
      </c>
      <c r="E273">
        <v>1958</v>
      </c>
      <c r="F273">
        <v>23.79</v>
      </c>
    </row>
    <row r="274" spans="1:6" x14ac:dyDescent="0.25">
      <c r="A274">
        <v>1956</v>
      </c>
      <c r="B274">
        <v>71.8</v>
      </c>
      <c r="C274">
        <v>1956</v>
      </c>
      <c r="D274">
        <v>69.25</v>
      </c>
      <c r="E274">
        <v>1956</v>
      </c>
      <c r="F274">
        <v>23.79</v>
      </c>
    </row>
    <row r="275" spans="1:6" x14ac:dyDescent="0.25">
      <c r="A275">
        <v>1954</v>
      </c>
      <c r="B275">
        <v>71.790000000000006</v>
      </c>
      <c r="C275">
        <v>1954</v>
      </c>
      <c r="D275">
        <v>69.2</v>
      </c>
      <c r="E275">
        <v>1954</v>
      </c>
      <c r="F275">
        <v>23.82</v>
      </c>
    </row>
    <row r="276" spans="1:6" x14ac:dyDescent="0.25">
      <c r="A276">
        <v>1952</v>
      </c>
      <c r="B276">
        <v>71.760000000000005</v>
      </c>
      <c r="C276">
        <v>1952</v>
      </c>
      <c r="D276">
        <v>69.19</v>
      </c>
      <c r="E276">
        <v>1952</v>
      </c>
      <c r="F276">
        <v>23.83</v>
      </c>
    </row>
    <row r="277" spans="1:6" x14ac:dyDescent="0.25">
      <c r="A277">
        <v>1950</v>
      </c>
      <c r="B277">
        <v>71.709999999999994</v>
      </c>
      <c r="C277">
        <v>1950</v>
      </c>
      <c r="D277">
        <v>69.17</v>
      </c>
      <c r="E277">
        <v>1950</v>
      </c>
      <c r="F277">
        <v>23.86</v>
      </c>
    </row>
    <row r="278" spans="1:6" x14ac:dyDescent="0.25">
      <c r="A278">
        <v>1948</v>
      </c>
      <c r="B278">
        <v>71.73</v>
      </c>
      <c r="C278">
        <v>1948</v>
      </c>
      <c r="D278">
        <v>69.16</v>
      </c>
      <c r="E278">
        <v>1948</v>
      </c>
      <c r="F278">
        <v>23.86</v>
      </c>
    </row>
    <row r="279" spans="1:6" x14ac:dyDescent="0.25">
      <c r="A279">
        <v>1946</v>
      </c>
      <c r="B279">
        <v>71.709999999999994</v>
      </c>
      <c r="C279">
        <v>1946</v>
      </c>
      <c r="D279">
        <v>69.13</v>
      </c>
      <c r="E279">
        <v>1946</v>
      </c>
      <c r="F279">
        <v>23.86</v>
      </c>
    </row>
    <row r="280" spans="1:6" x14ac:dyDescent="0.25">
      <c r="A280">
        <v>1944</v>
      </c>
      <c r="B280">
        <v>71.72</v>
      </c>
      <c r="C280">
        <v>1944</v>
      </c>
      <c r="D280">
        <v>69.13</v>
      </c>
      <c r="E280">
        <v>1944</v>
      </c>
      <c r="F280">
        <v>23.86</v>
      </c>
    </row>
    <row r="281" spans="1:6" x14ac:dyDescent="0.25">
      <c r="A281">
        <v>1942</v>
      </c>
      <c r="B281">
        <v>71.680000000000007</v>
      </c>
      <c r="C281">
        <v>1942</v>
      </c>
      <c r="D281">
        <v>69.069999999999993</v>
      </c>
      <c r="E281">
        <v>1942</v>
      </c>
      <c r="F281">
        <v>23.87</v>
      </c>
    </row>
    <row r="282" spans="1:6" x14ac:dyDescent="0.25">
      <c r="A282">
        <v>1940</v>
      </c>
      <c r="B282">
        <v>71.680000000000007</v>
      </c>
      <c r="C282">
        <v>1940</v>
      </c>
      <c r="D282">
        <v>69.069999999999993</v>
      </c>
      <c r="E282">
        <v>1940</v>
      </c>
      <c r="F282">
        <v>23.87</v>
      </c>
    </row>
    <row r="283" spans="1:6" x14ac:dyDescent="0.25">
      <c r="A283">
        <v>1938</v>
      </c>
      <c r="B283">
        <v>71.55</v>
      </c>
      <c r="C283">
        <v>1938</v>
      </c>
      <c r="D283">
        <v>69.040000000000006</v>
      </c>
      <c r="E283">
        <v>1938</v>
      </c>
      <c r="F283">
        <v>23.84</v>
      </c>
    </row>
    <row r="284" spans="1:6" x14ac:dyDescent="0.25">
      <c r="A284">
        <v>1936</v>
      </c>
      <c r="B284">
        <v>71.599999999999994</v>
      </c>
      <c r="C284">
        <v>1936</v>
      </c>
      <c r="D284">
        <v>69</v>
      </c>
      <c r="E284">
        <v>1936</v>
      </c>
      <c r="F284">
        <v>23.8</v>
      </c>
    </row>
    <row r="285" spans="1:6" x14ac:dyDescent="0.25">
      <c r="A285">
        <v>1934</v>
      </c>
      <c r="B285">
        <v>71.53</v>
      </c>
      <c r="C285">
        <v>1934</v>
      </c>
      <c r="D285">
        <v>68.930000000000007</v>
      </c>
      <c r="E285">
        <v>1934</v>
      </c>
      <c r="F285">
        <v>23.76</v>
      </c>
    </row>
    <row r="286" spans="1:6" x14ac:dyDescent="0.25">
      <c r="A286">
        <v>1932</v>
      </c>
      <c r="B286">
        <v>71.53</v>
      </c>
      <c r="C286">
        <v>1932</v>
      </c>
      <c r="D286">
        <v>68.92</v>
      </c>
      <c r="E286">
        <v>1932</v>
      </c>
      <c r="F286">
        <v>23.71</v>
      </c>
    </row>
    <row r="287" spans="1:6" x14ac:dyDescent="0.25">
      <c r="A287">
        <v>1930</v>
      </c>
      <c r="B287">
        <v>71.47</v>
      </c>
      <c r="C287">
        <v>1930</v>
      </c>
      <c r="D287">
        <v>68.83</v>
      </c>
      <c r="E287">
        <v>1930</v>
      </c>
      <c r="F287">
        <v>23.68</v>
      </c>
    </row>
    <row r="288" spans="1:6" x14ac:dyDescent="0.25">
      <c r="A288">
        <v>1928</v>
      </c>
      <c r="B288">
        <v>71.45</v>
      </c>
      <c r="C288">
        <v>1928</v>
      </c>
      <c r="D288">
        <v>68.84</v>
      </c>
      <c r="E288">
        <v>1928</v>
      </c>
      <c r="F288">
        <v>23.62</v>
      </c>
    </row>
    <row r="289" spans="1:6" x14ac:dyDescent="0.25">
      <c r="A289">
        <v>1926</v>
      </c>
      <c r="B289">
        <v>71.34</v>
      </c>
      <c r="C289">
        <v>1926</v>
      </c>
      <c r="D289">
        <v>68.78</v>
      </c>
      <c r="E289">
        <v>1926</v>
      </c>
      <c r="F289">
        <v>23.56</v>
      </c>
    </row>
    <row r="290" spans="1:6" x14ac:dyDescent="0.25">
      <c r="A290">
        <v>1924</v>
      </c>
      <c r="B290">
        <v>71.33</v>
      </c>
      <c r="C290">
        <v>1924</v>
      </c>
      <c r="D290">
        <v>68.739999999999995</v>
      </c>
      <c r="E290">
        <v>1924</v>
      </c>
      <c r="F290">
        <v>23.49</v>
      </c>
    </row>
    <row r="291" spans="1:6" x14ac:dyDescent="0.25">
      <c r="A291">
        <v>1922</v>
      </c>
      <c r="B291">
        <v>71.28</v>
      </c>
      <c r="C291">
        <v>1922</v>
      </c>
      <c r="D291">
        <v>68.67</v>
      </c>
      <c r="E291">
        <v>1922</v>
      </c>
      <c r="F291">
        <v>23.41</v>
      </c>
    </row>
    <row r="292" spans="1:6" x14ac:dyDescent="0.25">
      <c r="A292">
        <v>1920</v>
      </c>
      <c r="B292">
        <v>71.25</v>
      </c>
      <c r="C292">
        <v>1920</v>
      </c>
      <c r="D292">
        <v>68.67</v>
      </c>
      <c r="E292">
        <v>1920</v>
      </c>
      <c r="F292">
        <v>23.31</v>
      </c>
    </row>
    <row r="293" spans="1:6" x14ac:dyDescent="0.25">
      <c r="A293">
        <v>1918</v>
      </c>
      <c r="B293">
        <v>71.19</v>
      </c>
      <c r="C293">
        <v>1918</v>
      </c>
      <c r="D293">
        <v>68.569999999999993</v>
      </c>
      <c r="E293">
        <v>1918</v>
      </c>
      <c r="F293">
        <v>23.29</v>
      </c>
    </row>
    <row r="294" spans="1:6" x14ac:dyDescent="0.25">
      <c r="A294">
        <v>1916</v>
      </c>
      <c r="B294">
        <v>71.150000000000006</v>
      </c>
      <c r="C294">
        <v>1916</v>
      </c>
      <c r="D294">
        <v>68.58</v>
      </c>
      <c r="E294">
        <v>1916</v>
      </c>
      <c r="F294">
        <v>23.24</v>
      </c>
    </row>
    <row r="295" spans="1:6" x14ac:dyDescent="0.25">
      <c r="A295">
        <v>1914</v>
      </c>
      <c r="B295">
        <v>71.03</v>
      </c>
      <c r="C295">
        <v>1914</v>
      </c>
      <c r="D295">
        <v>68.540000000000006</v>
      </c>
      <c r="E295">
        <v>1914</v>
      </c>
      <c r="F295">
        <v>23.19</v>
      </c>
    </row>
    <row r="296" spans="1:6" x14ac:dyDescent="0.25">
      <c r="A296">
        <v>1912</v>
      </c>
      <c r="B296">
        <v>71.02</v>
      </c>
      <c r="C296">
        <v>1912</v>
      </c>
      <c r="D296">
        <v>68.489999999999995</v>
      </c>
      <c r="E296">
        <v>1912</v>
      </c>
      <c r="F296">
        <v>23.15</v>
      </c>
    </row>
    <row r="297" spans="1:6" x14ac:dyDescent="0.25">
      <c r="A297">
        <v>1910</v>
      </c>
      <c r="B297">
        <v>71</v>
      </c>
      <c r="C297">
        <v>1910</v>
      </c>
      <c r="D297">
        <v>68.45</v>
      </c>
      <c r="E297">
        <v>1910</v>
      </c>
      <c r="F297">
        <v>23.08</v>
      </c>
    </row>
    <row r="298" spans="1:6" x14ac:dyDescent="0.25">
      <c r="A298">
        <v>1908</v>
      </c>
      <c r="B298">
        <v>70.989999999999995</v>
      </c>
      <c r="C298">
        <v>1908</v>
      </c>
      <c r="D298">
        <v>68.44</v>
      </c>
      <c r="E298">
        <v>1908</v>
      </c>
      <c r="F298">
        <v>23.04</v>
      </c>
    </row>
    <row r="299" spans="1:6" x14ac:dyDescent="0.25">
      <c r="A299">
        <v>1906</v>
      </c>
      <c r="B299">
        <v>70.91</v>
      </c>
      <c r="C299">
        <v>1906</v>
      </c>
      <c r="D299">
        <v>68.36</v>
      </c>
      <c r="E299">
        <v>1906</v>
      </c>
      <c r="F299">
        <v>23.03</v>
      </c>
    </row>
    <row r="300" spans="1:6" x14ac:dyDescent="0.25">
      <c r="A300">
        <v>1904</v>
      </c>
      <c r="B300">
        <v>70.88</v>
      </c>
      <c r="C300">
        <v>1904</v>
      </c>
      <c r="D300">
        <v>68.37</v>
      </c>
      <c r="E300">
        <v>1904</v>
      </c>
      <c r="F300">
        <v>22.97</v>
      </c>
    </row>
    <row r="301" spans="1:6" x14ac:dyDescent="0.25">
      <c r="A301">
        <v>1902</v>
      </c>
      <c r="B301">
        <v>70.790000000000006</v>
      </c>
      <c r="C301">
        <v>1902</v>
      </c>
      <c r="D301">
        <v>68.349999999999994</v>
      </c>
      <c r="E301">
        <v>1902</v>
      </c>
      <c r="F301">
        <v>22.92</v>
      </c>
    </row>
    <row r="302" spans="1:6" x14ac:dyDescent="0.25">
      <c r="A302">
        <v>1900</v>
      </c>
      <c r="B302">
        <v>70.83</v>
      </c>
      <c r="C302">
        <v>1900</v>
      </c>
      <c r="D302">
        <v>68.349999999999994</v>
      </c>
      <c r="E302">
        <v>1900</v>
      </c>
      <c r="F302">
        <v>22.89</v>
      </c>
    </row>
    <row r="303" spans="1:6" x14ac:dyDescent="0.25">
      <c r="A303">
        <v>1898</v>
      </c>
      <c r="B303">
        <v>70.78</v>
      </c>
      <c r="C303">
        <v>1898</v>
      </c>
      <c r="D303">
        <v>68.319999999999993</v>
      </c>
      <c r="E303">
        <v>1898</v>
      </c>
      <c r="F303">
        <v>22.9</v>
      </c>
    </row>
    <row r="304" spans="1:6" x14ac:dyDescent="0.25">
      <c r="A304">
        <v>1896</v>
      </c>
      <c r="B304">
        <v>70.819999999999993</v>
      </c>
      <c r="C304">
        <v>1896</v>
      </c>
      <c r="D304">
        <v>68.37</v>
      </c>
      <c r="E304">
        <v>1896</v>
      </c>
      <c r="F304">
        <v>22.93</v>
      </c>
    </row>
    <row r="305" spans="1:6" x14ac:dyDescent="0.25">
      <c r="A305">
        <v>1894</v>
      </c>
      <c r="B305">
        <v>70.819999999999993</v>
      </c>
      <c r="C305">
        <v>1894</v>
      </c>
      <c r="D305">
        <v>68.349999999999994</v>
      </c>
      <c r="E305">
        <v>1894</v>
      </c>
      <c r="F305">
        <v>23.01</v>
      </c>
    </row>
    <row r="306" spans="1:6" x14ac:dyDescent="0.25">
      <c r="A306">
        <v>1892</v>
      </c>
      <c r="B306">
        <v>70.83</v>
      </c>
      <c r="C306">
        <v>1892</v>
      </c>
      <c r="D306">
        <v>68.400000000000006</v>
      </c>
      <c r="E306">
        <v>1892</v>
      </c>
      <c r="F306">
        <v>23.07</v>
      </c>
    </row>
    <row r="307" spans="1:6" x14ac:dyDescent="0.25">
      <c r="A307">
        <v>1890</v>
      </c>
      <c r="B307">
        <v>70.8</v>
      </c>
      <c r="C307">
        <v>1890</v>
      </c>
      <c r="D307">
        <v>68.41</v>
      </c>
      <c r="E307">
        <v>1890</v>
      </c>
      <c r="F307">
        <v>23.12</v>
      </c>
    </row>
    <row r="308" spans="1:6" x14ac:dyDescent="0.25">
      <c r="A308">
        <v>1888</v>
      </c>
      <c r="B308">
        <v>70.84</v>
      </c>
      <c r="C308">
        <v>1888</v>
      </c>
      <c r="D308">
        <v>68.430000000000007</v>
      </c>
      <c r="E308">
        <v>1888</v>
      </c>
      <c r="F308">
        <v>23.2</v>
      </c>
    </row>
    <row r="309" spans="1:6" x14ac:dyDescent="0.25">
      <c r="A309">
        <v>1886</v>
      </c>
      <c r="B309">
        <v>70.89</v>
      </c>
      <c r="C309">
        <v>1886</v>
      </c>
      <c r="D309">
        <v>68.459999999999994</v>
      </c>
      <c r="E309">
        <v>1886</v>
      </c>
      <c r="F309">
        <v>23.3</v>
      </c>
    </row>
    <row r="310" spans="1:6" x14ac:dyDescent="0.25">
      <c r="A310">
        <v>1884</v>
      </c>
      <c r="B310">
        <v>70.89</v>
      </c>
      <c r="C310">
        <v>1884</v>
      </c>
      <c r="D310">
        <v>68.510000000000005</v>
      </c>
      <c r="E310">
        <v>1884</v>
      </c>
      <c r="F310">
        <v>23.42</v>
      </c>
    </row>
    <row r="311" spans="1:6" x14ac:dyDescent="0.25">
      <c r="A311">
        <v>1882</v>
      </c>
      <c r="B311">
        <v>70.92</v>
      </c>
      <c r="C311">
        <v>1882</v>
      </c>
      <c r="D311">
        <v>68.5</v>
      </c>
      <c r="E311">
        <v>1882</v>
      </c>
      <c r="F311">
        <v>23.58</v>
      </c>
    </row>
    <row r="312" spans="1:6" x14ac:dyDescent="0.25">
      <c r="A312">
        <v>1880</v>
      </c>
      <c r="B312">
        <v>70.930000000000007</v>
      </c>
      <c r="C312">
        <v>1880</v>
      </c>
      <c r="D312">
        <v>68.55</v>
      </c>
      <c r="E312">
        <v>1880</v>
      </c>
      <c r="F312">
        <v>23.68</v>
      </c>
    </row>
    <row r="313" spans="1:6" x14ac:dyDescent="0.25">
      <c r="A313">
        <v>1878</v>
      </c>
      <c r="B313">
        <v>70.86</v>
      </c>
      <c r="C313">
        <v>1878</v>
      </c>
      <c r="D313">
        <v>68.55</v>
      </c>
      <c r="E313">
        <v>1878</v>
      </c>
      <c r="F313">
        <v>23.75</v>
      </c>
    </row>
    <row r="314" spans="1:6" x14ac:dyDescent="0.25">
      <c r="A314">
        <v>1876</v>
      </c>
      <c r="B314">
        <v>70.84</v>
      </c>
      <c r="C314">
        <v>1876</v>
      </c>
      <c r="D314">
        <v>68.510000000000005</v>
      </c>
      <c r="E314">
        <v>1876</v>
      </c>
      <c r="F314">
        <v>23.71</v>
      </c>
    </row>
    <row r="315" spans="1:6" x14ac:dyDescent="0.25">
      <c r="A315">
        <v>1874</v>
      </c>
      <c r="B315">
        <v>70.760000000000005</v>
      </c>
      <c r="C315">
        <v>1874</v>
      </c>
      <c r="D315">
        <v>68.44</v>
      </c>
      <c r="E315">
        <v>1874</v>
      </c>
      <c r="F315">
        <v>23.61</v>
      </c>
    </row>
    <row r="316" spans="1:6" x14ac:dyDescent="0.25">
      <c r="A316">
        <v>1872</v>
      </c>
      <c r="B316">
        <v>70.709999999999994</v>
      </c>
      <c r="C316">
        <v>1872</v>
      </c>
      <c r="D316">
        <v>68.42</v>
      </c>
      <c r="E316">
        <v>1872</v>
      </c>
      <c r="F316">
        <v>23.5</v>
      </c>
    </row>
    <row r="317" spans="1:6" x14ac:dyDescent="0.25">
      <c r="A317">
        <v>1870</v>
      </c>
      <c r="B317">
        <v>70.66</v>
      </c>
      <c r="C317">
        <v>1870</v>
      </c>
      <c r="D317">
        <v>68.319999999999993</v>
      </c>
      <c r="E317">
        <v>1870</v>
      </c>
      <c r="F317">
        <v>23.44</v>
      </c>
    </row>
    <row r="318" spans="1:6" x14ac:dyDescent="0.25">
      <c r="A318">
        <v>1868</v>
      </c>
      <c r="B318">
        <v>70.62</v>
      </c>
      <c r="C318">
        <v>1868</v>
      </c>
      <c r="D318">
        <v>68.36</v>
      </c>
      <c r="E318">
        <v>1868</v>
      </c>
      <c r="F318">
        <v>23.38</v>
      </c>
    </row>
    <row r="319" spans="1:6" x14ac:dyDescent="0.25">
      <c r="A319">
        <v>1866</v>
      </c>
      <c r="B319">
        <v>70.58</v>
      </c>
      <c r="C319">
        <v>1866</v>
      </c>
      <c r="D319">
        <v>68.34</v>
      </c>
      <c r="E319">
        <v>1866</v>
      </c>
      <c r="F319">
        <v>23.38</v>
      </c>
    </row>
    <row r="320" spans="1:6" x14ac:dyDescent="0.25">
      <c r="A320">
        <v>1864</v>
      </c>
      <c r="B320">
        <v>70.55</v>
      </c>
      <c r="C320">
        <v>1864</v>
      </c>
      <c r="D320">
        <v>68.349999999999994</v>
      </c>
      <c r="E320">
        <v>1864</v>
      </c>
      <c r="F320">
        <v>23.42</v>
      </c>
    </row>
    <row r="321" spans="1:6" x14ac:dyDescent="0.25">
      <c r="A321">
        <v>1862</v>
      </c>
      <c r="B321">
        <v>70.56</v>
      </c>
      <c r="C321">
        <v>1862</v>
      </c>
      <c r="D321">
        <v>68.33</v>
      </c>
      <c r="E321">
        <v>1862</v>
      </c>
      <c r="F321">
        <v>23.44</v>
      </c>
    </row>
    <row r="322" spans="1:6" x14ac:dyDescent="0.25">
      <c r="A322">
        <v>1860</v>
      </c>
      <c r="B322">
        <v>70.52</v>
      </c>
      <c r="C322">
        <v>1860</v>
      </c>
      <c r="D322">
        <v>68.34</v>
      </c>
      <c r="E322">
        <v>1860</v>
      </c>
      <c r="F322">
        <v>23.44</v>
      </c>
    </row>
    <row r="323" spans="1:6" x14ac:dyDescent="0.25">
      <c r="A323">
        <v>1858</v>
      </c>
      <c r="B323">
        <v>70.489999999999995</v>
      </c>
      <c r="C323">
        <v>1858</v>
      </c>
      <c r="D323">
        <v>68.260000000000005</v>
      </c>
      <c r="E323">
        <v>1858</v>
      </c>
      <c r="F323">
        <v>23.45</v>
      </c>
    </row>
    <row r="324" spans="1:6" x14ac:dyDescent="0.25">
      <c r="A324">
        <v>1856</v>
      </c>
      <c r="B324">
        <v>70.47</v>
      </c>
      <c r="C324">
        <v>1856</v>
      </c>
      <c r="D324">
        <v>68.3</v>
      </c>
      <c r="E324">
        <v>1856</v>
      </c>
      <c r="F324">
        <v>23.45</v>
      </c>
    </row>
    <row r="325" spans="1:6" x14ac:dyDescent="0.25">
      <c r="A325">
        <v>1854</v>
      </c>
      <c r="B325">
        <v>70.44</v>
      </c>
      <c r="C325">
        <v>1854</v>
      </c>
      <c r="D325">
        <v>68.260000000000005</v>
      </c>
      <c r="E325">
        <v>1854</v>
      </c>
      <c r="F325">
        <v>23.46</v>
      </c>
    </row>
    <row r="326" spans="1:6" x14ac:dyDescent="0.25">
      <c r="A326">
        <v>1852</v>
      </c>
      <c r="B326">
        <v>70.42</v>
      </c>
      <c r="C326">
        <v>1852</v>
      </c>
      <c r="D326">
        <v>68.31</v>
      </c>
      <c r="E326">
        <v>1852</v>
      </c>
      <c r="F326">
        <v>23.49</v>
      </c>
    </row>
    <row r="327" spans="1:6" x14ac:dyDescent="0.25">
      <c r="A327">
        <v>1850</v>
      </c>
      <c r="B327">
        <v>70.39</v>
      </c>
      <c r="C327">
        <v>1850</v>
      </c>
      <c r="D327">
        <v>68.27</v>
      </c>
      <c r="E327">
        <v>1850</v>
      </c>
      <c r="F327">
        <v>23.54</v>
      </c>
    </row>
    <row r="328" spans="1:6" x14ac:dyDescent="0.25">
      <c r="A328">
        <v>1848</v>
      </c>
      <c r="B328">
        <v>70.38</v>
      </c>
      <c r="C328">
        <v>1848</v>
      </c>
      <c r="D328">
        <v>68.290000000000006</v>
      </c>
      <c r="E328">
        <v>1848</v>
      </c>
      <c r="F328">
        <v>23.57</v>
      </c>
    </row>
    <row r="329" spans="1:6" x14ac:dyDescent="0.25">
      <c r="A329">
        <v>1846</v>
      </c>
      <c r="B329">
        <v>70.33</v>
      </c>
      <c r="C329">
        <v>1846</v>
      </c>
      <c r="D329">
        <v>68.2</v>
      </c>
      <c r="E329">
        <v>1846</v>
      </c>
      <c r="F329">
        <v>23.57</v>
      </c>
    </row>
    <row r="330" spans="1:6" x14ac:dyDescent="0.25">
      <c r="A330">
        <v>1844</v>
      </c>
      <c r="B330">
        <v>70.3</v>
      </c>
      <c r="C330">
        <v>1844</v>
      </c>
      <c r="D330">
        <v>68.23</v>
      </c>
      <c r="E330">
        <v>1844</v>
      </c>
      <c r="F330">
        <v>23.53</v>
      </c>
    </row>
    <row r="331" spans="1:6" x14ac:dyDescent="0.25">
      <c r="A331">
        <v>1842</v>
      </c>
      <c r="B331">
        <v>70.19</v>
      </c>
      <c r="C331">
        <v>1842</v>
      </c>
      <c r="D331">
        <v>68.16</v>
      </c>
      <c r="E331">
        <v>1842</v>
      </c>
      <c r="F331">
        <v>23.49</v>
      </c>
    </row>
    <row r="332" spans="1:6" x14ac:dyDescent="0.25">
      <c r="A332">
        <v>1840</v>
      </c>
      <c r="B332">
        <v>70.13</v>
      </c>
      <c r="C332">
        <v>1840</v>
      </c>
      <c r="D332">
        <v>68.12</v>
      </c>
      <c r="E332">
        <v>1840</v>
      </c>
      <c r="F332">
        <v>23.41</v>
      </c>
    </row>
    <row r="333" spans="1:6" x14ac:dyDescent="0.25">
      <c r="A333">
        <v>1838</v>
      </c>
      <c r="B333">
        <v>70.06</v>
      </c>
      <c r="C333">
        <v>1838</v>
      </c>
      <c r="D333">
        <v>68.069999999999993</v>
      </c>
      <c r="E333">
        <v>1838</v>
      </c>
      <c r="F333">
        <v>23.31</v>
      </c>
    </row>
    <row r="334" spans="1:6" x14ac:dyDescent="0.25">
      <c r="A334">
        <v>1836</v>
      </c>
      <c r="B334">
        <v>70.02</v>
      </c>
      <c r="C334">
        <v>1836</v>
      </c>
      <c r="D334">
        <v>68.069999999999993</v>
      </c>
      <c r="E334">
        <v>1836</v>
      </c>
      <c r="F334">
        <v>23.25</v>
      </c>
    </row>
    <row r="335" spans="1:6" x14ac:dyDescent="0.25">
      <c r="A335">
        <v>1834</v>
      </c>
      <c r="B335">
        <v>70</v>
      </c>
      <c r="C335">
        <v>1834</v>
      </c>
      <c r="D335">
        <v>68.02</v>
      </c>
      <c r="E335">
        <v>1834</v>
      </c>
      <c r="F335">
        <v>23.22</v>
      </c>
    </row>
    <row r="336" spans="1:6" x14ac:dyDescent="0.25">
      <c r="A336">
        <v>1832</v>
      </c>
      <c r="B336">
        <v>69.98</v>
      </c>
      <c r="C336">
        <v>1832</v>
      </c>
      <c r="D336">
        <v>68.03</v>
      </c>
      <c r="E336">
        <v>1832</v>
      </c>
      <c r="F336">
        <v>23.19</v>
      </c>
    </row>
    <row r="337" spans="1:6" x14ac:dyDescent="0.25">
      <c r="A337">
        <v>1830</v>
      </c>
      <c r="B337">
        <v>69.930000000000007</v>
      </c>
      <c r="C337">
        <v>1830</v>
      </c>
      <c r="D337">
        <v>67.98</v>
      </c>
      <c r="E337">
        <v>1830</v>
      </c>
      <c r="F337">
        <v>23.18</v>
      </c>
    </row>
    <row r="338" spans="1:6" x14ac:dyDescent="0.25">
      <c r="A338">
        <v>1828</v>
      </c>
      <c r="B338">
        <v>69.87</v>
      </c>
      <c r="C338">
        <v>1828</v>
      </c>
      <c r="D338">
        <v>67.98</v>
      </c>
      <c r="E338">
        <v>1828</v>
      </c>
      <c r="F338">
        <v>23.17</v>
      </c>
    </row>
    <row r="339" spans="1:6" x14ac:dyDescent="0.25">
      <c r="A339">
        <v>1826</v>
      </c>
      <c r="B339">
        <v>69.81</v>
      </c>
      <c r="C339">
        <v>1826</v>
      </c>
      <c r="D339">
        <v>67.91</v>
      </c>
      <c r="E339">
        <v>1826</v>
      </c>
      <c r="F339">
        <v>23.14</v>
      </c>
    </row>
    <row r="340" spans="1:6" x14ac:dyDescent="0.25">
      <c r="A340">
        <v>1824</v>
      </c>
      <c r="B340">
        <v>69.790000000000006</v>
      </c>
      <c r="C340">
        <v>1824</v>
      </c>
      <c r="D340">
        <v>67.94</v>
      </c>
      <c r="E340">
        <v>1824</v>
      </c>
      <c r="F340">
        <v>23.12</v>
      </c>
    </row>
    <row r="341" spans="1:6" x14ac:dyDescent="0.25">
      <c r="A341">
        <v>1822</v>
      </c>
      <c r="B341">
        <v>69.77</v>
      </c>
      <c r="C341">
        <v>1822</v>
      </c>
      <c r="D341">
        <v>67.87</v>
      </c>
      <c r="E341">
        <v>1822</v>
      </c>
      <c r="F341">
        <v>23.1</v>
      </c>
    </row>
    <row r="342" spans="1:6" x14ac:dyDescent="0.25">
      <c r="A342">
        <v>1820</v>
      </c>
      <c r="B342">
        <v>69.73</v>
      </c>
      <c r="C342">
        <v>1820</v>
      </c>
      <c r="D342">
        <v>67.89</v>
      </c>
      <c r="E342">
        <v>1820</v>
      </c>
      <c r="F342">
        <v>23.07</v>
      </c>
    </row>
    <row r="343" spans="1:6" x14ac:dyDescent="0.25">
      <c r="A343">
        <v>1818</v>
      </c>
      <c r="B343">
        <v>69.69</v>
      </c>
      <c r="C343">
        <v>1818</v>
      </c>
      <c r="D343">
        <v>67.84</v>
      </c>
      <c r="E343">
        <v>1818</v>
      </c>
      <c r="F343">
        <v>23.05</v>
      </c>
    </row>
    <row r="344" spans="1:6" x14ac:dyDescent="0.25">
      <c r="A344">
        <v>1816</v>
      </c>
      <c r="B344">
        <v>69.64</v>
      </c>
      <c r="C344">
        <v>1816</v>
      </c>
      <c r="D344">
        <v>67.849999999999994</v>
      </c>
      <c r="E344">
        <v>1816</v>
      </c>
      <c r="F344">
        <v>23.05</v>
      </c>
    </row>
    <row r="345" spans="1:6" x14ac:dyDescent="0.25">
      <c r="A345">
        <v>1814</v>
      </c>
      <c r="B345">
        <v>69.599999999999994</v>
      </c>
      <c r="C345">
        <v>1814</v>
      </c>
      <c r="D345">
        <v>67.81</v>
      </c>
      <c r="E345">
        <v>1814</v>
      </c>
      <c r="F345">
        <v>23.06</v>
      </c>
    </row>
    <row r="346" spans="1:6" x14ac:dyDescent="0.25">
      <c r="A346">
        <v>1812</v>
      </c>
      <c r="B346">
        <v>69.569999999999993</v>
      </c>
      <c r="C346">
        <v>1812</v>
      </c>
      <c r="D346">
        <v>67.8</v>
      </c>
      <c r="E346">
        <v>1812</v>
      </c>
      <c r="F346">
        <v>23.05</v>
      </c>
    </row>
    <row r="347" spans="1:6" x14ac:dyDescent="0.25">
      <c r="A347">
        <v>1810</v>
      </c>
      <c r="B347">
        <v>69.55</v>
      </c>
      <c r="C347">
        <v>1810</v>
      </c>
      <c r="D347">
        <v>67.78</v>
      </c>
      <c r="E347">
        <v>1810</v>
      </c>
      <c r="F347">
        <v>23.05</v>
      </c>
    </row>
    <row r="348" spans="1:6" x14ac:dyDescent="0.25">
      <c r="A348">
        <v>1808</v>
      </c>
      <c r="B348">
        <v>69.510000000000005</v>
      </c>
      <c r="C348">
        <v>1808</v>
      </c>
      <c r="D348">
        <v>67.77</v>
      </c>
      <c r="E348">
        <v>1808</v>
      </c>
      <c r="F348">
        <v>23.04</v>
      </c>
    </row>
    <row r="349" spans="1:6" x14ac:dyDescent="0.25">
      <c r="A349">
        <v>1806</v>
      </c>
      <c r="B349">
        <v>69.48</v>
      </c>
      <c r="C349">
        <v>1806</v>
      </c>
      <c r="D349">
        <v>67.760000000000005</v>
      </c>
      <c r="E349">
        <v>1806</v>
      </c>
      <c r="F349">
        <v>23.04</v>
      </c>
    </row>
    <row r="350" spans="1:6" x14ac:dyDescent="0.25">
      <c r="A350">
        <v>1804</v>
      </c>
      <c r="B350">
        <v>69.42</v>
      </c>
      <c r="C350">
        <v>1804</v>
      </c>
      <c r="D350">
        <v>67.73</v>
      </c>
      <c r="E350">
        <v>1804</v>
      </c>
      <c r="F350">
        <v>23.03</v>
      </c>
    </row>
    <row r="351" spans="1:6" x14ac:dyDescent="0.25">
      <c r="A351">
        <v>1802</v>
      </c>
      <c r="B351">
        <v>69.41</v>
      </c>
      <c r="C351">
        <v>1802</v>
      </c>
      <c r="D351">
        <v>67.73</v>
      </c>
      <c r="E351">
        <v>1802</v>
      </c>
      <c r="F351">
        <v>23.03</v>
      </c>
    </row>
    <row r="352" spans="1:6" x14ac:dyDescent="0.25">
      <c r="A352">
        <v>1800</v>
      </c>
      <c r="B352">
        <v>69.400000000000006</v>
      </c>
      <c r="C352">
        <v>1800</v>
      </c>
      <c r="D352">
        <v>67.709999999999994</v>
      </c>
      <c r="E352">
        <v>1800</v>
      </c>
      <c r="F352">
        <v>23.03</v>
      </c>
    </row>
    <row r="353" spans="1:6" x14ac:dyDescent="0.25">
      <c r="A353">
        <v>1798</v>
      </c>
      <c r="B353">
        <v>69.37</v>
      </c>
      <c r="C353">
        <v>1798</v>
      </c>
      <c r="D353">
        <v>67.7</v>
      </c>
      <c r="E353">
        <v>1798</v>
      </c>
      <c r="F353">
        <v>23.06</v>
      </c>
    </row>
    <row r="354" spans="1:6" x14ac:dyDescent="0.25">
      <c r="A354">
        <v>1796</v>
      </c>
      <c r="B354">
        <v>69.37</v>
      </c>
      <c r="C354">
        <v>1796</v>
      </c>
      <c r="D354">
        <v>67.7</v>
      </c>
      <c r="E354">
        <v>1796</v>
      </c>
      <c r="F354">
        <v>23.07</v>
      </c>
    </row>
    <row r="355" spans="1:6" x14ac:dyDescent="0.25">
      <c r="A355">
        <v>1794</v>
      </c>
      <c r="B355">
        <v>69.349999999999994</v>
      </c>
      <c r="C355">
        <v>1794</v>
      </c>
      <c r="D355">
        <v>67.709999999999994</v>
      </c>
      <c r="E355">
        <v>1794</v>
      </c>
      <c r="F355">
        <v>23.09</v>
      </c>
    </row>
    <row r="356" spans="1:6" x14ac:dyDescent="0.25">
      <c r="A356">
        <v>1792</v>
      </c>
      <c r="B356">
        <v>69.33</v>
      </c>
      <c r="C356">
        <v>1792</v>
      </c>
      <c r="D356">
        <v>67.69</v>
      </c>
      <c r="E356">
        <v>1792</v>
      </c>
      <c r="F356">
        <v>23.13</v>
      </c>
    </row>
    <row r="357" spans="1:6" x14ac:dyDescent="0.25">
      <c r="A357">
        <v>1790</v>
      </c>
      <c r="B357">
        <v>69.31</v>
      </c>
      <c r="C357">
        <v>1790</v>
      </c>
      <c r="D357">
        <v>67.680000000000007</v>
      </c>
      <c r="E357">
        <v>1790</v>
      </c>
      <c r="F357">
        <v>23.14</v>
      </c>
    </row>
    <row r="358" spans="1:6" x14ac:dyDescent="0.25">
      <c r="A358">
        <v>1788</v>
      </c>
      <c r="B358">
        <v>69.319999999999993</v>
      </c>
      <c r="C358">
        <v>1788</v>
      </c>
      <c r="D358">
        <v>67.69</v>
      </c>
      <c r="E358">
        <v>1788</v>
      </c>
      <c r="F358">
        <v>23.18</v>
      </c>
    </row>
    <row r="359" spans="1:6" x14ac:dyDescent="0.25">
      <c r="A359">
        <v>1786</v>
      </c>
      <c r="B359">
        <v>69.31</v>
      </c>
      <c r="C359">
        <v>1786</v>
      </c>
      <c r="D359">
        <v>67.650000000000006</v>
      </c>
      <c r="E359">
        <v>1786</v>
      </c>
      <c r="F359">
        <v>23.23</v>
      </c>
    </row>
    <row r="360" spans="1:6" x14ac:dyDescent="0.25">
      <c r="A360">
        <v>1784</v>
      </c>
      <c r="B360">
        <v>69.319999999999993</v>
      </c>
      <c r="C360">
        <v>1784</v>
      </c>
      <c r="D360">
        <v>67.7</v>
      </c>
      <c r="E360">
        <v>1784</v>
      </c>
      <c r="F360">
        <v>23.26</v>
      </c>
    </row>
    <row r="361" spans="1:6" x14ac:dyDescent="0.25">
      <c r="A361">
        <v>1782</v>
      </c>
      <c r="B361">
        <v>69.3</v>
      </c>
      <c r="C361">
        <v>1782</v>
      </c>
      <c r="D361">
        <v>67.67</v>
      </c>
      <c r="E361">
        <v>1782</v>
      </c>
      <c r="F361">
        <v>23.29</v>
      </c>
    </row>
    <row r="362" spans="1:6" x14ac:dyDescent="0.25">
      <c r="A362">
        <v>1780</v>
      </c>
      <c r="B362">
        <v>69.260000000000005</v>
      </c>
      <c r="C362">
        <v>1780</v>
      </c>
      <c r="D362">
        <v>67.67</v>
      </c>
      <c r="E362">
        <v>1780</v>
      </c>
      <c r="F362">
        <v>23.32</v>
      </c>
    </row>
    <row r="363" spans="1:6" x14ac:dyDescent="0.25">
      <c r="A363">
        <v>1778</v>
      </c>
      <c r="B363">
        <v>69.27</v>
      </c>
      <c r="C363">
        <v>1778</v>
      </c>
      <c r="D363">
        <v>67.650000000000006</v>
      </c>
      <c r="E363">
        <v>1778</v>
      </c>
      <c r="F363">
        <v>23.33</v>
      </c>
    </row>
    <row r="364" spans="1:6" x14ac:dyDescent="0.25">
      <c r="A364">
        <v>1776</v>
      </c>
      <c r="B364">
        <v>69.23</v>
      </c>
      <c r="C364">
        <v>1776</v>
      </c>
      <c r="D364">
        <v>67.650000000000006</v>
      </c>
      <c r="E364">
        <v>1776</v>
      </c>
      <c r="F364">
        <v>23.33</v>
      </c>
    </row>
    <row r="365" spans="1:6" x14ac:dyDescent="0.25">
      <c r="A365">
        <v>1774</v>
      </c>
      <c r="B365">
        <v>69.25</v>
      </c>
      <c r="C365">
        <v>1774</v>
      </c>
      <c r="D365">
        <v>67.63</v>
      </c>
      <c r="E365">
        <v>1774</v>
      </c>
      <c r="F365">
        <v>23.32</v>
      </c>
    </row>
    <row r="366" spans="1:6" x14ac:dyDescent="0.25">
      <c r="A366">
        <v>1772</v>
      </c>
      <c r="B366">
        <v>69.19</v>
      </c>
      <c r="C366">
        <v>1772</v>
      </c>
      <c r="D366">
        <v>67.599999999999994</v>
      </c>
      <c r="E366">
        <v>1772</v>
      </c>
      <c r="F366">
        <v>23.29</v>
      </c>
    </row>
    <row r="367" spans="1:6" x14ac:dyDescent="0.25">
      <c r="A367">
        <v>1770</v>
      </c>
      <c r="B367">
        <v>69.17</v>
      </c>
      <c r="C367">
        <v>1770</v>
      </c>
      <c r="D367">
        <v>67.59</v>
      </c>
      <c r="E367">
        <v>1770</v>
      </c>
      <c r="F367">
        <v>23.26</v>
      </c>
    </row>
    <row r="368" spans="1:6" x14ac:dyDescent="0.25">
      <c r="A368">
        <v>1768</v>
      </c>
      <c r="B368">
        <v>69.09</v>
      </c>
      <c r="C368">
        <v>1768</v>
      </c>
      <c r="D368">
        <v>67.53</v>
      </c>
      <c r="E368">
        <v>1768</v>
      </c>
      <c r="F368">
        <v>23.2</v>
      </c>
    </row>
    <row r="369" spans="1:6" x14ac:dyDescent="0.25">
      <c r="A369">
        <v>1766</v>
      </c>
      <c r="B369">
        <v>69.09</v>
      </c>
      <c r="C369">
        <v>1766</v>
      </c>
      <c r="D369">
        <v>67.52</v>
      </c>
      <c r="E369">
        <v>1766</v>
      </c>
      <c r="F369">
        <v>23.16</v>
      </c>
    </row>
    <row r="370" spans="1:6" x14ac:dyDescent="0.25">
      <c r="A370">
        <v>1764</v>
      </c>
      <c r="B370">
        <v>69.05</v>
      </c>
      <c r="C370">
        <v>1764</v>
      </c>
      <c r="D370">
        <v>67.489999999999995</v>
      </c>
      <c r="E370">
        <v>1764</v>
      </c>
      <c r="F370">
        <v>23.13</v>
      </c>
    </row>
    <row r="371" spans="1:6" x14ac:dyDescent="0.25">
      <c r="A371">
        <v>1762</v>
      </c>
      <c r="B371">
        <v>69.03</v>
      </c>
      <c r="C371">
        <v>1762</v>
      </c>
      <c r="D371">
        <v>67.47</v>
      </c>
      <c r="E371">
        <v>1762</v>
      </c>
      <c r="F371">
        <v>23.13</v>
      </c>
    </row>
    <row r="372" spans="1:6" x14ac:dyDescent="0.25">
      <c r="A372">
        <v>1760</v>
      </c>
      <c r="B372">
        <v>69.010000000000005</v>
      </c>
      <c r="C372">
        <v>1760</v>
      </c>
      <c r="D372">
        <v>67.48</v>
      </c>
      <c r="E372">
        <v>1760</v>
      </c>
      <c r="F372">
        <v>23.12</v>
      </c>
    </row>
    <row r="373" spans="1:6" x14ac:dyDescent="0.25">
      <c r="A373">
        <v>1758</v>
      </c>
      <c r="B373">
        <v>68.98</v>
      </c>
      <c r="C373">
        <v>1758</v>
      </c>
      <c r="D373">
        <v>67.47</v>
      </c>
      <c r="E373">
        <v>1758</v>
      </c>
      <c r="F373">
        <v>23.11</v>
      </c>
    </row>
    <row r="374" spans="1:6" x14ac:dyDescent="0.25">
      <c r="A374">
        <v>1756</v>
      </c>
      <c r="B374">
        <v>68.959999999999994</v>
      </c>
      <c r="C374">
        <v>1756</v>
      </c>
      <c r="D374">
        <v>67.459999999999994</v>
      </c>
      <c r="E374">
        <v>1756</v>
      </c>
      <c r="F374">
        <v>23.11</v>
      </c>
    </row>
    <row r="375" spans="1:6" x14ac:dyDescent="0.25">
      <c r="A375">
        <v>1754</v>
      </c>
      <c r="B375">
        <v>68.94</v>
      </c>
      <c r="C375">
        <v>1754</v>
      </c>
      <c r="D375">
        <v>67.44</v>
      </c>
      <c r="E375">
        <v>1754</v>
      </c>
      <c r="F375">
        <v>23.1</v>
      </c>
    </row>
    <row r="376" spans="1:6" x14ac:dyDescent="0.25">
      <c r="A376">
        <v>1752</v>
      </c>
      <c r="B376">
        <v>68.94</v>
      </c>
      <c r="C376">
        <v>1752</v>
      </c>
      <c r="D376">
        <v>67.44</v>
      </c>
      <c r="E376">
        <v>1752</v>
      </c>
      <c r="F376">
        <v>23.1</v>
      </c>
    </row>
    <row r="377" spans="1:6" x14ac:dyDescent="0.25">
      <c r="A377">
        <v>1750</v>
      </c>
      <c r="B377">
        <v>68.92</v>
      </c>
      <c r="C377">
        <v>1750</v>
      </c>
      <c r="D377">
        <v>67.42</v>
      </c>
      <c r="E377">
        <v>1750</v>
      </c>
      <c r="F377">
        <v>23.12</v>
      </c>
    </row>
    <row r="378" spans="1:6" x14ac:dyDescent="0.25">
      <c r="A378">
        <v>1748</v>
      </c>
      <c r="B378">
        <v>68.91</v>
      </c>
      <c r="C378">
        <v>1748</v>
      </c>
      <c r="D378">
        <v>67.45</v>
      </c>
      <c r="E378">
        <v>1748</v>
      </c>
      <c r="F378">
        <v>23.12</v>
      </c>
    </row>
    <row r="379" spans="1:6" x14ac:dyDescent="0.25">
      <c r="A379">
        <v>1746</v>
      </c>
      <c r="B379">
        <v>68.87</v>
      </c>
      <c r="C379">
        <v>1746</v>
      </c>
      <c r="D379">
        <v>67.430000000000007</v>
      </c>
      <c r="E379">
        <v>1746</v>
      </c>
      <c r="F379">
        <v>23.12</v>
      </c>
    </row>
    <row r="380" spans="1:6" x14ac:dyDescent="0.25">
      <c r="A380">
        <v>1744</v>
      </c>
      <c r="B380">
        <v>68.849999999999994</v>
      </c>
      <c r="C380">
        <v>1744</v>
      </c>
      <c r="D380">
        <v>67.430000000000007</v>
      </c>
      <c r="E380">
        <v>1744</v>
      </c>
      <c r="F380">
        <v>23.11</v>
      </c>
    </row>
    <row r="381" spans="1:6" x14ac:dyDescent="0.25">
      <c r="A381">
        <v>1742</v>
      </c>
      <c r="B381">
        <v>68.84</v>
      </c>
      <c r="C381">
        <v>1742</v>
      </c>
      <c r="D381">
        <v>67.42</v>
      </c>
      <c r="E381">
        <v>1742</v>
      </c>
      <c r="F381">
        <v>23.11</v>
      </c>
    </row>
    <row r="382" spans="1:6" x14ac:dyDescent="0.25">
      <c r="A382">
        <v>1740</v>
      </c>
      <c r="B382">
        <v>68.83</v>
      </c>
      <c r="C382">
        <v>1740</v>
      </c>
      <c r="D382">
        <v>67.44</v>
      </c>
      <c r="E382">
        <v>1740</v>
      </c>
      <c r="F382">
        <v>23.12</v>
      </c>
    </row>
    <row r="383" spans="1:6" x14ac:dyDescent="0.25">
      <c r="A383">
        <v>1738</v>
      </c>
      <c r="B383">
        <v>68.81</v>
      </c>
      <c r="C383">
        <v>1738</v>
      </c>
      <c r="D383">
        <v>67.400000000000006</v>
      </c>
      <c r="E383">
        <v>1738</v>
      </c>
      <c r="F383">
        <v>23.12</v>
      </c>
    </row>
    <row r="384" spans="1:6" x14ac:dyDescent="0.25">
      <c r="A384">
        <v>1736</v>
      </c>
      <c r="B384">
        <v>68.790000000000006</v>
      </c>
      <c r="C384">
        <v>1736</v>
      </c>
      <c r="D384">
        <v>67.41</v>
      </c>
      <c r="E384">
        <v>1736</v>
      </c>
      <c r="F384">
        <v>23.12</v>
      </c>
    </row>
    <row r="385" spans="1:6" x14ac:dyDescent="0.25">
      <c r="A385">
        <v>1734</v>
      </c>
      <c r="B385">
        <v>68.77</v>
      </c>
      <c r="C385">
        <v>1734</v>
      </c>
      <c r="D385">
        <v>67.41</v>
      </c>
      <c r="E385">
        <v>1734</v>
      </c>
      <c r="F385">
        <v>23.12</v>
      </c>
    </row>
    <row r="386" spans="1:6" x14ac:dyDescent="0.25">
      <c r="A386">
        <v>1732</v>
      </c>
      <c r="B386">
        <v>68.739999999999995</v>
      </c>
      <c r="C386">
        <v>1732</v>
      </c>
      <c r="D386">
        <v>67.39</v>
      </c>
      <c r="E386">
        <v>1732</v>
      </c>
      <c r="F386">
        <v>23.11</v>
      </c>
    </row>
    <row r="387" spans="1:6" x14ac:dyDescent="0.25">
      <c r="A387">
        <v>1730</v>
      </c>
      <c r="B387">
        <v>68.739999999999995</v>
      </c>
      <c r="C387">
        <v>1730</v>
      </c>
      <c r="D387">
        <v>67.39</v>
      </c>
      <c r="E387">
        <v>1730</v>
      </c>
      <c r="F387">
        <v>23.09</v>
      </c>
    </row>
    <row r="388" spans="1:6" x14ac:dyDescent="0.25">
      <c r="A388">
        <v>1728</v>
      </c>
      <c r="B388">
        <v>68.69</v>
      </c>
      <c r="C388">
        <v>1728</v>
      </c>
      <c r="D388">
        <v>67.37</v>
      </c>
      <c r="E388">
        <v>1728</v>
      </c>
      <c r="F388">
        <v>23.09</v>
      </c>
    </row>
    <row r="389" spans="1:6" x14ac:dyDescent="0.25">
      <c r="A389">
        <v>1726</v>
      </c>
      <c r="B389">
        <v>68.7</v>
      </c>
      <c r="C389">
        <v>1726</v>
      </c>
      <c r="D389">
        <v>67.349999999999994</v>
      </c>
      <c r="E389">
        <v>1726</v>
      </c>
      <c r="F389">
        <v>23.09</v>
      </c>
    </row>
    <row r="390" spans="1:6" x14ac:dyDescent="0.25">
      <c r="A390">
        <v>1724</v>
      </c>
      <c r="B390">
        <v>68.66</v>
      </c>
      <c r="C390">
        <v>1724</v>
      </c>
      <c r="D390">
        <v>67.349999999999994</v>
      </c>
      <c r="E390">
        <v>1724</v>
      </c>
      <c r="F390">
        <v>23.08</v>
      </c>
    </row>
    <row r="391" spans="1:6" x14ac:dyDescent="0.25">
      <c r="A391">
        <v>1722</v>
      </c>
      <c r="B391">
        <v>68.62</v>
      </c>
      <c r="C391">
        <v>1722</v>
      </c>
      <c r="D391">
        <v>67.34</v>
      </c>
      <c r="E391">
        <v>1722</v>
      </c>
      <c r="F391">
        <v>23.07</v>
      </c>
    </row>
    <row r="392" spans="1:6" x14ac:dyDescent="0.25">
      <c r="A392">
        <v>1720</v>
      </c>
      <c r="B392">
        <v>68.56</v>
      </c>
      <c r="C392">
        <v>1720</v>
      </c>
      <c r="D392">
        <v>67.3</v>
      </c>
      <c r="E392">
        <v>1720</v>
      </c>
      <c r="F392">
        <v>23.05</v>
      </c>
    </row>
    <row r="393" spans="1:6" x14ac:dyDescent="0.25">
      <c r="A393">
        <v>1718</v>
      </c>
      <c r="B393">
        <v>68.540000000000006</v>
      </c>
      <c r="C393">
        <v>1718</v>
      </c>
      <c r="D393">
        <v>67.28</v>
      </c>
      <c r="E393">
        <v>1718</v>
      </c>
      <c r="F393">
        <v>23.01</v>
      </c>
    </row>
    <row r="394" spans="1:6" x14ac:dyDescent="0.25">
      <c r="A394">
        <v>1716</v>
      </c>
      <c r="B394">
        <v>68.5</v>
      </c>
      <c r="C394">
        <v>1716</v>
      </c>
      <c r="D394">
        <v>67.260000000000005</v>
      </c>
      <c r="E394">
        <v>1716</v>
      </c>
      <c r="F394">
        <v>22.99</v>
      </c>
    </row>
    <row r="395" spans="1:6" x14ac:dyDescent="0.25">
      <c r="A395">
        <v>1714</v>
      </c>
      <c r="B395">
        <v>68.48</v>
      </c>
      <c r="C395">
        <v>1714</v>
      </c>
      <c r="D395">
        <v>67.23</v>
      </c>
      <c r="E395">
        <v>1714</v>
      </c>
      <c r="F395">
        <v>22.99</v>
      </c>
    </row>
    <row r="396" spans="1:6" x14ac:dyDescent="0.25">
      <c r="A396">
        <v>1712</v>
      </c>
      <c r="B396">
        <v>68.44</v>
      </c>
      <c r="C396">
        <v>1712</v>
      </c>
      <c r="D396">
        <v>67.22</v>
      </c>
      <c r="E396">
        <v>1712</v>
      </c>
      <c r="F396">
        <v>22.97</v>
      </c>
    </row>
    <row r="397" spans="1:6" x14ac:dyDescent="0.25">
      <c r="A397">
        <v>1710</v>
      </c>
      <c r="B397">
        <v>68.38</v>
      </c>
      <c r="C397">
        <v>1710</v>
      </c>
      <c r="D397">
        <v>67.2</v>
      </c>
      <c r="E397">
        <v>1710</v>
      </c>
      <c r="F397">
        <v>22.94</v>
      </c>
    </row>
    <row r="398" spans="1:6" x14ac:dyDescent="0.25">
      <c r="A398">
        <v>1708</v>
      </c>
      <c r="B398">
        <v>68.349999999999994</v>
      </c>
      <c r="C398">
        <v>1708</v>
      </c>
      <c r="D398">
        <v>67.180000000000007</v>
      </c>
      <c r="E398">
        <v>1708</v>
      </c>
      <c r="F398">
        <v>22.93</v>
      </c>
    </row>
    <row r="399" spans="1:6" x14ac:dyDescent="0.25">
      <c r="A399">
        <v>1706</v>
      </c>
      <c r="B399">
        <v>68.31</v>
      </c>
      <c r="C399">
        <v>1706</v>
      </c>
      <c r="D399">
        <v>67.14</v>
      </c>
      <c r="E399">
        <v>1706</v>
      </c>
      <c r="F399">
        <v>22.91</v>
      </c>
    </row>
    <row r="400" spans="1:6" x14ac:dyDescent="0.25">
      <c r="A400">
        <v>1704</v>
      </c>
      <c r="B400">
        <v>68.28</v>
      </c>
      <c r="C400">
        <v>1704</v>
      </c>
      <c r="D400">
        <v>67.12</v>
      </c>
      <c r="E400">
        <v>1704</v>
      </c>
      <c r="F400">
        <v>22.9</v>
      </c>
    </row>
    <row r="401" spans="1:6" x14ac:dyDescent="0.25">
      <c r="A401">
        <v>1702</v>
      </c>
      <c r="B401">
        <v>68.260000000000005</v>
      </c>
      <c r="C401">
        <v>1702</v>
      </c>
      <c r="D401">
        <v>67.09</v>
      </c>
      <c r="E401">
        <v>1702</v>
      </c>
      <c r="F401">
        <v>22.9</v>
      </c>
    </row>
    <row r="402" spans="1:6" x14ac:dyDescent="0.25">
      <c r="A402">
        <v>1700</v>
      </c>
      <c r="B402">
        <v>68.22</v>
      </c>
      <c r="C402">
        <v>1700</v>
      </c>
      <c r="D402">
        <v>67.09</v>
      </c>
      <c r="E402">
        <v>1700</v>
      </c>
      <c r="F402">
        <v>22.9</v>
      </c>
    </row>
    <row r="403" spans="1:6" x14ac:dyDescent="0.25">
      <c r="A403">
        <v>1698</v>
      </c>
      <c r="B403">
        <v>68.17</v>
      </c>
      <c r="C403">
        <v>1698</v>
      </c>
      <c r="D403">
        <v>67.06</v>
      </c>
      <c r="E403">
        <v>1698</v>
      </c>
      <c r="F403">
        <v>22.89</v>
      </c>
    </row>
    <row r="404" spans="1:6" x14ac:dyDescent="0.25">
      <c r="A404">
        <v>1696</v>
      </c>
      <c r="B404">
        <v>68.14</v>
      </c>
      <c r="C404">
        <v>1696</v>
      </c>
      <c r="D404">
        <v>67.05</v>
      </c>
      <c r="E404">
        <v>1696</v>
      </c>
      <c r="F404">
        <v>22.89</v>
      </c>
    </row>
    <row r="405" spans="1:6" x14ac:dyDescent="0.25">
      <c r="A405">
        <v>1694</v>
      </c>
      <c r="B405">
        <v>68.12</v>
      </c>
      <c r="C405">
        <v>1694</v>
      </c>
      <c r="D405">
        <v>67.040000000000006</v>
      </c>
      <c r="E405">
        <v>1694</v>
      </c>
      <c r="F405">
        <v>22.89</v>
      </c>
    </row>
    <row r="406" spans="1:6" x14ac:dyDescent="0.25">
      <c r="A406">
        <v>1692</v>
      </c>
      <c r="B406">
        <v>68.09</v>
      </c>
      <c r="C406">
        <v>1692</v>
      </c>
      <c r="D406">
        <v>67.010000000000005</v>
      </c>
      <c r="E406">
        <v>1692</v>
      </c>
      <c r="F406">
        <v>22.89</v>
      </c>
    </row>
    <row r="407" spans="1:6" x14ac:dyDescent="0.25">
      <c r="A407">
        <v>1690</v>
      </c>
      <c r="B407">
        <v>68.05</v>
      </c>
      <c r="C407">
        <v>1690</v>
      </c>
      <c r="D407">
        <v>66.97</v>
      </c>
      <c r="E407">
        <v>1690</v>
      </c>
      <c r="F407">
        <v>22.89</v>
      </c>
    </row>
    <row r="408" spans="1:6" x14ac:dyDescent="0.25">
      <c r="A408">
        <v>1688</v>
      </c>
      <c r="B408">
        <v>68.010000000000005</v>
      </c>
      <c r="C408">
        <v>1688</v>
      </c>
      <c r="D408">
        <v>66.959999999999994</v>
      </c>
      <c r="E408">
        <v>1688</v>
      </c>
      <c r="F408">
        <v>22.89</v>
      </c>
    </row>
    <row r="409" spans="1:6" x14ac:dyDescent="0.25">
      <c r="A409">
        <v>1686</v>
      </c>
      <c r="B409">
        <v>67.959999999999994</v>
      </c>
      <c r="C409">
        <v>1686</v>
      </c>
      <c r="D409">
        <v>66.94</v>
      </c>
      <c r="E409">
        <v>1686</v>
      </c>
      <c r="F409">
        <v>22.88</v>
      </c>
    </row>
    <row r="410" spans="1:6" x14ac:dyDescent="0.25">
      <c r="A410">
        <v>1684</v>
      </c>
      <c r="B410">
        <v>67.930000000000007</v>
      </c>
      <c r="C410">
        <v>1684</v>
      </c>
      <c r="D410">
        <v>66.92</v>
      </c>
      <c r="E410">
        <v>1684</v>
      </c>
      <c r="F410">
        <v>22.87</v>
      </c>
    </row>
    <row r="411" spans="1:6" x14ac:dyDescent="0.25">
      <c r="A411">
        <v>1682</v>
      </c>
      <c r="B411">
        <v>67.89</v>
      </c>
      <c r="C411">
        <v>1682</v>
      </c>
      <c r="D411">
        <v>66.900000000000006</v>
      </c>
      <c r="E411">
        <v>1682</v>
      </c>
      <c r="F411">
        <v>22.87</v>
      </c>
    </row>
    <row r="412" spans="1:6" x14ac:dyDescent="0.25">
      <c r="A412">
        <v>1680</v>
      </c>
      <c r="B412">
        <v>67.87</v>
      </c>
      <c r="C412">
        <v>1680</v>
      </c>
      <c r="D412">
        <v>66.87</v>
      </c>
      <c r="E412">
        <v>1680</v>
      </c>
      <c r="F412">
        <v>22.87</v>
      </c>
    </row>
    <row r="413" spans="1:6" x14ac:dyDescent="0.25">
      <c r="A413">
        <v>1678</v>
      </c>
      <c r="B413">
        <v>67.83</v>
      </c>
      <c r="C413">
        <v>1678</v>
      </c>
      <c r="D413">
        <v>66.849999999999994</v>
      </c>
      <c r="E413">
        <v>1678</v>
      </c>
      <c r="F413">
        <v>22.86</v>
      </c>
    </row>
    <row r="414" spans="1:6" x14ac:dyDescent="0.25">
      <c r="A414">
        <v>1676</v>
      </c>
      <c r="B414">
        <v>67.790000000000006</v>
      </c>
      <c r="C414">
        <v>1676</v>
      </c>
      <c r="D414">
        <v>66.83</v>
      </c>
      <c r="E414">
        <v>1676</v>
      </c>
      <c r="F414">
        <v>22.85</v>
      </c>
    </row>
    <row r="415" spans="1:6" x14ac:dyDescent="0.25">
      <c r="A415">
        <v>1674</v>
      </c>
      <c r="B415">
        <v>67.739999999999995</v>
      </c>
      <c r="C415">
        <v>1674</v>
      </c>
      <c r="D415">
        <v>66.81</v>
      </c>
      <c r="E415">
        <v>1674</v>
      </c>
      <c r="F415">
        <v>22.83</v>
      </c>
    </row>
    <row r="416" spans="1:6" x14ac:dyDescent="0.25">
      <c r="A416">
        <v>1672</v>
      </c>
      <c r="B416">
        <v>67.709999999999994</v>
      </c>
      <c r="C416">
        <v>1672</v>
      </c>
      <c r="D416">
        <v>66.790000000000006</v>
      </c>
      <c r="E416">
        <v>1672</v>
      </c>
      <c r="F416">
        <v>22.83</v>
      </c>
    </row>
    <row r="417" spans="1:6" x14ac:dyDescent="0.25">
      <c r="A417">
        <v>1670</v>
      </c>
      <c r="B417">
        <v>67.67</v>
      </c>
      <c r="C417">
        <v>1670</v>
      </c>
      <c r="D417">
        <v>66.760000000000005</v>
      </c>
      <c r="E417">
        <v>1670</v>
      </c>
      <c r="F417">
        <v>22.81</v>
      </c>
    </row>
    <row r="418" spans="1:6" x14ac:dyDescent="0.25">
      <c r="A418">
        <v>1668</v>
      </c>
      <c r="B418">
        <v>67.61</v>
      </c>
      <c r="C418">
        <v>1668</v>
      </c>
      <c r="D418">
        <v>66.72</v>
      </c>
      <c r="E418">
        <v>1668</v>
      </c>
      <c r="F418">
        <v>22.75</v>
      </c>
    </row>
    <row r="419" spans="1:6" x14ac:dyDescent="0.25">
      <c r="A419">
        <v>1666</v>
      </c>
      <c r="B419">
        <v>67.540000000000006</v>
      </c>
      <c r="C419">
        <v>1666</v>
      </c>
      <c r="D419">
        <v>66.67</v>
      </c>
      <c r="E419">
        <v>1666</v>
      </c>
      <c r="F419">
        <v>22.68</v>
      </c>
    </row>
    <row r="420" spans="1:6" x14ac:dyDescent="0.25">
      <c r="A420">
        <v>1664</v>
      </c>
      <c r="B420">
        <v>67.5</v>
      </c>
      <c r="C420">
        <v>1664</v>
      </c>
      <c r="D420">
        <v>66.64</v>
      </c>
      <c r="E420">
        <v>1664</v>
      </c>
      <c r="F420">
        <v>22.67</v>
      </c>
    </row>
    <row r="421" spans="1:6" x14ac:dyDescent="0.25">
      <c r="A421">
        <v>1662</v>
      </c>
      <c r="B421">
        <v>67.459999999999994</v>
      </c>
      <c r="C421">
        <v>1662</v>
      </c>
      <c r="D421">
        <v>66.63</v>
      </c>
      <c r="E421">
        <v>1662</v>
      </c>
      <c r="F421">
        <v>22.65</v>
      </c>
    </row>
    <row r="422" spans="1:6" x14ac:dyDescent="0.25">
      <c r="A422">
        <v>1660</v>
      </c>
      <c r="B422">
        <v>67.430000000000007</v>
      </c>
      <c r="C422">
        <v>1660</v>
      </c>
      <c r="D422">
        <v>66.599999999999994</v>
      </c>
      <c r="E422">
        <v>1660</v>
      </c>
      <c r="F422">
        <v>22.64</v>
      </c>
    </row>
    <row r="423" spans="1:6" x14ac:dyDescent="0.25">
      <c r="A423">
        <v>1658</v>
      </c>
      <c r="B423">
        <v>67.400000000000006</v>
      </c>
      <c r="C423">
        <v>1658</v>
      </c>
      <c r="D423">
        <v>66.569999999999993</v>
      </c>
      <c r="E423">
        <v>1658</v>
      </c>
      <c r="F423">
        <v>22.64</v>
      </c>
    </row>
    <row r="424" spans="1:6" x14ac:dyDescent="0.25">
      <c r="A424">
        <v>1656</v>
      </c>
      <c r="B424">
        <v>67.36</v>
      </c>
      <c r="C424">
        <v>1656</v>
      </c>
      <c r="D424">
        <v>66.56</v>
      </c>
      <c r="E424">
        <v>1656</v>
      </c>
      <c r="F424">
        <v>22.63</v>
      </c>
    </row>
    <row r="425" spans="1:6" x14ac:dyDescent="0.25">
      <c r="A425">
        <v>1654</v>
      </c>
      <c r="B425">
        <v>67.319999999999993</v>
      </c>
      <c r="C425">
        <v>1654</v>
      </c>
      <c r="D425">
        <v>66.53</v>
      </c>
      <c r="E425">
        <v>1654</v>
      </c>
      <c r="F425">
        <v>22.62</v>
      </c>
    </row>
    <row r="426" spans="1:6" x14ac:dyDescent="0.25">
      <c r="A426">
        <v>1652</v>
      </c>
      <c r="B426">
        <v>67.27</v>
      </c>
      <c r="C426">
        <v>1652</v>
      </c>
      <c r="D426">
        <v>66.510000000000005</v>
      </c>
      <c r="E426">
        <v>1652</v>
      </c>
      <c r="F426">
        <v>22.61</v>
      </c>
    </row>
    <row r="427" spans="1:6" x14ac:dyDescent="0.25">
      <c r="A427">
        <v>1650</v>
      </c>
      <c r="B427">
        <v>67.239999999999995</v>
      </c>
      <c r="C427">
        <v>1650</v>
      </c>
      <c r="D427">
        <v>66.489999999999995</v>
      </c>
      <c r="E427">
        <v>1650</v>
      </c>
      <c r="F427">
        <v>22.6</v>
      </c>
    </row>
    <row r="428" spans="1:6" x14ac:dyDescent="0.25">
      <c r="A428">
        <v>1648</v>
      </c>
      <c r="B428">
        <v>67.22</v>
      </c>
      <c r="C428">
        <v>1648</v>
      </c>
      <c r="D428">
        <v>66.47</v>
      </c>
      <c r="E428">
        <v>1648</v>
      </c>
      <c r="F428">
        <v>22.6</v>
      </c>
    </row>
    <row r="429" spans="1:6" x14ac:dyDescent="0.25">
      <c r="A429">
        <v>1646</v>
      </c>
      <c r="B429">
        <v>67.19</v>
      </c>
      <c r="C429">
        <v>1646</v>
      </c>
      <c r="D429">
        <v>66.45</v>
      </c>
      <c r="E429">
        <v>1646</v>
      </c>
      <c r="F429">
        <v>22.61</v>
      </c>
    </row>
    <row r="430" spans="1:6" x14ac:dyDescent="0.25">
      <c r="A430">
        <v>1644</v>
      </c>
      <c r="B430">
        <v>67.150000000000006</v>
      </c>
      <c r="C430">
        <v>1644</v>
      </c>
      <c r="D430">
        <v>66.44</v>
      </c>
      <c r="E430">
        <v>1644</v>
      </c>
      <c r="F430">
        <v>22.6</v>
      </c>
    </row>
    <row r="431" spans="1:6" x14ac:dyDescent="0.25">
      <c r="A431">
        <v>1642</v>
      </c>
      <c r="B431">
        <v>67.099999999999994</v>
      </c>
      <c r="C431">
        <v>1642</v>
      </c>
      <c r="D431">
        <v>66.42</v>
      </c>
      <c r="E431">
        <v>1642</v>
      </c>
      <c r="F431">
        <v>22.59</v>
      </c>
    </row>
    <row r="432" spans="1:6" x14ac:dyDescent="0.25">
      <c r="A432">
        <v>1640</v>
      </c>
      <c r="B432">
        <v>67.069999999999993</v>
      </c>
      <c r="C432">
        <v>1640</v>
      </c>
      <c r="D432">
        <v>66.41</v>
      </c>
      <c r="E432">
        <v>1640</v>
      </c>
      <c r="F432">
        <v>22.58</v>
      </c>
    </row>
    <row r="433" spans="1:6" x14ac:dyDescent="0.25">
      <c r="A433">
        <v>1638</v>
      </c>
      <c r="B433">
        <v>67.040000000000006</v>
      </c>
      <c r="C433">
        <v>1638</v>
      </c>
      <c r="D433">
        <v>66.39</v>
      </c>
      <c r="E433">
        <v>1638</v>
      </c>
      <c r="F433">
        <v>22.58</v>
      </c>
    </row>
    <row r="434" spans="1:6" x14ac:dyDescent="0.25">
      <c r="A434">
        <v>1636</v>
      </c>
      <c r="B434">
        <v>67</v>
      </c>
      <c r="C434">
        <v>1636</v>
      </c>
      <c r="D434">
        <v>66.37</v>
      </c>
      <c r="E434">
        <v>1636</v>
      </c>
      <c r="F434">
        <v>22.57</v>
      </c>
    </row>
    <row r="435" spans="1:6" x14ac:dyDescent="0.25">
      <c r="A435">
        <v>1634</v>
      </c>
      <c r="B435">
        <v>66.97</v>
      </c>
      <c r="C435">
        <v>1634</v>
      </c>
      <c r="D435">
        <v>66.33</v>
      </c>
      <c r="E435">
        <v>1634</v>
      </c>
      <c r="F435">
        <v>22.58</v>
      </c>
    </row>
    <row r="436" spans="1:6" x14ac:dyDescent="0.25">
      <c r="A436">
        <v>1632</v>
      </c>
      <c r="B436">
        <v>66.94</v>
      </c>
      <c r="C436">
        <v>1632</v>
      </c>
      <c r="D436">
        <v>66.33</v>
      </c>
      <c r="E436">
        <v>1632</v>
      </c>
      <c r="F436">
        <v>22.57</v>
      </c>
    </row>
    <row r="437" spans="1:6" x14ac:dyDescent="0.25">
      <c r="A437">
        <v>1630</v>
      </c>
      <c r="B437">
        <v>66.900000000000006</v>
      </c>
      <c r="C437">
        <v>1630</v>
      </c>
      <c r="D437">
        <v>66.31</v>
      </c>
      <c r="E437">
        <v>1630</v>
      </c>
      <c r="F437">
        <v>22.57</v>
      </c>
    </row>
    <row r="438" spans="1:6" x14ac:dyDescent="0.25">
      <c r="A438">
        <v>1628</v>
      </c>
      <c r="B438">
        <v>66.849999999999994</v>
      </c>
      <c r="C438">
        <v>1628</v>
      </c>
      <c r="D438">
        <v>66.290000000000006</v>
      </c>
      <c r="E438">
        <v>1628</v>
      </c>
      <c r="F438">
        <v>22.56</v>
      </c>
    </row>
    <row r="439" spans="1:6" x14ac:dyDescent="0.25">
      <c r="A439">
        <v>1626</v>
      </c>
      <c r="B439">
        <v>66.819999999999993</v>
      </c>
      <c r="C439">
        <v>1626</v>
      </c>
      <c r="D439">
        <v>66.27</v>
      </c>
      <c r="E439">
        <v>1626</v>
      </c>
      <c r="F439">
        <v>22.54</v>
      </c>
    </row>
    <row r="440" spans="1:6" x14ac:dyDescent="0.25">
      <c r="A440">
        <v>1624</v>
      </c>
      <c r="B440">
        <v>66.790000000000006</v>
      </c>
      <c r="C440">
        <v>1624</v>
      </c>
      <c r="D440">
        <v>66.25</v>
      </c>
      <c r="E440">
        <v>1624</v>
      </c>
      <c r="F440">
        <v>22.54</v>
      </c>
    </row>
    <row r="441" spans="1:6" x14ac:dyDescent="0.25">
      <c r="A441">
        <v>1622</v>
      </c>
      <c r="B441">
        <v>66.77</v>
      </c>
      <c r="C441">
        <v>1622</v>
      </c>
      <c r="D441">
        <v>66.23</v>
      </c>
      <c r="E441">
        <v>1622</v>
      </c>
      <c r="F441">
        <v>22.53</v>
      </c>
    </row>
    <row r="442" spans="1:6" x14ac:dyDescent="0.25">
      <c r="A442">
        <v>1620</v>
      </c>
      <c r="B442">
        <v>66.73</v>
      </c>
      <c r="C442">
        <v>1620</v>
      </c>
      <c r="D442">
        <v>66.209999999999994</v>
      </c>
      <c r="E442">
        <v>1620</v>
      </c>
      <c r="F442">
        <v>22.52</v>
      </c>
    </row>
    <row r="443" spans="1:6" x14ac:dyDescent="0.25">
      <c r="A443">
        <v>1618</v>
      </c>
      <c r="B443">
        <v>66.69</v>
      </c>
      <c r="C443">
        <v>1618</v>
      </c>
      <c r="D443">
        <v>66.19</v>
      </c>
      <c r="E443">
        <v>1618</v>
      </c>
      <c r="F443">
        <v>22.51</v>
      </c>
    </row>
    <row r="444" spans="1:6" x14ac:dyDescent="0.25">
      <c r="A444">
        <v>1616</v>
      </c>
      <c r="B444">
        <v>66.64</v>
      </c>
      <c r="C444">
        <v>1616</v>
      </c>
      <c r="D444">
        <v>66.16</v>
      </c>
      <c r="E444">
        <v>1616</v>
      </c>
      <c r="F444">
        <v>22.49</v>
      </c>
    </row>
    <row r="445" spans="1:6" x14ac:dyDescent="0.25">
      <c r="A445">
        <v>1614</v>
      </c>
      <c r="B445">
        <v>66.599999999999994</v>
      </c>
      <c r="C445">
        <v>1614</v>
      </c>
      <c r="D445">
        <v>66.14</v>
      </c>
      <c r="E445">
        <v>1614</v>
      </c>
      <c r="F445">
        <v>22.47</v>
      </c>
    </row>
    <row r="446" spans="1:6" x14ac:dyDescent="0.25">
      <c r="A446">
        <v>1612</v>
      </c>
      <c r="B446">
        <v>66.569999999999993</v>
      </c>
      <c r="C446">
        <v>1612</v>
      </c>
      <c r="D446">
        <v>66.11</v>
      </c>
      <c r="E446">
        <v>1612</v>
      </c>
      <c r="F446">
        <v>22.46</v>
      </c>
    </row>
    <row r="447" spans="1:6" x14ac:dyDescent="0.25">
      <c r="A447">
        <v>1610</v>
      </c>
      <c r="B447">
        <v>66.53</v>
      </c>
      <c r="C447">
        <v>1610</v>
      </c>
      <c r="D447">
        <v>66.099999999999994</v>
      </c>
      <c r="E447">
        <v>1610</v>
      </c>
      <c r="F447">
        <v>22.45</v>
      </c>
    </row>
    <row r="448" spans="1:6" x14ac:dyDescent="0.25">
      <c r="A448">
        <v>1608</v>
      </c>
      <c r="B448">
        <v>66.489999999999995</v>
      </c>
      <c r="C448">
        <v>1608</v>
      </c>
      <c r="D448">
        <v>66.08</v>
      </c>
      <c r="E448">
        <v>1608</v>
      </c>
      <c r="F448">
        <v>22.43</v>
      </c>
    </row>
    <row r="449" spans="1:6" x14ac:dyDescent="0.25">
      <c r="A449">
        <v>1606</v>
      </c>
      <c r="B449">
        <v>66.45</v>
      </c>
      <c r="C449">
        <v>1606</v>
      </c>
      <c r="D449">
        <v>66.06</v>
      </c>
      <c r="E449">
        <v>1606</v>
      </c>
      <c r="F449">
        <v>22.4</v>
      </c>
    </row>
    <row r="450" spans="1:6" x14ac:dyDescent="0.25">
      <c r="A450">
        <v>1604</v>
      </c>
      <c r="B450">
        <v>66.41</v>
      </c>
      <c r="C450">
        <v>1604</v>
      </c>
      <c r="D450">
        <v>66.03</v>
      </c>
      <c r="E450">
        <v>1604</v>
      </c>
      <c r="F450">
        <v>22.38</v>
      </c>
    </row>
    <row r="451" spans="1:6" x14ac:dyDescent="0.25">
      <c r="A451">
        <v>1602</v>
      </c>
      <c r="B451">
        <v>66.37</v>
      </c>
      <c r="C451">
        <v>1602</v>
      </c>
      <c r="D451">
        <v>66.010000000000005</v>
      </c>
      <c r="E451">
        <v>1602</v>
      </c>
      <c r="F451">
        <v>22.37</v>
      </c>
    </row>
    <row r="452" spans="1:6" x14ac:dyDescent="0.25">
      <c r="A452">
        <v>1600</v>
      </c>
      <c r="B452">
        <v>66.34</v>
      </c>
      <c r="C452">
        <v>1600</v>
      </c>
      <c r="D452">
        <v>65.989999999999995</v>
      </c>
      <c r="E452">
        <v>1600</v>
      </c>
      <c r="F452">
        <v>22.37</v>
      </c>
    </row>
    <row r="453" spans="1:6" x14ac:dyDescent="0.25">
      <c r="A453">
        <v>1598</v>
      </c>
      <c r="B453">
        <v>66.3</v>
      </c>
      <c r="C453">
        <v>1598</v>
      </c>
      <c r="D453">
        <v>65.97</v>
      </c>
      <c r="E453">
        <v>1598</v>
      </c>
      <c r="F453">
        <v>22.35</v>
      </c>
    </row>
    <row r="454" spans="1:6" x14ac:dyDescent="0.25">
      <c r="A454">
        <v>1596</v>
      </c>
      <c r="B454">
        <v>66.27</v>
      </c>
      <c r="C454">
        <v>1596</v>
      </c>
      <c r="D454">
        <v>65.959999999999994</v>
      </c>
      <c r="E454">
        <v>1596</v>
      </c>
      <c r="F454">
        <v>22.33</v>
      </c>
    </row>
    <row r="455" spans="1:6" x14ac:dyDescent="0.25">
      <c r="A455">
        <v>1594</v>
      </c>
      <c r="B455">
        <v>66.23</v>
      </c>
      <c r="C455">
        <v>1594</v>
      </c>
      <c r="D455">
        <v>65.94</v>
      </c>
      <c r="E455">
        <v>1594</v>
      </c>
      <c r="F455">
        <v>22.32</v>
      </c>
    </row>
    <row r="456" spans="1:6" x14ac:dyDescent="0.25">
      <c r="A456">
        <v>1592</v>
      </c>
      <c r="B456">
        <v>66.19</v>
      </c>
      <c r="C456">
        <v>1592</v>
      </c>
      <c r="D456">
        <v>65.930000000000007</v>
      </c>
      <c r="E456">
        <v>1592</v>
      </c>
      <c r="F456">
        <v>22.31</v>
      </c>
    </row>
    <row r="457" spans="1:6" x14ac:dyDescent="0.25">
      <c r="A457">
        <v>1590</v>
      </c>
      <c r="B457">
        <v>66.17</v>
      </c>
      <c r="C457">
        <v>1590</v>
      </c>
      <c r="D457">
        <v>65.900000000000006</v>
      </c>
      <c r="E457">
        <v>1590</v>
      </c>
      <c r="F457">
        <v>22.29</v>
      </c>
    </row>
    <row r="458" spans="1:6" x14ac:dyDescent="0.25">
      <c r="A458">
        <v>1588</v>
      </c>
      <c r="B458">
        <v>66.13</v>
      </c>
      <c r="C458">
        <v>1588</v>
      </c>
      <c r="D458">
        <v>65.89</v>
      </c>
      <c r="E458">
        <v>1588</v>
      </c>
      <c r="F458">
        <v>22.29</v>
      </c>
    </row>
    <row r="459" spans="1:6" x14ac:dyDescent="0.25">
      <c r="A459">
        <v>1586</v>
      </c>
      <c r="B459">
        <v>66.11</v>
      </c>
      <c r="C459">
        <v>1586</v>
      </c>
      <c r="D459">
        <v>65.87</v>
      </c>
      <c r="E459">
        <v>1586</v>
      </c>
      <c r="F459">
        <v>22.28</v>
      </c>
    </row>
    <row r="460" spans="1:6" x14ac:dyDescent="0.25">
      <c r="A460">
        <v>1584</v>
      </c>
      <c r="B460">
        <v>66.069999999999993</v>
      </c>
      <c r="C460">
        <v>1584</v>
      </c>
      <c r="D460">
        <v>65.87</v>
      </c>
      <c r="E460">
        <v>1584</v>
      </c>
      <c r="F460">
        <v>22.29</v>
      </c>
    </row>
    <row r="461" spans="1:6" x14ac:dyDescent="0.25">
      <c r="A461">
        <v>1582</v>
      </c>
      <c r="B461">
        <v>66.03</v>
      </c>
      <c r="C461">
        <v>1582</v>
      </c>
      <c r="D461">
        <v>65.849999999999994</v>
      </c>
      <c r="E461">
        <v>1582</v>
      </c>
      <c r="F461">
        <v>22.29</v>
      </c>
    </row>
    <row r="462" spans="1:6" x14ac:dyDescent="0.25">
      <c r="A462">
        <v>1580</v>
      </c>
      <c r="B462">
        <v>66</v>
      </c>
      <c r="C462">
        <v>1580</v>
      </c>
      <c r="D462">
        <v>65.83</v>
      </c>
      <c r="E462">
        <v>1580</v>
      </c>
      <c r="F462">
        <v>22.27</v>
      </c>
    </row>
    <row r="463" spans="1:6" x14ac:dyDescent="0.25">
      <c r="A463">
        <v>1578</v>
      </c>
      <c r="B463">
        <v>65.97</v>
      </c>
      <c r="C463">
        <v>1578</v>
      </c>
      <c r="D463">
        <v>65.819999999999993</v>
      </c>
      <c r="E463">
        <v>1578</v>
      </c>
      <c r="F463">
        <v>22.26</v>
      </c>
    </row>
    <row r="464" spans="1:6" x14ac:dyDescent="0.25">
      <c r="A464">
        <v>1576</v>
      </c>
      <c r="B464">
        <v>65.94</v>
      </c>
      <c r="C464">
        <v>1576</v>
      </c>
      <c r="D464">
        <v>65.790000000000006</v>
      </c>
      <c r="E464">
        <v>1576</v>
      </c>
      <c r="F464">
        <v>22.27</v>
      </c>
    </row>
    <row r="465" spans="1:6" x14ac:dyDescent="0.25">
      <c r="A465">
        <v>1574</v>
      </c>
      <c r="B465">
        <v>65.92</v>
      </c>
      <c r="C465">
        <v>1574</v>
      </c>
      <c r="D465">
        <v>65.8</v>
      </c>
      <c r="E465">
        <v>1574</v>
      </c>
      <c r="F465">
        <v>22.27</v>
      </c>
    </row>
    <row r="466" spans="1:6" x14ac:dyDescent="0.25">
      <c r="A466">
        <v>1572</v>
      </c>
      <c r="B466">
        <v>65.89</v>
      </c>
      <c r="C466">
        <v>1572</v>
      </c>
      <c r="D466">
        <v>65.77</v>
      </c>
      <c r="E466">
        <v>1572</v>
      </c>
      <c r="F466">
        <v>22.27</v>
      </c>
    </row>
    <row r="467" spans="1:6" x14ac:dyDescent="0.25">
      <c r="A467">
        <v>1570</v>
      </c>
      <c r="B467">
        <v>65.849999999999994</v>
      </c>
      <c r="C467">
        <v>1570</v>
      </c>
      <c r="D467">
        <v>65.77</v>
      </c>
      <c r="E467">
        <v>1570</v>
      </c>
      <c r="F467">
        <v>22.27</v>
      </c>
    </row>
    <row r="468" spans="1:6" x14ac:dyDescent="0.25">
      <c r="A468">
        <v>1568</v>
      </c>
      <c r="B468">
        <v>65.819999999999993</v>
      </c>
      <c r="C468">
        <v>1568</v>
      </c>
      <c r="D468">
        <v>65.739999999999995</v>
      </c>
      <c r="E468">
        <v>1568</v>
      </c>
      <c r="F468">
        <v>22.26</v>
      </c>
    </row>
    <row r="469" spans="1:6" x14ac:dyDescent="0.25">
      <c r="A469">
        <v>1566</v>
      </c>
      <c r="B469">
        <v>65.78</v>
      </c>
      <c r="C469">
        <v>1566</v>
      </c>
      <c r="D469">
        <v>65.739999999999995</v>
      </c>
      <c r="E469">
        <v>1566</v>
      </c>
      <c r="F469">
        <v>22.26</v>
      </c>
    </row>
    <row r="470" spans="1:6" x14ac:dyDescent="0.25">
      <c r="A470">
        <v>1564</v>
      </c>
      <c r="B470">
        <v>65.77</v>
      </c>
      <c r="C470">
        <v>1564</v>
      </c>
      <c r="D470">
        <v>65.7</v>
      </c>
      <c r="E470">
        <v>1564</v>
      </c>
      <c r="F470">
        <v>22.26</v>
      </c>
    </row>
    <row r="471" spans="1:6" x14ac:dyDescent="0.25">
      <c r="A471">
        <v>1562</v>
      </c>
      <c r="B471">
        <v>65.72</v>
      </c>
      <c r="C471">
        <v>1562</v>
      </c>
      <c r="D471">
        <v>65.7</v>
      </c>
      <c r="E471">
        <v>1562</v>
      </c>
      <c r="F471">
        <v>22.26</v>
      </c>
    </row>
    <row r="472" spans="1:6" x14ac:dyDescent="0.25">
      <c r="A472">
        <v>1560</v>
      </c>
      <c r="B472">
        <v>65.7</v>
      </c>
      <c r="C472">
        <v>1560</v>
      </c>
      <c r="D472">
        <v>65.7</v>
      </c>
      <c r="E472">
        <v>1560</v>
      </c>
      <c r="F472">
        <v>22.25</v>
      </c>
    </row>
    <row r="473" spans="1:6" x14ac:dyDescent="0.25">
      <c r="A473">
        <v>1558</v>
      </c>
      <c r="B473">
        <v>65.64</v>
      </c>
      <c r="C473">
        <v>1558</v>
      </c>
      <c r="D473">
        <v>65.67</v>
      </c>
      <c r="E473">
        <v>1558</v>
      </c>
      <c r="F473">
        <v>22.25</v>
      </c>
    </row>
    <row r="474" spans="1:6" x14ac:dyDescent="0.25">
      <c r="A474">
        <v>1556</v>
      </c>
      <c r="B474">
        <v>65.62</v>
      </c>
      <c r="C474">
        <v>1556</v>
      </c>
      <c r="D474">
        <v>65.650000000000006</v>
      </c>
      <c r="E474">
        <v>1556</v>
      </c>
      <c r="F474">
        <v>22.24</v>
      </c>
    </row>
    <row r="475" spans="1:6" x14ac:dyDescent="0.25">
      <c r="A475">
        <v>1554</v>
      </c>
      <c r="B475">
        <v>65.569999999999993</v>
      </c>
      <c r="C475">
        <v>1554</v>
      </c>
      <c r="D475">
        <v>65.63</v>
      </c>
      <c r="E475">
        <v>1554</v>
      </c>
      <c r="F475">
        <v>22.24</v>
      </c>
    </row>
    <row r="476" spans="1:6" x14ac:dyDescent="0.25">
      <c r="A476">
        <v>1552</v>
      </c>
      <c r="B476">
        <v>65.56</v>
      </c>
      <c r="C476">
        <v>1552</v>
      </c>
      <c r="D476">
        <v>65.62</v>
      </c>
      <c r="E476">
        <v>1552</v>
      </c>
      <c r="F476">
        <v>22.23</v>
      </c>
    </row>
    <row r="477" spans="1:6" x14ac:dyDescent="0.25">
      <c r="A477">
        <v>1550</v>
      </c>
      <c r="B477">
        <v>65.52</v>
      </c>
      <c r="C477">
        <v>1550</v>
      </c>
      <c r="D477">
        <v>65.59</v>
      </c>
      <c r="E477">
        <v>1550</v>
      </c>
      <c r="F477">
        <v>22.21</v>
      </c>
    </row>
    <row r="478" spans="1:6" x14ac:dyDescent="0.25">
      <c r="A478">
        <v>1548</v>
      </c>
      <c r="B478">
        <v>65.489999999999995</v>
      </c>
      <c r="C478">
        <v>1548</v>
      </c>
      <c r="D478">
        <v>65.59</v>
      </c>
      <c r="E478">
        <v>1548</v>
      </c>
      <c r="F478">
        <v>22.2</v>
      </c>
    </row>
    <row r="479" spans="1:6" x14ac:dyDescent="0.25">
      <c r="A479">
        <v>1546</v>
      </c>
      <c r="B479">
        <v>65.44</v>
      </c>
      <c r="C479">
        <v>1546</v>
      </c>
      <c r="D479">
        <v>65.55</v>
      </c>
      <c r="E479">
        <v>1546</v>
      </c>
      <c r="F479">
        <v>22.19</v>
      </c>
    </row>
    <row r="480" spans="1:6" x14ac:dyDescent="0.25">
      <c r="A480">
        <v>1544</v>
      </c>
      <c r="B480">
        <v>65.39</v>
      </c>
      <c r="C480">
        <v>1544</v>
      </c>
      <c r="D480">
        <v>65.53</v>
      </c>
      <c r="E480">
        <v>1544</v>
      </c>
      <c r="F480">
        <v>22.18</v>
      </c>
    </row>
    <row r="481" spans="1:6" x14ac:dyDescent="0.25">
      <c r="A481">
        <v>1542</v>
      </c>
      <c r="B481">
        <v>65.37</v>
      </c>
      <c r="C481">
        <v>1542</v>
      </c>
      <c r="D481">
        <v>65.510000000000005</v>
      </c>
      <c r="E481">
        <v>1542</v>
      </c>
      <c r="F481">
        <v>22.16</v>
      </c>
    </row>
    <row r="482" spans="1:6" x14ac:dyDescent="0.25">
      <c r="A482">
        <v>1540</v>
      </c>
      <c r="B482">
        <v>65.33</v>
      </c>
      <c r="C482">
        <v>1540</v>
      </c>
      <c r="D482">
        <v>65.5</v>
      </c>
      <c r="E482">
        <v>1540</v>
      </c>
      <c r="F482">
        <v>22.15</v>
      </c>
    </row>
    <row r="483" spans="1:6" x14ac:dyDescent="0.25">
      <c r="A483">
        <v>1538</v>
      </c>
      <c r="B483">
        <v>65.3</v>
      </c>
      <c r="C483">
        <v>1538</v>
      </c>
      <c r="D483">
        <v>65.48</v>
      </c>
      <c r="E483">
        <v>1538</v>
      </c>
      <c r="F483">
        <v>22.14</v>
      </c>
    </row>
    <row r="484" spans="1:6" x14ac:dyDescent="0.25">
      <c r="A484">
        <v>1536</v>
      </c>
      <c r="B484">
        <v>65.25</v>
      </c>
      <c r="C484">
        <v>1536</v>
      </c>
      <c r="D484">
        <v>65.459999999999994</v>
      </c>
      <c r="E484">
        <v>1536</v>
      </c>
      <c r="F484">
        <v>22.12</v>
      </c>
    </row>
    <row r="485" spans="1:6" x14ac:dyDescent="0.25">
      <c r="A485">
        <v>1534</v>
      </c>
      <c r="B485">
        <v>65.209999999999994</v>
      </c>
      <c r="C485">
        <v>1534</v>
      </c>
      <c r="D485">
        <v>65.44</v>
      </c>
      <c r="E485">
        <v>1534</v>
      </c>
      <c r="F485">
        <v>22.1</v>
      </c>
    </row>
    <row r="486" spans="1:6" x14ac:dyDescent="0.25">
      <c r="A486">
        <v>1532</v>
      </c>
      <c r="B486">
        <v>65.16</v>
      </c>
      <c r="C486">
        <v>1532</v>
      </c>
      <c r="D486">
        <v>65.41</v>
      </c>
      <c r="E486">
        <v>1532</v>
      </c>
      <c r="F486">
        <v>22.08</v>
      </c>
    </row>
    <row r="487" spans="1:6" x14ac:dyDescent="0.25">
      <c r="A487">
        <v>1530</v>
      </c>
      <c r="B487">
        <v>65.13</v>
      </c>
      <c r="C487">
        <v>1530</v>
      </c>
      <c r="D487">
        <v>65.400000000000006</v>
      </c>
      <c r="E487">
        <v>1530</v>
      </c>
      <c r="F487">
        <v>22.07</v>
      </c>
    </row>
    <row r="488" spans="1:6" x14ac:dyDescent="0.25">
      <c r="A488">
        <v>1528</v>
      </c>
      <c r="B488">
        <v>65.09</v>
      </c>
      <c r="C488">
        <v>1528</v>
      </c>
      <c r="D488">
        <v>65.36</v>
      </c>
      <c r="E488">
        <v>1528</v>
      </c>
      <c r="F488">
        <v>22.06</v>
      </c>
    </row>
    <row r="489" spans="1:6" x14ac:dyDescent="0.25">
      <c r="A489">
        <v>1526</v>
      </c>
      <c r="B489">
        <v>65.069999999999993</v>
      </c>
      <c r="C489">
        <v>1526</v>
      </c>
      <c r="D489">
        <v>65.36</v>
      </c>
      <c r="E489">
        <v>1526</v>
      </c>
      <c r="F489">
        <v>22.05</v>
      </c>
    </row>
    <row r="490" spans="1:6" x14ac:dyDescent="0.25">
      <c r="A490">
        <v>1524</v>
      </c>
      <c r="B490">
        <v>65.03</v>
      </c>
      <c r="C490">
        <v>1524</v>
      </c>
      <c r="D490">
        <v>65.33</v>
      </c>
      <c r="E490">
        <v>1524</v>
      </c>
      <c r="F490">
        <v>22.03</v>
      </c>
    </row>
    <row r="491" spans="1:6" x14ac:dyDescent="0.25">
      <c r="A491">
        <v>1522</v>
      </c>
      <c r="B491">
        <v>64.989999999999995</v>
      </c>
      <c r="C491">
        <v>1522</v>
      </c>
      <c r="D491">
        <v>65.34</v>
      </c>
      <c r="E491">
        <v>1522</v>
      </c>
      <c r="F491">
        <v>22.02</v>
      </c>
    </row>
    <row r="492" spans="1:6" x14ac:dyDescent="0.25">
      <c r="A492">
        <v>1520</v>
      </c>
      <c r="B492">
        <v>64.95</v>
      </c>
      <c r="C492">
        <v>1520</v>
      </c>
      <c r="D492">
        <v>65.290000000000006</v>
      </c>
      <c r="E492">
        <v>1520</v>
      </c>
      <c r="F492">
        <v>22</v>
      </c>
    </row>
    <row r="493" spans="1:6" x14ac:dyDescent="0.25">
      <c r="A493">
        <v>1518</v>
      </c>
      <c r="B493">
        <v>64.91</v>
      </c>
      <c r="C493">
        <v>1518</v>
      </c>
      <c r="D493">
        <v>65.290000000000006</v>
      </c>
      <c r="E493">
        <v>1518</v>
      </c>
      <c r="F493">
        <v>22</v>
      </c>
    </row>
    <row r="494" spans="1:6" x14ac:dyDescent="0.25">
      <c r="A494">
        <v>1516</v>
      </c>
      <c r="B494">
        <v>64.88</v>
      </c>
      <c r="C494">
        <v>1516</v>
      </c>
      <c r="D494">
        <v>65.260000000000005</v>
      </c>
      <c r="E494">
        <v>1516</v>
      </c>
      <c r="F494">
        <v>22</v>
      </c>
    </row>
    <row r="495" spans="1:6" x14ac:dyDescent="0.25">
      <c r="A495">
        <v>1514</v>
      </c>
      <c r="B495">
        <v>64.849999999999994</v>
      </c>
      <c r="C495">
        <v>1514</v>
      </c>
      <c r="D495">
        <v>65.25</v>
      </c>
      <c r="E495">
        <v>1514</v>
      </c>
      <c r="F495">
        <v>21.99</v>
      </c>
    </row>
    <row r="496" spans="1:6" x14ac:dyDescent="0.25">
      <c r="A496">
        <v>1512</v>
      </c>
      <c r="B496">
        <v>64.81</v>
      </c>
      <c r="C496">
        <v>1512</v>
      </c>
      <c r="D496">
        <v>65.239999999999995</v>
      </c>
      <c r="E496">
        <v>1512</v>
      </c>
      <c r="F496">
        <v>21.98</v>
      </c>
    </row>
    <row r="497" spans="1:6" x14ac:dyDescent="0.25">
      <c r="A497">
        <v>1510</v>
      </c>
      <c r="B497">
        <v>64.78</v>
      </c>
      <c r="C497">
        <v>1510</v>
      </c>
      <c r="D497">
        <v>65.22</v>
      </c>
      <c r="E497">
        <v>1510</v>
      </c>
      <c r="F497">
        <v>21.98</v>
      </c>
    </row>
    <row r="498" spans="1:6" x14ac:dyDescent="0.25">
      <c r="A498">
        <v>1508</v>
      </c>
      <c r="B498">
        <v>64.72</v>
      </c>
      <c r="C498">
        <v>1508</v>
      </c>
      <c r="D498">
        <v>65.2</v>
      </c>
      <c r="E498">
        <v>1508</v>
      </c>
      <c r="F498">
        <v>21.98</v>
      </c>
    </row>
    <row r="499" spans="1:6" x14ac:dyDescent="0.25">
      <c r="A499">
        <v>1506</v>
      </c>
      <c r="B499">
        <v>64.7</v>
      </c>
      <c r="C499">
        <v>1506</v>
      </c>
      <c r="D499">
        <v>65.180000000000007</v>
      </c>
      <c r="E499">
        <v>1506</v>
      </c>
      <c r="F499">
        <v>21.97</v>
      </c>
    </row>
    <row r="500" spans="1:6" x14ac:dyDescent="0.25">
      <c r="A500">
        <v>1504</v>
      </c>
      <c r="B500">
        <v>64.67</v>
      </c>
      <c r="C500">
        <v>1504</v>
      </c>
      <c r="D500">
        <v>65.16</v>
      </c>
      <c r="E500">
        <v>1504</v>
      </c>
      <c r="F500">
        <v>21.97</v>
      </c>
    </row>
    <row r="501" spans="1:6" x14ac:dyDescent="0.25">
      <c r="A501">
        <v>1502</v>
      </c>
      <c r="B501">
        <v>64.650000000000006</v>
      </c>
      <c r="C501">
        <v>1502</v>
      </c>
      <c r="D501">
        <v>65.14</v>
      </c>
      <c r="E501">
        <v>1502</v>
      </c>
      <c r="F501">
        <v>21.97</v>
      </c>
    </row>
    <row r="502" spans="1:6" x14ac:dyDescent="0.25">
      <c r="A502">
        <v>1500</v>
      </c>
      <c r="B502">
        <v>64.61</v>
      </c>
      <c r="C502">
        <v>1500</v>
      </c>
      <c r="D502">
        <v>65.150000000000006</v>
      </c>
      <c r="E502">
        <v>1500</v>
      </c>
      <c r="F502">
        <v>21.96</v>
      </c>
    </row>
    <row r="503" spans="1:6" x14ac:dyDescent="0.25">
      <c r="A503">
        <v>1498</v>
      </c>
      <c r="B503">
        <v>64.55</v>
      </c>
      <c r="C503">
        <v>1498</v>
      </c>
      <c r="D503">
        <v>65.099999999999994</v>
      </c>
      <c r="E503">
        <v>1498</v>
      </c>
      <c r="F503">
        <v>21.95</v>
      </c>
    </row>
    <row r="504" spans="1:6" x14ac:dyDescent="0.25">
      <c r="A504">
        <v>1496</v>
      </c>
      <c r="B504">
        <v>64.540000000000006</v>
      </c>
      <c r="C504">
        <v>1496</v>
      </c>
      <c r="D504">
        <v>65.12</v>
      </c>
      <c r="E504">
        <v>1496</v>
      </c>
      <c r="F504">
        <v>21.94</v>
      </c>
    </row>
    <row r="505" spans="1:6" x14ac:dyDescent="0.25">
      <c r="A505">
        <v>1494</v>
      </c>
      <c r="B505">
        <v>64.47</v>
      </c>
      <c r="C505">
        <v>1494</v>
      </c>
      <c r="D505">
        <v>65.06</v>
      </c>
      <c r="E505">
        <v>1494</v>
      </c>
      <c r="F505">
        <v>21.94</v>
      </c>
    </row>
    <row r="506" spans="1:6" x14ac:dyDescent="0.25">
      <c r="A506">
        <v>1492</v>
      </c>
      <c r="B506">
        <v>64.459999999999994</v>
      </c>
      <c r="C506">
        <v>1492</v>
      </c>
      <c r="D506">
        <v>65.06</v>
      </c>
      <c r="E506">
        <v>1492</v>
      </c>
      <c r="F506">
        <v>21.94</v>
      </c>
    </row>
    <row r="507" spans="1:6" x14ac:dyDescent="0.25">
      <c r="A507">
        <v>1490</v>
      </c>
      <c r="B507">
        <v>64.41</v>
      </c>
      <c r="C507">
        <v>1490</v>
      </c>
      <c r="D507">
        <v>65.03</v>
      </c>
      <c r="E507">
        <v>1490</v>
      </c>
      <c r="F507">
        <v>21.93</v>
      </c>
    </row>
    <row r="508" spans="1:6" x14ac:dyDescent="0.25">
      <c r="A508">
        <v>1488</v>
      </c>
      <c r="B508">
        <v>64.41</v>
      </c>
      <c r="C508">
        <v>1488</v>
      </c>
      <c r="D508">
        <v>65.040000000000006</v>
      </c>
      <c r="E508">
        <v>1488</v>
      </c>
      <c r="F508">
        <v>21.92</v>
      </c>
    </row>
    <row r="509" spans="1:6" x14ac:dyDescent="0.25">
      <c r="A509">
        <v>1486</v>
      </c>
      <c r="B509">
        <v>64.33</v>
      </c>
      <c r="C509">
        <v>1486</v>
      </c>
      <c r="D509">
        <v>65</v>
      </c>
      <c r="E509">
        <v>1486</v>
      </c>
      <c r="F509">
        <v>21.91</v>
      </c>
    </row>
    <row r="510" spans="1:6" x14ac:dyDescent="0.25">
      <c r="A510">
        <v>1484</v>
      </c>
      <c r="B510">
        <v>64.3</v>
      </c>
      <c r="C510">
        <v>1484</v>
      </c>
      <c r="D510">
        <v>64.989999999999995</v>
      </c>
      <c r="E510">
        <v>1484</v>
      </c>
      <c r="F510">
        <v>21.91</v>
      </c>
    </row>
    <row r="511" spans="1:6" x14ac:dyDescent="0.25">
      <c r="A511">
        <v>1482</v>
      </c>
      <c r="B511">
        <v>64.25</v>
      </c>
      <c r="C511">
        <v>1482</v>
      </c>
      <c r="D511">
        <v>64.95</v>
      </c>
      <c r="E511">
        <v>1482</v>
      </c>
      <c r="F511">
        <v>21.89</v>
      </c>
    </row>
    <row r="512" spans="1:6" x14ac:dyDescent="0.25">
      <c r="A512">
        <v>1480</v>
      </c>
      <c r="B512">
        <v>64.22</v>
      </c>
      <c r="C512">
        <v>1480</v>
      </c>
      <c r="D512">
        <v>64.95</v>
      </c>
      <c r="E512">
        <v>1480</v>
      </c>
      <c r="F512">
        <v>21.87</v>
      </c>
    </row>
    <row r="513" spans="1:6" x14ac:dyDescent="0.25">
      <c r="A513">
        <v>1478</v>
      </c>
      <c r="B513">
        <v>64.180000000000007</v>
      </c>
      <c r="C513">
        <v>1478</v>
      </c>
      <c r="D513">
        <v>64.92</v>
      </c>
      <c r="E513">
        <v>1478</v>
      </c>
      <c r="F513">
        <v>21.86</v>
      </c>
    </row>
    <row r="514" spans="1:6" x14ac:dyDescent="0.25">
      <c r="A514">
        <v>1476</v>
      </c>
      <c r="B514">
        <v>64.16</v>
      </c>
      <c r="C514">
        <v>1476</v>
      </c>
      <c r="D514">
        <v>64.92</v>
      </c>
      <c r="E514">
        <v>1476</v>
      </c>
      <c r="F514">
        <v>21.84</v>
      </c>
    </row>
    <row r="515" spans="1:6" x14ac:dyDescent="0.25">
      <c r="A515">
        <v>1474</v>
      </c>
      <c r="B515">
        <v>64.09</v>
      </c>
      <c r="C515">
        <v>1474</v>
      </c>
      <c r="D515">
        <v>64.88</v>
      </c>
      <c r="E515">
        <v>1474</v>
      </c>
      <c r="F515">
        <v>21.82</v>
      </c>
    </row>
    <row r="516" spans="1:6" x14ac:dyDescent="0.25">
      <c r="A516">
        <v>1472</v>
      </c>
      <c r="B516">
        <v>64.05</v>
      </c>
      <c r="C516">
        <v>1472</v>
      </c>
      <c r="D516">
        <v>64.86</v>
      </c>
      <c r="E516">
        <v>1472</v>
      </c>
      <c r="F516">
        <v>21.8</v>
      </c>
    </row>
    <row r="517" spans="1:6" x14ac:dyDescent="0.25">
      <c r="A517">
        <v>1470</v>
      </c>
      <c r="B517">
        <v>64.02</v>
      </c>
      <c r="C517">
        <v>1470</v>
      </c>
      <c r="D517">
        <v>64.83</v>
      </c>
      <c r="E517">
        <v>1470</v>
      </c>
      <c r="F517">
        <v>21.78</v>
      </c>
    </row>
    <row r="518" spans="1:6" x14ac:dyDescent="0.25">
      <c r="A518">
        <v>1468</v>
      </c>
      <c r="B518">
        <v>63.98</v>
      </c>
      <c r="C518">
        <v>1468</v>
      </c>
      <c r="D518">
        <v>64.8</v>
      </c>
      <c r="E518">
        <v>1468</v>
      </c>
      <c r="F518">
        <v>21.77</v>
      </c>
    </row>
    <row r="519" spans="1:6" x14ac:dyDescent="0.25">
      <c r="A519">
        <v>1466</v>
      </c>
      <c r="B519">
        <v>63.95</v>
      </c>
      <c r="C519">
        <v>1466</v>
      </c>
      <c r="D519">
        <v>64.790000000000006</v>
      </c>
      <c r="E519">
        <v>1466</v>
      </c>
      <c r="F519">
        <v>21.76</v>
      </c>
    </row>
    <row r="520" spans="1:6" x14ac:dyDescent="0.25">
      <c r="A520">
        <v>1464</v>
      </c>
      <c r="B520">
        <v>63.92</v>
      </c>
      <c r="C520">
        <v>1464</v>
      </c>
      <c r="D520">
        <v>64.760000000000005</v>
      </c>
      <c r="E520">
        <v>1464</v>
      </c>
      <c r="F520">
        <v>21.76</v>
      </c>
    </row>
    <row r="521" spans="1:6" x14ac:dyDescent="0.25">
      <c r="A521">
        <v>1462</v>
      </c>
      <c r="B521">
        <v>63.89</v>
      </c>
      <c r="C521">
        <v>1462</v>
      </c>
      <c r="D521">
        <v>64.760000000000005</v>
      </c>
      <c r="E521">
        <v>1462</v>
      </c>
      <c r="F521">
        <v>21.75</v>
      </c>
    </row>
    <row r="522" spans="1:6" x14ac:dyDescent="0.25">
      <c r="A522">
        <v>1460</v>
      </c>
      <c r="B522">
        <v>63.84</v>
      </c>
      <c r="C522">
        <v>1460</v>
      </c>
      <c r="D522">
        <v>64.739999999999995</v>
      </c>
      <c r="E522">
        <v>1460</v>
      </c>
      <c r="F522">
        <v>21.76</v>
      </c>
    </row>
    <row r="523" spans="1:6" x14ac:dyDescent="0.25">
      <c r="A523">
        <v>1458</v>
      </c>
      <c r="B523">
        <v>63.84</v>
      </c>
      <c r="C523">
        <v>1458</v>
      </c>
      <c r="D523">
        <v>64.75</v>
      </c>
      <c r="E523">
        <v>1458</v>
      </c>
      <c r="F523">
        <v>21.76</v>
      </c>
    </row>
    <row r="524" spans="1:6" x14ac:dyDescent="0.25">
      <c r="A524">
        <v>1456</v>
      </c>
      <c r="B524">
        <v>63.78</v>
      </c>
      <c r="C524">
        <v>1456</v>
      </c>
      <c r="D524">
        <v>64.709999999999994</v>
      </c>
      <c r="E524">
        <v>1456</v>
      </c>
      <c r="F524">
        <v>21.77</v>
      </c>
    </row>
    <row r="525" spans="1:6" x14ac:dyDescent="0.25">
      <c r="A525">
        <v>1454</v>
      </c>
      <c r="B525">
        <v>63.8</v>
      </c>
      <c r="C525">
        <v>1454</v>
      </c>
      <c r="D525">
        <v>64.72</v>
      </c>
      <c r="E525">
        <v>1454</v>
      </c>
      <c r="F525">
        <v>21.77</v>
      </c>
    </row>
    <row r="526" spans="1:6" x14ac:dyDescent="0.25">
      <c r="A526">
        <v>1452</v>
      </c>
      <c r="B526">
        <v>63.72</v>
      </c>
      <c r="C526">
        <v>1452</v>
      </c>
      <c r="D526">
        <v>64.69</v>
      </c>
      <c r="E526">
        <v>1452</v>
      </c>
      <c r="F526">
        <v>21.77</v>
      </c>
    </row>
    <row r="527" spans="1:6" x14ac:dyDescent="0.25">
      <c r="A527">
        <v>1450</v>
      </c>
      <c r="B527">
        <v>63.71</v>
      </c>
      <c r="C527">
        <v>1450</v>
      </c>
      <c r="D527">
        <v>64.680000000000007</v>
      </c>
      <c r="E527">
        <v>1450</v>
      </c>
      <c r="F527">
        <v>21.78</v>
      </c>
    </row>
    <row r="528" spans="1:6" x14ac:dyDescent="0.25">
      <c r="A528">
        <v>1448</v>
      </c>
      <c r="B528">
        <v>63.65</v>
      </c>
      <c r="C528">
        <v>1448</v>
      </c>
      <c r="D528">
        <v>64.67</v>
      </c>
      <c r="E528">
        <v>1448</v>
      </c>
      <c r="F528">
        <v>21.78</v>
      </c>
    </row>
    <row r="529" spans="1:6" x14ac:dyDescent="0.25">
      <c r="A529">
        <v>1446</v>
      </c>
      <c r="B529">
        <v>63.64</v>
      </c>
      <c r="C529">
        <v>1446</v>
      </c>
      <c r="D529">
        <v>64.64</v>
      </c>
      <c r="E529">
        <v>1446</v>
      </c>
      <c r="F529">
        <v>21.78</v>
      </c>
    </row>
    <row r="530" spans="1:6" x14ac:dyDescent="0.25">
      <c r="A530">
        <v>1444</v>
      </c>
      <c r="B530">
        <v>63.59</v>
      </c>
      <c r="C530">
        <v>1444</v>
      </c>
      <c r="D530">
        <v>64.64</v>
      </c>
      <c r="E530">
        <v>1444</v>
      </c>
      <c r="F530">
        <v>21.78</v>
      </c>
    </row>
    <row r="531" spans="1:6" x14ac:dyDescent="0.25">
      <c r="A531">
        <v>1442</v>
      </c>
      <c r="B531">
        <v>63.58</v>
      </c>
      <c r="C531">
        <v>1442</v>
      </c>
      <c r="D531">
        <v>64.62</v>
      </c>
      <c r="E531">
        <v>1442</v>
      </c>
      <c r="F531">
        <v>21.78</v>
      </c>
    </row>
    <row r="532" spans="1:6" x14ac:dyDescent="0.25">
      <c r="A532">
        <v>1440</v>
      </c>
      <c r="B532">
        <v>63.54</v>
      </c>
      <c r="C532">
        <v>1440</v>
      </c>
      <c r="D532">
        <v>64.62</v>
      </c>
      <c r="E532">
        <v>1440</v>
      </c>
      <c r="F532">
        <v>21.77</v>
      </c>
    </row>
    <row r="533" spans="1:6" x14ac:dyDescent="0.25">
      <c r="A533">
        <v>1438</v>
      </c>
      <c r="B533">
        <v>63.49</v>
      </c>
      <c r="C533">
        <v>1438</v>
      </c>
      <c r="D533">
        <v>64.599999999999994</v>
      </c>
      <c r="E533">
        <v>1438</v>
      </c>
      <c r="F533">
        <v>21.78</v>
      </c>
    </row>
    <row r="534" spans="1:6" x14ac:dyDescent="0.25">
      <c r="A534">
        <v>1436</v>
      </c>
      <c r="B534">
        <v>63.46</v>
      </c>
      <c r="C534">
        <v>1436</v>
      </c>
      <c r="D534">
        <v>64.58</v>
      </c>
      <c r="E534">
        <v>1436</v>
      </c>
      <c r="F534">
        <v>21.77</v>
      </c>
    </row>
    <row r="535" spans="1:6" x14ac:dyDescent="0.25">
      <c r="A535">
        <v>1434</v>
      </c>
      <c r="B535">
        <v>63.43</v>
      </c>
      <c r="C535">
        <v>1434</v>
      </c>
      <c r="D535">
        <v>64.55</v>
      </c>
      <c r="E535">
        <v>1434</v>
      </c>
      <c r="F535">
        <v>21.76</v>
      </c>
    </row>
    <row r="536" spans="1:6" x14ac:dyDescent="0.25">
      <c r="A536">
        <v>1432</v>
      </c>
      <c r="B536">
        <v>63.41</v>
      </c>
      <c r="C536">
        <v>1432</v>
      </c>
      <c r="D536">
        <v>64.540000000000006</v>
      </c>
      <c r="E536">
        <v>1432</v>
      </c>
      <c r="F536">
        <v>21.77</v>
      </c>
    </row>
    <row r="537" spans="1:6" x14ac:dyDescent="0.25">
      <c r="A537">
        <v>1430</v>
      </c>
      <c r="B537">
        <v>63.35</v>
      </c>
      <c r="C537">
        <v>1430</v>
      </c>
      <c r="D537">
        <v>64.52</v>
      </c>
      <c r="E537">
        <v>1430</v>
      </c>
      <c r="F537">
        <v>21.76</v>
      </c>
    </row>
    <row r="538" spans="1:6" x14ac:dyDescent="0.25">
      <c r="A538">
        <v>1428</v>
      </c>
      <c r="B538">
        <v>63.35</v>
      </c>
      <c r="C538">
        <v>1428</v>
      </c>
      <c r="D538">
        <v>64.52</v>
      </c>
      <c r="E538">
        <v>1428</v>
      </c>
      <c r="F538">
        <v>21.77</v>
      </c>
    </row>
    <row r="539" spans="1:6" x14ac:dyDescent="0.25">
      <c r="A539">
        <v>1426</v>
      </c>
      <c r="B539">
        <v>63.29</v>
      </c>
      <c r="C539">
        <v>1426</v>
      </c>
      <c r="D539">
        <v>64.510000000000005</v>
      </c>
      <c r="E539">
        <v>1426</v>
      </c>
      <c r="F539">
        <v>21.78</v>
      </c>
    </row>
    <row r="540" spans="1:6" x14ac:dyDescent="0.25">
      <c r="A540">
        <v>1424</v>
      </c>
      <c r="B540">
        <v>63.29</v>
      </c>
      <c r="C540">
        <v>1424</v>
      </c>
      <c r="D540">
        <v>64.489999999999995</v>
      </c>
      <c r="E540">
        <v>1424</v>
      </c>
      <c r="F540">
        <v>21.78</v>
      </c>
    </row>
    <row r="541" spans="1:6" x14ac:dyDescent="0.25">
      <c r="A541">
        <v>1422</v>
      </c>
      <c r="B541">
        <v>63.24</v>
      </c>
      <c r="C541">
        <v>1422</v>
      </c>
      <c r="D541">
        <v>64.489999999999995</v>
      </c>
      <c r="E541">
        <v>1422</v>
      </c>
      <c r="F541">
        <v>21.79</v>
      </c>
    </row>
    <row r="542" spans="1:6" x14ac:dyDescent="0.25">
      <c r="A542">
        <v>1420</v>
      </c>
      <c r="B542">
        <v>63.23</v>
      </c>
      <c r="C542">
        <v>1420</v>
      </c>
      <c r="D542">
        <v>64.459999999999994</v>
      </c>
      <c r="E542">
        <v>1420</v>
      </c>
      <c r="F542">
        <v>21.8</v>
      </c>
    </row>
    <row r="543" spans="1:6" x14ac:dyDescent="0.25">
      <c r="A543">
        <v>1418</v>
      </c>
      <c r="B543">
        <v>63.18</v>
      </c>
      <c r="C543">
        <v>1418</v>
      </c>
      <c r="D543">
        <v>64.459999999999994</v>
      </c>
      <c r="E543">
        <v>1418</v>
      </c>
      <c r="F543">
        <v>21.8</v>
      </c>
    </row>
    <row r="544" spans="1:6" x14ac:dyDescent="0.25">
      <c r="A544">
        <v>1416</v>
      </c>
      <c r="B544">
        <v>63.17</v>
      </c>
      <c r="C544">
        <v>1416</v>
      </c>
      <c r="D544">
        <v>64.430000000000007</v>
      </c>
      <c r="E544">
        <v>1416</v>
      </c>
      <c r="F544">
        <v>21.82</v>
      </c>
    </row>
    <row r="545" spans="1:6" x14ac:dyDescent="0.25">
      <c r="A545">
        <v>1414</v>
      </c>
      <c r="B545">
        <v>63.12</v>
      </c>
      <c r="C545">
        <v>1414</v>
      </c>
      <c r="D545">
        <v>64.42</v>
      </c>
      <c r="E545">
        <v>1414</v>
      </c>
      <c r="F545">
        <v>21.82</v>
      </c>
    </row>
    <row r="546" spans="1:6" x14ac:dyDescent="0.25">
      <c r="A546">
        <v>1412</v>
      </c>
      <c r="B546">
        <v>63.1</v>
      </c>
      <c r="C546">
        <v>1412</v>
      </c>
      <c r="D546">
        <v>64.42</v>
      </c>
      <c r="E546">
        <v>1412</v>
      </c>
      <c r="F546">
        <v>21.82</v>
      </c>
    </row>
    <row r="547" spans="1:6" x14ac:dyDescent="0.25">
      <c r="A547">
        <v>1410</v>
      </c>
      <c r="B547">
        <v>63.06</v>
      </c>
      <c r="C547">
        <v>1410</v>
      </c>
      <c r="D547">
        <v>64.41</v>
      </c>
      <c r="E547">
        <v>1410</v>
      </c>
      <c r="F547">
        <v>21.84</v>
      </c>
    </row>
    <row r="548" spans="1:6" x14ac:dyDescent="0.25">
      <c r="A548">
        <v>1408</v>
      </c>
      <c r="B548">
        <v>63.03</v>
      </c>
      <c r="C548">
        <v>1408</v>
      </c>
      <c r="D548">
        <v>64.38</v>
      </c>
      <c r="E548">
        <v>1408</v>
      </c>
      <c r="F548">
        <v>21.84</v>
      </c>
    </row>
    <row r="549" spans="1:6" x14ac:dyDescent="0.25">
      <c r="A549">
        <v>1406</v>
      </c>
      <c r="B549">
        <v>62.99</v>
      </c>
      <c r="C549">
        <v>1406</v>
      </c>
      <c r="D549">
        <v>64.37</v>
      </c>
      <c r="E549">
        <v>1406</v>
      </c>
      <c r="F549">
        <v>21.83</v>
      </c>
    </row>
    <row r="550" spans="1:6" x14ac:dyDescent="0.25">
      <c r="A550">
        <v>1404</v>
      </c>
      <c r="B550">
        <v>62.96</v>
      </c>
      <c r="C550">
        <v>1404</v>
      </c>
      <c r="D550">
        <v>64.349999999999994</v>
      </c>
      <c r="E550">
        <v>1404</v>
      </c>
      <c r="F550">
        <v>21.82</v>
      </c>
    </row>
    <row r="551" spans="1:6" x14ac:dyDescent="0.25">
      <c r="A551">
        <v>1402</v>
      </c>
      <c r="B551">
        <v>62.9</v>
      </c>
      <c r="C551">
        <v>1402</v>
      </c>
      <c r="D551">
        <v>64.319999999999993</v>
      </c>
      <c r="E551">
        <v>1402</v>
      </c>
      <c r="F551">
        <v>21.82</v>
      </c>
    </row>
    <row r="552" spans="1:6" x14ac:dyDescent="0.25">
      <c r="A552">
        <v>1400</v>
      </c>
      <c r="B552">
        <v>62.9</v>
      </c>
      <c r="C552">
        <v>1400</v>
      </c>
      <c r="D552">
        <v>64.349999999999994</v>
      </c>
      <c r="E552">
        <v>1400</v>
      </c>
      <c r="F552">
        <v>21.82</v>
      </c>
    </row>
    <row r="553" spans="1:6" x14ac:dyDescent="0.25">
      <c r="A553">
        <v>1398</v>
      </c>
      <c r="B553">
        <v>62.85</v>
      </c>
      <c r="C553">
        <v>1398</v>
      </c>
      <c r="D553">
        <v>64.31</v>
      </c>
      <c r="E553">
        <v>1398</v>
      </c>
      <c r="F553">
        <v>21.82</v>
      </c>
    </row>
    <row r="554" spans="1:6" x14ac:dyDescent="0.25">
      <c r="A554">
        <v>1396</v>
      </c>
      <c r="B554">
        <v>62.87</v>
      </c>
      <c r="C554">
        <v>1396</v>
      </c>
      <c r="D554">
        <v>64.319999999999993</v>
      </c>
      <c r="E554">
        <v>1396</v>
      </c>
      <c r="F554">
        <v>21.86</v>
      </c>
    </row>
    <row r="555" spans="1:6" x14ac:dyDescent="0.25">
      <c r="A555">
        <v>1394</v>
      </c>
      <c r="B555">
        <v>62.8</v>
      </c>
      <c r="C555">
        <v>1394</v>
      </c>
      <c r="D555">
        <v>64.290000000000006</v>
      </c>
      <c r="E555">
        <v>1394</v>
      </c>
      <c r="F555">
        <v>21.86</v>
      </c>
    </row>
    <row r="556" spans="1:6" x14ac:dyDescent="0.25">
      <c r="A556">
        <v>1392</v>
      </c>
      <c r="B556">
        <v>62.81</v>
      </c>
      <c r="C556">
        <v>1392</v>
      </c>
      <c r="D556">
        <v>64.31</v>
      </c>
      <c r="E556">
        <v>1392</v>
      </c>
      <c r="F556">
        <v>21.89</v>
      </c>
    </row>
    <row r="557" spans="1:6" x14ac:dyDescent="0.25">
      <c r="A557">
        <v>1390</v>
      </c>
      <c r="B557">
        <v>62.74</v>
      </c>
      <c r="C557">
        <v>1390</v>
      </c>
      <c r="D557">
        <v>64.260000000000005</v>
      </c>
      <c r="E557">
        <v>1390</v>
      </c>
      <c r="F557">
        <v>21.9</v>
      </c>
    </row>
    <row r="558" spans="1:6" x14ac:dyDescent="0.25">
      <c r="A558">
        <v>1388</v>
      </c>
      <c r="B558">
        <v>62.73</v>
      </c>
      <c r="C558">
        <v>1388</v>
      </c>
      <c r="D558">
        <v>64.27</v>
      </c>
      <c r="E558">
        <v>1388</v>
      </c>
      <c r="F558">
        <v>21.9</v>
      </c>
    </row>
    <row r="559" spans="1:6" x14ac:dyDescent="0.25">
      <c r="A559">
        <v>1386</v>
      </c>
      <c r="B559">
        <v>62.65</v>
      </c>
      <c r="C559">
        <v>1386</v>
      </c>
      <c r="D559">
        <v>64.209999999999994</v>
      </c>
      <c r="E559">
        <v>1386</v>
      </c>
      <c r="F559">
        <v>21.86</v>
      </c>
    </row>
    <row r="560" spans="1:6" x14ac:dyDescent="0.25">
      <c r="A560">
        <v>1384</v>
      </c>
      <c r="B560">
        <v>62.63</v>
      </c>
      <c r="C560">
        <v>1384</v>
      </c>
      <c r="D560">
        <v>64.19</v>
      </c>
      <c r="E560">
        <v>1384</v>
      </c>
      <c r="F560">
        <v>21.83</v>
      </c>
    </row>
    <row r="561" spans="1:6" x14ac:dyDescent="0.25">
      <c r="A561">
        <v>1382</v>
      </c>
      <c r="B561">
        <v>62.56</v>
      </c>
      <c r="C561">
        <v>1382</v>
      </c>
      <c r="D561">
        <v>64.150000000000006</v>
      </c>
      <c r="E561">
        <v>1382</v>
      </c>
      <c r="F561">
        <v>21.79</v>
      </c>
    </row>
    <row r="562" spans="1:6" x14ac:dyDescent="0.25">
      <c r="A562">
        <v>1380</v>
      </c>
      <c r="B562">
        <v>62.54</v>
      </c>
      <c r="C562">
        <v>1380</v>
      </c>
      <c r="D562">
        <v>64.14</v>
      </c>
      <c r="E562">
        <v>1380</v>
      </c>
      <c r="F562">
        <v>21.77</v>
      </c>
    </row>
    <row r="563" spans="1:6" x14ac:dyDescent="0.25">
      <c r="A563">
        <v>1378</v>
      </c>
      <c r="B563">
        <v>62.5</v>
      </c>
      <c r="C563">
        <v>1378</v>
      </c>
      <c r="D563">
        <v>64.150000000000006</v>
      </c>
      <c r="E563">
        <v>1378</v>
      </c>
      <c r="F563">
        <v>21.8</v>
      </c>
    </row>
    <row r="564" spans="1:6" x14ac:dyDescent="0.25">
      <c r="A564">
        <v>1376</v>
      </c>
      <c r="B564">
        <v>62.52</v>
      </c>
      <c r="C564">
        <v>1376</v>
      </c>
      <c r="D564">
        <v>64.16</v>
      </c>
      <c r="E564">
        <v>1376</v>
      </c>
      <c r="F564">
        <v>21.85</v>
      </c>
    </row>
    <row r="565" spans="1:6" x14ac:dyDescent="0.25">
      <c r="A565">
        <v>1374</v>
      </c>
      <c r="B565">
        <v>62.5</v>
      </c>
      <c r="C565">
        <v>1374</v>
      </c>
      <c r="D565">
        <v>64.16</v>
      </c>
      <c r="E565">
        <v>1374</v>
      </c>
      <c r="F565">
        <v>21.91</v>
      </c>
    </row>
    <row r="566" spans="1:6" x14ac:dyDescent="0.25">
      <c r="A566">
        <v>1372</v>
      </c>
      <c r="B566">
        <v>62.48</v>
      </c>
      <c r="C566">
        <v>1372</v>
      </c>
      <c r="D566">
        <v>64.14</v>
      </c>
      <c r="E566">
        <v>1372</v>
      </c>
      <c r="F566">
        <v>21.94</v>
      </c>
    </row>
    <row r="567" spans="1:6" x14ac:dyDescent="0.25">
      <c r="A567">
        <v>1370</v>
      </c>
      <c r="B567">
        <v>62.4</v>
      </c>
      <c r="C567">
        <v>1370</v>
      </c>
      <c r="D567">
        <v>64.11</v>
      </c>
      <c r="E567">
        <v>1370</v>
      </c>
      <c r="F567">
        <v>21.91</v>
      </c>
    </row>
    <row r="568" spans="1:6" x14ac:dyDescent="0.25">
      <c r="A568">
        <v>1368</v>
      </c>
      <c r="B568">
        <v>62.34</v>
      </c>
      <c r="C568">
        <v>1368</v>
      </c>
      <c r="D568">
        <v>64.069999999999993</v>
      </c>
      <c r="E568">
        <v>1368</v>
      </c>
      <c r="F568">
        <v>21.84</v>
      </c>
    </row>
    <row r="569" spans="1:6" x14ac:dyDescent="0.25">
      <c r="A569">
        <v>1366</v>
      </c>
      <c r="B569">
        <v>62.26</v>
      </c>
      <c r="C569">
        <v>1366</v>
      </c>
      <c r="D569">
        <v>64</v>
      </c>
      <c r="E569">
        <v>1366</v>
      </c>
      <c r="F569">
        <v>21.76</v>
      </c>
    </row>
    <row r="570" spans="1:6" x14ac:dyDescent="0.25">
      <c r="A570">
        <v>1364</v>
      </c>
      <c r="B570">
        <v>62.2</v>
      </c>
      <c r="C570">
        <v>1364</v>
      </c>
      <c r="D570">
        <v>63.98</v>
      </c>
      <c r="E570">
        <v>1364</v>
      </c>
      <c r="F570">
        <v>21.69</v>
      </c>
    </row>
    <row r="571" spans="1:6" x14ac:dyDescent="0.25">
      <c r="A571">
        <v>1362</v>
      </c>
      <c r="B571">
        <v>62.13</v>
      </c>
      <c r="C571">
        <v>1362</v>
      </c>
      <c r="D571">
        <v>63.92</v>
      </c>
      <c r="E571">
        <v>1362</v>
      </c>
      <c r="F571">
        <v>21.62</v>
      </c>
    </row>
    <row r="572" spans="1:6" x14ac:dyDescent="0.25">
      <c r="A572">
        <v>1360</v>
      </c>
      <c r="B572">
        <v>62.06</v>
      </c>
      <c r="C572">
        <v>1360</v>
      </c>
      <c r="D572">
        <v>63.88</v>
      </c>
      <c r="E572">
        <v>1360</v>
      </c>
      <c r="F572">
        <v>21.56</v>
      </c>
    </row>
    <row r="573" spans="1:6" x14ac:dyDescent="0.25">
      <c r="A573">
        <v>1358</v>
      </c>
      <c r="B573">
        <v>62.01</v>
      </c>
      <c r="C573">
        <v>1358</v>
      </c>
      <c r="D573">
        <v>63.84</v>
      </c>
      <c r="E573">
        <v>1358</v>
      </c>
      <c r="F573">
        <v>21.51</v>
      </c>
    </row>
    <row r="574" spans="1:6" x14ac:dyDescent="0.25">
      <c r="A574">
        <v>1356</v>
      </c>
      <c r="B574">
        <v>61.94</v>
      </c>
      <c r="C574">
        <v>1356</v>
      </c>
      <c r="D574">
        <v>63.83</v>
      </c>
      <c r="E574">
        <v>1356</v>
      </c>
      <c r="F574">
        <v>21.45</v>
      </c>
    </row>
    <row r="575" spans="1:6" x14ac:dyDescent="0.25">
      <c r="A575">
        <v>1354</v>
      </c>
      <c r="B575">
        <v>61.88</v>
      </c>
      <c r="C575">
        <v>1354</v>
      </c>
      <c r="D575">
        <v>63.76</v>
      </c>
      <c r="E575">
        <v>1354</v>
      </c>
      <c r="F575">
        <v>21.41</v>
      </c>
    </row>
    <row r="576" spans="1:6" x14ac:dyDescent="0.25">
      <c r="A576">
        <v>1352</v>
      </c>
      <c r="B576">
        <v>61.86</v>
      </c>
      <c r="C576">
        <v>1352</v>
      </c>
      <c r="D576">
        <v>63.76</v>
      </c>
      <c r="E576">
        <v>1352</v>
      </c>
      <c r="F576">
        <v>21.4</v>
      </c>
    </row>
    <row r="577" spans="1:6" x14ac:dyDescent="0.25">
      <c r="A577">
        <v>1350</v>
      </c>
      <c r="B577">
        <v>61.84</v>
      </c>
      <c r="C577">
        <v>1350</v>
      </c>
      <c r="D577">
        <v>63.76</v>
      </c>
      <c r="E577">
        <v>1350</v>
      </c>
      <c r="F577">
        <v>21.42</v>
      </c>
    </row>
    <row r="578" spans="1:6" x14ac:dyDescent="0.25">
      <c r="A578">
        <v>1348</v>
      </c>
      <c r="B578">
        <v>61.83</v>
      </c>
      <c r="C578">
        <v>1348</v>
      </c>
      <c r="D578">
        <v>63.77</v>
      </c>
      <c r="E578">
        <v>1348</v>
      </c>
      <c r="F578">
        <v>21.46</v>
      </c>
    </row>
    <row r="579" spans="1:6" x14ac:dyDescent="0.25">
      <c r="A579">
        <v>1346</v>
      </c>
      <c r="B579">
        <v>61.83</v>
      </c>
      <c r="C579">
        <v>1346</v>
      </c>
      <c r="D579">
        <v>63.77</v>
      </c>
      <c r="E579">
        <v>1346</v>
      </c>
      <c r="F579">
        <v>21.5</v>
      </c>
    </row>
    <row r="580" spans="1:6" x14ac:dyDescent="0.25">
      <c r="A580">
        <v>1344</v>
      </c>
      <c r="B580">
        <v>61.82</v>
      </c>
      <c r="C580">
        <v>1344</v>
      </c>
      <c r="D580">
        <v>63.78</v>
      </c>
      <c r="E580">
        <v>1344</v>
      </c>
      <c r="F580">
        <v>21.55</v>
      </c>
    </row>
    <row r="581" spans="1:6" x14ac:dyDescent="0.25">
      <c r="A581">
        <v>1342</v>
      </c>
      <c r="B581">
        <v>61.81</v>
      </c>
      <c r="C581">
        <v>1342</v>
      </c>
      <c r="D581">
        <v>63.78</v>
      </c>
      <c r="E581">
        <v>1342</v>
      </c>
      <c r="F581">
        <v>21.6</v>
      </c>
    </row>
    <row r="582" spans="1:6" x14ac:dyDescent="0.25">
      <c r="A582">
        <v>1340</v>
      </c>
      <c r="B582">
        <v>61.82</v>
      </c>
      <c r="C582">
        <v>1340</v>
      </c>
      <c r="D582">
        <v>63.79</v>
      </c>
      <c r="E582">
        <v>1340</v>
      </c>
      <c r="F582">
        <v>21.64</v>
      </c>
    </row>
    <row r="583" spans="1:6" x14ac:dyDescent="0.25">
      <c r="A583">
        <v>1338</v>
      </c>
      <c r="B583">
        <v>61.78</v>
      </c>
      <c r="C583">
        <v>1338</v>
      </c>
      <c r="D583">
        <v>63.78</v>
      </c>
      <c r="E583">
        <v>1338</v>
      </c>
      <c r="F583">
        <v>21.68</v>
      </c>
    </row>
    <row r="584" spans="1:6" x14ac:dyDescent="0.25">
      <c r="A584">
        <v>1336</v>
      </c>
      <c r="B584">
        <v>61.79</v>
      </c>
      <c r="C584">
        <v>1336</v>
      </c>
      <c r="D584">
        <v>63.77</v>
      </c>
      <c r="E584">
        <v>1336</v>
      </c>
      <c r="F584">
        <v>21.71</v>
      </c>
    </row>
    <row r="585" spans="1:6" x14ac:dyDescent="0.25">
      <c r="A585">
        <v>1334</v>
      </c>
      <c r="B585">
        <v>61.76</v>
      </c>
      <c r="C585">
        <v>1334</v>
      </c>
      <c r="D585">
        <v>63.79</v>
      </c>
      <c r="E585">
        <v>1334</v>
      </c>
      <c r="F585">
        <v>21.73</v>
      </c>
    </row>
    <row r="586" spans="1:6" x14ac:dyDescent="0.25">
      <c r="A586">
        <v>1332</v>
      </c>
      <c r="B586">
        <v>61.72</v>
      </c>
      <c r="C586">
        <v>1332</v>
      </c>
      <c r="D586">
        <v>63.76</v>
      </c>
      <c r="E586">
        <v>1332</v>
      </c>
      <c r="F586">
        <v>21.74</v>
      </c>
    </row>
    <row r="587" spans="1:6" x14ac:dyDescent="0.25">
      <c r="A587">
        <v>1330</v>
      </c>
      <c r="B587">
        <v>61.69</v>
      </c>
      <c r="C587">
        <v>1330</v>
      </c>
      <c r="D587">
        <v>63.75</v>
      </c>
      <c r="E587">
        <v>1330</v>
      </c>
      <c r="F587">
        <v>21.74</v>
      </c>
    </row>
    <row r="588" spans="1:6" x14ac:dyDescent="0.25">
      <c r="A588">
        <v>1328</v>
      </c>
      <c r="B588">
        <v>61.66</v>
      </c>
      <c r="C588">
        <v>1328</v>
      </c>
      <c r="D588">
        <v>63.73</v>
      </c>
      <c r="E588">
        <v>1328</v>
      </c>
      <c r="F588">
        <v>21.74</v>
      </c>
    </row>
    <row r="589" spans="1:6" x14ac:dyDescent="0.25">
      <c r="A589">
        <v>1326</v>
      </c>
      <c r="B589">
        <v>61.61</v>
      </c>
      <c r="C589">
        <v>1326</v>
      </c>
      <c r="D589">
        <v>63.71</v>
      </c>
      <c r="E589">
        <v>1326</v>
      </c>
      <c r="F589">
        <v>21.73</v>
      </c>
    </row>
    <row r="590" spans="1:6" x14ac:dyDescent="0.25">
      <c r="A590">
        <v>1324</v>
      </c>
      <c r="B590">
        <v>61.57</v>
      </c>
      <c r="C590">
        <v>1324</v>
      </c>
      <c r="D590">
        <v>63.67</v>
      </c>
      <c r="E590">
        <v>1324</v>
      </c>
      <c r="F590">
        <v>21.73</v>
      </c>
    </row>
    <row r="591" spans="1:6" x14ac:dyDescent="0.25">
      <c r="A591">
        <v>1322</v>
      </c>
      <c r="B591">
        <v>61.54</v>
      </c>
      <c r="C591">
        <v>1322</v>
      </c>
      <c r="D591">
        <v>63.67</v>
      </c>
      <c r="E591">
        <v>1322</v>
      </c>
      <c r="F591">
        <v>21.71</v>
      </c>
    </row>
    <row r="592" spans="1:6" x14ac:dyDescent="0.25">
      <c r="A592">
        <v>1320</v>
      </c>
      <c r="B592">
        <v>61.46</v>
      </c>
      <c r="C592">
        <v>1320</v>
      </c>
      <c r="D592">
        <v>63.63</v>
      </c>
      <c r="E592">
        <v>1320</v>
      </c>
      <c r="F592">
        <v>21.69</v>
      </c>
    </row>
    <row r="593" spans="1:6" x14ac:dyDescent="0.25">
      <c r="A593">
        <v>1318</v>
      </c>
      <c r="B593">
        <v>61.43</v>
      </c>
      <c r="C593">
        <v>1318</v>
      </c>
      <c r="D593">
        <v>63.61</v>
      </c>
      <c r="E593">
        <v>1318</v>
      </c>
      <c r="F593">
        <v>21.67</v>
      </c>
    </row>
    <row r="594" spans="1:6" x14ac:dyDescent="0.25">
      <c r="A594">
        <v>1316</v>
      </c>
      <c r="B594">
        <v>61.39</v>
      </c>
      <c r="C594">
        <v>1316</v>
      </c>
      <c r="D594">
        <v>63.58</v>
      </c>
      <c r="E594">
        <v>1316</v>
      </c>
      <c r="F594">
        <v>21.66</v>
      </c>
    </row>
    <row r="595" spans="1:6" x14ac:dyDescent="0.25">
      <c r="A595">
        <v>1314</v>
      </c>
      <c r="B595">
        <v>61.37</v>
      </c>
      <c r="C595">
        <v>1314</v>
      </c>
      <c r="D595">
        <v>63.58</v>
      </c>
      <c r="E595">
        <v>1314</v>
      </c>
      <c r="F595">
        <v>21.64</v>
      </c>
    </row>
    <row r="596" spans="1:6" x14ac:dyDescent="0.25">
      <c r="A596">
        <v>1312</v>
      </c>
      <c r="B596">
        <v>61.31</v>
      </c>
      <c r="C596">
        <v>1312</v>
      </c>
      <c r="D596">
        <v>63.54</v>
      </c>
      <c r="E596">
        <v>1312</v>
      </c>
      <c r="F596">
        <v>21.63</v>
      </c>
    </row>
    <row r="597" spans="1:6" x14ac:dyDescent="0.25">
      <c r="A597">
        <v>1310</v>
      </c>
      <c r="B597">
        <v>61.28</v>
      </c>
      <c r="C597">
        <v>1310</v>
      </c>
      <c r="D597">
        <v>63.53</v>
      </c>
      <c r="E597">
        <v>1310</v>
      </c>
      <c r="F597">
        <v>21.62</v>
      </c>
    </row>
    <row r="598" spans="1:6" x14ac:dyDescent="0.25">
      <c r="A598">
        <v>1308</v>
      </c>
      <c r="B598">
        <v>61.23</v>
      </c>
      <c r="C598">
        <v>1308</v>
      </c>
      <c r="D598">
        <v>63.51</v>
      </c>
      <c r="E598">
        <v>1308</v>
      </c>
      <c r="F598">
        <v>21.62</v>
      </c>
    </row>
    <row r="599" spans="1:6" x14ac:dyDescent="0.25">
      <c r="A599">
        <v>1306</v>
      </c>
      <c r="B599">
        <v>61.2</v>
      </c>
      <c r="C599">
        <v>1306</v>
      </c>
      <c r="D599">
        <v>63.5</v>
      </c>
      <c r="E599">
        <v>1306</v>
      </c>
      <c r="F599">
        <v>21.62</v>
      </c>
    </row>
    <row r="600" spans="1:6" x14ac:dyDescent="0.25">
      <c r="A600">
        <v>1304</v>
      </c>
      <c r="B600">
        <v>61.17</v>
      </c>
      <c r="C600">
        <v>1304</v>
      </c>
      <c r="D600">
        <v>63.49</v>
      </c>
      <c r="E600">
        <v>1304</v>
      </c>
      <c r="F600">
        <v>21.63</v>
      </c>
    </row>
    <row r="601" spans="1:6" x14ac:dyDescent="0.25">
      <c r="A601">
        <v>1302</v>
      </c>
      <c r="B601">
        <v>61.14</v>
      </c>
      <c r="C601">
        <v>1302</v>
      </c>
      <c r="D601">
        <v>63.47</v>
      </c>
      <c r="E601">
        <v>1302</v>
      </c>
      <c r="F601">
        <v>21.63</v>
      </c>
    </row>
    <row r="602" spans="1:6" x14ac:dyDescent="0.25">
      <c r="A602">
        <v>1300</v>
      </c>
      <c r="B602">
        <v>61.12</v>
      </c>
      <c r="C602">
        <v>1300</v>
      </c>
      <c r="D602">
        <v>63.46</v>
      </c>
      <c r="E602">
        <v>1300</v>
      </c>
      <c r="F602">
        <v>21.64</v>
      </c>
    </row>
    <row r="603" spans="1:6" x14ac:dyDescent="0.25">
      <c r="A603">
        <v>1298</v>
      </c>
      <c r="B603">
        <v>61.09</v>
      </c>
      <c r="C603">
        <v>1298</v>
      </c>
      <c r="D603">
        <v>63.47</v>
      </c>
      <c r="E603">
        <v>1298</v>
      </c>
      <c r="F603">
        <v>21.65</v>
      </c>
    </row>
    <row r="604" spans="1:6" x14ac:dyDescent="0.25">
      <c r="A604">
        <v>1296</v>
      </c>
      <c r="B604">
        <v>61.05</v>
      </c>
      <c r="C604">
        <v>1296</v>
      </c>
      <c r="D604">
        <v>63.43</v>
      </c>
      <c r="E604">
        <v>1296</v>
      </c>
      <c r="F604">
        <v>21.66</v>
      </c>
    </row>
    <row r="605" spans="1:6" x14ac:dyDescent="0.25">
      <c r="A605">
        <v>1294</v>
      </c>
      <c r="B605">
        <v>61.01</v>
      </c>
      <c r="C605">
        <v>1294</v>
      </c>
      <c r="D605">
        <v>63.43</v>
      </c>
      <c r="E605">
        <v>1294</v>
      </c>
      <c r="F605">
        <v>21.66</v>
      </c>
    </row>
    <row r="606" spans="1:6" x14ac:dyDescent="0.25">
      <c r="A606">
        <v>1292</v>
      </c>
      <c r="B606">
        <v>60.98</v>
      </c>
      <c r="C606">
        <v>1292</v>
      </c>
      <c r="D606">
        <v>63.4</v>
      </c>
      <c r="E606">
        <v>1292</v>
      </c>
      <c r="F606">
        <v>21.67</v>
      </c>
    </row>
    <row r="607" spans="1:6" x14ac:dyDescent="0.25">
      <c r="A607">
        <v>1290</v>
      </c>
      <c r="B607">
        <v>60.95</v>
      </c>
      <c r="C607">
        <v>1290</v>
      </c>
      <c r="D607">
        <v>63.4</v>
      </c>
      <c r="E607">
        <v>1290</v>
      </c>
      <c r="F607">
        <v>21.68</v>
      </c>
    </row>
    <row r="608" spans="1:6" x14ac:dyDescent="0.25">
      <c r="A608">
        <v>1288</v>
      </c>
      <c r="B608">
        <v>60.9</v>
      </c>
      <c r="C608">
        <v>1288</v>
      </c>
      <c r="D608">
        <v>63.36</v>
      </c>
      <c r="E608">
        <v>1288</v>
      </c>
      <c r="F608">
        <v>21.68</v>
      </c>
    </row>
    <row r="609" spans="1:6" x14ac:dyDescent="0.25">
      <c r="A609">
        <v>1286</v>
      </c>
      <c r="B609">
        <v>60.87</v>
      </c>
      <c r="C609">
        <v>1286</v>
      </c>
      <c r="D609">
        <v>63.37</v>
      </c>
      <c r="E609">
        <v>1286</v>
      </c>
      <c r="F609">
        <v>21.68</v>
      </c>
    </row>
    <row r="610" spans="1:6" x14ac:dyDescent="0.25">
      <c r="A610">
        <v>1284</v>
      </c>
      <c r="B610">
        <v>60.84</v>
      </c>
      <c r="C610">
        <v>1284</v>
      </c>
      <c r="D610">
        <v>63.35</v>
      </c>
      <c r="E610">
        <v>1284</v>
      </c>
      <c r="F610">
        <v>21.67</v>
      </c>
    </row>
    <row r="611" spans="1:6" x14ac:dyDescent="0.25">
      <c r="A611">
        <v>1282</v>
      </c>
      <c r="B611">
        <v>60.79</v>
      </c>
      <c r="C611">
        <v>1282</v>
      </c>
      <c r="D611">
        <v>63.32</v>
      </c>
      <c r="E611">
        <v>1282</v>
      </c>
      <c r="F611">
        <v>21.67</v>
      </c>
    </row>
    <row r="612" spans="1:6" x14ac:dyDescent="0.25">
      <c r="A612">
        <v>1280</v>
      </c>
      <c r="B612">
        <v>60.74</v>
      </c>
      <c r="C612">
        <v>1280</v>
      </c>
      <c r="D612">
        <v>63.3</v>
      </c>
      <c r="E612">
        <v>1280</v>
      </c>
      <c r="F612">
        <v>21.66</v>
      </c>
    </row>
    <row r="613" spans="1:6" x14ac:dyDescent="0.25">
      <c r="A613">
        <v>1278</v>
      </c>
      <c r="B613">
        <v>60.7</v>
      </c>
      <c r="C613">
        <v>1278</v>
      </c>
      <c r="D613">
        <v>63.28</v>
      </c>
      <c r="E613">
        <v>1278</v>
      </c>
      <c r="F613">
        <v>21.65</v>
      </c>
    </row>
    <row r="614" spans="1:6" x14ac:dyDescent="0.25">
      <c r="A614">
        <v>1276</v>
      </c>
      <c r="B614">
        <v>60.67</v>
      </c>
      <c r="C614">
        <v>1276</v>
      </c>
      <c r="D614">
        <v>63.27</v>
      </c>
      <c r="E614">
        <v>1276</v>
      </c>
      <c r="F614">
        <v>21.64</v>
      </c>
    </row>
    <row r="615" spans="1:6" x14ac:dyDescent="0.25">
      <c r="A615">
        <v>1274</v>
      </c>
      <c r="B615">
        <v>60.63</v>
      </c>
      <c r="C615">
        <v>1274</v>
      </c>
      <c r="D615">
        <v>63.25</v>
      </c>
      <c r="E615">
        <v>1274</v>
      </c>
      <c r="F615">
        <v>21.63</v>
      </c>
    </row>
    <row r="616" spans="1:6" x14ac:dyDescent="0.25">
      <c r="A616">
        <v>1272</v>
      </c>
      <c r="B616">
        <v>60.59</v>
      </c>
      <c r="C616">
        <v>1272</v>
      </c>
      <c r="D616">
        <v>63.23</v>
      </c>
      <c r="E616">
        <v>1272</v>
      </c>
      <c r="F616">
        <v>21.63</v>
      </c>
    </row>
    <row r="617" spans="1:6" x14ac:dyDescent="0.25">
      <c r="A617">
        <v>1270</v>
      </c>
      <c r="B617">
        <v>60.55</v>
      </c>
      <c r="C617">
        <v>1270</v>
      </c>
      <c r="D617">
        <v>63.2</v>
      </c>
      <c r="E617">
        <v>1270</v>
      </c>
      <c r="F617">
        <v>21.63</v>
      </c>
    </row>
    <row r="618" spans="1:6" x14ac:dyDescent="0.25">
      <c r="A618">
        <v>1268</v>
      </c>
      <c r="B618">
        <v>60.51</v>
      </c>
      <c r="C618">
        <v>1268</v>
      </c>
      <c r="D618">
        <v>63.2</v>
      </c>
      <c r="E618">
        <v>1268</v>
      </c>
      <c r="F618">
        <v>21.62</v>
      </c>
    </row>
    <row r="619" spans="1:6" x14ac:dyDescent="0.25">
      <c r="A619">
        <v>1266</v>
      </c>
      <c r="B619">
        <v>60.47</v>
      </c>
      <c r="C619">
        <v>1266</v>
      </c>
      <c r="D619">
        <v>63.18</v>
      </c>
      <c r="E619">
        <v>1266</v>
      </c>
      <c r="F619">
        <v>21.62</v>
      </c>
    </row>
    <row r="620" spans="1:6" x14ac:dyDescent="0.25">
      <c r="A620">
        <v>1264</v>
      </c>
      <c r="B620">
        <v>60.45</v>
      </c>
      <c r="C620">
        <v>1264</v>
      </c>
      <c r="D620">
        <v>63.15</v>
      </c>
      <c r="E620">
        <v>1264</v>
      </c>
      <c r="F620">
        <v>21.62</v>
      </c>
    </row>
    <row r="621" spans="1:6" x14ac:dyDescent="0.25">
      <c r="A621">
        <v>1262</v>
      </c>
      <c r="B621">
        <v>60.42</v>
      </c>
      <c r="C621">
        <v>1262</v>
      </c>
      <c r="D621">
        <v>63.15</v>
      </c>
      <c r="E621">
        <v>1262</v>
      </c>
      <c r="F621">
        <v>21.63</v>
      </c>
    </row>
    <row r="622" spans="1:6" x14ac:dyDescent="0.25">
      <c r="A622">
        <v>1260</v>
      </c>
      <c r="B622">
        <v>60.38</v>
      </c>
      <c r="C622">
        <v>1260</v>
      </c>
      <c r="D622">
        <v>63.14</v>
      </c>
      <c r="E622">
        <v>1260</v>
      </c>
      <c r="F622">
        <v>21.64</v>
      </c>
    </row>
    <row r="623" spans="1:6" x14ac:dyDescent="0.25">
      <c r="A623">
        <v>1258</v>
      </c>
      <c r="B623">
        <v>60.35</v>
      </c>
      <c r="C623">
        <v>1258</v>
      </c>
      <c r="D623">
        <v>63.12</v>
      </c>
      <c r="E623">
        <v>1258</v>
      </c>
      <c r="F623">
        <v>21.65</v>
      </c>
    </row>
    <row r="624" spans="1:6" x14ac:dyDescent="0.25">
      <c r="A624">
        <v>1256</v>
      </c>
      <c r="B624">
        <v>60.32</v>
      </c>
      <c r="C624">
        <v>1256</v>
      </c>
      <c r="D624">
        <v>63.1</v>
      </c>
      <c r="E624">
        <v>1256</v>
      </c>
      <c r="F624">
        <v>21.66</v>
      </c>
    </row>
    <row r="625" spans="1:6" x14ac:dyDescent="0.25">
      <c r="A625">
        <v>1254</v>
      </c>
      <c r="B625">
        <v>60.29</v>
      </c>
      <c r="C625">
        <v>1254</v>
      </c>
      <c r="D625">
        <v>63.1</v>
      </c>
      <c r="E625">
        <v>1254</v>
      </c>
      <c r="F625">
        <v>21.67</v>
      </c>
    </row>
    <row r="626" spans="1:6" x14ac:dyDescent="0.25">
      <c r="A626">
        <v>1252</v>
      </c>
      <c r="B626">
        <v>60.26</v>
      </c>
      <c r="C626">
        <v>1252</v>
      </c>
      <c r="D626">
        <v>63.09</v>
      </c>
      <c r="E626">
        <v>1252</v>
      </c>
      <c r="F626">
        <v>21.67</v>
      </c>
    </row>
    <row r="627" spans="1:6" x14ac:dyDescent="0.25">
      <c r="A627">
        <v>1250</v>
      </c>
      <c r="B627">
        <v>60.22</v>
      </c>
      <c r="C627">
        <v>1250</v>
      </c>
      <c r="D627">
        <v>63.07</v>
      </c>
      <c r="E627">
        <v>1250</v>
      </c>
      <c r="F627">
        <v>21.68</v>
      </c>
    </row>
    <row r="628" spans="1:6" x14ac:dyDescent="0.25">
      <c r="A628">
        <v>1248</v>
      </c>
      <c r="B628">
        <v>60.18</v>
      </c>
      <c r="C628">
        <v>1248</v>
      </c>
      <c r="D628">
        <v>63.06</v>
      </c>
      <c r="E628">
        <v>1248</v>
      </c>
      <c r="F628">
        <v>21.69</v>
      </c>
    </row>
    <row r="629" spans="1:6" x14ac:dyDescent="0.25">
      <c r="A629">
        <v>1246</v>
      </c>
      <c r="B629">
        <v>60.13</v>
      </c>
      <c r="C629">
        <v>1246</v>
      </c>
      <c r="D629">
        <v>63.04</v>
      </c>
      <c r="E629">
        <v>1246</v>
      </c>
      <c r="F629">
        <v>21.68</v>
      </c>
    </row>
    <row r="630" spans="1:6" x14ac:dyDescent="0.25">
      <c r="A630">
        <v>1244</v>
      </c>
      <c r="B630">
        <v>60.1</v>
      </c>
      <c r="C630">
        <v>1244</v>
      </c>
      <c r="D630">
        <v>63.02</v>
      </c>
      <c r="E630">
        <v>1244</v>
      </c>
      <c r="F630">
        <v>21.68</v>
      </c>
    </row>
    <row r="631" spans="1:6" x14ac:dyDescent="0.25">
      <c r="A631">
        <v>1242</v>
      </c>
      <c r="B631">
        <v>60.05</v>
      </c>
      <c r="C631">
        <v>1242</v>
      </c>
      <c r="D631">
        <v>62.99</v>
      </c>
      <c r="E631">
        <v>1242</v>
      </c>
      <c r="F631">
        <v>21.66</v>
      </c>
    </row>
    <row r="632" spans="1:6" x14ac:dyDescent="0.25">
      <c r="A632">
        <v>1240</v>
      </c>
      <c r="B632">
        <v>60.02</v>
      </c>
      <c r="C632">
        <v>1240</v>
      </c>
      <c r="D632">
        <v>62.97</v>
      </c>
      <c r="E632">
        <v>1240</v>
      </c>
      <c r="F632">
        <v>21.64</v>
      </c>
    </row>
    <row r="633" spans="1:6" x14ac:dyDescent="0.25">
      <c r="A633">
        <v>1238</v>
      </c>
      <c r="B633">
        <v>59.96</v>
      </c>
      <c r="C633">
        <v>1238</v>
      </c>
      <c r="D633">
        <v>62.94</v>
      </c>
      <c r="E633">
        <v>1238</v>
      </c>
      <c r="F633">
        <v>21.62</v>
      </c>
    </row>
    <row r="634" spans="1:6" x14ac:dyDescent="0.25">
      <c r="A634">
        <v>1236</v>
      </c>
      <c r="B634">
        <v>59.91</v>
      </c>
      <c r="C634">
        <v>1236</v>
      </c>
      <c r="D634">
        <v>62.92</v>
      </c>
      <c r="E634">
        <v>1236</v>
      </c>
      <c r="F634">
        <v>21.6</v>
      </c>
    </row>
    <row r="635" spans="1:6" x14ac:dyDescent="0.25">
      <c r="A635">
        <v>1234</v>
      </c>
      <c r="B635">
        <v>59.85</v>
      </c>
      <c r="C635">
        <v>1234</v>
      </c>
      <c r="D635">
        <v>62.89</v>
      </c>
      <c r="E635">
        <v>1234</v>
      </c>
      <c r="F635">
        <v>21.57</v>
      </c>
    </row>
    <row r="636" spans="1:6" x14ac:dyDescent="0.25">
      <c r="A636">
        <v>1232</v>
      </c>
      <c r="B636">
        <v>59.8</v>
      </c>
      <c r="C636">
        <v>1232</v>
      </c>
      <c r="D636">
        <v>62.86</v>
      </c>
      <c r="E636">
        <v>1232</v>
      </c>
      <c r="F636">
        <v>21.54</v>
      </c>
    </row>
    <row r="637" spans="1:6" x14ac:dyDescent="0.25">
      <c r="A637">
        <v>1230</v>
      </c>
      <c r="B637">
        <v>59.76</v>
      </c>
      <c r="C637">
        <v>1230</v>
      </c>
      <c r="D637">
        <v>62.84</v>
      </c>
      <c r="E637">
        <v>1230</v>
      </c>
      <c r="F637">
        <v>21.52</v>
      </c>
    </row>
    <row r="638" spans="1:6" x14ac:dyDescent="0.25">
      <c r="A638">
        <v>1228</v>
      </c>
      <c r="B638">
        <v>59.73</v>
      </c>
      <c r="C638">
        <v>1228</v>
      </c>
      <c r="D638">
        <v>62.81</v>
      </c>
      <c r="E638">
        <v>1228</v>
      </c>
      <c r="F638">
        <v>21.5</v>
      </c>
    </row>
    <row r="639" spans="1:6" x14ac:dyDescent="0.25">
      <c r="A639">
        <v>1226</v>
      </c>
      <c r="B639">
        <v>59.68</v>
      </c>
      <c r="C639">
        <v>1226</v>
      </c>
      <c r="D639">
        <v>62.8</v>
      </c>
      <c r="E639">
        <v>1226</v>
      </c>
      <c r="F639">
        <v>21.49</v>
      </c>
    </row>
    <row r="640" spans="1:6" x14ac:dyDescent="0.25">
      <c r="A640">
        <v>1224</v>
      </c>
      <c r="B640">
        <v>59.63</v>
      </c>
      <c r="C640">
        <v>1224</v>
      </c>
      <c r="D640">
        <v>62.77</v>
      </c>
      <c r="E640">
        <v>1224</v>
      </c>
      <c r="F640">
        <v>21.49</v>
      </c>
    </row>
    <row r="641" spans="1:6" x14ac:dyDescent="0.25">
      <c r="A641">
        <v>1222</v>
      </c>
      <c r="B641">
        <v>59.59</v>
      </c>
      <c r="C641">
        <v>1222</v>
      </c>
      <c r="D641">
        <v>62.76</v>
      </c>
      <c r="E641">
        <v>1222</v>
      </c>
      <c r="F641">
        <v>21.48</v>
      </c>
    </row>
    <row r="642" spans="1:6" x14ac:dyDescent="0.25">
      <c r="A642">
        <v>1220</v>
      </c>
      <c r="B642">
        <v>59.56</v>
      </c>
      <c r="C642">
        <v>1220</v>
      </c>
      <c r="D642">
        <v>62.74</v>
      </c>
      <c r="E642">
        <v>1220</v>
      </c>
      <c r="F642">
        <v>21.48</v>
      </c>
    </row>
    <row r="643" spans="1:6" x14ac:dyDescent="0.25">
      <c r="A643">
        <v>1218</v>
      </c>
      <c r="B643">
        <v>59.53</v>
      </c>
      <c r="C643">
        <v>1218</v>
      </c>
      <c r="D643">
        <v>62.74</v>
      </c>
      <c r="E643">
        <v>1218</v>
      </c>
      <c r="F643">
        <v>21.49</v>
      </c>
    </row>
    <row r="644" spans="1:6" x14ac:dyDescent="0.25">
      <c r="A644">
        <v>1216</v>
      </c>
      <c r="B644">
        <v>59.5</v>
      </c>
      <c r="C644">
        <v>1216</v>
      </c>
      <c r="D644">
        <v>62.72</v>
      </c>
      <c r="E644">
        <v>1216</v>
      </c>
      <c r="F644">
        <v>21.51</v>
      </c>
    </row>
    <row r="645" spans="1:6" x14ac:dyDescent="0.25">
      <c r="A645">
        <v>1214</v>
      </c>
      <c r="B645">
        <v>59.47</v>
      </c>
      <c r="C645">
        <v>1214</v>
      </c>
      <c r="D645">
        <v>62.72</v>
      </c>
      <c r="E645">
        <v>1214</v>
      </c>
      <c r="F645">
        <v>21.52</v>
      </c>
    </row>
    <row r="646" spans="1:6" x14ac:dyDescent="0.25">
      <c r="A646">
        <v>1212</v>
      </c>
      <c r="B646">
        <v>59.43</v>
      </c>
      <c r="C646">
        <v>1212</v>
      </c>
      <c r="D646">
        <v>62.71</v>
      </c>
      <c r="E646">
        <v>1212</v>
      </c>
      <c r="F646">
        <v>21.53</v>
      </c>
    </row>
    <row r="647" spans="1:6" x14ac:dyDescent="0.25">
      <c r="A647">
        <v>1210</v>
      </c>
      <c r="B647">
        <v>59.4</v>
      </c>
      <c r="C647">
        <v>1210</v>
      </c>
      <c r="D647">
        <v>62.69</v>
      </c>
      <c r="E647">
        <v>1210</v>
      </c>
      <c r="F647">
        <v>21.54</v>
      </c>
    </row>
    <row r="648" spans="1:6" x14ac:dyDescent="0.25">
      <c r="A648">
        <v>1208</v>
      </c>
      <c r="B648">
        <v>59.37</v>
      </c>
      <c r="C648">
        <v>1208</v>
      </c>
      <c r="D648">
        <v>62.68</v>
      </c>
      <c r="E648">
        <v>1208</v>
      </c>
      <c r="F648">
        <v>21.55</v>
      </c>
    </row>
    <row r="649" spans="1:6" x14ac:dyDescent="0.25">
      <c r="A649">
        <v>1206</v>
      </c>
      <c r="B649">
        <v>59.34</v>
      </c>
      <c r="C649">
        <v>1206</v>
      </c>
      <c r="D649">
        <v>62.66</v>
      </c>
      <c r="E649">
        <v>1206</v>
      </c>
      <c r="F649">
        <v>21.55</v>
      </c>
    </row>
    <row r="650" spans="1:6" x14ac:dyDescent="0.25">
      <c r="A650">
        <v>1204</v>
      </c>
      <c r="B650">
        <v>59.3</v>
      </c>
      <c r="C650">
        <v>1204</v>
      </c>
      <c r="D650">
        <v>62.65</v>
      </c>
      <c r="E650">
        <v>1204</v>
      </c>
      <c r="F650">
        <v>21.55</v>
      </c>
    </row>
    <row r="651" spans="1:6" x14ac:dyDescent="0.25">
      <c r="A651">
        <v>1202</v>
      </c>
      <c r="B651">
        <v>59.25</v>
      </c>
      <c r="C651">
        <v>1202</v>
      </c>
      <c r="D651">
        <v>62.63</v>
      </c>
      <c r="E651">
        <v>1202</v>
      </c>
      <c r="F651">
        <v>21.55</v>
      </c>
    </row>
    <row r="652" spans="1:6" x14ac:dyDescent="0.25">
      <c r="A652">
        <v>1200</v>
      </c>
      <c r="B652">
        <v>59.2</v>
      </c>
      <c r="C652">
        <v>1200</v>
      </c>
      <c r="D652">
        <v>62.6</v>
      </c>
      <c r="E652">
        <v>1200</v>
      </c>
      <c r="F652">
        <v>21.54</v>
      </c>
    </row>
    <row r="653" spans="1:6" x14ac:dyDescent="0.25">
      <c r="A653">
        <v>1198</v>
      </c>
      <c r="B653">
        <v>59.14</v>
      </c>
      <c r="C653">
        <v>1198</v>
      </c>
      <c r="D653">
        <v>62.56</v>
      </c>
      <c r="E653">
        <v>1198</v>
      </c>
      <c r="F653">
        <v>21.53</v>
      </c>
    </row>
    <row r="654" spans="1:6" x14ac:dyDescent="0.25">
      <c r="A654">
        <v>1196</v>
      </c>
      <c r="B654">
        <v>59.11</v>
      </c>
      <c r="C654">
        <v>1196</v>
      </c>
      <c r="D654">
        <v>62.55</v>
      </c>
      <c r="E654">
        <v>1196</v>
      </c>
      <c r="F654">
        <v>21.51</v>
      </c>
    </row>
    <row r="655" spans="1:6" x14ac:dyDescent="0.25">
      <c r="A655">
        <v>1194</v>
      </c>
      <c r="B655">
        <v>59.07</v>
      </c>
      <c r="C655">
        <v>1194</v>
      </c>
      <c r="D655">
        <v>62.52</v>
      </c>
      <c r="E655">
        <v>1194</v>
      </c>
      <c r="F655">
        <v>21.5</v>
      </c>
    </row>
    <row r="656" spans="1:6" x14ac:dyDescent="0.25">
      <c r="A656">
        <v>1192</v>
      </c>
      <c r="B656">
        <v>59.02</v>
      </c>
      <c r="C656">
        <v>1192</v>
      </c>
      <c r="D656">
        <v>62.5</v>
      </c>
      <c r="E656">
        <v>1192</v>
      </c>
      <c r="F656">
        <v>21.49</v>
      </c>
    </row>
    <row r="657" spans="1:6" x14ac:dyDescent="0.25">
      <c r="A657">
        <v>1190</v>
      </c>
      <c r="B657">
        <v>58.97</v>
      </c>
      <c r="C657">
        <v>1190</v>
      </c>
      <c r="D657">
        <v>62.48</v>
      </c>
      <c r="E657">
        <v>1190</v>
      </c>
      <c r="F657">
        <v>21.48</v>
      </c>
    </row>
    <row r="658" spans="1:6" x14ac:dyDescent="0.25">
      <c r="A658">
        <v>1188</v>
      </c>
      <c r="B658">
        <v>58.95</v>
      </c>
      <c r="C658">
        <v>1188</v>
      </c>
      <c r="D658">
        <v>62.47</v>
      </c>
      <c r="E658">
        <v>1188</v>
      </c>
      <c r="F658">
        <v>21.5</v>
      </c>
    </row>
    <row r="659" spans="1:6" x14ac:dyDescent="0.25">
      <c r="A659">
        <v>1186</v>
      </c>
      <c r="B659">
        <v>58.94</v>
      </c>
      <c r="C659">
        <v>1186</v>
      </c>
      <c r="D659">
        <v>62.47</v>
      </c>
      <c r="E659">
        <v>1186</v>
      </c>
      <c r="F659">
        <v>21.53</v>
      </c>
    </row>
    <row r="660" spans="1:6" x14ac:dyDescent="0.25">
      <c r="A660">
        <v>1184</v>
      </c>
      <c r="B660">
        <v>58.9</v>
      </c>
      <c r="C660">
        <v>1184</v>
      </c>
      <c r="D660">
        <v>62.46</v>
      </c>
      <c r="E660">
        <v>1184</v>
      </c>
      <c r="F660">
        <v>21.53</v>
      </c>
    </row>
    <row r="661" spans="1:6" x14ac:dyDescent="0.25">
      <c r="A661">
        <v>1182</v>
      </c>
      <c r="B661">
        <v>58.86</v>
      </c>
      <c r="C661">
        <v>1182</v>
      </c>
      <c r="D661">
        <v>62.44</v>
      </c>
      <c r="E661">
        <v>1182</v>
      </c>
      <c r="F661">
        <v>21.52</v>
      </c>
    </row>
    <row r="662" spans="1:6" x14ac:dyDescent="0.25">
      <c r="A662">
        <v>1180</v>
      </c>
      <c r="B662">
        <v>58.81</v>
      </c>
      <c r="C662">
        <v>1180</v>
      </c>
      <c r="D662">
        <v>62.41</v>
      </c>
      <c r="E662">
        <v>1180</v>
      </c>
      <c r="F662">
        <v>21.52</v>
      </c>
    </row>
    <row r="663" spans="1:6" x14ac:dyDescent="0.25">
      <c r="A663">
        <v>1178</v>
      </c>
      <c r="B663">
        <v>58.78</v>
      </c>
      <c r="C663">
        <v>1178</v>
      </c>
      <c r="D663">
        <v>62.4</v>
      </c>
      <c r="E663">
        <v>1178</v>
      </c>
      <c r="F663">
        <v>21.52</v>
      </c>
    </row>
    <row r="664" spans="1:6" x14ac:dyDescent="0.25">
      <c r="A664">
        <v>1176</v>
      </c>
      <c r="B664">
        <v>58.74</v>
      </c>
      <c r="C664">
        <v>1176</v>
      </c>
      <c r="D664">
        <v>62.38</v>
      </c>
      <c r="E664">
        <v>1176</v>
      </c>
      <c r="F664">
        <v>21.53</v>
      </c>
    </row>
    <row r="665" spans="1:6" x14ac:dyDescent="0.25">
      <c r="A665">
        <v>1174</v>
      </c>
      <c r="B665">
        <v>58.69</v>
      </c>
      <c r="C665">
        <v>1174</v>
      </c>
      <c r="D665">
        <v>62.37</v>
      </c>
      <c r="E665">
        <v>1174</v>
      </c>
      <c r="F665">
        <v>21.52</v>
      </c>
    </row>
    <row r="666" spans="1:6" x14ac:dyDescent="0.25">
      <c r="A666">
        <v>1172</v>
      </c>
      <c r="B666">
        <v>58.64</v>
      </c>
      <c r="C666">
        <v>1172</v>
      </c>
      <c r="D666">
        <v>62.35</v>
      </c>
      <c r="E666">
        <v>1172</v>
      </c>
      <c r="F666">
        <v>21.52</v>
      </c>
    </row>
    <row r="667" spans="1:6" x14ac:dyDescent="0.25">
      <c r="A667">
        <v>1170</v>
      </c>
      <c r="B667">
        <v>58.61</v>
      </c>
      <c r="C667">
        <v>1170</v>
      </c>
      <c r="D667">
        <v>62.34</v>
      </c>
      <c r="E667">
        <v>1170</v>
      </c>
      <c r="F667">
        <v>21.52</v>
      </c>
    </row>
    <row r="668" spans="1:6" x14ac:dyDescent="0.25">
      <c r="A668">
        <v>1168</v>
      </c>
      <c r="B668">
        <v>58.58</v>
      </c>
      <c r="C668">
        <v>1168</v>
      </c>
      <c r="D668">
        <v>62.32</v>
      </c>
      <c r="E668">
        <v>1168</v>
      </c>
      <c r="F668">
        <v>21.53</v>
      </c>
    </row>
    <row r="669" spans="1:6" x14ac:dyDescent="0.25">
      <c r="A669">
        <v>1166</v>
      </c>
      <c r="B669">
        <v>58.53</v>
      </c>
      <c r="C669">
        <v>1166</v>
      </c>
      <c r="D669">
        <v>62.31</v>
      </c>
      <c r="E669">
        <v>1166</v>
      </c>
      <c r="F669">
        <v>21.53</v>
      </c>
    </row>
    <row r="670" spans="1:6" x14ac:dyDescent="0.25">
      <c r="A670">
        <v>1164</v>
      </c>
      <c r="B670">
        <v>58.5</v>
      </c>
      <c r="C670">
        <v>1164</v>
      </c>
      <c r="D670">
        <v>62.29</v>
      </c>
      <c r="E670">
        <v>1164</v>
      </c>
      <c r="F670">
        <v>21.53</v>
      </c>
    </row>
    <row r="671" spans="1:6" x14ac:dyDescent="0.25">
      <c r="A671">
        <v>1162</v>
      </c>
      <c r="B671">
        <v>58.45</v>
      </c>
      <c r="C671">
        <v>1162</v>
      </c>
      <c r="D671">
        <v>62.26</v>
      </c>
      <c r="E671">
        <v>1162</v>
      </c>
      <c r="F671">
        <v>21.53</v>
      </c>
    </row>
    <row r="672" spans="1:6" x14ac:dyDescent="0.25">
      <c r="A672">
        <v>1160</v>
      </c>
      <c r="B672">
        <v>58.41</v>
      </c>
      <c r="C672">
        <v>1160</v>
      </c>
      <c r="D672">
        <v>62.26</v>
      </c>
      <c r="E672">
        <v>1160</v>
      </c>
      <c r="F672">
        <v>21.53</v>
      </c>
    </row>
    <row r="673" spans="1:6" x14ac:dyDescent="0.25">
      <c r="A673">
        <v>1158</v>
      </c>
      <c r="B673">
        <v>58.35</v>
      </c>
      <c r="C673">
        <v>1158</v>
      </c>
      <c r="D673">
        <v>62.24</v>
      </c>
      <c r="E673">
        <v>1158</v>
      </c>
      <c r="F673">
        <v>21.54</v>
      </c>
    </row>
    <row r="674" spans="1:6" x14ac:dyDescent="0.25">
      <c r="A674">
        <v>1156</v>
      </c>
      <c r="B674">
        <v>58.33</v>
      </c>
      <c r="C674">
        <v>1156</v>
      </c>
      <c r="D674">
        <v>62.22</v>
      </c>
      <c r="E674">
        <v>1156</v>
      </c>
      <c r="F674">
        <v>21.54</v>
      </c>
    </row>
    <row r="675" spans="1:6" x14ac:dyDescent="0.25">
      <c r="A675">
        <v>1154</v>
      </c>
      <c r="B675">
        <v>58.29</v>
      </c>
      <c r="C675">
        <v>1154</v>
      </c>
      <c r="D675">
        <v>62.21</v>
      </c>
      <c r="E675">
        <v>1154</v>
      </c>
      <c r="F675">
        <v>21.53</v>
      </c>
    </row>
    <row r="676" spans="1:6" x14ac:dyDescent="0.25">
      <c r="A676">
        <v>1152</v>
      </c>
      <c r="B676">
        <v>58.24</v>
      </c>
      <c r="C676">
        <v>1152</v>
      </c>
      <c r="D676">
        <v>62.2</v>
      </c>
      <c r="E676">
        <v>1152</v>
      </c>
      <c r="F676">
        <v>21.53</v>
      </c>
    </row>
    <row r="677" spans="1:6" x14ac:dyDescent="0.25">
      <c r="A677">
        <v>1150</v>
      </c>
      <c r="B677">
        <v>58.19</v>
      </c>
      <c r="C677">
        <v>1150</v>
      </c>
      <c r="D677">
        <v>62.17</v>
      </c>
      <c r="E677">
        <v>1150</v>
      </c>
      <c r="F677">
        <v>21.53</v>
      </c>
    </row>
    <row r="678" spans="1:6" x14ac:dyDescent="0.25">
      <c r="A678">
        <v>1148</v>
      </c>
      <c r="B678">
        <v>58.15</v>
      </c>
      <c r="C678">
        <v>1148</v>
      </c>
      <c r="D678">
        <v>62.15</v>
      </c>
      <c r="E678">
        <v>1148</v>
      </c>
      <c r="F678">
        <v>21.52</v>
      </c>
    </row>
    <row r="679" spans="1:6" x14ac:dyDescent="0.25">
      <c r="A679">
        <v>1146</v>
      </c>
      <c r="B679">
        <v>58.12</v>
      </c>
      <c r="C679">
        <v>1146</v>
      </c>
      <c r="D679">
        <v>62.13</v>
      </c>
      <c r="E679">
        <v>1146</v>
      </c>
      <c r="F679">
        <v>21.51</v>
      </c>
    </row>
    <row r="680" spans="1:6" x14ac:dyDescent="0.25">
      <c r="A680">
        <v>1144</v>
      </c>
      <c r="B680">
        <v>58.08</v>
      </c>
      <c r="C680">
        <v>1144</v>
      </c>
      <c r="D680">
        <v>62.11</v>
      </c>
      <c r="E680">
        <v>1144</v>
      </c>
      <c r="F680">
        <v>21.51</v>
      </c>
    </row>
    <row r="681" spans="1:6" x14ac:dyDescent="0.25">
      <c r="A681">
        <v>1142</v>
      </c>
      <c r="B681">
        <v>58.03</v>
      </c>
      <c r="C681">
        <v>1142</v>
      </c>
      <c r="D681">
        <v>62.09</v>
      </c>
      <c r="E681">
        <v>1142</v>
      </c>
      <c r="F681">
        <v>21.51</v>
      </c>
    </row>
    <row r="682" spans="1:6" x14ac:dyDescent="0.25">
      <c r="A682">
        <v>1140</v>
      </c>
      <c r="B682">
        <v>57.98</v>
      </c>
      <c r="C682">
        <v>1140</v>
      </c>
      <c r="D682">
        <v>62.09</v>
      </c>
      <c r="E682">
        <v>1140</v>
      </c>
      <c r="F682">
        <v>21.52</v>
      </c>
    </row>
    <row r="683" spans="1:6" x14ac:dyDescent="0.25">
      <c r="A683">
        <v>1138</v>
      </c>
      <c r="B683">
        <v>57.95</v>
      </c>
      <c r="C683">
        <v>1138</v>
      </c>
      <c r="D683">
        <v>62.07</v>
      </c>
      <c r="E683">
        <v>1138</v>
      </c>
      <c r="F683">
        <v>21.51</v>
      </c>
    </row>
    <row r="684" spans="1:6" x14ac:dyDescent="0.25">
      <c r="A684">
        <v>1136</v>
      </c>
      <c r="B684">
        <v>57.9</v>
      </c>
      <c r="C684">
        <v>1136</v>
      </c>
      <c r="D684">
        <v>62.04</v>
      </c>
      <c r="E684">
        <v>1136</v>
      </c>
      <c r="F684">
        <v>21.51</v>
      </c>
    </row>
    <row r="685" spans="1:6" x14ac:dyDescent="0.25">
      <c r="A685">
        <v>1134</v>
      </c>
      <c r="B685">
        <v>57.86</v>
      </c>
      <c r="C685">
        <v>1134</v>
      </c>
      <c r="D685">
        <v>62.02</v>
      </c>
      <c r="E685">
        <v>1134</v>
      </c>
      <c r="F685">
        <v>21.5</v>
      </c>
    </row>
    <row r="686" spans="1:6" x14ac:dyDescent="0.25">
      <c r="A686">
        <v>1132</v>
      </c>
      <c r="B686">
        <v>57.82</v>
      </c>
      <c r="C686">
        <v>1132</v>
      </c>
      <c r="D686">
        <v>62</v>
      </c>
      <c r="E686">
        <v>1132</v>
      </c>
      <c r="F686">
        <v>21.5</v>
      </c>
    </row>
    <row r="687" spans="1:6" x14ac:dyDescent="0.25">
      <c r="A687">
        <v>1130</v>
      </c>
      <c r="B687">
        <v>57.78</v>
      </c>
      <c r="C687">
        <v>1130</v>
      </c>
      <c r="D687">
        <v>61.98</v>
      </c>
      <c r="E687">
        <v>1130</v>
      </c>
      <c r="F687">
        <v>21.51</v>
      </c>
    </row>
    <row r="688" spans="1:6" x14ac:dyDescent="0.25">
      <c r="A688">
        <v>1128</v>
      </c>
      <c r="B688">
        <v>57.74</v>
      </c>
      <c r="C688">
        <v>1128</v>
      </c>
      <c r="D688">
        <v>61.97</v>
      </c>
      <c r="E688">
        <v>1128</v>
      </c>
      <c r="F688">
        <v>21.5</v>
      </c>
    </row>
    <row r="689" spans="1:6" x14ac:dyDescent="0.25">
      <c r="A689">
        <v>1126</v>
      </c>
      <c r="B689">
        <v>57.69</v>
      </c>
      <c r="C689">
        <v>1126</v>
      </c>
      <c r="D689">
        <v>61.95</v>
      </c>
      <c r="E689">
        <v>1126</v>
      </c>
      <c r="F689">
        <v>21.5</v>
      </c>
    </row>
    <row r="690" spans="1:6" x14ac:dyDescent="0.25">
      <c r="A690">
        <v>1124</v>
      </c>
      <c r="B690">
        <v>57.63</v>
      </c>
      <c r="C690">
        <v>1124</v>
      </c>
      <c r="D690">
        <v>61.93</v>
      </c>
      <c r="E690">
        <v>1124</v>
      </c>
      <c r="F690">
        <v>21.48</v>
      </c>
    </row>
    <row r="691" spans="1:6" x14ac:dyDescent="0.25">
      <c r="A691">
        <v>1122</v>
      </c>
      <c r="B691">
        <v>57.58</v>
      </c>
      <c r="C691">
        <v>1122</v>
      </c>
      <c r="D691">
        <v>61.9</v>
      </c>
      <c r="E691">
        <v>1122</v>
      </c>
      <c r="F691">
        <v>21.47</v>
      </c>
    </row>
    <row r="692" spans="1:6" x14ac:dyDescent="0.25">
      <c r="A692">
        <v>1120</v>
      </c>
      <c r="B692">
        <v>57.54</v>
      </c>
      <c r="C692">
        <v>1120</v>
      </c>
      <c r="D692">
        <v>61.87</v>
      </c>
      <c r="E692">
        <v>1120</v>
      </c>
      <c r="F692">
        <v>21.45</v>
      </c>
    </row>
    <row r="693" spans="1:6" x14ac:dyDescent="0.25">
      <c r="A693">
        <v>1118</v>
      </c>
      <c r="B693">
        <v>57.5</v>
      </c>
      <c r="C693">
        <v>1118</v>
      </c>
      <c r="D693">
        <v>61.85</v>
      </c>
      <c r="E693">
        <v>1118</v>
      </c>
      <c r="F693">
        <v>21.44</v>
      </c>
    </row>
    <row r="694" spans="1:6" x14ac:dyDescent="0.25">
      <c r="A694">
        <v>1116</v>
      </c>
      <c r="B694">
        <v>57.45</v>
      </c>
      <c r="C694">
        <v>1116</v>
      </c>
      <c r="D694">
        <v>61.84</v>
      </c>
      <c r="E694">
        <v>1116</v>
      </c>
      <c r="F694">
        <v>21.44</v>
      </c>
    </row>
    <row r="695" spans="1:6" x14ac:dyDescent="0.25">
      <c r="A695">
        <v>1114</v>
      </c>
      <c r="B695">
        <v>57.42</v>
      </c>
      <c r="C695">
        <v>1114</v>
      </c>
      <c r="D695">
        <v>61.82</v>
      </c>
      <c r="E695">
        <v>1114</v>
      </c>
      <c r="F695">
        <v>21.45</v>
      </c>
    </row>
    <row r="696" spans="1:6" x14ac:dyDescent="0.25">
      <c r="A696">
        <v>1112</v>
      </c>
      <c r="B696">
        <v>57.37</v>
      </c>
      <c r="C696">
        <v>1112</v>
      </c>
      <c r="D696">
        <v>61.81</v>
      </c>
      <c r="E696">
        <v>1112</v>
      </c>
      <c r="F696">
        <v>21.45</v>
      </c>
    </row>
    <row r="697" spans="1:6" x14ac:dyDescent="0.25">
      <c r="A697">
        <v>1110</v>
      </c>
      <c r="B697">
        <v>57.34</v>
      </c>
      <c r="C697">
        <v>1110</v>
      </c>
      <c r="D697">
        <v>61.78</v>
      </c>
      <c r="E697">
        <v>1110</v>
      </c>
      <c r="F697">
        <v>21.45</v>
      </c>
    </row>
    <row r="698" spans="1:6" x14ac:dyDescent="0.25">
      <c r="A698">
        <v>1108</v>
      </c>
      <c r="B698">
        <v>57.29</v>
      </c>
      <c r="C698">
        <v>1108</v>
      </c>
      <c r="D698">
        <v>61.76</v>
      </c>
      <c r="E698">
        <v>1108</v>
      </c>
      <c r="F698">
        <v>21.46</v>
      </c>
    </row>
    <row r="699" spans="1:6" x14ac:dyDescent="0.25">
      <c r="A699">
        <v>1106</v>
      </c>
      <c r="B699">
        <v>57.26</v>
      </c>
      <c r="C699">
        <v>1106</v>
      </c>
      <c r="D699">
        <v>61.74</v>
      </c>
      <c r="E699">
        <v>1106</v>
      </c>
      <c r="F699">
        <v>21.46</v>
      </c>
    </row>
    <row r="700" spans="1:6" x14ac:dyDescent="0.25">
      <c r="A700">
        <v>1104</v>
      </c>
      <c r="B700">
        <v>57.23</v>
      </c>
      <c r="C700">
        <v>1104</v>
      </c>
      <c r="D700">
        <v>61.74</v>
      </c>
      <c r="E700">
        <v>1104</v>
      </c>
      <c r="F700">
        <v>21.47</v>
      </c>
    </row>
    <row r="701" spans="1:6" x14ac:dyDescent="0.25">
      <c r="A701">
        <v>1102</v>
      </c>
      <c r="B701">
        <v>57.17</v>
      </c>
      <c r="C701">
        <v>1102</v>
      </c>
      <c r="D701">
        <v>61.72</v>
      </c>
      <c r="E701">
        <v>1102</v>
      </c>
      <c r="F701">
        <v>21.47</v>
      </c>
    </row>
    <row r="702" spans="1:6" x14ac:dyDescent="0.25">
      <c r="A702">
        <v>1100</v>
      </c>
      <c r="B702">
        <v>57.14</v>
      </c>
      <c r="C702">
        <v>1100</v>
      </c>
      <c r="D702">
        <v>61.7</v>
      </c>
      <c r="E702">
        <v>1100</v>
      </c>
      <c r="F702">
        <v>21.47</v>
      </c>
    </row>
    <row r="703" spans="1:6" x14ac:dyDescent="0.25">
      <c r="A703">
        <v>1098</v>
      </c>
      <c r="B703">
        <v>57.11</v>
      </c>
      <c r="C703">
        <v>1098</v>
      </c>
      <c r="D703">
        <v>61.69</v>
      </c>
      <c r="E703">
        <v>1098</v>
      </c>
      <c r="F703">
        <v>21.48</v>
      </c>
    </row>
    <row r="704" spans="1:6" x14ac:dyDescent="0.25">
      <c r="A704">
        <v>1096</v>
      </c>
      <c r="B704">
        <v>57.07</v>
      </c>
      <c r="C704">
        <v>1096</v>
      </c>
      <c r="D704">
        <v>61.67</v>
      </c>
      <c r="E704">
        <v>1096</v>
      </c>
      <c r="F704">
        <v>21.49</v>
      </c>
    </row>
    <row r="705" spans="1:6" x14ac:dyDescent="0.25">
      <c r="A705">
        <v>1094</v>
      </c>
      <c r="B705">
        <v>57.03</v>
      </c>
      <c r="C705">
        <v>1094</v>
      </c>
      <c r="D705">
        <v>61.66</v>
      </c>
      <c r="E705">
        <v>1094</v>
      </c>
      <c r="F705">
        <v>21.48</v>
      </c>
    </row>
    <row r="706" spans="1:6" x14ac:dyDescent="0.25">
      <c r="A706">
        <v>1092</v>
      </c>
      <c r="B706">
        <v>56.97</v>
      </c>
      <c r="C706">
        <v>1092</v>
      </c>
      <c r="D706">
        <v>61.62</v>
      </c>
      <c r="E706">
        <v>1092</v>
      </c>
      <c r="F706">
        <v>21.48</v>
      </c>
    </row>
    <row r="707" spans="1:6" x14ac:dyDescent="0.25">
      <c r="A707">
        <v>1090</v>
      </c>
      <c r="B707">
        <v>56.93</v>
      </c>
      <c r="C707">
        <v>1090</v>
      </c>
      <c r="D707">
        <v>61.62</v>
      </c>
      <c r="E707">
        <v>1090</v>
      </c>
      <c r="F707">
        <v>21.48</v>
      </c>
    </row>
    <row r="708" spans="1:6" x14ac:dyDescent="0.25">
      <c r="A708">
        <v>1088</v>
      </c>
      <c r="B708">
        <v>56.89</v>
      </c>
      <c r="C708">
        <v>1088</v>
      </c>
      <c r="D708">
        <v>61.6</v>
      </c>
      <c r="E708">
        <v>1088</v>
      </c>
      <c r="F708">
        <v>21.48</v>
      </c>
    </row>
    <row r="709" spans="1:6" x14ac:dyDescent="0.25">
      <c r="A709">
        <v>1086</v>
      </c>
      <c r="B709">
        <v>56.85</v>
      </c>
      <c r="C709">
        <v>1086</v>
      </c>
      <c r="D709">
        <v>61.61</v>
      </c>
      <c r="E709">
        <v>1086</v>
      </c>
      <c r="F709">
        <v>21.48</v>
      </c>
    </row>
    <row r="710" spans="1:6" x14ac:dyDescent="0.25">
      <c r="A710">
        <v>1084</v>
      </c>
      <c r="B710">
        <v>56.83</v>
      </c>
      <c r="C710">
        <v>1084</v>
      </c>
      <c r="D710">
        <v>61.57</v>
      </c>
      <c r="E710">
        <v>1084</v>
      </c>
      <c r="F710">
        <v>21.49</v>
      </c>
    </row>
    <row r="711" spans="1:6" x14ac:dyDescent="0.25">
      <c r="A711">
        <v>1082</v>
      </c>
      <c r="B711">
        <v>56.78</v>
      </c>
      <c r="C711">
        <v>1082</v>
      </c>
      <c r="D711">
        <v>61.58</v>
      </c>
      <c r="E711">
        <v>1082</v>
      </c>
      <c r="F711">
        <v>21.49</v>
      </c>
    </row>
    <row r="712" spans="1:6" x14ac:dyDescent="0.25">
      <c r="A712">
        <v>1080</v>
      </c>
      <c r="B712">
        <v>56.75</v>
      </c>
      <c r="C712">
        <v>1080</v>
      </c>
      <c r="D712">
        <v>61.55</v>
      </c>
      <c r="E712">
        <v>1080</v>
      </c>
      <c r="F712">
        <v>21.5</v>
      </c>
    </row>
    <row r="713" spans="1:6" x14ac:dyDescent="0.25">
      <c r="A713">
        <v>1078</v>
      </c>
      <c r="B713">
        <v>56.68</v>
      </c>
      <c r="C713">
        <v>1078</v>
      </c>
      <c r="D713">
        <v>61.52</v>
      </c>
      <c r="E713">
        <v>1078</v>
      </c>
      <c r="F713">
        <v>21.5</v>
      </c>
    </row>
    <row r="714" spans="1:6" x14ac:dyDescent="0.25">
      <c r="A714">
        <v>1076</v>
      </c>
      <c r="B714">
        <v>56.64</v>
      </c>
      <c r="C714">
        <v>1076</v>
      </c>
      <c r="D714">
        <v>61.49</v>
      </c>
      <c r="E714">
        <v>1076</v>
      </c>
      <c r="F714">
        <v>21.48</v>
      </c>
    </row>
    <row r="715" spans="1:6" x14ac:dyDescent="0.25">
      <c r="A715">
        <v>1074</v>
      </c>
      <c r="B715">
        <v>56.59</v>
      </c>
      <c r="C715">
        <v>1074</v>
      </c>
      <c r="D715">
        <v>61.47</v>
      </c>
      <c r="E715">
        <v>1074</v>
      </c>
      <c r="F715">
        <v>21.48</v>
      </c>
    </row>
    <row r="716" spans="1:6" x14ac:dyDescent="0.25">
      <c r="A716">
        <v>1072</v>
      </c>
      <c r="B716">
        <v>56.55</v>
      </c>
      <c r="C716">
        <v>1072</v>
      </c>
      <c r="D716">
        <v>61.46</v>
      </c>
      <c r="E716">
        <v>1072</v>
      </c>
      <c r="F716">
        <v>21.48</v>
      </c>
    </row>
    <row r="717" spans="1:6" x14ac:dyDescent="0.25">
      <c r="A717">
        <v>1070</v>
      </c>
      <c r="B717">
        <v>56.52</v>
      </c>
      <c r="C717">
        <v>1070</v>
      </c>
      <c r="D717">
        <v>61.44</v>
      </c>
      <c r="E717">
        <v>1070</v>
      </c>
      <c r="F717">
        <v>21.48</v>
      </c>
    </row>
    <row r="718" spans="1:6" x14ac:dyDescent="0.25">
      <c r="A718">
        <v>1068</v>
      </c>
      <c r="B718">
        <v>56.46</v>
      </c>
      <c r="C718">
        <v>1068</v>
      </c>
      <c r="D718">
        <v>61.43</v>
      </c>
      <c r="E718">
        <v>1068</v>
      </c>
      <c r="F718">
        <v>21.48</v>
      </c>
    </row>
    <row r="719" spans="1:6" x14ac:dyDescent="0.25">
      <c r="A719">
        <v>1066</v>
      </c>
      <c r="B719">
        <v>56.41</v>
      </c>
      <c r="C719">
        <v>1066</v>
      </c>
      <c r="D719">
        <v>61.4</v>
      </c>
      <c r="E719">
        <v>1066</v>
      </c>
      <c r="F719">
        <v>21.47</v>
      </c>
    </row>
    <row r="720" spans="1:6" x14ac:dyDescent="0.25">
      <c r="A720">
        <v>1064</v>
      </c>
      <c r="B720">
        <v>56.36</v>
      </c>
      <c r="C720">
        <v>1064</v>
      </c>
      <c r="D720">
        <v>61.39</v>
      </c>
      <c r="E720">
        <v>1064</v>
      </c>
      <c r="F720">
        <v>21.47</v>
      </c>
    </row>
    <row r="721" spans="1:6" x14ac:dyDescent="0.25">
      <c r="A721">
        <v>1062</v>
      </c>
      <c r="B721">
        <v>56.33</v>
      </c>
      <c r="C721">
        <v>1062</v>
      </c>
      <c r="D721">
        <v>61.37</v>
      </c>
      <c r="E721">
        <v>1062</v>
      </c>
      <c r="F721">
        <v>21.46</v>
      </c>
    </row>
    <row r="722" spans="1:6" x14ac:dyDescent="0.25">
      <c r="A722">
        <v>1060</v>
      </c>
      <c r="B722">
        <v>56.28</v>
      </c>
      <c r="C722">
        <v>1060</v>
      </c>
      <c r="D722">
        <v>61.34</v>
      </c>
      <c r="E722">
        <v>1060</v>
      </c>
      <c r="F722">
        <v>21.47</v>
      </c>
    </row>
    <row r="723" spans="1:6" x14ac:dyDescent="0.25">
      <c r="A723">
        <v>1058</v>
      </c>
      <c r="B723">
        <v>56.25</v>
      </c>
      <c r="C723">
        <v>1058</v>
      </c>
      <c r="D723">
        <v>61.35</v>
      </c>
      <c r="E723">
        <v>1058</v>
      </c>
      <c r="F723">
        <v>21.47</v>
      </c>
    </row>
    <row r="724" spans="1:6" x14ac:dyDescent="0.25">
      <c r="A724">
        <v>1056</v>
      </c>
      <c r="B724">
        <v>56.19</v>
      </c>
      <c r="C724">
        <v>1056</v>
      </c>
      <c r="D724">
        <v>61.32</v>
      </c>
      <c r="E724">
        <v>1056</v>
      </c>
      <c r="F724">
        <v>21.47</v>
      </c>
    </row>
    <row r="725" spans="1:6" x14ac:dyDescent="0.25">
      <c r="A725">
        <v>1054</v>
      </c>
      <c r="B725">
        <v>56.16</v>
      </c>
      <c r="C725">
        <v>1054</v>
      </c>
      <c r="D725">
        <v>61.32</v>
      </c>
      <c r="E725">
        <v>1054</v>
      </c>
      <c r="F725">
        <v>21.46</v>
      </c>
    </row>
    <row r="726" spans="1:6" x14ac:dyDescent="0.25">
      <c r="A726">
        <v>1052</v>
      </c>
      <c r="B726">
        <v>56.1</v>
      </c>
      <c r="C726">
        <v>1052</v>
      </c>
      <c r="D726">
        <v>61.28</v>
      </c>
      <c r="E726">
        <v>1052</v>
      </c>
      <c r="F726">
        <v>21.47</v>
      </c>
    </row>
    <row r="727" spans="1:6" x14ac:dyDescent="0.25">
      <c r="A727">
        <v>1050</v>
      </c>
      <c r="B727">
        <v>56.07</v>
      </c>
      <c r="C727">
        <v>1050</v>
      </c>
      <c r="D727">
        <v>61.29</v>
      </c>
      <c r="E727">
        <v>1050</v>
      </c>
      <c r="F727">
        <v>21.46</v>
      </c>
    </row>
    <row r="728" spans="1:6" x14ac:dyDescent="0.25">
      <c r="A728">
        <v>1048</v>
      </c>
      <c r="B728">
        <v>56.01</v>
      </c>
      <c r="C728">
        <v>1048</v>
      </c>
      <c r="D728">
        <v>61.23</v>
      </c>
      <c r="E728">
        <v>1048</v>
      </c>
      <c r="F728">
        <v>21.48</v>
      </c>
    </row>
    <row r="729" spans="1:6" x14ac:dyDescent="0.25">
      <c r="A729">
        <v>1046</v>
      </c>
      <c r="B729">
        <v>55.98</v>
      </c>
      <c r="C729">
        <v>1046</v>
      </c>
      <c r="D729">
        <v>61.24</v>
      </c>
      <c r="E729">
        <v>1046</v>
      </c>
      <c r="F729">
        <v>21.47</v>
      </c>
    </row>
    <row r="730" spans="1:6" x14ac:dyDescent="0.25">
      <c r="A730">
        <v>1044</v>
      </c>
      <c r="B730">
        <v>55.94</v>
      </c>
      <c r="C730">
        <v>1044</v>
      </c>
      <c r="D730">
        <v>61.21</v>
      </c>
      <c r="E730">
        <v>1044</v>
      </c>
      <c r="F730">
        <v>21.47</v>
      </c>
    </row>
    <row r="731" spans="1:6" x14ac:dyDescent="0.25">
      <c r="A731">
        <v>1042</v>
      </c>
      <c r="B731">
        <v>55.88</v>
      </c>
      <c r="C731">
        <v>1042</v>
      </c>
      <c r="D731">
        <v>61.21</v>
      </c>
      <c r="E731">
        <v>1042</v>
      </c>
      <c r="F731">
        <v>21.47</v>
      </c>
    </row>
    <row r="732" spans="1:6" x14ac:dyDescent="0.25">
      <c r="A732">
        <v>1040</v>
      </c>
      <c r="B732">
        <v>55.85</v>
      </c>
      <c r="C732">
        <v>1040</v>
      </c>
      <c r="D732">
        <v>61.18</v>
      </c>
      <c r="E732">
        <v>1040</v>
      </c>
      <c r="F732">
        <v>21.47</v>
      </c>
    </row>
    <row r="733" spans="1:6" x14ac:dyDescent="0.25">
      <c r="A733">
        <v>1038</v>
      </c>
      <c r="B733">
        <v>55.79</v>
      </c>
      <c r="C733">
        <v>1038</v>
      </c>
      <c r="D733">
        <v>61.15</v>
      </c>
      <c r="E733">
        <v>1038</v>
      </c>
      <c r="F733">
        <v>21.47</v>
      </c>
    </row>
    <row r="734" spans="1:6" x14ac:dyDescent="0.25">
      <c r="A734">
        <v>1036</v>
      </c>
      <c r="B734">
        <v>55.77</v>
      </c>
      <c r="C734">
        <v>1036</v>
      </c>
      <c r="D734">
        <v>61.15</v>
      </c>
      <c r="E734">
        <v>1036</v>
      </c>
      <c r="F734">
        <v>21.48</v>
      </c>
    </row>
    <row r="735" spans="1:6" x14ac:dyDescent="0.25">
      <c r="A735">
        <v>1034</v>
      </c>
      <c r="B735">
        <v>55.71</v>
      </c>
      <c r="C735">
        <v>1034</v>
      </c>
      <c r="D735">
        <v>61.12</v>
      </c>
      <c r="E735">
        <v>1034</v>
      </c>
      <c r="F735">
        <v>21.48</v>
      </c>
    </row>
    <row r="736" spans="1:6" x14ac:dyDescent="0.25">
      <c r="A736">
        <v>1032</v>
      </c>
      <c r="B736">
        <v>55.69</v>
      </c>
      <c r="C736">
        <v>1032</v>
      </c>
      <c r="D736">
        <v>61.12</v>
      </c>
      <c r="E736">
        <v>1032</v>
      </c>
      <c r="F736">
        <v>21.48</v>
      </c>
    </row>
    <row r="737" spans="1:6" x14ac:dyDescent="0.25">
      <c r="A737">
        <v>1030</v>
      </c>
      <c r="B737">
        <v>55.6</v>
      </c>
      <c r="C737">
        <v>1030</v>
      </c>
      <c r="D737">
        <v>61.08</v>
      </c>
      <c r="E737">
        <v>1030</v>
      </c>
      <c r="F737">
        <v>21.48</v>
      </c>
    </row>
    <row r="738" spans="1:6" x14ac:dyDescent="0.25">
      <c r="A738">
        <v>1028</v>
      </c>
      <c r="B738">
        <v>55.59</v>
      </c>
      <c r="C738">
        <v>1028</v>
      </c>
      <c r="D738">
        <v>61.09</v>
      </c>
      <c r="E738">
        <v>1028</v>
      </c>
      <c r="F738">
        <v>21.47</v>
      </c>
    </row>
    <row r="739" spans="1:6" x14ac:dyDescent="0.25">
      <c r="A739">
        <v>1026</v>
      </c>
      <c r="B739">
        <v>55.52</v>
      </c>
      <c r="C739">
        <v>1026</v>
      </c>
      <c r="D739">
        <v>61.05</v>
      </c>
      <c r="E739">
        <v>1026</v>
      </c>
      <c r="F739">
        <v>21.49</v>
      </c>
    </row>
    <row r="740" spans="1:6" x14ac:dyDescent="0.25">
      <c r="A740">
        <v>1024</v>
      </c>
      <c r="B740">
        <v>55.51</v>
      </c>
      <c r="C740">
        <v>1024</v>
      </c>
      <c r="D740">
        <v>61.04</v>
      </c>
      <c r="E740">
        <v>1024</v>
      </c>
      <c r="F740">
        <v>21.48</v>
      </c>
    </row>
    <row r="741" spans="1:6" x14ac:dyDescent="0.25">
      <c r="A741">
        <v>1022</v>
      </c>
      <c r="B741">
        <v>55.45</v>
      </c>
      <c r="C741">
        <v>1022</v>
      </c>
      <c r="D741">
        <v>61.03</v>
      </c>
      <c r="E741">
        <v>1022</v>
      </c>
      <c r="F741">
        <v>21.48</v>
      </c>
    </row>
    <row r="742" spans="1:6" x14ac:dyDescent="0.25">
      <c r="A742">
        <v>1020</v>
      </c>
      <c r="B742">
        <v>55.41</v>
      </c>
      <c r="C742">
        <v>1020</v>
      </c>
      <c r="D742">
        <v>61</v>
      </c>
      <c r="E742">
        <v>1020</v>
      </c>
      <c r="F742">
        <v>21.49</v>
      </c>
    </row>
    <row r="743" spans="1:6" x14ac:dyDescent="0.25">
      <c r="A743">
        <v>1018</v>
      </c>
      <c r="B743">
        <v>55.35</v>
      </c>
      <c r="C743">
        <v>1018</v>
      </c>
      <c r="D743">
        <v>60.99</v>
      </c>
      <c r="E743">
        <v>1018</v>
      </c>
      <c r="F743">
        <v>21.49</v>
      </c>
    </row>
    <row r="744" spans="1:6" x14ac:dyDescent="0.25">
      <c r="A744">
        <v>1016</v>
      </c>
      <c r="B744">
        <v>55.32</v>
      </c>
      <c r="C744">
        <v>1016</v>
      </c>
      <c r="D744">
        <v>60.97</v>
      </c>
      <c r="E744">
        <v>1016</v>
      </c>
      <c r="F744">
        <v>21.48</v>
      </c>
    </row>
    <row r="745" spans="1:6" x14ac:dyDescent="0.25">
      <c r="A745">
        <v>1014</v>
      </c>
      <c r="B745">
        <v>55.27</v>
      </c>
      <c r="C745">
        <v>1014</v>
      </c>
      <c r="D745">
        <v>60.96</v>
      </c>
      <c r="E745">
        <v>1014</v>
      </c>
      <c r="F745">
        <v>21.49</v>
      </c>
    </row>
    <row r="746" spans="1:6" x14ac:dyDescent="0.25">
      <c r="A746">
        <v>1012</v>
      </c>
      <c r="B746">
        <v>55.2</v>
      </c>
      <c r="C746">
        <v>1012</v>
      </c>
      <c r="D746">
        <v>60.9</v>
      </c>
      <c r="E746">
        <v>1012</v>
      </c>
      <c r="F746">
        <v>21.49</v>
      </c>
    </row>
    <row r="747" spans="1:6" x14ac:dyDescent="0.25">
      <c r="A747">
        <v>1010</v>
      </c>
      <c r="B747">
        <v>55.2</v>
      </c>
      <c r="C747">
        <v>1010</v>
      </c>
      <c r="D747">
        <v>60.92</v>
      </c>
      <c r="E747">
        <v>1010</v>
      </c>
      <c r="F747">
        <v>21.5</v>
      </c>
    </row>
    <row r="748" spans="1:6" x14ac:dyDescent="0.25">
      <c r="A748">
        <v>1008</v>
      </c>
      <c r="B748">
        <v>55.13</v>
      </c>
      <c r="C748">
        <v>1008</v>
      </c>
      <c r="D748">
        <v>60.87</v>
      </c>
      <c r="E748">
        <v>1008</v>
      </c>
      <c r="F748">
        <v>21.51</v>
      </c>
    </row>
    <row r="749" spans="1:6" x14ac:dyDescent="0.25">
      <c r="A749">
        <v>1006</v>
      </c>
      <c r="B749">
        <v>55.1</v>
      </c>
      <c r="C749">
        <v>1006</v>
      </c>
      <c r="D749">
        <v>60.89</v>
      </c>
      <c r="E749">
        <v>1006</v>
      </c>
      <c r="F749">
        <v>21.51</v>
      </c>
    </row>
    <row r="750" spans="1:6" x14ac:dyDescent="0.25">
      <c r="A750">
        <v>1004</v>
      </c>
      <c r="B750">
        <v>55.04</v>
      </c>
      <c r="C750">
        <v>1004</v>
      </c>
      <c r="D750">
        <v>60.85</v>
      </c>
      <c r="E750">
        <v>1004</v>
      </c>
      <c r="F750">
        <v>21.51</v>
      </c>
    </row>
    <row r="751" spans="1:6" x14ac:dyDescent="0.25">
      <c r="A751">
        <v>1002</v>
      </c>
      <c r="B751">
        <v>55.01</v>
      </c>
      <c r="C751">
        <v>1002</v>
      </c>
      <c r="D751">
        <v>60.87</v>
      </c>
      <c r="E751">
        <v>1002</v>
      </c>
      <c r="F751">
        <v>21.51</v>
      </c>
    </row>
    <row r="752" spans="1:6" x14ac:dyDescent="0.25">
      <c r="A752">
        <v>1000</v>
      </c>
      <c r="B752">
        <v>54.95</v>
      </c>
      <c r="C752">
        <v>1000</v>
      </c>
      <c r="D752">
        <v>60.8</v>
      </c>
      <c r="E752">
        <v>1000</v>
      </c>
      <c r="F752">
        <v>21.53</v>
      </c>
    </row>
    <row r="753" spans="1:6" x14ac:dyDescent="0.25">
      <c r="A753">
        <v>998</v>
      </c>
      <c r="B753">
        <v>54.92</v>
      </c>
      <c r="C753">
        <v>998</v>
      </c>
      <c r="D753">
        <v>60.82</v>
      </c>
      <c r="E753">
        <v>998</v>
      </c>
      <c r="F753">
        <v>21.52</v>
      </c>
    </row>
    <row r="754" spans="1:6" x14ac:dyDescent="0.25">
      <c r="A754">
        <v>996</v>
      </c>
      <c r="B754">
        <v>54.89</v>
      </c>
      <c r="C754">
        <v>996</v>
      </c>
      <c r="D754">
        <v>60.8</v>
      </c>
      <c r="E754">
        <v>996</v>
      </c>
      <c r="F754">
        <v>21.52</v>
      </c>
    </row>
    <row r="755" spans="1:6" x14ac:dyDescent="0.25">
      <c r="A755">
        <v>994</v>
      </c>
      <c r="B755">
        <v>54.8</v>
      </c>
      <c r="C755">
        <v>994</v>
      </c>
      <c r="D755">
        <v>60.79</v>
      </c>
      <c r="E755">
        <v>994</v>
      </c>
      <c r="F755">
        <v>21.53</v>
      </c>
    </row>
    <row r="756" spans="1:6" x14ac:dyDescent="0.25">
      <c r="A756">
        <v>992</v>
      </c>
      <c r="B756">
        <v>54.79</v>
      </c>
      <c r="C756">
        <v>992</v>
      </c>
      <c r="D756">
        <v>60.77</v>
      </c>
      <c r="E756">
        <v>992</v>
      </c>
      <c r="F756">
        <v>21.53</v>
      </c>
    </row>
    <row r="757" spans="1:6" x14ac:dyDescent="0.25">
      <c r="A757">
        <v>990</v>
      </c>
      <c r="B757">
        <v>54.73</v>
      </c>
      <c r="C757">
        <v>990</v>
      </c>
      <c r="D757">
        <v>60.76</v>
      </c>
      <c r="E757">
        <v>990</v>
      </c>
      <c r="F757">
        <v>21.54</v>
      </c>
    </row>
    <row r="758" spans="1:6" x14ac:dyDescent="0.25">
      <c r="A758">
        <v>988</v>
      </c>
      <c r="B758">
        <v>54.72</v>
      </c>
      <c r="C758">
        <v>988</v>
      </c>
      <c r="D758">
        <v>60.71</v>
      </c>
      <c r="E758">
        <v>988</v>
      </c>
      <c r="F758">
        <v>21.55</v>
      </c>
    </row>
    <row r="759" spans="1:6" x14ac:dyDescent="0.25">
      <c r="A759">
        <v>986</v>
      </c>
      <c r="B759">
        <v>54.65</v>
      </c>
      <c r="C759">
        <v>986</v>
      </c>
      <c r="D759">
        <v>60.72</v>
      </c>
      <c r="E759">
        <v>986</v>
      </c>
      <c r="F759">
        <v>21.55</v>
      </c>
    </row>
    <row r="760" spans="1:6" x14ac:dyDescent="0.25">
      <c r="A760">
        <v>984</v>
      </c>
      <c r="B760">
        <v>54.61</v>
      </c>
      <c r="C760">
        <v>984</v>
      </c>
      <c r="D760">
        <v>60.69</v>
      </c>
      <c r="E760">
        <v>984</v>
      </c>
      <c r="F760">
        <v>21.55</v>
      </c>
    </row>
    <row r="761" spans="1:6" x14ac:dyDescent="0.25">
      <c r="A761">
        <v>982</v>
      </c>
      <c r="B761">
        <v>54.54</v>
      </c>
      <c r="C761">
        <v>982</v>
      </c>
      <c r="D761">
        <v>60.67</v>
      </c>
      <c r="E761">
        <v>982</v>
      </c>
      <c r="F761">
        <v>21.57</v>
      </c>
    </row>
    <row r="762" spans="1:6" x14ac:dyDescent="0.25">
      <c r="A762">
        <v>980</v>
      </c>
      <c r="B762">
        <v>54.52</v>
      </c>
      <c r="C762">
        <v>980</v>
      </c>
      <c r="D762">
        <v>60.66</v>
      </c>
      <c r="E762">
        <v>980</v>
      </c>
      <c r="F762">
        <v>21.56</v>
      </c>
    </row>
    <row r="763" spans="1:6" x14ac:dyDescent="0.25">
      <c r="A763">
        <v>978</v>
      </c>
      <c r="B763">
        <v>54.47</v>
      </c>
      <c r="C763">
        <v>978</v>
      </c>
      <c r="D763">
        <v>60.63</v>
      </c>
      <c r="E763">
        <v>978</v>
      </c>
      <c r="F763">
        <v>21.57</v>
      </c>
    </row>
    <row r="764" spans="1:6" x14ac:dyDescent="0.25">
      <c r="A764">
        <v>976</v>
      </c>
      <c r="B764">
        <v>54.45</v>
      </c>
      <c r="C764">
        <v>976</v>
      </c>
      <c r="D764">
        <v>60.66</v>
      </c>
      <c r="E764">
        <v>976</v>
      </c>
      <c r="F764">
        <v>21.58</v>
      </c>
    </row>
    <row r="765" spans="1:6" x14ac:dyDescent="0.25">
      <c r="A765">
        <v>974</v>
      </c>
      <c r="B765">
        <v>54.4</v>
      </c>
      <c r="C765">
        <v>974</v>
      </c>
      <c r="D765">
        <v>60.59</v>
      </c>
      <c r="E765">
        <v>974</v>
      </c>
      <c r="F765">
        <v>21.58</v>
      </c>
    </row>
    <row r="766" spans="1:6" x14ac:dyDescent="0.25">
      <c r="A766">
        <v>972</v>
      </c>
      <c r="B766">
        <v>54.36</v>
      </c>
      <c r="C766">
        <v>972</v>
      </c>
      <c r="D766">
        <v>60.61</v>
      </c>
      <c r="E766">
        <v>972</v>
      </c>
      <c r="F766">
        <v>21.58</v>
      </c>
    </row>
    <row r="767" spans="1:6" x14ac:dyDescent="0.25">
      <c r="A767">
        <v>970</v>
      </c>
      <c r="B767">
        <v>54.3</v>
      </c>
      <c r="C767">
        <v>970</v>
      </c>
      <c r="D767">
        <v>60.56</v>
      </c>
      <c r="E767">
        <v>970</v>
      </c>
      <c r="F767">
        <v>21.61</v>
      </c>
    </row>
    <row r="768" spans="1:6" x14ac:dyDescent="0.25">
      <c r="A768">
        <v>968</v>
      </c>
      <c r="B768">
        <v>54.27</v>
      </c>
      <c r="C768">
        <v>968</v>
      </c>
      <c r="D768">
        <v>60.58</v>
      </c>
      <c r="E768">
        <v>968</v>
      </c>
      <c r="F768">
        <v>21.59</v>
      </c>
    </row>
    <row r="769" spans="1:6" x14ac:dyDescent="0.25">
      <c r="A769">
        <v>966</v>
      </c>
      <c r="B769">
        <v>54.22</v>
      </c>
      <c r="C769">
        <v>966</v>
      </c>
      <c r="D769">
        <v>60.55</v>
      </c>
      <c r="E769">
        <v>966</v>
      </c>
      <c r="F769">
        <v>21.61</v>
      </c>
    </row>
    <row r="770" spans="1:6" x14ac:dyDescent="0.25">
      <c r="A770">
        <v>964</v>
      </c>
      <c r="B770">
        <v>54.18</v>
      </c>
      <c r="C770">
        <v>964</v>
      </c>
      <c r="D770">
        <v>60.52</v>
      </c>
      <c r="E770">
        <v>964</v>
      </c>
      <c r="F770">
        <v>21.62</v>
      </c>
    </row>
    <row r="771" spans="1:6" x14ac:dyDescent="0.25">
      <c r="A771">
        <v>962</v>
      </c>
      <c r="B771">
        <v>54.15</v>
      </c>
      <c r="C771">
        <v>962</v>
      </c>
      <c r="D771">
        <v>60.54</v>
      </c>
      <c r="E771">
        <v>962</v>
      </c>
      <c r="F771">
        <v>21.63</v>
      </c>
    </row>
    <row r="772" spans="1:6" x14ac:dyDescent="0.25">
      <c r="A772">
        <v>960</v>
      </c>
      <c r="B772">
        <v>54.1</v>
      </c>
      <c r="C772">
        <v>960</v>
      </c>
      <c r="D772">
        <v>60.5</v>
      </c>
      <c r="E772">
        <v>960</v>
      </c>
      <c r="F772">
        <v>21.64</v>
      </c>
    </row>
    <row r="773" spans="1:6" x14ac:dyDescent="0.25">
      <c r="A773">
        <v>958</v>
      </c>
      <c r="B773">
        <v>54.05</v>
      </c>
      <c r="C773">
        <v>958</v>
      </c>
      <c r="D773">
        <v>60.5</v>
      </c>
      <c r="E773">
        <v>958</v>
      </c>
      <c r="F773">
        <v>21.64</v>
      </c>
    </row>
    <row r="774" spans="1:6" x14ac:dyDescent="0.25">
      <c r="A774">
        <v>956</v>
      </c>
      <c r="B774">
        <v>54</v>
      </c>
      <c r="C774">
        <v>956</v>
      </c>
      <c r="D774">
        <v>60.45</v>
      </c>
      <c r="E774">
        <v>956</v>
      </c>
      <c r="F774">
        <v>21.65</v>
      </c>
    </row>
    <row r="775" spans="1:6" x14ac:dyDescent="0.25">
      <c r="A775">
        <v>954</v>
      </c>
      <c r="B775">
        <v>53.97</v>
      </c>
      <c r="C775">
        <v>954</v>
      </c>
      <c r="D775">
        <v>60.47</v>
      </c>
      <c r="E775">
        <v>954</v>
      </c>
      <c r="F775">
        <v>21.66</v>
      </c>
    </row>
    <row r="776" spans="1:6" x14ac:dyDescent="0.25">
      <c r="A776">
        <v>952</v>
      </c>
      <c r="B776">
        <v>53.92</v>
      </c>
      <c r="C776">
        <v>952</v>
      </c>
      <c r="D776">
        <v>60.41</v>
      </c>
      <c r="E776">
        <v>952</v>
      </c>
      <c r="F776">
        <v>21.68</v>
      </c>
    </row>
    <row r="777" spans="1:6" x14ac:dyDescent="0.25">
      <c r="A777">
        <v>950</v>
      </c>
      <c r="B777">
        <v>53.89</v>
      </c>
      <c r="C777">
        <v>950</v>
      </c>
      <c r="D777">
        <v>60.44</v>
      </c>
      <c r="E777">
        <v>950</v>
      </c>
      <c r="F777">
        <v>21.68</v>
      </c>
    </row>
    <row r="778" spans="1:6" x14ac:dyDescent="0.25">
      <c r="A778">
        <v>948</v>
      </c>
      <c r="B778">
        <v>53.83</v>
      </c>
      <c r="C778">
        <v>948</v>
      </c>
      <c r="D778">
        <v>60.4</v>
      </c>
      <c r="E778">
        <v>948</v>
      </c>
      <c r="F778">
        <v>21.68</v>
      </c>
    </row>
    <row r="779" spans="1:6" x14ac:dyDescent="0.25">
      <c r="A779">
        <v>946</v>
      </c>
      <c r="B779">
        <v>53.79</v>
      </c>
      <c r="C779">
        <v>946</v>
      </c>
      <c r="D779">
        <v>60.41</v>
      </c>
      <c r="E779">
        <v>946</v>
      </c>
      <c r="F779">
        <v>21.69</v>
      </c>
    </row>
    <row r="780" spans="1:6" x14ac:dyDescent="0.25">
      <c r="A780">
        <v>944</v>
      </c>
      <c r="B780">
        <v>53.74</v>
      </c>
      <c r="C780">
        <v>944</v>
      </c>
      <c r="D780">
        <v>60.36</v>
      </c>
      <c r="E780">
        <v>944</v>
      </c>
      <c r="F780">
        <v>21.69</v>
      </c>
    </row>
    <row r="781" spans="1:6" x14ac:dyDescent="0.25">
      <c r="A781">
        <v>942</v>
      </c>
      <c r="B781">
        <v>53.71</v>
      </c>
      <c r="C781">
        <v>942</v>
      </c>
      <c r="D781">
        <v>60.36</v>
      </c>
      <c r="E781">
        <v>942</v>
      </c>
      <c r="F781">
        <v>21.72</v>
      </c>
    </row>
    <row r="782" spans="1:6" x14ac:dyDescent="0.25">
      <c r="A782">
        <v>940</v>
      </c>
      <c r="B782">
        <v>53.64</v>
      </c>
      <c r="C782">
        <v>940</v>
      </c>
      <c r="D782">
        <v>60.31</v>
      </c>
      <c r="E782">
        <v>940</v>
      </c>
      <c r="F782">
        <v>21.72</v>
      </c>
    </row>
    <row r="783" spans="1:6" x14ac:dyDescent="0.25">
      <c r="A783">
        <v>938</v>
      </c>
      <c r="B783">
        <v>53.63</v>
      </c>
      <c r="C783">
        <v>938</v>
      </c>
      <c r="D783">
        <v>60.34</v>
      </c>
      <c r="E783">
        <v>938</v>
      </c>
      <c r="F783">
        <v>21.72</v>
      </c>
    </row>
    <row r="784" spans="1:6" x14ac:dyDescent="0.25">
      <c r="A784">
        <v>936</v>
      </c>
      <c r="B784">
        <v>53.56</v>
      </c>
      <c r="C784">
        <v>936</v>
      </c>
      <c r="D784">
        <v>60.29</v>
      </c>
      <c r="E784">
        <v>936</v>
      </c>
      <c r="F784">
        <v>21.73</v>
      </c>
    </row>
    <row r="785" spans="1:6" x14ac:dyDescent="0.25">
      <c r="A785">
        <v>934</v>
      </c>
      <c r="B785">
        <v>53.5</v>
      </c>
      <c r="C785">
        <v>934</v>
      </c>
      <c r="D785">
        <v>60.27</v>
      </c>
      <c r="E785">
        <v>934</v>
      </c>
      <c r="F785">
        <v>21.72</v>
      </c>
    </row>
    <row r="786" spans="1:6" x14ac:dyDescent="0.25">
      <c r="A786">
        <v>932</v>
      </c>
      <c r="B786">
        <v>53.45</v>
      </c>
      <c r="C786">
        <v>932</v>
      </c>
      <c r="D786">
        <v>60.23</v>
      </c>
      <c r="E786">
        <v>932</v>
      </c>
      <c r="F786">
        <v>21.71</v>
      </c>
    </row>
    <row r="787" spans="1:6" x14ac:dyDescent="0.25">
      <c r="A787">
        <v>930</v>
      </c>
      <c r="B787">
        <v>53.42</v>
      </c>
      <c r="C787">
        <v>930</v>
      </c>
      <c r="D787">
        <v>60.24</v>
      </c>
      <c r="E787">
        <v>930</v>
      </c>
      <c r="F787">
        <v>21.73</v>
      </c>
    </row>
    <row r="788" spans="1:6" x14ac:dyDescent="0.25">
      <c r="A788">
        <v>928</v>
      </c>
      <c r="B788">
        <v>53.38</v>
      </c>
      <c r="C788">
        <v>928</v>
      </c>
      <c r="D788">
        <v>60.2</v>
      </c>
      <c r="E788">
        <v>928</v>
      </c>
      <c r="F788">
        <v>21.76</v>
      </c>
    </row>
    <row r="789" spans="1:6" x14ac:dyDescent="0.25">
      <c r="A789">
        <v>926</v>
      </c>
      <c r="B789">
        <v>53.35</v>
      </c>
      <c r="C789">
        <v>926</v>
      </c>
      <c r="D789">
        <v>60.22</v>
      </c>
      <c r="E789">
        <v>926</v>
      </c>
      <c r="F789">
        <v>21.77</v>
      </c>
    </row>
    <row r="790" spans="1:6" x14ac:dyDescent="0.25">
      <c r="A790">
        <v>924</v>
      </c>
      <c r="B790">
        <v>53.3</v>
      </c>
      <c r="C790">
        <v>924</v>
      </c>
      <c r="D790">
        <v>60.2</v>
      </c>
      <c r="E790">
        <v>924</v>
      </c>
      <c r="F790">
        <v>21.79</v>
      </c>
    </row>
    <row r="791" spans="1:6" x14ac:dyDescent="0.25">
      <c r="A791">
        <v>922</v>
      </c>
      <c r="B791">
        <v>53.25</v>
      </c>
      <c r="C791">
        <v>922</v>
      </c>
      <c r="D791">
        <v>60.18</v>
      </c>
      <c r="E791">
        <v>922</v>
      </c>
      <c r="F791">
        <v>21.79</v>
      </c>
    </row>
    <row r="792" spans="1:6" x14ac:dyDescent="0.25">
      <c r="A792">
        <v>920</v>
      </c>
      <c r="B792">
        <v>53.23</v>
      </c>
      <c r="C792">
        <v>920</v>
      </c>
      <c r="D792">
        <v>60.15</v>
      </c>
      <c r="E792">
        <v>920</v>
      </c>
      <c r="F792">
        <v>21.78</v>
      </c>
    </row>
    <row r="793" spans="1:6" x14ac:dyDescent="0.25">
      <c r="A793">
        <v>918</v>
      </c>
      <c r="B793">
        <v>53.18</v>
      </c>
      <c r="C793">
        <v>918</v>
      </c>
      <c r="D793">
        <v>60.14</v>
      </c>
      <c r="E793">
        <v>918</v>
      </c>
      <c r="F793">
        <v>21.81</v>
      </c>
    </row>
    <row r="794" spans="1:6" x14ac:dyDescent="0.25">
      <c r="A794">
        <v>916</v>
      </c>
      <c r="B794">
        <v>53.14</v>
      </c>
      <c r="C794">
        <v>916</v>
      </c>
      <c r="D794">
        <v>60.06</v>
      </c>
      <c r="E794">
        <v>916</v>
      </c>
      <c r="F794">
        <v>21.81</v>
      </c>
    </row>
    <row r="795" spans="1:6" x14ac:dyDescent="0.25">
      <c r="A795">
        <v>914</v>
      </c>
      <c r="B795">
        <v>53.12</v>
      </c>
      <c r="C795">
        <v>914</v>
      </c>
      <c r="D795">
        <v>60.11</v>
      </c>
      <c r="E795">
        <v>914</v>
      </c>
      <c r="F795">
        <v>21.84</v>
      </c>
    </row>
    <row r="796" spans="1:6" x14ac:dyDescent="0.25">
      <c r="A796">
        <v>912</v>
      </c>
      <c r="B796">
        <v>53.07</v>
      </c>
      <c r="C796">
        <v>912</v>
      </c>
      <c r="D796">
        <v>60.07</v>
      </c>
      <c r="E796">
        <v>912</v>
      </c>
      <c r="F796">
        <v>21.85</v>
      </c>
    </row>
    <row r="797" spans="1:6" x14ac:dyDescent="0.25">
      <c r="A797">
        <v>910</v>
      </c>
      <c r="B797">
        <v>53</v>
      </c>
      <c r="C797">
        <v>910</v>
      </c>
      <c r="D797">
        <v>60.07</v>
      </c>
      <c r="E797">
        <v>910</v>
      </c>
      <c r="F797">
        <v>21.87</v>
      </c>
    </row>
    <row r="798" spans="1:6" x14ac:dyDescent="0.25">
      <c r="A798">
        <v>908</v>
      </c>
      <c r="B798">
        <v>52.99</v>
      </c>
      <c r="C798">
        <v>908</v>
      </c>
      <c r="D798">
        <v>60.04</v>
      </c>
      <c r="E798">
        <v>908</v>
      </c>
      <c r="F798">
        <v>21.87</v>
      </c>
    </row>
    <row r="799" spans="1:6" x14ac:dyDescent="0.25">
      <c r="A799">
        <v>906</v>
      </c>
      <c r="B799">
        <v>52.94</v>
      </c>
      <c r="C799">
        <v>906</v>
      </c>
      <c r="D799">
        <v>60.03</v>
      </c>
      <c r="E799">
        <v>906</v>
      </c>
      <c r="F799">
        <v>21.88</v>
      </c>
    </row>
    <row r="800" spans="1:6" x14ac:dyDescent="0.25">
      <c r="A800">
        <v>904</v>
      </c>
      <c r="B800">
        <v>52.92</v>
      </c>
      <c r="C800">
        <v>904</v>
      </c>
      <c r="D800">
        <v>59.97</v>
      </c>
      <c r="E800">
        <v>904</v>
      </c>
      <c r="F800">
        <v>21.91</v>
      </c>
    </row>
    <row r="801" spans="1:6" x14ac:dyDescent="0.25">
      <c r="A801">
        <v>902</v>
      </c>
      <c r="B801">
        <v>52.87</v>
      </c>
      <c r="C801">
        <v>902</v>
      </c>
      <c r="D801">
        <v>59.99</v>
      </c>
      <c r="E801">
        <v>902</v>
      </c>
      <c r="F801">
        <v>21.9</v>
      </c>
    </row>
    <row r="802" spans="1:6" x14ac:dyDescent="0.25">
      <c r="A802">
        <v>900</v>
      </c>
      <c r="B802">
        <v>52.82</v>
      </c>
      <c r="C802">
        <v>900</v>
      </c>
      <c r="D802">
        <v>59.98</v>
      </c>
      <c r="E802">
        <v>900</v>
      </c>
      <c r="F802">
        <v>21.91</v>
      </c>
    </row>
    <row r="803" spans="1:6" x14ac:dyDescent="0.25">
      <c r="A803">
        <v>898</v>
      </c>
      <c r="B803">
        <v>52.74</v>
      </c>
      <c r="C803">
        <v>898</v>
      </c>
      <c r="D803">
        <v>59.95</v>
      </c>
      <c r="E803">
        <v>898</v>
      </c>
      <c r="F803">
        <v>21.91</v>
      </c>
    </row>
    <row r="804" spans="1:6" x14ac:dyDescent="0.25">
      <c r="A804">
        <v>896</v>
      </c>
      <c r="B804">
        <v>52.72</v>
      </c>
      <c r="C804">
        <v>896</v>
      </c>
      <c r="D804">
        <v>59.95</v>
      </c>
      <c r="E804">
        <v>896</v>
      </c>
      <c r="F804">
        <v>21.89</v>
      </c>
    </row>
    <row r="805" spans="1:6" x14ac:dyDescent="0.25">
      <c r="A805">
        <v>894</v>
      </c>
      <c r="B805">
        <v>52.67</v>
      </c>
      <c r="C805">
        <v>894</v>
      </c>
      <c r="D805">
        <v>59.92</v>
      </c>
      <c r="E805">
        <v>894</v>
      </c>
      <c r="F805">
        <v>21.93</v>
      </c>
    </row>
    <row r="806" spans="1:6" x14ac:dyDescent="0.25">
      <c r="A806">
        <v>892</v>
      </c>
      <c r="B806">
        <v>52.64</v>
      </c>
      <c r="C806">
        <v>892</v>
      </c>
      <c r="D806">
        <v>59.9</v>
      </c>
      <c r="E806">
        <v>892</v>
      </c>
      <c r="F806">
        <v>21.94</v>
      </c>
    </row>
    <row r="807" spans="1:6" x14ac:dyDescent="0.25">
      <c r="A807">
        <v>890</v>
      </c>
      <c r="B807">
        <v>52.62</v>
      </c>
      <c r="C807">
        <v>890</v>
      </c>
      <c r="D807">
        <v>59.92</v>
      </c>
      <c r="E807">
        <v>890</v>
      </c>
      <c r="F807">
        <v>21.95</v>
      </c>
    </row>
    <row r="808" spans="1:6" x14ac:dyDescent="0.25">
      <c r="A808">
        <v>888</v>
      </c>
      <c r="B808">
        <v>52.57</v>
      </c>
      <c r="C808">
        <v>888</v>
      </c>
      <c r="D808">
        <v>59.92</v>
      </c>
      <c r="E808">
        <v>888</v>
      </c>
      <c r="F808">
        <v>21.94</v>
      </c>
    </row>
    <row r="809" spans="1:6" x14ac:dyDescent="0.25">
      <c r="A809">
        <v>886</v>
      </c>
      <c r="B809">
        <v>52.49</v>
      </c>
      <c r="C809">
        <v>886</v>
      </c>
      <c r="D809">
        <v>59.88</v>
      </c>
      <c r="E809">
        <v>886</v>
      </c>
      <c r="F809">
        <v>21.95</v>
      </c>
    </row>
    <row r="810" spans="1:6" x14ac:dyDescent="0.25">
      <c r="A810">
        <v>884</v>
      </c>
      <c r="B810">
        <v>52.49</v>
      </c>
      <c r="C810">
        <v>884</v>
      </c>
      <c r="D810">
        <v>59.87</v>
      </c>
      <c r="E810">
        <v>884</v>
      </c>
      <c r="F810">
        <v>21.93</v>
      </c>
    </row>
    <row r="811" spans="1:6" x14ac:dyDescent="0.25">
      <c r="A811">
        <v>882</v>
      </c>
      <c r="B811">
        <v>52.44</v>
      </c>
      <c r="C811">
        <v>882</v>
      </c>
      <c r="D811">
        <v>59.83</v>
      </c>
      <c r="E811">
        <v>882</v>
      </c>
      <c r="F811">
        <v>21.95</v>
      </c>
    </row>
    <row r="812" spans="1:6" x14ac:dyDescent="0.25">
      <c r="A812">
        <v>880</v>
      </c>
      <c r="B812">
        <v>52.41</v>
      </c>
      <c r="C812">
        <v>880</v>
      </c>
      <c r="D812">
        <v>59.77</v>
      </c>
      <c r="E812">
        <v>880</v>
      </c>
      <c r="F812">
        <v>21.98</v>
      </c>
    </row>
    <row r="813" spans="1:6" x14ac:dyDescent="0.25">
      <c r="A813">
        <v>878</v>
      </c>
      <c r="B813">
        <v>52.35</v>
      </c>
      <c r="C813">
        <v>878</v>
      </c>
      <c r="D813">
        <v>59.79</v>
      </c>
      <c r="E813">
        <v>878</v>
      </c>
      <c r="F813">
        <v>21.95</v>
      </c>
    </row>
    <row r="814" spans="1:6" x14ac:dyDescent="0.25">
      <c r="A814">
        <v>876</v>
      </c>
      <c r="B814">
        <v>52.3</v>
      </c>
      <c r="C814">
        <v>876</v>
      </c>
      <c r="D814">
        <v>59.76</v>
      </c>
      <c r="E814">
        <v>876</v>
      </c>
      <c r="F814">
        <v>21.95</v>
      </c>
    </row>
    <row r="815" spans="1:6" x14ac:dyDescent="0.25">
      <c r="A815">
        <v>874</v>
      </c>
      <c r="B815">
        <v>52.2</v>
      </c>
      <c r="C815">
        <v>874</v>
      </c>
      <c r="D815">
        <v>59.75</v>
      </c>
      <c r="E815">
        <v>874</v>
      </c>
      <c r="F815">
        <v>21.94</v>
      </c>
    </row>
    <row r="816" spans="1:6" x14ac:dyDescent="0.25">
      <c r="A816">
        <v>872</v>
      </c>
      <c r="B816">
        <v>52.22</v>
      </c>
      <c r="C816">
        <v>872</v>
      </c>
      <c r="D816">
        <v>59.72</v>
      </c>
      <c r="E816">
        <v>872</v>
      </c>
      <c r="F816">
        <v>21.9</v>
      </c>
    </row>
    <row r="817" spans="1:6" x14ac:dyDescent="0.25">
      <c r="A817">
        <v>870</v>
      </c>
      <c r="B817">
        <v>52.15</v>
      </c>
      <c r="C817">
        <v>870</v>
      </c>
      <c r="D817">
        <v>59.71</v>
      </c>
      <c r="E817">
        <v>870</v>
      </c>
      <c r="F817">
        <v>21.93</v>
      </c>
    </row>
    <row r="818" spans="1:6" x14ac:dyDescent="0.25">
      <c r="A818">
        <v>868</v>
      </c>
      <c r="B818">
        <v>52.12</v>
      </c>
      <c r="C818">
        <v>868</v>
      </c>
      <c r="D818">
        <v>59.59</v>
      </c>
      <c r="E818">
        <v>868</v>
      </c>
      <c r="F818">
        <v>21.96</v>
      </c>
    </row>
    <row r="819" spans="1:6" x14ac:dyDescent="0.25">
      <c r="A819">
        <v>866</v>
      </c>
      <c r="B819">
        <v>52.07</v>
      </c>
      <c r="C819">
        <v>866</v>
      </c>
      <c r="D819">
        <v>59.65</v>
      </c>
      <c r="E819">
        <v>866</v>
      </c>
      <c r="F819">
        <v>21.92</v>
      </c>
    </row>
    <row r="820" spans="1:6" x14ac:dyDescent="0.25">
      <c r="A820">
        <v>864</v>
      </c>
      <c r="B820">
        <v>51.99</v>
      </c>
      <c r="C820">
        <v>864</v>
      </c>
      <c r="D820">
        <v>59.61</v>
      </c>
      <c r="E820">
        <v>864</v>
      </c>
      <c r="F820">
        <v>21.91</v>
      </c>
    </row>
    <row r="821" spans="1:6" x14ac:dyDescent="0.25">
      <c r="A821">
        <v>862</v>
      </c>
      <c r="B821">
        <v>51.88</v>
      </c>
      <c r="C821">
        <v>862</v>
      </c>
      <c r="D821">
        <v>59.61</v>
      </c>
      <c r="E821">
        <v>862</v>
      </c>
      <c r="F821">
        <v>21.88</v>
      </c>
    </row>
    <row r="822" spans="1:6" x14ac:dyDescent="0.25">
      <c r="A822">
        <v>860</v>
      </c>
      <c r="B822">
        <v>51.42</v>
      </c>
      <c r="C822">
        <v>860</v>
      </c>
      <c r="D822">
        <v>59.33</v>
      </c>
      <c r="E822">
        <v>860</v>
      </c>
      <c r="F822">
        <v>21.09</v>
      </c>
    </row>
    <row r="823" spans="1:6" x14ac:dyDescent="0.25">
      <c r="A823">
        <v>858</v>
      </c>
      <c r="B823">
        <v>49.74</v>
      </c>
      <c r="C823">
        <v>858</v>
      </c>
      <c r="D823">
        <v>58.59</v>
      </c>
      <c r="E823">
        <v>858</v>
      </c>
      <c r="F823">
        <v>18.86</v>
      </c>
    </row>
    <row r="824" spans="1:6" x14ac:dyDescent="0.25">
      <c r="A824">
        <v>856</v>
      </c>
      <c r="B824">
        <v>48.95</v>
      </c>
      <c r="C824">
        <v>856</v>
      </c>
      <c r="D824">
        <v>58.55</v>
      </c>
      <c r="E824">
        <v>856</v>
      </c>
      <c r="F824">
        <v>18.47</v>
      </c>
    </row>
    <row r="825" spans="1:6" x14ac:dyDescent="0.25">
      <c r="A825">
        <v>854</v>
      </c>
      <c r="B825">
        <v>48.82</v>
      </c>
      <c r="C825">
        <v>854</v>
      </c>
      <c r="D825">
        <v>58.53</v>
      </c>
      <c r="E825">
        <v>854</v>
      </c>
      <c r="F825">
        <v>18.66</v>
      </c>
    </row>
    <row r="826" spans="1:6" x14ac:dyDescent="0.25">
      <c r="A826">
        <v>852</v>
      </c>
      <c r="B826">
        <v>48.49</v>
      </c>
      <c r="C826">
        <v>852</v>
      </c>
      <c r="D826">
        <v>58.08</v>
      </c>
      <c r="E826">
        <v>852</v>
      </c>
      <c r="F826">
        <v>18.62</v>
      </c>
    </row>
    <row r="827" spans="1:6" x14ac:dyDescent="0.25">
      <c r="A827">
        <v>850</v>
      </c>
      <c r="B827">
        <v>48.3</v>
      </c>
      <c r="C827">
        <v>850</v>
      </c>
      <c r="D827">
        <v>58.31</v>
      </c>
      <c r="E827">
        <v>850</v>
      </c>
      <c r="F827">
        <v>18.510000000000002</v>
      </c>
    </row>
    <row r="828" spans="1:6" x14ac:dyDescent="0.25">
      <c r="A828">
        <v>848</v>
      </c>
      <c r="B828">
        <v>48.51</v>
      </c>
      <c r="C828">
        <v>848</v>
      </c>
      <c r="D828">
        <v>58.11</v>
      </c>
      <c r="E828">
        <v>848</v>
      </c>
      <c r="F828">
        <v>18.52</v>
      </c>
    </row>
    <row r="829" spans="1:6" x14ac:dyDescent="0.25">
      <c r="A829">
        <v>846</v>
      </c>
      <c r="B829">
        <v>48.37</v>
      </c>
      <c r="C829">
        <v>846</v>
      </c>
      <c r="D829">
        <v>58.16</v>
      </c>
      <c r="E829">
        <v>846</v>
      </c>
      <c r="F829">
        <v>18.690000000000001</v>
      </c>
    </row>
    <row r="830" spans="1:6" x14ac:dyDescent="0.25">
      <c r="A830">
        <v>844</v>
      </c>
      <c r="B830">
        <v>48.39</v>
      </c>
      <c r="C830">
        <v>844</v>
      </c>
      <c r="D830">
        <v>58.11</v>
      </c>
      <c r="E830">
        <v>844</v>
      </c>
      <c r="F830">
        <v>18.77</v>
      </c>
    </row>
    <row r="831" spans="1:6" x14ac:dyDescent="0.25">
      <c r="A831">
        <v>842</v>
      </c>
      <c r="B831">
        <v>48.48</v>
      </c>
      <c r="C831">
        <v>842</v>
      </c>
      <c r="D831">
        <v>58.25</v>
      </c>
      <c r="E831">
        <v>842</v>
      </c>
      <c r="F831">
        <v>18.46</v>
      </c>
    </row>
    <row r="832" spans="1:6" x14ac:dyDescent="0.25">
      <c r="A832">
        <v>840</v>
      </c>
      <c r="B832">
        <v>48.35</v>
      </c>
      <c r="C832">
        <v>840</v>
      </c>
      <c r="D832">
        <v>58.51</v>
      </c>
      <c r="E832">
        <v>840</v>
      </c>
      <c r="F832">
        <v>19</v>
      </c>
    </row>
    <row r="833" spans="1:6" x14ac:dyDescent="0.25">
      <c r="A833">
        <v>838</v>
      </c>
      <c r="B833">
        <v>48.35</v>
      </c>
      <c r="C833">
        <v>838</v>
      </c>
      <c r="D833">
        <v>58.46</v>
      </c>
      <c r="E833">
        <v>838</v>
      </c>
      <c r="F833">
        <v>18.989999999999998</v>
      </c>
    </row>
    <row r="834" spans="1:6" x14ac:dyDescent="0.25">
      <c r="A834">
        <v>836</v>
      </c>
      <c r="B834">
        <v>48.38</v>
      </c>
      <c r="C834">
        <v>836</v>
      </c>
      <c r="D834">
        <v>58.11</v>
      </c>
      <c r="E834">
        <v>836</v>
      </c>
      <c r="F834">
        <v>18.63</v>
      </c>
    </row>
    <row r="835" spans="1:6" x14ac:dyDescent="0.25">
      <c r="A835">
        <v>834</v>
      </c>
      <c r="B835">
        <v>48.39</v>
      </c>
      <c r="C835">
        <v>834</v>
      </c>
      <c r="D835">
        <v>58.05</v>
      </c>
      <c r="E835">
        <v>834</v>
      </c>
      <c r="F835">
        <v>18.84</v>
      </c>
    </row>
    <row r="836" spans="1:6" x14ac:dyDescent="0.25">
      <c r="A836">
        <v>832</v>
      </c>
      <c r="B836">
        <v>48.32</v>
      </c>
      <c r="C836">
        <v>832</v>
      </c>
      <c r="D836">
        <v>58.4</v>
      </c>
      <c r="E836">
        <v>832</v>
      </c>
      <c r="F836">
        <v>18.829999999999998</v>
      </c>
    </row>
    <row r="837" spans="1:6" x14ac:dyDescent="0.25">
      <c r="A837">
        <v>830</v>
      </c>
      <c r="B837">
        <v>48.25</v>
      </c>
      <c r="C837">
        <v>830</v>
      </c>
      <c r="D837">
        <v>58.23</v>
      </c>
      <c r="E837">
        <v>830</v>
      </c>
      <c r="F837">
        <v>18.77</v>
      </c>
    </row>
    <row r="838" spans="1:6" x14ac:dyDescent="0.25">
      <c r="A838">
        <v>828</v>
      </c>
      <c r="B838">
        <v>48.47</v>
      </c>
      <c r="C838">
        <v>828</v>
      </c>
      <c r="D838">
        <v>58.01</v>
      </c>
      <c r="E838">
        <v>828</v>
      </c>
      <c r="F838">
        <v>18.940000000000001</v>
      </c>
    </row>
    <row r="839" spans="1:6" x14ac:dyDescent="0.25">
      <c r="A839">
        <v>826</v>
      </c>
      <c r="B839">
        <v>48.24</v>
      </c>
      <c r="C839">
        <v>826</v>
      </c>
      <c r="D839">
        <v>57.82</v>
      </c>
      <c r="E839">
        <v>826</v>
      </c>
      <c r="F839">
        <v>18.82</v>
      </c>
    </row>
    <row r="840" spans="1:6" x14ac:dyDescent="0.25">
      <c r="A840">
        <v>824</v>
      </c>
      <c r="B840">
        <v>48.46</v>
      </c>
      <c r="C840">
        <v>824</v>
      </c>
      <c r="D840">
        <v>58.37</v>
      </c>
      <c r="E840">
        <v>824</v>
      </c>
      <c r="F840">
        <v>18.89</v>
      </c>
    </row>
    <row r="841" spans="1:6" x14ac:dyDescent="0.25">
      <c r="A841">
        <v>822</v>
      </c>
      <c r="B841">
        <v>48.37</v>
      </c>
      <c r="C841">
        <v>822</v>
      </c>
      <c r="D841">
        <v>58.37</v>
      </c>
      <c r="E841">
        <v>822</v>
      </c>
      <c r="F841">
        <v>19</v>
      </c>
    </row>
    <row r="842" spans="1:6" x14ac:dyDescent="0.25">
      <c r="A842">
        <v>820</v>
      </c>
      <c r="B842">
        <v>47.9</v>
      </c>
      <c r="C842">
        <v>820</v>
      </c>
      <c r="D842">
        <v>58.15</v>
      </c>
      <c r="E842">
        <v>820</v>
      </c>
      <c r="F842">
        <v>19.03</v>
      </c>
    </row>
    <row r="843" spans="1:6" x14ac:dyDescent="0.25">
      <c r="A843">
        <v>818</v>
      </c>
      <c r="B843">
        <v>48.08</v>
      </c>
      <c r="C843">
        <v>818</v>
      </c>
      <c r="D843">
        <v>58.32</v>
      </c>
      <c r="E843">
        <v>818</v>
      </c>
      <c r="F843">
        <v>18.91</v>
      </c>
    </row>
    <row r="844" spans="1:6" x14ac:dyDescent="0.25">
      <c r="A844">
        <v>816</v>
      </c>
      <c r="B844">
        <v>47.87</v>
      </c>
      <c r="C844">
        <v>816</v>
      </c>
      <c r="D844">
        <v>58.22</v>
      </c>
      <c r="E844">
        <v>816</v>
      </c>
      <c r="F844">
        <v>18.940000000000001</v>
      </c>
    </row>
    <row r="845" spans="1:6" x14ac:dyDescent="0.25">
      <c r="A845">
        <v>814</v>
      </c>
      <c r="B845">
        <v>48.02</v>
      </c>
      <c r="C845">
        <v>814</v>
      </c>
      <c r="D845">
        <v>58.19</v>
      </c>
      <c r="E845">
        <v>814</v>
      </c>
      <c r="F845">
        <v>18.77</v>
      </c>
    </row>
    <row r="846" spans="1:6" x14ac:dyDescent="0.25">
      <c r="A846">
        <v>812</v>
      </c>
      <c r="B846">
        <v>47.82</v>
      </c>
      <c r="C846">
        <v>812</v>
      </c>
      <c r="D846">
        <v>58.15</v>
      </c>
      <c r="E846">
        <v>812</v>
      </c>
      <c r="F846">
        <v>18.86</v>
      </c>
    </row>
    <row r="847" spans="1:6" x14ac:dyDescent="0.25">
      <c r="A847">
        <v>810</v>
      </c>
      <c r="B847">
        <v>47.65</v>
      </c>
      <c r="C847">
        <v>810</v>
      </c>
      <c r="D847">
        <v>57.99</v>
      </c>
      <c r="E847">
        <v>810</v>
      </c>
      <c r="F847">
        <v>18.93</v>
      </c>
    </row>
    <row r="848" spans="1:6" x14ac:dyDescent="0.25">
      <c r="A848">
        <v>808</v>
      </c>
      <c r="B848">
        <v>47.64</v>
      </c>
      <c r="C848">
        <v>808</v>
      </c>
      <c r="D848">
        <v>57.97</v>
      </c>
      <c r="E848">
        <v>808</v>
      </c>
      <c r="F848">
        <v>18.96</v>
      </c>
    </row>
    <row r="849" spans="1:6" x14ac:dyDescent="0.25">
      <c r="A849">
        <v>806</v>
      </c>
      <c r="B849">
        <v>47.74</v>
      </c>
      <c r="C849">
        <v>806</v>
      </c>
      <c r="D849">
        <v>58.2</v>
      </c>
      <c r="E849">
        <v>806</v>
      </c>
      <c r="F849">
        <v>18.95</v>
      </c>
    </row>
    <row r="850" spans="1:6" x14ac:dyDescent="0.25">
      <c r="A850">
        <v>804</v>
      </c>
      <c r="B850">
        <v>47.51</v>
      </c>
      <c r="C850">
        <v>804</v>
      </c>
      <c r="D850">
        <v>58.15</v>
      </c>
      <c r="E850">
        <v>804</v>
      </c>
      <c r="F850">
        <v>18.88</v>
      </c>
    </row>
    <row r="851" spans="1:6" x14ac:dyDescent="0.25">
      <c r="A851">
        <v>802</v>
      </c>
      <c r="B851">
        <v>47.47</v>
      </c>
      <c r="C851">
        <v>802</v>
      </c>
      <c r="D851">
        <v>58.1</v>
      </c>
      <c r="E851">
        <v>802</v>
      </c>
      <c r="F851">
        <v>18.79</v>
      </c>
    </row>
    <row r="852" spans="1:6" x14ac:dyDescent="0.25">
      <c r="A852">
        <v>800</v>
      </c>
      <c r="B852">
        <v>47.45</v>
      </c>
      <c r="C852">
        <v>800</v>
      </c>
      <c r="D852">
        <v>57.99</v>
      </c>
      <c r="E852">
        <v>800</v>
      </c>
      <c r="F852">
        <v>18.79</v>
      </c>
    </row>
    <row r="853" spans="1:6" x14ac:dyDescent="0.25">
      <c r="A853">
        <v>798</v>
      </c>
      <c r="B853">
        <v>47.54</v>
      </c>
      <c r="C853">
        <v>798</v>
      </c>
      <c r="D853">
        <v>57.95</v>
      </c>
      <c r="E853">
        <v>798</v>
      </c>
      <c r="F853">
        <v>18.760000000000002</v>
      </c>
    </row>
    <row r="854" spans="1:6" x14ac:dyDescent="0.25">
      <c r="A854">
        <v>796</v>
      </c>
      <c r="B854">
        <v>47.59</v>
      </c>
      <c r="C854">
        <v>796</v>
      </c>
      <c r="D854">
        <v>57.91</v>
      </c>
      <c r="E854">
        <v>796</v>
      </c>
      <c r="F854">
        <v>18.8</v>
      </c>
    </row>
    <row r="855" spans="1:6" x14ac:dyDescent="0.25">
      <c r="A855">
        <v>794</v>
      </c>
      <c r="B855">
        <v>47.48</v>
      </c>
      <c r="C855">
        <v>794</v>
      </c>
      <c r="D855">
        <v>57.85</v>
      </c>
      <c r="E855">
        <v>794</v>
      </c>
      <c r="F855">
        <v>18.690000000000001</v>
      </c>
    </row>
    <row r="856" spans="1:6" x14ac:dyDescent="0.25">
      <c r="A856">
        <v>792</v>
      </c>
      <c r="B856">
        <v>47.27</v>
      </c>
      <c r="C856">
        <v>792</v>
      </c>
      <c r="D856">
        <v>57.89</v>
      </c>
      <c r="E856">
        <v>792</v>
      </c>
      <c r="F856">
        <v>18.66</v>
      </c>
    </row>
    <row r="857" spans="1:6" x14ac:dyDescent="0.25">
      <c r="A857">
        <v>790</v>
      </c>
      <c r="B857">
        <v>47.49</v>
      </c>
      <c r="C857">
        <v>790</v>
      </c>
      <c r="D857">
        <v>58.08</v>
      </c>
      <c r="E857">
        <v>790</v>
      </c>
      <c r="F857">
        <v>18.64</v>
      </c>
    </row>
    <row r="858" spans="1:6" x14ac:dyDescent="0.25">
      <c r="A858">
        <v>788</v>
      </c>
      <c r="B858">
        <v>47.45</v>
      </c>
      <c r="C858">
        <v>788</v>
      </c>
      <c r="D858">
        <v>58.08</v>
      </c>
      <c r="E858">
        <v>788</v>
      </c>
      <c r="F858">
        <v>18.670000000000002</v>
      </c>
    </row>
    <row r="859" spans="1:6" x14ac:dyDescent="0.25">
      <c r="A859">
        <v>786</v>
      </c>
      <c r="B859">
        <v>47.06</v>
      </c>
      <c r="C859">
        <v>786</v>
      </c>
      <c r="D859">
        <v>57.92</v>
      </c>
      <c r="E859">
        <v>786</v>
      </c>
      <c r="F859">
        <v>18.62</v>
      </c>
    </row>
    <row r="860" spans="1:6" x14ac:dyDescent="0.25">
      <c r="A860">
        <v>784</v>
      </c>
      <c r="B860">
        <v>47.12</v>
      </c>
      <c r="C860">
        <v>784</v>
      </c>
      <c r="D860">
        <v>57.65</v>
      </c>
      <c r="E860">
        <v>784</v>
      </c>
      <c r="F860">
        <v>18.62</v>
      </c>
    </row>
    <row r="861" spans="1:6" x14ac:dyDescent="0.25">
      <c r="A861">
        <v>782</v>
      </c>
      <c r="B861">
        <v>47.25</v>
      </c>
      <c r="C861">
        <v>782</v>
      </c>
      <c r="D861">
        <v>57.77</v>
      </c>
      <c r="E861">
        <v>782</v>
      </c>
      <c r="F861">
        <v>18.68</v>
      </c>
    </row>
    <row r="862" spans="1:6" x14ac:dyDescent="0.25">
      <c r="A862">
        <v>780</v>
      </c>
      <c r="B862">
        <v>47.17</v>
      </c>
      <c r="C862">
        <v>780</v>
      </c>
      <c r="D862">
        <v>57.97</v>
      </c>
      <c r="E862">
        <v>780</v>
      </c>
      <c r="F862">
        <v>18.72</v>
      </c>
    </row>
    <row r="863" spans="1:6" x14ac:dyDescent="0.25">
      <c r="A863">
        <v>778</v>
      </c>
      <c r="B863">
        <v>47.08</v>
      </c>
      <c r="C863">
        <v>778</v>
      </c>
      <c r="D863">
        <v>57.81</v>
      </c>
      <c r="E863">
        <v>778</v>
      </c>
      <c r="F863">
        <v>18.62</v>
      </c>
    </row>
    <row r="864" spans="1:6" x14ac:dyDescent="0.25">
      <c r="A864">
        <v>776</v>
      </c>
      <c r="B864">
        <v>47</v>
      </c>
      <c r="C864">
        <v>776</v>
      </c>
      <c r="D864">
        <v>57.82</v>
      </c>
      <c r="E864">
        <v>776</v>
      </c>
      <c r="F864">
        <v>18.57</v>
      </c>
    </row>
    <row r="865" spans="1:6" x14ac:dyDescent="0.25">
      <c r="A865">
        <v>774</v>
      </c>
      <c r="B865">
        <v>46.8</v>
      </c>
      <c r="C865">
        <v>774</v>
      </c>
      <c r="D865">
        <v>57.48</v>
      </c>
      <c r="E865">
        <v>774</v>
      </c>
      <c r="F865">
        <v>18.559999999999999</v>
      </c>
    </row>
    <row r="866" spans="1:6" x14ac:dyDescent="0.25">
      <c r="A866">
        <v>772</v>
      </c>
      <c r="B866">
        <v>46.85</v>
      </c>
      <c r="C866">
        <v>772</v>
      </c>
      <c r="D866">
        <v>57.5</v>
      </c>
      <c r="E866">
        <v>772</v>
      </c>
      <c r="F866">
        <v>18.47</v>
      </c>
    </row>
    <row r="867" spans="1:6" x14ac:dyDescent="0.25">
      <c r="A867">
        <v>770</v>
      </c>
      <c r="B867">
        <v>46.74</v>
      </c>
      <c r="C867">
        <v>770</v>
      </c>
      <c r="D867">
        <v>57.64</v>
      </c>
      <c r="E867">
        <v>770</v>
      </c>
      <c r="F867">
        <v>18.52</v>
      </c>
    </row>
    <row r="868" spans="1:6" x14ac:dyDescent="0.25">
      <c r="A868">
        <v>768</v>
      </c>
      <c r="B868">
        <v>46.8</v>
      </c>
      <c r="C868">
        <v>768</v>
      </c>
      <c r="D868">
        <v>57.55</v>
      </c>
      <c r="E868">
        <v>768</v>
      </c>
      <c r="F868">
        <v>18.559999999999999</v>
      </c>
    </row>
    <row r="869" spans="1:6" x14ac:dyDescent="0.25">
      <c r="A869">
        <v>766</v>
      </c>
      <c r="B869">
        <v>46.83</v>
      </c>
      <c r="C869">
        <v>766</v>
      </c>
      <c r="D869">
        <v>57.71</v>
      </c>
      <c r="E869">
        <v>766</v>
      </c>
      <c r="F869">
        <v>18.579999999999998</v>
      </c>
    </row>
    <row r="870" spans="1:6" x14ac:dyDescent="0.25">
      <c r="A870">
        <v>764</v>
      </c>
      <c r="B870">
        <v>46.71</v>
      </c>
      <c r="C870">
        <v>764</v>
      </c>
      <c r="D870">
        <v>57.55</v>
      </c>
      <c r="E870">
        <v>764</v>
      </c>
      <c r="F870">
        <v>18.5</v>
      </c>
    </row>
    <row r="871" spans="1:6" x14ac:dyDescent="0.25">
      <c r="A871">
        <v>762</v>
      </c>
      <c r="B871">
        <v>46.58</v>
      </c>
      <c r="C871">
        <v>762</v>
      </c>
      <c r="D871">
        <v>57.55</v>
      </c>
      <c r="E871">
        <v>762</v>
      </c>
      <c r="F871">
        <v>18.46</v>
      </c>
    </row>
    <row r="872" spans="1:6" x14ac:dyDescent="0.25">
      <c r="A872">
        <v>760</v>
      </c>
      <c r="B872">
        <v>46.49</v>
      </c>
      <c r="C872">
        <v>760</v>
      </c>
      <c r="D872">
        <v>57.3</v>
      </c>
      <c r="E872">
        <v>760</v>
      </c>
      <c r="F872">
        <v>18.41</v>
      </c>
    </row>
    <row r="873" spans="1:6" x14ac:dyDescent="0.25">
      <c r="A873">
        <v>758</v>
      </c>
      <c r="B873">
        <v>46.45</v>
      </c>
      <c r="C873">
        <v>758</v>
      </c>
      <c r="D873">
        <v>57.33</v>
      </c>
      <c r="E873">
        <v>758</v>
      </c>
      <c r="F873">
        <v>18.43</v>
      </c>
    </row>
    <row r="874" spans="1:6" x14ac:dyDescent="0.25">
      <c r="A874">
        <v>756</v>
      </c>
      <c r="B874">
        <v>46.51</v>
      </c>
      <c r="C874">
        <v>756</v>
      </c>
      <c r="D874">
        <v>57.44</v>
      </c>
      <c r="E874">
        <v>756</v>
      </c>
      <c r="F874">
        <v>18.37</v>
      </c>
    </row>
    <row r="875" spans="1:6" x14ac:dyDescent="0.25">
      <c r="A875">
        <v>754</v>
      </c>
      <c r="B875">
        <v>46.35</v>
      </c>
      <c r="C875">
        <v>754</v>
      </c>
      <c r="D875">
        <v>57.37</v>
      </c>
      <c r="E875">
        <v>754</v>
      </c>
      <c r="F875">
        <v>18.329999999999998</v>
      </c>
    </row>
    <row r="876" spans="1:6" x14ac:dyDescent="0.25">
      <c r="A876">
        <v>752</v>
      </c>
      <c r="B876">
        <v>46.28</v>
      </c>
      <c r="C876">
        <v>752</v>
      </c>
      <c r="D876">
        <v>57.28</v>
      </c>
      <c r="E876">
        <v>752</v>
      </c>
      <c r="F876">
        <v>18.329999999999998</v>
      </c>
    </row>
    <row r="877" spans="1:6" x14ac:dyDescent="0.25">
      <c r="A877">
        <v>750</v>
      </c>
      <c r="B877">
        <v>46.29</v>
      </c>
      <c r="C877">
        <v>750</v>
      </c>
      <c r="D877">
        <v>57.29</v>
      </c>
      <c r="E877">
        <v>750</v>
      </c>
      <c r="F877">
        <v>18.32</v>
      </c>
    </row>
    <row r="878" spans="1:6" x14ac:dyDescent="0.25">
      <c r="A878">
        <v>748</v>
      </c>
      <c r="B878">
        <v>46.31</v>
      </c>
      <c r="C878">
        <v>748</v>
      </c>
      <c r="D878">
        <v>57.3</v>
      </c>
      <c r="E878">
        <v>748</v>
      </c>
      <c r="F878">
        <v>18.27</v>
      </c>
    </row>
    <row r="879" spans="1:6" x14ac:dyDescent="0.25">
      <c r="A879">
        <v>746</v>
      </c>
      <c r="B879">
        <v>46.14</v>
      </c>
      <c r="C879">
        <v>746</v>
      </c>
      <c r="D879">
        <v>57.4</v>
      </c>
      <c r="E879">
        <v>746</v>
      </c>
      <c r="F879">
        <v>18.260000000000002</v>
      </c>
    </row>
    <row r="880" spans="1:6" x14ac:dyDescent="0.25">
      <c r="A880">
        <v>744</v>
      </c>
      <c r="B880">
        <v>46.14</v>
      </c>
      <c r="C880">
        <v>744</v>
      </c>
      <c r="D880">
        <v>57.4</v>
      </c>
      <c r="E880">
        <v>744</v>
      </c>
      <c r="F880">
        <v>18.25</v>
      </c>
    </row>
    <row r="881" spans="1:6" x14ac:dyDescent="0.25">
      <c r="A881">
        <v>742</v>
      </c>
      <c r="B881">
        <v>46.1</v>
      </c>
      <c r="C881">
        <v>742</v>
      </c>
      <c r="D881">
        <v>57.31</v>
      </c>
      <c r="E881">
        <v>742</v>
      </c>
      <c r="F881">
        <v>18.16</v>
      </c>
    </row>
    <row r="882" spans="1:6" x14ac:dyDescent="0.25">
      <c r="A882">
        <v>740</v>
      </c>
      <c r="B882">
        <v>45.97</v>
      </c>
      <c r="C882">
        <v>740</v>
      </c>
      <c r="D882">
        <v>57.14</v>
      </c>
      <c r="E882">
        <v>740</v>
      </c>
      <c r="F882">
        <v>18.079999999999998</v>
      </c>
    </row>
    <row r="883" spans="1:6" x14ac:dyDescent="0.25">
      <c r="A883">
        <v>738</v>
      </c>
      <c r="B883">
        <v>45.97</v>
      </c>
      <c r="C883">
        <v>738</v>
      </c>
      <c r="D883">
        <v>57.18</v>
      </c>
      <c r="E883">
        <v>738</v>
      </c>
      <c r="F883">
        <v>18.09</v>
      </c>
    </row>
    <row r="884" spans="1:6" x14ac:dyDescent="0.25">
      <c r="A884">
        <v>736</v>
      </c>
      <c r="B884">
        <v>45.95</v>
      </c>
      <c r="C884">
        <v>736</v>
      </c>
      <c r="D884">
        <v>57.21</v>
      </c>
      <c r="E884">
        <v>736</v>
      </c>
      <c r="F884">
        <v>18.05</v>
      </c>
    </row>
    <row r="885" spans="1:6" x14ac:dyDescent="0.25">
      <c r="A885">
        <v>734</v>
      </c>
      <c r="B885">
        <v>45.86</v>
      </c>
      <c r="C885">
        <v>734</v>
      </c>
      <c r="D885">
        <v>57.14</v>
      </c>
      <c r="E885">
        <v>734</v>
      </c>
      <c r="F885">
        <v>17.97</v>
      </c>
    </row>
    <row r="886" spans="1:6" x14ac:dyDescent="0.25">
      <c r="A886">
        <v>732</v>
      </c>
      <c r="B886">
        <v>45.83</v>
      </c>
      <c r="C886">
        <v>732</v>
      </c>
      <c r="D886">
        <v>57.08</v>
      </c>
      <c r="E886">
        <v>732</v>
      </c>
      <c r="F886">
        <v>17.98</v>
      </c>
    </row>
    <row r="887" spans="1:6" x14ac:dyDescent="0.25">
      <c r="A887">
        <v>730</v>
      </c>
      <c r="B887">
        <v>45.88</v>
      </c>
      <c r="C887">
        <v>730</v>
      </c>
      <c r="D887">
        <v>57.14</v>
      </c>
      <c r="E887">
        <v>730</v>
      </c>
      <c r="F887">
        <v>17.97</v>
      </c>
    </row>
    <row r="888" spans="1:6" x14ac:dyDescent="0.25">
      <c r="A888">
        <v>728</v>
      </c>
      <c r="B888">
        <v>45.8</v>
      </c>
      <c r="C888">
        <v>728</v>
      </c>
      <c r="D888">
        <v>57.14</v>
      </c>
      <c r="E888">
        <v>728</v>
      </c>
      <c r="F888">
        <v>17.899999999999999</v>
      </c>
    </row>
    <row r="889" spans="1:6" x14ac:dyDescent="0.25">
      <c r="A889">
        <v>726</v>
      </c>
      <c r="B889">
        <v>45.69</v>
      </c>
      <c r="C889">
        <v>726</v>
      </c>
      <c r="D889">
        <v>57.12</v>
      </c>
      <c r="E889">
        <v>726</v>
      </c>
      <c r="F889">
        <v>17.86</v>
      </c>
    </row>
    <row r="890" spans="1:6" x14ac:dyDescent="0.25">
      <c r="A890">
        <v>724</v>
      </c>
      <c r="B890">
        <v>45.67</v>
      </c>
      <c r="C890">
        <v>724</v>
      </c>
      <c r="D890">
        <v>56.97</v>
      </c>
      <c r="E890">
        <v>724</v>
      </c>
      <c r="F890">
        <v>17.82</v>
      </c>
    </row>
    <row r="891" spans="1:6" x14ac:dyDescent="0.25">
      <c r="A891">
        <v>722</v>
      </c>
      <c r="B891">
        <v>45.66</v>
      </c>
      <c r="C891">
        <v>722</v>
      </c>
      <c r="D891">
        <v>57.02</v>
      </c>
      <c r="E891">
        <v>722</v>
      </c>
      <c r="F891">
        <v>17.77</v>
      </c>
    </row>
    <row r="892" spans="1:6" x14ac:dyDescent="0.25">
      <c r="A892">
        <v>720</v>
      </c>
      <c r="B892">
        <v>45.56</v>
      </c>
      <c r="C892">
        <v>720</v>
      </c>
      <c r="D892">
        <v>57.01</v>
      </c>
      <c r="E892">
        <v>720</v>
      </c>
      <c r="F892">
        <v>17.72</v>
      </c>
    </row>
    <row r="893" spans="1:6" x14ac:dyDescent="0.25">
      <c r="A893">
        <v>718</v>
      </c>
      <c r="B893">
        <v>45.6</v>
      </c>
      <c r="C893">
        <v>718</v>
      </c>
      <c r="D893">
        <v>56.96</v>
      </c>
      <c r="E893">
        <v>718</v>
      </c>
      <c r="F893">
        <v>17.670000000000002</v>
      </c>
    </row>
    <row r="894" spans="1:6" x14ac:dyDescent="0.25">
      <c r="A894">
        <v>716</v>
      </c>
      <c r="B894">
        <v>45.53</v>
      </c>
      <c r="C894">
        <v>716</v>
      </c>
      <c r="D894">
        <v>56.86</v>
      </c>
      <c r="E894">
        <v>716</v>
      </c>
      <c r="F894">
        <v>17.579999999999998</v>
      </c>
    </row>
    <row r="895" spans="1:6" x14ac:dyDescent="0.25">
      <c r="A895">
        <v>714</v>
      </c>
      <c r="B895">
        <v>45.4</v>
      </c>
      <c r="C895">
        <v>714</v>
      </c>
      <c r="D895">
        <v>56.92</v>
      </c>
      <c r="E895">
        <v>714</v>
      </c>
      <c r="F895">
        <v>17.559999999999999</v>
      </c>
    </row>
    <row r="896" spans="1:6" x14ac:dyDescent="0.25">
      <c r="A896">
        <v>712</v>
      </c>
      <c r="B896">
        <v>45.35</v>
      </c>
      <c r="C896">
        <v>712</v>
      </c>
      <c r="D896">
        <v>56.9</v>
      </c>
      <c r="E896">
        <v>712</v>
      </c>
      <c r="F896">
        <v>17.5</v>
      </c>
    </row>
    <row r="897" spans="1:6" x14ac:dyDescent="0.25">
      <c r="A897">
        <v>710</v>
      </c>
      <c r="B897">
        <v>45.28</v>
      </c>
      <c r="C897">
        <v>710</v>
      </c>
      <c r="D897">
        <v>56.85</v>
      </c>
      <c r="E897">
        <v>710</v>
      </c>
      <c r="F897">
        <v>17.34</v>
      </c>
    </row>
    <row r="898" spans="1:6" x14ac:dyDescent="0.25">
      <c r="A898">
        <v>708</v>
      </c>
      <c r="B898">
        <v>45.23</v>
      </c>
      <c r="C898">
        <v>708</v>
      </c>
      <c r="D898">
        <v>56.75</v>
      </c>
      <c r="E898">
        <v>708</v>
      </c>
      <c r="F898">
        <v>17.22</v>
      </c>
    </row>
    <row r="899" spans="1:6" x14ac:dyDescent="0.25">
      <c r="A899">
        <v>706</v>
      </c>
      <c r="B899">
        <v>45.24</v>
      </c>
      <c r="C899">
        <v>706</v>
      </c>
      <c r="D899">
        <v>56.75</v>
      </c>
      <c r="E899">
        <v>706</v>
      </c>
      <c r="F899">
        <v>17.22</v>
      </c>
    </row>
    <row r="900" spans="1:6" x14ac:dyDescent="0.25">
      <c r="A900">
        <v>704</v>
      </c>
      <c r="B900">
        <v>45.21</v>
      </c>
      <c r="C900">
        <v>704</v>
      </c>
      <c r="D900">
        <v>56.75</v>
      </c>
      <c r="E900">
        <v>704</v>
      </c>
      <c r="F900">
        <v>17.13</v>
      </c>
    </row>
    <row r="901" spans="1:6" x14ac:dyDescent="0.25">
      <c r="A901">
        <v>702</v>
      </c>
      <c r="B901">
        <v>45.13</v>
      </c>
      <c r="C901">
        <v>702</v>
      </c>
      <c r="D901">
        <v>56.81</v>
      </c>
      <c r="E901">
        <v>702</v>
      </c>
      <c r="F901">
        <v>17.09</v>
      </c>
    </row>
    <row r="902" spans="1:6" x14ac:dyDescent="0.25">
      <c r="A902">
        <v>700</v>
      </c>
      <c r="B902">
        <v>45.13</v>
      </c>
      <c r="C902">
        <v>700</v>
      </c>
      <c r="D902">
        <v>56.83</v>
      </c>
      <c r="E902">
        <v>700</v>
      </c>
      <c r="F902">
        <v>17.04</v>
      </c>
    </row>
    <row r="903" spans="1:6" x14ac:dyDescent="0.25">
      <c r="A903">
        <v>698</v>
      </c>
      <c r="B903">
        <v>45.09</v>
      </c>
      <c r="C903">
        <v>698</v>
      </c>
      <c r="D903">
        <v>56.84</v>
      </c>
      <c r="E903">
        <v>698</v>
      </c>
      <c r="F903">
        <v>17.03</v>
      </c>
    </row>
    <row r="904" spans="1:6" x14ac:dyDescent="0.25">
      <c r="A904">
        <v>696</v>
      </c>
      <c r="B904">
        <v>45.06</v>
      </c>
      <c r="C904">
        <v>696</v>
      </c>
      <c r="D904">
        <v>56.79</v>
      </c>
      <c r="E904">
        <v>696</v>
      </c>
      <c r="F904">
        <v>17.03</v>
      </c>
    </row>
    <row r="905" spans="1:6" x14ac:dyDescent="0.25">
      <c r="A905">
        <v>694</v>
      </c>
      <c r="B905">
        <v>45</v>
      </c>
      <c r="C905">
        <v>694</v>
      </c>
      <c r="D905">
        <v>56.75</v>
      </c>
      <c r="E905">
        <v>694</v>
      </c>
      <c r="F905">
        <v>17</v>
      </c>
    </row>
    <row r="906" spans="1:6" x14ac:dyDescent="0.25">
      <c r="A906">
        <v>692</v>
      </c>
      <c r="B906">
        <v>44.95</v>
      </c>
      <c r="C906">
        <v>692</v>
      </c>
      <c r="D906">
        <v>56.71</v>
      </c>
      <c r="E906">
        <v>692</v>
      </c>
      <c r="F906">
        <v>16.940000000000001</v>
      </c>
    </row>
    <row r="907" spans="1:6" x14ac:dyDescent="0.25">
      <c r="A907">
        <v>690</v>
      </c>
      <c r="B907">
        <v>44.95</v>
      </c>
      <c r="C907">
        <v>690</v>
      </c>
      <c r="D907">
        <v>56.67</v>
      </c>
      <c r="E907">
        <v>690</v>
      </c>
      <c r="F907">
        <v>16.899999999999999</v>
      </c>
    </row>
    <row r="908" spans="1:6" x14ac:dyDescent="0.25">
      <c r="A908">
        <v>688</v>
      </c>
      <c r="B908">
        <v>44.91</v>
      </c>
      <c r="C908">
        <v>688</v>
      </c>
      <c r="D908">
        <v>56.71</v>
      </c>
      <c r="E908">
        <v>688</v>
      </c>
      <c r="F908">
        <v>16.89</v>
      </c>
    </row>
    <row r="909" spans="1:6" x14ac:dyDescent="0.25">
      <c r="A909">
        <v>686</v>
      </c>
      <c r="B909">
        <v>44.94</v>
      </c>
      <c r="C909">
        <v>686</v>
      </c>
      <c r="D909">
        <v>56.77</v>
      </c>
      <c r="E909">
        <v>686</v>
      </c>
      <c r="F909">
        <v>16.89</v>
      </c>
    </row>
    <row r="910" spans="1:6" x14ac:dyDescent="0.25">
      <c r="A910">
        <v>684</v>
      </c>
      <c r="B910">
        <v>44.91</v>
      </c>
      <c r="C910">
        <v>684</v>
      </c>
      <c r="D910">
        <v>56.67</v>
      </c>
      <c r="E910">
        <v>684</v>
      </c>
      <c r="F910">
        <v>16.87</v>
      </c>
    </row>
    <row r="911" spans="1:6" x14ac:dyDescent="0.25">
      <c r="A911">
        <v>682</v>
      </c>
      <c r="B911">
        <v>44.76</v>
      </c>
      <c r="C911">
        <v>682</v>
      </c>
      <c r="D911">
        <v>56.59</v>
      </c>
      <c r="E911">
        <v>682</v>
      </c>
      <c r="F911">
        <v>16.920000000000002</v>
      </c>
    </row>
    <row r="912" spans="1:6" x14ac:dyDescent="0.25">
      <c r="A912">
        <v>680</v>
      </c>
      <c r="B912">
        <v>44.75</v>
      </c>
      <c r="C912">
        <v>680</v>
      </c>
      <c r="D912">
        <v>56.6</v>
      </c>
      <c r="E912">
        <v>680</v>
      </c>
      <c r="F912">
        <v>16.91</v>
      </c>
    </row>
    <row r="913" spans="1:6" x14ac:dyDescent="0.25">
      <c r="A913">
        <v>678</v>
      </c>
      <c r="B913">
        <v>44.77</v>
      </c>
      <c r="C913">
        <v>678</v>
      </c>
      <c r="D913">
        <v>56.55</v>
      </c>
      <c r="E913">
        <v>678</v>
      </c>
      <c r="F913">
        <v>16.86</v>
      </c>
    </row>
    <row r="914" spans="1:6" x14ac:dyDescent="0.25">
      <c r="A914">
        <v>676</v>
      </c>
      <c r="B914">
        <v>44.7</v>
      </c>
      <c r="C914">
        <v>676</v>
      </c>
      <c r="D914">
        <v>56.53</v>
      </c>
      <c r="E914">
        <v>676</v>
      </c>
      <c r="F914">
        <v>16.829999999999998</v>
      </c>
    </row>
    <row r="915" spans="1:6" x14ac:dyDescent="0.25">
      <c r="A915">
        <v>674</v>
      </c>
      <c r="B915">
        <v>44.71</v>
      </c>
      <c r="C915">
        <v>674</v>
      </c>
      <c r="D915">
        <v>56.59</v>
      </c>
      <c r="E915">
        <v>674</v>
      </c>
      <c r="F915">
        <v>16.8</v>
      </c>
    </row>
    <row r="916" spans="1:6" x14ac:dyDescent="0.25">
      <c r="A916">
        <v>672</v>
      </c>
      <c r="B916">
        <v>44.69</v>
      </c>
      <c r="C916">
        <v>672</v>
      </c>
      <c r="D916">
        <v>56.54</v>
      </c>
      <c r="E916">
        <v>672</v>
      </c>
      <c r="F916">
        <v>16.739999999999998</v>
      </c>
    </row>
    <row r="917" spans="1:6" x14ac:dyDescent="0.25">
      <c r="A917">
        <v>670</v>
      </c>
      <c r="B917">
        <v>44.59</v>
      </c>
      <c r="C917">
        <v>670</v>
      </c>
      <c r="D917">
        <v>56.55</v>
      </c>
      <c r="E917">
        <v>670</v>
      </c>
      <c r="F917">
        <v>16.63</v>
      </c>
    </row>
    <row r="918" spans="1:6" x14ac:dyDescent="0.25">
      <c r="A918">
        <v>668</v>
      </c>
      <c r="B918">
        <v>44.57</v>
      </c>
      <c r="C918">
        <v>668</v>
      </c>
      <c r="D918">
        <v>56.56</v>
      </c>
      <c r="E918">
        <v>668</v>
      </c>
      <c r="F918">
        <v>16.52</v>
      </c>
    </row>
    <row r="919" spans="1:6" x14ac:dyDescent="0.25">
      <c r="A919">
        <v>666</v>
      </c>
      <c r="B919">
        <v>44.5</v>
      </c>
      <c r="C919">
        <v>666</v>
      </c>
      <c r="D919">
        <v>56.48</v>
      </c>
      <c r="E919">
        <v>666</v>
      </c>
      <c r="F919">
        <v>16.45</v>
      </c>
    </row>
    <row r="920" spans="1:6" x14ac:dyDescent="0.25">
      <c r="A920">
        <v>664</v>
      </c>
      <c r="B920">
        <v>44.44</v>
      </c>
      <c r="C920">
        <v>664</v>
      </c>
      <c r="D920">
        <v>56.44</v>
      </c>
      <c r="E920">
        <v>664</v>
      </c>
      <c r="F920">
        <v>16.37</v>
      </c>
    </row>
    <row r="921" spans="1:6" x14ac:dyDescent="0.25">
      <c r="A921">
        <v>662</v>
      </c>
      <c r="B921">
        <v>44.44</v>
      </c>
      <c r="C921">
        <v>662</v>
      </c>
      <c r="D921">
        <v>56.39</v>
      </c>
      <c r="E921">
        <v>662</v>
      </c>
      <c r="F921">
        <v>16.32</v>
      </c>
    </row>
    <row r="922" spans="1:6" x14ac:dyDescent="0.25">
      <c r="A922">
        <v>660</v>
      </c>
      <c r="B922">
        <v>44.45</v>
      </c>
      <c r="C922">
        <v>660</v>
      </c>
      <c r="D922">
        <v>56.37</v>
      </c>
      <c r="E922">
        <v>660</v>
      </c>
      <c r="F922">
        <v>16.27</v>
      </c>
    </row>
    <row r="923" spans="1:6" x14ac:dyDescent="0.25">
      <c r="A923">
        <v>658</v>
      </c>
      <c r="B923">
        <v>44.42</v>
      </c>
      <c r="C923">
        <v>658</v>
      </c>
      <c r="D923">
        <v>56.42</v>
      </c>
      <c r="E923">
        <v>658</v>
      </c>
      <c r="F923">
        <v>16.2</v>
      </c>
    </row>
    <row r="924" spans="1:6" x14ac:dyDescent="0.25">
      <c r="A924">
        <v>656</v>
      </c>
      <c r="B924">
        <v>44.39</v>
      </c>
      <c r="C924">
        <v>656</v>
      </c>
      <c r="D924">
        <v>56.37</v>
      </c>
      <c r="E924">
        <v>656</v>
      </c>
      <c r="F924">
        <v>16.13</v>
      </c>
    </row>
    <row r="925" spans="1:6" x14ac:dyDescent="0.25">
      <c r="A925">
        <v>654</v>
      </c>
      <c r="B925">
        <v>44.32</v>
      </c>
      <c r="C925">
        <v>654</v>
      </c>
      <c r="D925">
        <v>56.27</v>
      </c>
      <c r="E925">
        <v>654</v>
      </c>
      <c r="F925">
        <v>16.059999999999999</v>
      </c>
    </row>
    <row r="926" spans="1:6" x14ac:dyDescent="0.25">
      <c r="A926">
        <v>652</v>
      </c>
      <c r="B926">
        <v>44.25</v>
      </c>
      <c r="C926">
        <v>652</v>
      </c>
      <c r="D926">
        <v>56.2</v>
      </c>
      <c r="E926">
        <v>652</v>
      </c>
      <c r="F926">
        <v>15.99</v>
      </c>
    </row>
    <row r="927" spans="1:6" x14ac:dyDescent="0.25">
      <c r="A927">
        <v>650</v>
      </c>
      <c r="B927">
        <v>44.22</v>
      </c>
      <c r="C927">
        <v>650</v>
      </c>
      <c r="D927">
        <v>56.24</v>
      </c>
      <c r="E927">
        <v>650</v>
      </c>
      <c r="F927">
        <v>15.94</v>
      </c>
    </row>
    <row r="928" spans="1:6" x14ac:dyDescent="0.25">
      <c r="A928">
        <v>648</v>
      </c>
      <c r="B928">
        <v>44.21</v>
      </c>
      <c r="C928">
        <v>648</v>
      </c>
      <c r="D928">
        <v>56.24</v>
      </c>
      <c r="E928">
        <v>648</v>
      </c>
      <c r="F928">
        <v>15.85</v>
      </c>
    </row>
    <row r="929" spans="1:6" x14ac:dyDescent="0.25">
      <c r="A929">
        <v>646</v>
      </c>
      <c r="B929">
        <v>44.19</v>
      </c>
      <c r="C929">
        <v>646</v>
      </c>
      <c r="D929">
        <v>56.19</v>
      </c>
      <c r="E929">
        <v>646</v>
      </c>
      <c r="F929">
        <v>15.78</v>
      </c>
    </row>
    <row r="930" spans="1:6" x14ac:dyDescent="0.25">
      <c r="A930">
        <v>644</v>
      </c>
      <c r="B930">
        <v>44.09</v>
      </c>
      <c r="C930">
        <v>644</v>
      </c>
      <c r="D930">
        <v>56.15</v>
      </c>
      <c r="E930">
        <v>644</v>
      </c>
      <c r="F930">
        <v>15.71</v>
      </c>
    </row>
    <row r="931" spans="1:6" x14ac:dyDescent="0.25">
      <c r="A931">
        <v>642</v>
      </c>
      <c r="B931">
        <v>44.09</v>
      </c>
      <c r="C931">
        <v>642</v>
      </c>
      <c r="D931">
        <v>56.16</v>
      </c>
      <c r="E931">
        <v>642</v>
      </c>
      <c r="F931">
        <v>15.62</v>
      </c>
    </row>
    <row r="932" spans="1:6" x14ac:dyDescent="0.25">
      <c r="A932">
        <v>640</v>
      </c>
      <c r="B932">
        <v>44.05</v>
      </c>
      <c r="C932">
        <v>640</v>
      </c>
      <c r="D932">
        <v>56.11</v>
      </c>
      <c r="E932">
        <v>640</v>
      </c>
      <c r="F932">
        <v>15.53</v>
      </c>
    </row>
    <row r="933" spans="1:6" x14ac:dyDescent="0.25">
      <c r="A933">
        <v>638</v>
      </c>
      <c r="B933">
        <v>44.02</v>
      </c>
      <c r="C933">
        <v>638</v>
      </c>
      <c r="D933">
        <v>56.05</v>
      </c>
      <c r="E933">
        <v>638</v>
      </c>
      <c r="F933">
        <v>15.45</v>
      </c>
    </row>
    <row r="934" spans="1:6" x14ac:dyDescent="0.25">
      <c r="A934">
        <v>636</v>
      </c>
      <c r="B934">
        <v>44.07</v>
      </c>
      <c r="C934">
        <v>636</v>
      </c>
      <c r="D934">
        <v>56.07</v>
      </c>
      <c r="E934">
        <v>636</v>
      </c>
      <c r="F934">
        <v>15.39</v>
      </c>
    </row>
    <row r="935" spans="1:6" x14ac:dyDescent="0.25">
      <c r="A935">
        <v>634</v>
      </c>
      <c r="B935">
        <v>43.99</v>
      </c>
      <c r="C935">
        <v>634</v>
      </c>
      <c r="D935">
        <v>56.02</v>
      </c>
      <c r="E935">
        <v>634</v>
      </c>
      <c r="F935">
        <v>15.33</v>
      </c>
    </row>
    <row r="936" spans="1:6" x14ac:dyDescent="0.25">
      <c r="A936">
        <v>632</v>
      </c>
      <c r="B936">
        <v>43.93</v>
      </c>
      <c r="C936">
        <v>632</v>
      </c>
      <c r="D936">
        <v>55.97</v>
      </c>
      <c r="E936">
        <v>632</v>
      </c>
      <c r="F936">
        <v>15.26</v>
      </c>
    </row>
    <row r="937" spans="1:6" x14ac:dyDescent="0.25">
      <c r="A937">
        <v>630</v>
      </c>
      <c r="B937">
        <v>43.94</v>
      </c>
      <c r="C937">
        <v>630</v>
      </c>
      <c r="D937">
        <v>56</v>
      </c>
      <c r="E937">
        <v>630</v>
      </c>
      <c r="F937">
        <v>15.2</v>
      </c>
    </row>
    <row r="938" spans="1:6" x14ac:dyDescent="0.25">
      <c r="A938">
        <v>628</v>
      </c>
      <c r="B938">
        <v>43.92</v>
      </c>
      <c r="C938">
        <v>628</v>
      </c>
      <c r="D938">
        <v>55.94</v>
      </c>
      <c r="E938">
        <v>628</v>
      </c>
      <c r="F938">
        <v>15.17</v>
      </c>
    </row>
    <row r="939" spans="1:6" x14ac:dyDescent="0.25">
      <c r="A939">
        <v>626</v>
      </c>
      <c r="B939">
        <v>43.9</v>
      </c>
      <c r="C939">
        <v>626</v>
      </c>
      <c r="D939">
        <v>55.93</v>
      </c>
      <c r="E939">
        <v>626</v>
      </c>
      <c r="F939">
        <v>15.12</v>
      </c>
    </row>
    <row r="940" spans="1:6" x14ac:dyDescent="0.25">
      <c r="A940">
        <v>624</v>
      </c>
      <c r="B940">
        <v>43.87</v>
      </c>
      <c r="C940">
        <v>624</v>
      </c>
      <c r="D940">
        <v>55.93</v>
      </c>
      <c r="E940">
        <v>624</v>
      </c>
      <c r="F940">
        <v>15.05</v>
      </c>
    </row>
    <row r="941" spans="1:6" x14ac:dyDescent="0.25">
      <c r="A941">
        <v>622</v>
      </c>
      <c r="B941">
        <v>43.83</v>
      </c>
      <c r="C941">
        <v>622</v>
      </c>
      <c r="D941">
        <v>55.9</v>
      </c>
      <c r="E941">
        <v>622</v>
      </c>
      <c r="F941">
        <v>14.98</v>
      </c>
    </row>
    <row r="942" spans="1:6" x14ac:dyDescent="0.25">
      <c r="A942">
        <v>620</v>
      </c>
      <c r="B942">
        <v>43.76</v>
      </c>
      <c r="C942">
        <v>620</v>
      </c>
      <c r="D942">
        <v>55.85</v>
      </c>
      <c r="E942">
        <v>620</v>
      </c>
      <c r="F942">
        <v>14.92</v>
      </c>
    </row>
    <row r="943" spans="1:6" x14ac:dyDescent="0.25">
      <c r="A943">
        <v>618</v>
      </c>
      <c r="B943">
        <v>43.72</v>
      </c>
      <c r="C943">
        <v>618</v>
      </c>
      <c r="D943">
        <v>55.79</v>
      </c>
      <c r="E943">
        <v>618</v>
      </c>
      <c r="F943">
        <v>14.88</v>
      </c>
    </row>
    <row r="944" spans="1:6" x14ac:dyDescent="0.25">
      <c r="A944">
        <v>616</v>
      </c>
      <c r="B944">
        <v>43.7</v>
      </c>
      <c r="C944">
        <v>616</v>
      </c>
      <c r="D944">
        <v>55.73</v>
      </c>
      <c r="E944">
        <v>616</v>
      </c>
      <c r="F944">
        <v>14.83</v>
      </c>
    </row>
    <row r="945" spans="1:6" x14ac:dyDescent="0.25">
      <c r="A945">
        <v>614</v>
      </c>
      <c r="B945">
        <v>43.66</v>
      </c>
      <c r="C945">
        <v>614</v>
      </c>
      <c r="D945">
        <v>55.68</v>
      </c>
      <c r="E945">
        <v>614</v>
      </c>
      <c r="F945">
        <v>14.76</v>
      </c>
    </row>
    <row r="946" spans="1:6" x14ac:dyDescent="0.25">
      <c r="A946">
        <v>612</v>
      </c>
      <c r="B946">
        <v>43.65</v>
      </c>
      <c r="C946">
        <v>612</v>
      </c>
      <c r="D946">
        <v>55.68</v>
      </c>
      <c r="E946">
        <v>612</v>
      </c>
      <c r="F946">
        <v>14.7</v>
      </c>
    </row>
    <row r="947" spans="1:6" x14ac:dyDescent="0.25">
      <c r="A947">
        <v>610</v>
      </c>
      <c r="B947">
        <v>43.59</v>
      </c>
      <c r="C947">
        <v>610</v>
      </c>
      <c r="D947">
        <v>55.63</v>
      </c>
      <c r="E947">
        <v>610</v>
      </c>
      <c r="F947">
        <v>14.66</v>
      </c>
    </row>
    <row r="948" spans="1:6" x14ac:dyDescent="0.25">
      <c r="A948">
        <v>608</v>
      </c>
      <c r="B948">
        <v>43.53</v>
      </c>
      <c r="C948">
        <v>608</v>
      </c>
      <c r="D948">
        <v>55.57</v>
      </c>
      <c r="E948">
        <v>608</v>
      </c>
      <c r="F948">
        <v>14.62</v>
      </c>
    </row>
    <row r="949" spans="1:6" x14ac:dyDescent="0.25">
      <c r="A949">
        <v>606</v>
      </c>
      <c r="B949">
        <v>43.49</v>
      </c>
      <c r="C949">
        <v>606</v>
      </c>
      <c r="D949">
        <v>55.53</v>
      </c>
      <c r="E949">
        <v>606</v>
      </c>
      <c r="F949">
        <v>14.59</v>
      </c>
    </row>
    <row r="950" spans="1:6" x14ac:dyDescent="0.25">
      <c r="A950">
        <v>604</v>
      </c>
      <c r="B950">
        <v>43.5</v>
      </c>
      <c r="C950">
        <v>604</v>
      </c>
      <c r="D950">
        <v>55.5</v>
      </c>
      <c r="E950">
        <v>604</v>
      </c>
      <c r="F950">
        <v>14.56</v>
      </c>
    </row>
    <row r="951" spans="1:6" x14ac:dyDescent="0.25">
      <c r="A951">
        <v>602</v>
      </c>
      <c r="B951">
        <v>43.47</v>
      </c>
      <c r="C951">
        <v>602</v>
      </c>
      <c r="D951">
        <v>55.5</v>
      </c>
      <c r="E951">
        <v>602</v>
      </c>
      <c r="F951">
        <v>14.52</v>
      </c>
    </row>
    <row r="952" spans="1:6" x14ac:dyDescent="0.25">
      <c r="A952">
        <v>600</v>
      </c>
      <c r="B952">
        <v>43.43</v>
      </c>
      <c r="C952">
        <v>600</v>
      </c>
      <c r="D952">
        <v>55.47</v>
      </c>
      <c r="E952">
        <v>600</v>
      </c>
      <c r="F952">
        <v>14.48</v>
      </c>
    </row>
    <row r="953" spans="1:6" x14ac:dyDescent="0.25">
      <c r="A953">
        <v>598</v>
      </c>
      <c r="B953">
        <v>43.41</v>
      </c>
      <c r="C953">
        <v>598</v>
      </c>
      <c r="D953">
        <v>55.41</v>
      </c>
      <c r="E953">
        <v>598</v>
      </c>
      <c r="F953">
        <v>14.46</v>
      </c>
    </row>
    <row r="954" spans="1:6" x14ac:dyDescent="0.25">
      <c r="A954">
        <v>596</v>
      </c>
      <c r="B954">
        <v>43.35</v>
      </c>
      <c r="C954">
        <v>596</v>
      </c>
      <c r="D954">
        <v>55.33</v>
      </c>
      <c r="E954">
        <v>596</v>
      </c>
      <c r="F954">
        <v>14.44</v>
      </c>
    </row>
    <row r="955" spans="1:6" x14ac:dyDescent="0.25">
      <c r="A955">
        <v>594</v>
      </c>
      <c r="B955">
        <v>43.3</v>
      </c>
      <c r="C955">
        <v>594</v>
      </c>
      <c r="D955">
        <v>55.3</v>
      </c>
      <c r="E955">
        <v>594</v>
      </c>
      <c r="F955">
        <v>14.43</v>
      </c>
    </row>
    <row r="956" spans="1:6" x14ac:dyDescent="0.25">
      <c r="A956">
        <v>592</v>
      </c>
      <c r="B956">
        <v>43.3</v>
      </c>
      <c r="C956">
        <v>592</v>
      </c>
      <c r="D956">
        <v>55.25</v>
      </c>
      <c r="E956">
        <v>592</v>
      </c>
      <c r="F956">
        <v>14.42</v>
      </c>
    </row>
    <row r="957" spans="1:6" x14ac:dyDescent="0.25">
      <c r="A957">
        <v>590</v>
      </c>
      <c r="B957">
        <v>43.31</v>
      </c>
      <c r="C957">
        <v>590</v>
      </c>
      <c r="D957">
        <v>55.25</v>
      </c>
      <c r="E957">
        <v>590</v>
      </c>
      <c r="F957">
        <v>14.4</v>
      </c>
    </row>
    <row r="958" spans="1:6" x14ac:dyDescent="0.25">
      <c r="A958">
        <v>588</v>
      </c>
      <c r="B958">
        <v>43.29</v>
      </c>
      <c r="C958">
        <v>588</v>
      </c>
      <c r="D958">
        <v>55.27</v>
      </c>
      <c r="E958">
        <v>588</v>
      </c>
      <c r="F958">
        <v>14.39</v>
      </c>
    </row>
    <row r="959" spans="1:6" x14ac:dyDescent="0.25">
      <c r="A959">
        <v>586</v>
      </c>
      <c r="B959">
        <v>43.25</v>
      </c>
      <c r="C959">
        <v>586</v>
      </c>
      <c r="D959">
        <v>55.18</v>
      </c>
      <c r="E959">
        <v>586</v>
      </c>
      <c r="F959">
        <v>14.4</v>
      </c>
    </row>
    <row r="960" spans="1:6" x14ac:dyDescent="0.25">
      <c r="A960">
        <v>584</v>
      </c>
      <c r="B960">
        <v>43.2</v>
      </c>
      <c r="C960">
        <v>584</v>
      </c>
      <c r="D960">
        <v>55.12</v>
      </c>
      <c r="E960">
        <v>584</v>
      </c>
      <c r="F960">
        <v>14.41</v>
      </c>
    </row>
    <row r="961" spans="1:6" x14ac:dyDescent="0.25">
      <c r="A961">
        <v>582</v>
      </c>
      <c r="B961">
        <v>43.18</v>
      </c>
      <c r="C961">
        <v>582</v>
      </c>
      <c r="D961">
        <v>55.08</v>
      </c>
      <c r="E961">
        <v>582</v>
      </c>
      <c r="F961">
        <v>14.44</v>
      </c>
    </row>
    <row r="962" spans="1:6" x14ac:dyDescent="0.25">
      <c r="A962">
        <v>580</v>
      </c>
      <c r="B962">
        <v>43.15</v>
      </c>
      <c r="C962">
        <v>580</v>
      </c>
      <c r="D962">
        <v>54.99</v>
      </c>
      <c r="E962">
        <v>580</v>
      </c>
      <c r="F962">
        <v>14.45</v>
      </c>
    </row>
    <row r="963" spans="1:6" x14ac:dyDescent="0.25">
      <c r="A963">
        <v>578</v>
      </c>
      <c r="B963">
        <v>43.1</v>
      </c>
      <c r="C963">
        <v>578</v>
      </c>
      <c r="D963">
        <v>54.96</v>
      </c>
      <c r="E963">
        <v>578</v>
      </c>
      <c r="F963">
        <v>14.48</v>
      </c>
    </row>
    <row r="964" spans="1:6" x14ac:dyDescent="0.25">
      <c r="A964">
        <v>576</v>
      </c>
      <c r="B964">
        <v>43.06</v>
      </c>
      <c r="C964">
        <v>576</v>
      </c>
      <c r="D964">
        <v>54.91</v>
      </c>
      <c r="E964">
        <v>576</v>
      </c>
      <c r="F964">
        <v>14.52</v>
      </c>
    </row>
    <row r="965" spans="1:6" x14ac:dyDescent="0.25">
      <c r="A965">
        <v>574</v>
      </c>
      <c r="B965">
        <v>43.01</v>
      </c>
      <c r="C965">
        <v>574</v>
      </c>
      <c r="D965">
        <v>54.82</v>
      </c>
      <c r="E965">
        <v>574</v>
      </c>
      <c r="F965">
        <v>14.55</v>
      </c>
    </row>
    <row r="966" spans="1:6" x14ac:dyDescent="0.25">
      <c r="A966">
        <v>572</v>
      </c>
      <c r="B966">
        <v>43.01</v>
      </c>
      <c r="C966">
        <v>572</v>
      </c>
      <c r="D966">
        <v>54.83</v>
      </c>
      <c r="E966">
        <v>572</v>
      </c>
      <c r="F966">
        <v>14.61</v>
      </c>
    </row>
    <row r="967" spans="1:6" x14ac:dyDescent="0.25">
      <c r="A967">
        <v>570</v>
      </c>
      <c r="B967">
        <v>43.01</v>
      </c>
      <c r="C967">
        <v>570</v>
      </c>
      <c r="D967">
        <v>54.78</v>
      </c>
      <c r="E967">
        <v>570</v>
      </c>
      <c r="F967">
        <v>14.65</v>
      </c>
    </row>
    <row r="968" spans="1:6" x14ac:dyDescent="0.25">
      <c r="A968">
        <v>568</v>
      </c>
      <c r="B968">
        <v>42.94</v>
      </c>
      <c r="C968">
        <v>568</v>
      </c>
      <c r="D968">
        <v>54.73</v>
      </c>
      <c r="E968">
        <v>568</v>
      </c>
      <c r="F968">
        <v>14.69</v>
      </c>
    </row>
    <row r="969" spans="1:6" x14ac:dyDescent="0.25">
      <c r="A969">
        <v>566</v>
      </c>
      <c r="B969">
        <v>42.89</v>
      </c>
      <c r="C969">
        <v>566</v>
      </c>
      <c r="D969">
        <v>54.69</v>
      </c>
      <c r="E969">
        <v>566</v>
      </c>
      <c r="F969">
        <v>14.76</v>
      </c>
    </row>
    <row r="970" spans="1:6" x14ac:dyDescent="0.25">
      <c r="A970">
        <v>564</v>
      </c>
      <c r="B970">
        <v>42.86</v>
      </c>
      <c r="C970">
        <v>564</v>
      </c>
      <c r="D970">
        <v>54.6</v>
      </c>
      <c r="E970">
        <v>564</v>
      </c>
      <c r="F970">
        <v>14.85</v>
      </c>
    </row>
    <row r="971" spans="1:6" x14ac:dyDescent="0.25">
      <c r="A971">
        <v>562</v>
      </c>
      <c r="B971">
        <v>42.83</v>
      </c>
      <c r="C971">
        <v>562</v>
      </c>
      <c r="D971">
        <v>54.55</v>
      </c>
      <c r="E971">
        <v>562</v>
      </c>
      <c r="F971">
        <v>14.91</v>
      </c>
    </row>
    <row r="972" spans="1:6" x14ac:dyDescent="0.25">
      <c r="A972">
        <v>560</v>
      </c>
      <c r="B972">
        <v>42.74</v>
      </c>
      <c r="C972">
        <v>560</v>
      </c>
      <c r="D972">
        <v>54.5</v>
      </c>
      <c r="E972">
        <v>560</v>
      </c>
      <c r="F972">
        <v>14.85</v>
      </c>
    </row>
    <row r="973" spans="1:6" x14ac:dyDescent="0.25">
      <c r="A973">
        <v>558</v>
      </c>
      <c r="B973">
        <v>42.61</v>
      </c>
      <c r="C973">
        <v>558</v>
      </c>
      <c r="D973">
        <v>54.37</v>
      </c>
      <c r="E973">
        <v>558</v>
      </c>
      <c r="F973">
        <v>14.77</v>
      </c>
    </row>
    <row r="974" spans="1:6" x14ac:dyDescent="0.25">
      <c r="A974">
        <v>556</v>
      </c>
      <c r="B974">
        <v>42.56</v>
      </c>
      <c r="C974">
        <v>556</v>
      </c>
      <c r="D974">
        <v>54.3</v>
      </c>
      <c r="E974">
        <v>556</v>
      </c>
      <c r="F974">
        <v>14.84</v>
      </c>
    </row>
    <row r="975" spans="1:6" x14ac:dyDescent="0.25">
      <c r="A975">
        <v>554</v>
      </c>
      <c r="B975">
        <v>42.54</v>
      </c>
      <c r="C975">
        <v>554</v>
      </c>
      <c r="D975">
        <v>54.26</v>
      </c>
      <c r="E975">
        <v>554</v>
      </c>
      <c r="F975">
        <v>14.91</v>
      </c>
    </row>
    <row r="976" spans="1:6" x14ac:dyDescent="0.25">
      <c r="A976">
        <v>552</v>
      </c>
      <c r="B976">
        <v>42.46</v>
      </c>
      <c r="C976">
        <v>552</v>
      </c>
      <c r="D976">
        <v>54.18</v>
      </c>
      <c r="E976">
        <v>552</v>
      </c>
      <c r="F976">
        <v>14.99</v>
      </c>
    </row>
    <row r="977" spans="1:6" x14ac:dyDescent="0.25">
      <c r="A977">
        <v>550</v>
      </c>
      <c r="B977">
        <v>42.38</v>
      </c>
      <c r="C977">
        <v>550</v>
      </c>
      <c r="D977">
        <v>54.11</v>
      </c>
      <c r="E977">
        <v>550</v>
      </c>
      <c r="F977">
        <v>15.06</v>
      </c>
    </row>
    <row r="978" spans="1:6" x14ac:dyDescent="0.25">
      <c r="A978">
        <v>548</v>
      </c>
      <c r="B978">
        <v>42.32</v>
      </c>
      <c r="C978">
        <v>548</v>
      </c>
      <c r="D978">
        <v>54.03</v>
      </c>
      <c r="E978">
        <v>548</v>
      </c>
      <c r="F978">
        <v>15.11</v>
      </c>
    </row>
    <row r="979" spans="1:6" x14ac:dyDescent="0.25">
      <c r="A979">
        <v>546</v>
      </c>
      <c r="B979">
        <v>42.25</v>
      </c>
      <c r="C979">
        <v>546</v>
      </c>
      <c r="D979">
        <v>53.94</v>
      </c>
      <c r="E979">
        <v>546</v>
      </c>
      <c r="F979">
        <v>15.16</v>
      </c>
    </row>
    <row r="980" spans="1:6" x14ac:dyDescent="0.25">
      <c r="A980">
        <v>544</v>
      </c>
      <c r="B980">
        <v>42.19</v>
      </c>
      <c r="C980">
        <v>544</v>
      </c>
      <c r="D980">
        <v>53.91</v>
      </c>
      <c r="E980">
        <v>544</v>
      </c>
      <c r="F980">
        <v>15.21</v>
      </c>
    </row>
    <row r="981" spans="1:6" x14ac:dyDescent="0.25">
      <c r="A981">
        <v>542</v>
      </c>
      <c r="B981">
        <v>42.15</v>
      </c>
      <c r="C981">
        <v>542</v>
      </c>
      <c r="D981">
        <v>53.84</v>
      </c>
      <c r="E981">
        <v>542</v>
      </c>
      <c r="F981">
        <v>15.23</v>
      </c>
    </row>
    <row r="982" spans="1:6" x14ac:dyDescent="0.25">
      <c r="A982">
        <v>540</v>
      </c>
      <c r="B982">
        <v>42.14</v>
      </c>
      <c r="C982">
        <v>540</v>
      </c>
      <c r="D982">
        <v>53.81</v>
      </c>
      <c r="E982">
        <v>540</v>
      </c>
      <c r="F982">
        <v>15.27</v>
      </c>
    </row>
    <row r="983" spans="1:6" x14ac:dyDescent="0.25">
      <c r="A983">
        <v>538</v>
      </c>
      <c r="B983">
        <v>42.1</v>
      </c>
      <c r="C983">
        <v>538</v>
      </c>
      <c r="D983">
        <v>53.76</v>
      </c>
      <c r="E983">
        <v>538</v>
      </c>
      <c r="F983">
        <v>15.31</v>
      </c>
    </row>
    <row r="984" spans="1:6" x14ac:dyDescent="0.25">
      <c r="A984">
        <v>536</v>
      </c>
      <c r="B984">
        <v>42.06</v>
      </c>
      <c r="C984">
        <v>536</v>
      </c>
      <c r="D984">
        <v>53.68</v>
      </c>
      <c r="E984">
        <v>536</v>
      </c>
      <c r="F984">
        <v>15.34</v>
      </c>
    </row>
    <row r="985" spans="1:6" x14ac:dyDescent="0.25">
      <c r="A985">
        <v>534</v>
      </c>
      <c r="B985">
        <v>42.04</v>
      </c>
      <c r="C985">
        <v>534</v>
      </c>
      <c r="D985">
        <v>53.65</v>
      </c>
      <c r="E985">
        <v>534</v>
      </c>
      <c r="F985">
        <v>15.36</v>
      </c>
    </row>
    <row r="986" spans="1:6" x14ac:dyDescent="0.25">
      <c r="A986">
        <v>532</v>
      </c>
      <c r="B986">
        <v>42.02</v>
      </c>
      <c r="C986">
        <v>532</v>
      </c>
      <c r="D986">
        <v>53.58</v>
      </c>
      <c r="E986">
        <v>532</v>
      </c>
      <c r="F986">
        <v>15.37</v>
      </c>
    </row>
    <row r="987" spans="1:6" x14ac:dyDescent="0.25">
      <c r="A987">
        <v>530</v>
      </c>
      <c r="B987">
        <v>42.02</v>
      </c>
      <c r="C987">
        <v>530</v>
      </c>
      <c r="D987">
        <v>53.49</v>
      </c>
      <c r="E987">
        <v>530</v>
      </c>
      <c r="F987">
        <v>15.37</v>
      </c>
    </row>
    <row r="988" spans="1:6" x14ac:dyDescent="0.25">
      <c r="A988">
        <v>528</v>
      </c>
      <c r="B988">
        <v>42.02</v>
      </c>
      <c r="C988">
        <v>528</v>
      </c>
      <c r="D988">
        <v>53.45</v>
      </c>
      <c r="E988">
        <v>528</v>
      </c>
      <c r="F988">
        <v>15.36</v>
      </c>
    </row>
    <row r="989" spans="1:6" x14ac:dyDescent="0.25">
      <c r="A989">
        <v>526</v>
      </c>
      <c r="B989">
        <v>42.03</v>
      </c>
      <c r="C989">
        <v>526</v>
      </c>
      <c r="D989">
        <v>53.41</v>
      </c>
      <c r="E989">
        <v>526</v>
      </c>
      <c r="F989">
        <v>15.35</v>
      </c>
    </row>
    <row r="990" spans="1:6" x14ac:dyDescent="0.25">
      <c r="A990">
        <v>524</v>
      </c>
      <c r="B990">
        <v>42.04</v>
      </c>
      <c r="C990">
        <v>524</v>
      </c>
      <c r="D990">
        <v>53.35</v>
      </c>
      <c r="E990">
        <v>524</v>
      </c>
      <c r="F990">
        <v>15.34</v>
      </c>
    </row>
    <row r="991" spans="1:6" x14ac:dyDescent="0.25">
      <c r="A991">
        <v>522</v>
      </c>
      <c r="B991">
        <v>42.07</v>
      </c>
      <c r="C991">
        <v>522</v>
      </c>
      <c r="D991">
        <v>53.32</v>
      </c>
      <c r="E991">
        <v>522</v>
      </c>
      <c r="F991">
        <v>15.31</v>
      </c>
    </row>
    <row r="992" spans="1:6" x14ac:dyDescent="0.25">
      <c r="A992">
        <v>520</v>
      </c>
      <c r="B992">
        <v>42.09</v>
      </c>
      <c r="C992">
        <v>520</v>
      </c>
      <c r="D992">
        <v>53.28</v>
      </c>
      <c r="E992">
        <v>520</v>
      </c>
      <c r="F992">
        <v>15.26</v>
      </c>
    </row>
    <row r="993" spans="1:6" x14ac:dyDescent="0.25">
      <c r="A993">
        <v>518</v>
      </c>
      <c r="B993">
        <v>42.12</v>
      </c>
      <c r="C993">
        <v>518</v>
      </c>
      <c r="D993">
        <v>53.24</v>
      </c>
      <c r="E993">
        <v>518</v>
      </c>
      <c r="F993">
        <v>15.2</v>
      </c>
    </row>
    <row r="994" spans="1:6" x14ac:dyDescent="0.25">
      <c r="A994">
        <v>516</v>
      </c>
      <c r="B994">
        <v>42.13</v>
      </c>
      <c r="C994">
        <v>516</v>
      </c>
      <c r="D994">
        <v>53.2</v>
      </c>
      <c r="E994">
        <v>516</v>
      </c>
      <c r="F994">
        <v>15.13</v>
      </c>
    </row>
    <row r="995" spans="1:6" x14ac:dyDescent="0.25">
      <c r="A995">
        <v>514</v>
      </c>
      <c r="B995">
        <v>42.13</v>
      </c>
      <c r="C995">
        <v>514</v>
      </c>
      <c r="D995">
        <v>53.13</v>
      </c>
      <c r="E995">
        <v>514</v>
      </c>
      <c r="F995">
        <v>15.06</v>
      </c>
    </row>
    <row r="996" spans="1:6" x14ac:dyDescent="0.25">
      <c r="A996">
        <v>512</v>
      </c>
      <c r="B996">
        <v>42.13</v>
      </c>
      <c r="C996">
        <v>512</v>
      </c>
      <c r="D996">
        <v>53.06</v>
      </c>
      <c r="E996">
        <v>512</v>
      </c>
      <c r="F996">
        <v>14.97</v>
      </c>
    </row>
    <row r="997" spans="1:6" x14ac:dyDescent="0.25">
      <c r="A997">
        <v>510</v>
      </c>
      <c r="B997">
        <v>42.15</v>
      </c>
      <c r="C997">
        <v>510</v>
      </c>
      <c r="D997">
        <v>53.01</v>
      </c>
      <c r="E997">
        <v>510</v>
      </c>
      <c r="F997">
        <v>14.87</v>
      </c>
    </row>
    <row r="998" spans="1:6" x14ac:dyDescent="0.25">
      <c r="A998">
        <v>508</v>
      </c>
      <c r="B998">
        <v>42.16</v>
      </c>
      <c r="C998">
        <v>508</v>
      </c>
      <c r="D998">
        <v>52.95</v>
      </c>
      <c r="E998">
        <v>508</v>
      </c>
      <c r="F998">
        <v>14.76</v>
      </c>
    </row>
    <row r="999" spans="1:6" x14ac:dyDescent="0.25">
      <c r="A999">
        <v>506</v>
      </c>
      <c r="B999">
        <v>42.16</v>
      </c>
      <c r="C999">
        <v>506</v>
      </c>
      <c r="D999">
        <v>52.88</v>
      </c>
      <c r="E999">
        <v>506</v>
      </c>
      <c r="F999">
        <v>14.67</v>
      </c>
    </row>
    <row r="1000" spans="1:6" x14ac:dyDescent="0.25">
      <c r="A1000">
        <v>504</v>
      </c>
      <c r="B1000">
        <v>42.19</v>
      </c>
      <c r="C1000">
        <v>504</v>
      </c>
      <c r="D1000">
        <v>52.81</v>
      </c>
      <c r="E1000">
        <v>504</v>
      </c>
      <c r="F1000">
        <v>14.59</v>
      </c>
    </row>
    <row r="1001" spans="1:6" x14ac:dyDescent="0.25">
      <c r="A1001">
        <v>502</v>
      </c>
      <c r="B1001">
        <v>42.21</v>
      </c>
      <c r="C1001">
        <v>502</v>
      </c>
      <c r="D1001">
        <v>52.75</v>
      </c>
      <c r="E1001">
        <v>502</v>
      </c>
      <c r="F1001">
        <v>14.52</v>
      </c>
    </row>
    <row r="1002" spans="1:6" x14ac:dyDescent="0.25">
      <c r="A1002">
        <v>500</v>
      </c>
      <c r="B1002">
        <v>42.21</v>
      </c>
      <c r="C1002">
        <v>500</v>
      </c>
      <c r="D1002">
        <v>52.67</v>
      </c>
      <c r="E1002">
        <v>500</v>
      </c>
      <c r="F1002">
        <v>14.49</v>
      </c>
    </row>
    <row r="1003" spans="1:6" x14ac:dyDescent="0.25">
      <c r="A1003">
        <v>498</v>
      </c>
      <c r="B1003">
        <v>42.25</v>
      </c>
      <c r="C1003">
        <v>498</v>
      </c>
      <c r="D1003">
        <v>52.63</v>
      </c>
      <c r="E1003">
        <v>498</v>
      </c>
      <c r="F1003">
        <v>14.45</v>
      </c>
    </row>
    <row r="1004" spans="1:6" x14ac:dyDescent="0.25">
      <c r="A1004">
        <v>496</v>
      </c>
      <c r="B1004">
        <v>42.28</v>
      </c>
      <c r="C1004">
        <v>496</v>
      </c>
      <c r="D1004">
        <v>52.56</v>
      </c>
      <c r="E1004">
        <v>496</v>
      </c>
      <c r="F1004">
        <v>14.4</v>
      </c>
    </row>
    <row r="1005" spans="1:6" x14ac:dyDescent="0.25">
      <c r="A1005">
        <v>494</v>
      </c>
      <c r="B1005">
        <v>42.28</v>
      </c>
      <c r="C1005">
        <v>494</v>
      </c>
      <c r="D1005">
        <v>52.45</v>
      </c>
      <c r="E1005">
        <v>494</v>
      </c>
      <c r="F1005">
        <v>14.34</v>
      </c>
    </row>
    <row r="1006" spans="1:6" x14ac:dyDescent="0.25">
      <c r="A1006">
        <v>492</v>
      </c>
      <c r="B1006">
        <v>42.3</v>
      </c>
      <c r="C1006">
        <v>492</v>
      </c>
      <c r="D1006">
        <v>52.38</v>
      </c>
      <c r="E1006">
        <v>492</v>
      </c>
      <c r="F1006">
        <v>14.28</v>
      </c>
    </row>
    <row r="1007" spans="1:6" x14ac:dyDescent="0.25">
      <c r="A1007">
        <v>490</v>
      </c>
      <c r="B1007">
        <v>42.32</v>
      </c>
      <c r="C1007">
        <v>490</v>
      </c>
      <c r="D1007">
        <v>52.29</v>
      </c>
      <c r="E1007">
        <v>490</v>
      </c>
      <c r="F1007">
        <v>14.22</v>
      </c>
    </row>
    <row r="1008" spans="1:6" x14ac:dyDescent="0.25">
      <c r="A1008">
        <v>488</v>
      </c>
      <c r="B1008">
        <v>42.33</v>
      </c>
      <c r="C1008">
        <v>488</v>
      </c>
      <c r="D1008">
        <v>52.2</v>
      </c>
      <c r="E1008">
        <v>488</v>
      </c>
      <c r="F1008">
        <v>14.13</v>
      </c>
    </row>
    <row r="1009" spans="1:6" x14ac:dyDescent="0.25">
      <c r="A1009">
        <v>486</v>
      </c>
      <c r="B1009">
        <v>42.33</v>
      </c>
      <c r="C1009">
        <v>486</v>
      </c>
      <c r="D1009">
        <v>52.14</v>
      </c>
      <c r="E1009">
        <v>486</v>
      </c>
      <c r="F1009">
        <v>14.04</v>
      </c>
    </row>
    <row r="1010" spans="1:6" x14ac:dyDescent="0.25">
      <c r="A1010">
        <v>484</v>
      </c>
      <c r="B1010">
        <v>42.28</v>
      </c>
      <c r="C1010">
        <v>484</v>
      </c>
      <c r="D1010">
        <v>52.02</v>
      </c>
      <c r="E1010">
        <v>484</v>
      </c>
      <c r="F1010">
        <v>13.96</v>
      </c>
    </row>
    <row r="1011" spans="1:6" x14ac:dyDescent="0.25">
      <c r="A1011">
        <v>482</v>
      </c>
      <c r="B1011">
        <v>42.19</v>
      </c>
      <c r="C1011">
        <v>482</v>
      </c>
      <c r="D1011">
        <v>51.92</v>
      </c>
      <c r="E1011">
        <v>482</v>
      </c>
      <c r="F1011">
        <v>13.84</v>
      </c>
    </row>
    <row r="1012" spans="1:6" x14ac:dyDescent="0.25">
      <c r="A1012">
        <v>480</v>
      </c>
      <c r="B1012">
        <v>42.12</v>
      </c>
      <c r="C1012">
        <v>480</v>
      </c>
      <c r="D1012">
        <v>51.86</v>
      </c>
      <c r="E1012">
        <v>480</v>
      </c>
      <c r="F1012">
        <v>13.71</v>
      </c>
    </row>
    <row r="1013" spans="1:6" x14ac:dyDescent="0.25">
      <c r="A1013">
        <v>478</v>
      </c>
      <c r="B1013">
        <v>42.07</v>
      </c>
      <c r="C1013">
        <v>478</v>
      </c>
      <c r="D1013">
        <v>51.77</v>
      </c>
      <c r="E1013">
        <v>478</v>
      </c>
      <c r="F1013">
        <v>13.6</v>
      </c>
    </row>
    <row r="1014" spans="1:6" x14ac:dyDescent="0.25">
      <c r="A1014">
        <v>476</v>
      </c>
      <c r="B1014">
        <v>42.06</v>
      </c>
      <c r="C1014">
        <v>476</v>
      </c>
      <c r="D1014">
        <v>51.76</v>
      </c>
      <c r="E1014">
        <v>476</v>
      </c>
      <c r="F1014">
        <v>13.57</v>
      </c>
    </row>
    <row r="1015" spans="1:6" x14ac:dyDescent="0.25">
      <c r="A1015">
        <v>474</v>
      </c>
      <c r="B1015">
        <v>42.1</v>
      </c>
      <c r="C1015">
        <v>474</v>
      </c>
      <c r="D1015">
        <v>51.76</v>
      </c>
      <c r="E1015">
        <v>474</v>
      </c>
      <c r="F1015">
        <v>13.58</v>
      </c>
    </row>
    <row r="1016" spans="1:6" x14ac:dyDescent="0.25">
      <c r="A1016">
        <v>472</v>
      </c>
      <c r="B1016">
        <v>42.09</v>
      </c>
      <c r="C1016">
        <v>472</v>
      </c>
      <c r="D1016">
        <v>51.68</v>
      </c>
      <c r="E1016">
        <v>472</v>
      </c>
      <c r="F1016">
        <v>13.54</v>
      </c>
    </row>
    <row r="1017" spans="1:6" x14ac:dyDescent="0.25">
      <c r="A1017">
        <v>470</v>
      </c>
      <c r="B1017">
        <v>42.05</v>
      </c>
      <c r="C1017">
        <v>470</v>
      </c>
      <c r="D1017">
        <v>51.59</v>
      </c>
      <c r="E1017">
        <v>470</v>
      </c>
      <c r="F1017">
        <v>13.5</v>
      </c>
    </row>
    <row r="1018" spans="1:6" x14ac:dyDescent="0.25">
      <c r="A1018">
        <v>468</v>
      </c>
      <c r="B1018">
        <v>42.04</v>
      </c>
      <c r="C1018">
        <v>468</v>
      </c>
      <c r="D1018">
        <v>51.51</v>
      </c>
      <c r="E1018">
        <v>468</v>
      </c>
      <c r="F1018">
        <v>13.46</v>
      </c>
    </row>
    <row r="1019" spans="1:6" x14ac:dyDescent="0.25">
      <c r="A1019">
        <v>466</v>
      </c>
      <c r="B1019">
        <v>42.01</v>
      </c>
      <c r="C1019">
        <v>466</v>
      </c>
      <c r="D1019">
        <v>51.44</v>
      </c>
      <c r="E1019">
        <v>466</v>
      </c>
      <c r="F1019">
        <v>13.41</v>
      </c>
    </row>
    <row r="1020" spans="1:6" x14ac:dyDescent="0.25">
      <c r="A1020">
        <v>464</v>
      </c>
      <c r="B1020">
        <v>41.97</v>
      </c>
      <c r="C1020">
        <v>464</v>
      </c>
      <c r="D1020">
        <v>51.35</v>
      </c>
      <c r="E1020">
        <v>464</v>
      </c>
      <c r="F1020">
        <v>13.37</v>
      </c>
    </row>
    <row r="1021" spans="1:6" x14ac:dyDescent="0.25">
      <c r="A1021">
        <v>462</v>
      </c>
      <c r="B1021">
        <v>41.98</v>
      </c>
      <c r="C1021">
        <v>462</v>
      </c>
      <c r="D1021">
        <v>51.27</v>
      </c>
      <c r="E1021">
        <v>462</v>
      </c>
      <c r="F1021">
        <v>13.35</v>
      </c>
    </row>
    <row r="1022" spans="1:6" x14ac:dyDescent="0.25">
      <c r="A1022">
        <v>460</v>
      </c>
      <c r="B1022">
        <v>41.95</v>
      </c>
      <c r="C1022">
        <v>460</v>
      </c>
      <c r="D1022">
        <v>51.19</v>
      </c>
      <c r="E1022">
        <v>460</v>
      </c>
      <c r="F1022">
        <v>13.34</v>
      </c>
    </row>
    <row r="1023" spans="1:6" x14ac:dyDescent="0.25">
      <c r="A1023">
        <v>458</v>
      </c>
      <c r="B1023">
        <v>41.97</v>
      </c>
      <c r="C1023">
        <v>458</v>
      </c>
      <c r="D1023">
        <v>51.12</v>
      </c>
      <c r="E1023">
        <v>458</v>
      </c>
      <c r="F1023">
        <v>13.34</v>
      </c>
    </row>
    <row r="1024" spans="1:6" x14ac:dyDescent="0.25">
      <c r="A1024">
        <v>456</v>
      </c>
      <c r="B1024">
        <v>41.99</v>
      </c>
      <c r="C1024">
        <v>456</v>
      </c>
      <c r="D1024">
        <v>51.01</v>
      </c>
      <c r="E1024">
        <v>456</v>
      </c>
      <c r="F1024">
        <v>13.35</v>
      </c>
    </row>
    <row r="1025" spans="1:6" x14ac:dyDescent="0.25">
      <c r="A1025">
        <v>454</v>
      </c>
      <c r="B1025">
        <v>42</v>
      </c>
      <c r="C1025">
        <v>454</v>
      </c>
      <c r="D1025">
        <v>50.93</v>
      </c>
      <c r="E1025">
        <v>454</v>
      </c>
      <c r="F1025">
        <v>13.38</v>
      </c>
    </row>
    <row r="1026" spans="1:6" x14ac:dyDescent="0.25">
      <c r="A1026">
        <v>452</v>
      </c>
      <c r="B1026">
        <v>42</v>
      </c>
      <c r="C1026">
        <v>452</v>
      </c>
      <c r="D1026">
        <v>50.89</v>
      </c>
      <c r="E1026">
        <v>452</v>
      </c>
      <c r="F1026">
        <v>13.42</v>
      </c>
    </row>
    <row r="1027" spans="1:6" x14ac:dyDescent="0.25">
      <c r="A1027">
        <v>450</v>
      </c>
      <c r="B1027">
        <v>41.98</v>
      </c>
      <c r="C1027">
        <v>450</v>
      </c>
      <c r="D1027">
        <v>50.78</v>
      </c>
      <c r="E1027">
        <v>450</v>
      </c>
      <c r="F1027">
        <v>13.43</v>
      </c>
    </row>
    <row r="1028" spans="1:6" x14ac:dyDescent="0.25">
      <c r="A1028">
        <v>448</v>
      </c>
      <c r="B1028">
        <v>41.96</v>
      </c>
      <c r="C1028">
        <v>448</v>
      </c>
      <c r="D1028">
        <v>50.68</v>
      </c>
      <c r="E1028">
        <v>448</v>
      </c>
      <c r="F1028">
        <v>13.44</v>
      </c>
    </row>
    <row r="1029" spans="1:6" x14ac:dyDescent="0.25">
      <c r="A1029">
        <v>446</v>
      </c>
      <c r="B1029">
        <v>41.96</v>
      </c>
      <c r="C1029">
        <v>446</v>
      </c>
      <c r="D1029">
        <v>50.58</v>
      </c>
      <c r="E1029">
        <v>446</v>
      </c>
      <c r="F1029">
        <v>13.48</v>
      </c>
    </row>
    <row r="1030" spans="1:6" x14ac:dyDescent="0.25">
      <c r="A1030">
        <v>444</v>
      </c>
      <c r="B1030">
        <v>41.96</v>
      </c>
      <c r="C1030">
        <v>444</v>
      </c>
      <c r="D1030">
        <v>50.5</v>
      </c>
      <c r="E1030">
        <v>444</v>
      </c>
      <c r="F1030">
        <v>13.52</v>
      </c>
    </row>
    <row r="1031" spans="1:6" x14ac:dyDescent="0.25">
      <c r="A1031">
        <v>442</v>
      </c>
      <c r="B1031">
        <v>41.9</v>
      </c>
      <c r="C1031">
        <v>442</v>
      </c>
      <c r="D1031">
        <v>50.4</v>
      </c>
      <c r="E1031">
        <v>442</v>
      </c>
      <c r="F1031">
        <v>13.54</v>
      </c>
    </row>
    <row r="1032" spans="1:6" x14ac:dyDescent="0.25">
      <c r="A1032">
        <v>440</v>
      </c>
      <c r="B1032">
        <v>41.85</v>
      </c>
      <c r="C1032">
        <v>440</v>
      </c>
      <c r="D1032">
        <v>50.31</v>
      </c>
      <c r="E1032">
        <v>440</v>
      </c>
      <c r="F1032">
        <v>13.59</v>
      </c>
    </row>
    <row r="1033" spans="1:6" x14ac:dyDescent="0.25">
      <c r="A1033">
        <v>438</v>
      </c>
      <c r="B1033">
        <v>41.83</v>
      </c>
      <c r="C1033">
        <v>438</v>
      </c>
      <c r="D1033">
        <v>50.24</v>
      </c>
      <c r="E1033">
        <v>438</v>
      </c>
      <c r="F1033">
        <v>13.65</v>
      </c>
    </row>
    <row r="1034" spans="1:6" x14ac:dyDescent="0.25">
      <c r="A1034">
        <v>436</v>
      </c>
      <c r="B1034">
        <v>41.82</v>
      </c>
      <c r="C1034">
        <v>436</v>
      </c>
      <c r="D1034">
        <v>50.16</v>
      </c>
      <c r="E1034">
        <v>436</v>
      </c>
      <c r="F1034">
        <v>13.72</v>
      </c>
    </row>
    <row r="1035" spans="1:6" x14ac:dyDescent="0.25">
      <c r="A1035">
        <v>434</v>
      </c>
      <c r="B1035">
        <v>41.76</v>
      </c>
      <c r="C1035">
        <v>434</v>
      </c>
      <c r="D1035">
        <v>50.07</v>
      </c>
      <c r="E1035">
        <v>434</v>
      </c>
      <c r="F1035">
        <v>13.8</v>
      </c>
    </row>
    <row r="1036" spans="1:6" x14ac:dyDescent="0.25">
      <c r="A1036">
        <v>432</v>
      </c>
      <c r="B1036">
        <v>41.7</v>
      </c>
      <c r="C1036">
        <v>432</v>
      </c>
      <c r="D1036">
        <v>49.96</v>
      </c>
      <c r="E1036">
        <v>432</v>
      </c>
      <c r="F1036">
        <v>13.86</v>
      </c>
    </row>
    <row r="1037" spans="1:6" x14ac:dyDescent="0.25">
      <c r="A1037">
        <v>430</v>
      </c>
      <c r="B1037">
        <v>41.7</v>
      </c>
      <c r="C1037">
        <v>430</v>
      </c>
      <c r="D1037">
        <v>49.86</v>
      </c>
      <c r="E1037">
        <v>430</v>
      </c>
      <c r="F1037">
        <v>13.95</v>
      </c>
    </row>
    <row r="1038" spans="1:6" x14ac:dyDescent="0.25">
      <c r="A1038">
        <v>428</v>
      </c>
      <c r="B1038">
        <v>41.66</v>
      </c>
      <c r="C1038">
        <v>428</v>
      </c>
      <c r="D1038">
        <v>49.76</v>
      </c>
      <c r="E1038">
        <v>428</v>
      </c>
      <c r="F1038">
        <v>14.05</v>
      </c>
    </row>
    <row r="1039" spans="1:6" x14ac:dyDescent="0.25">
      <c r="A1039">
        <v>426</v>
      </c>
      <c r="B1039">
        <v>41.59</v>
      </c>
      <c r="C1039">
        <v>426</v>
      </c>
      <c r="D1039">
        <v>49.69</v>
      </c>
      <c r="E1039">
        <v>426</v>
      </c>
      <c r="F1039">
        <v>14.15</v>
      </c>
    </row>
    <row r="1040" spans="1:6" x14ac:dyDescent="0.25">
      <c r="A1040">
        <v>424</v>
      </c>
      <c r="B1040">
        <v>41.59</v>
      </c>
      <c r="C1040">
        <v>424</v>
      </c>
      <c r="D1040">
        <v>49.6</v>
      </c>
      <c r="E1040">
        <v>424</v>
      </c>
      <c r="F1040">
        <v>14.28</v>
      </c>
    </row>
    <row r="1041" spans="1:6" x14ac:dyDescent="0.25">
      <c r="A1041">
        <v>422</v>
      </c>
      <c r="B1041">
        <v>41.57</v>
      </c>
      <c r="C1041">
        <v>422</v>
      </c>
      <c r="D1041">
        <v>49.53</v>
      </c>
      <c r="E1041">
        <v>422</v>
      </c>
      <c r="F1041">
        <v>14.38</v>
      </c>
    </row>
    <row r="1042" spans="1:6" x14ac:dyDescent="0.25">
      <c r="A1042">
        <v>420</v>
      </c>
      <c r="B1042">
        <v>41.54</v>
      </c>
      <c r="C1042">
        <v>420</v>
      </c>
      <c r="D1042">
        <v>49.43</v>
      </c>
      <c r="E1042">
        <v>420</v>
      </c>
      <c r="F1042">
        <v>14.5</v>
      </c>
    </row>
    <row r="1043" spans="1:6" x14ac:dyDescent="0.25">
      <c r="A1043">
        <v>418</v>
      </c>
      <c r="B1043">
        <v>41.48</v>
      </c>
      <c r="C1043">
        <v>418</v>
      </c>
      <c r="D1043">
        <v>49.37</v>
      </c>
      <c r="E1043">
        <v>418</v>
      </c>
      <c r="F1043">
        <v>14.62</v>
      </c>
    </row>
    <row r="1044" spans="1:6" x14ac:dyDescent="0.25">
      <c r="A1044">
        <v>416</v>
      </c>
      <c r="B1044">
        <v>41.45</v>
      </c>
      <c r="C1044">
        <v>416</v>
      </c>
      <c r="D1044">
        <v>49.31</v>
      </c>
      <c r="E1044">
        <v>416</v>
      </c>
      <c r="F1044">
        <v>14.73</v>
      </c>
    </row>
    <row r="1045" spans="1:6" x14ac:dyDescent="0.25">
      <c r="A1045">
        <v>414</v>
      </c>
      <c r="B1045">
        <v>41.4</v>
      </c>
      <c r="C1045">
        <v>414</v>
      </c>
      <c r="D1045">
        <v>49.17</v>
      </c>
      <c r="E1045">
        <v>414</v>
      </c>
      <c r="F1045">
        <v>14.82</v>
      </c>
    </row>
    <row r="1046" spans="1:6" x14ac:dyDescent="0.25">
      <c r="A1046">
        <v>412</v>
      </c>
      <c r="B1046">
        <v>41.33</v>
      </c>
      <c r="C1046">
        <v>412</v>
      </c>
      <c r="D1046">
        <v>49.07</v>
      </c>
      <c r="E1046">
        <v>412</v>
      </c>
      <c r="F1046">
        <v>14.9</v>
      </c>
    </row>
    <row r="1047" spans="1:6" x14ac:dyDescent="0.25">
      <c r="A1047">
        <v>410</v>
      </c>
      <c r="B1047">
        <v>41.3</v>
      </c>
      <c r="C1047">
        <v>410</v>
      </c>
      <c r="D1047">
        <v>48.99</v>
      </c>
      <c r="E1047">
        <v>410</v>
      </c>
      <c r="F1047">
        <v>14.96</v>
      </c>
    </row>
    <row r="1048" spans="1:6" x14ac:dyDescent="0.25">
      <c r="A1048">
        <v>408</v>
      </c>
      <c r="B1048">
        <v>41.29</v>
      </c>
      <c r="C1048">
        <v>408</v>
      </c>
      <c r="D1048">
        <v>48.88</v>
      </c>
      <c r="E1048">
        <v>408</v>
      </c>
      <c r="F1048">
        <v>15.05</v>
      </c>
    </row>
    <row r="1049" spans="1:6" x14ac:dyDescent="0.25">
      <c r="A1049">
        <v>406</v>
      </c>
      <c r="B1049">
        <v>41.24</v>
      </c>
      <c r="C1049">
        <v>406</v>
      </c>
      <c r="D1049">
        <v>48.78</v>
      </c>
      <c r="E1049">
        <v>406</v>
      </c>
      <c r="F1049">
        <v>15.13</v>
      </c>
    </row>
    <row r="1050" spans="1:6" x14ac:dyDescent="0.25">
      <c r="A1050">
        <v>404</v>
      </c>
      <c r="B1050">
        <v>41.15</v>
      </c>
      <c r="C1050">
        <v>404</v>
      </c>
      <c r="D1050">
        <v>48.7</v>
      </c>
      <c r="E1050">
        <v>404</v>
      </c>
      <c r="F1050">
        <v>15.15</v>
      </c>
    </row>
    <row r="1051" spans="1:6" x14ac:dyDescent="0.25">
      <c r="A1051">
        <v>402</v>
      </c>
      <c r="B1051">
        <v>41.11</v>
      </c>
      <c r="C1051">
        <v>402</v>
      </c>
      <c r="D1051">
        <v>48.59</v>
      </c>
      <c r="E1051">
        <v>402</v>
      </c>
      <c r="F1051">
        <v>15.17</v>
      </c>
    </row>
    <row r="1052" spans="1:6" x14ac:dyDescent="0.25">
      <c r="A1052">
        <v>400</v>
      </c>
      <c r="B1052">
        <v>41.06</v>
      </c>
      <c r="C1052">
        <v>400</v>
      </c>
      <c r="D1052">
        <v>48.48</v>
      </c>
      <c r="E1052">
        <v>400</v>
      </c>
      <c r="F1052">
        <v>15.13</v>
      </c>
    </row>
    <row r="1053" spans="1:6" x14ac:dyDescent="0.25">
      <c r="A1053">
        <v>398</v>
      </c>
      <c r="B1053">
        <v>41.01</v>
      </c>
      <c r="C1053">
        <v>398</v>
      </c>
      <c r="D1053">
        <v>48.39</v>
      </c>
      <c r="E1053">
        <v>398</v>
      </c>
      <c r="F1053">
        <v>15.05</v>
      </c>
    </row>
    <row r="1054" spans="1:6" x14ac:dyDescent="0.25">
      <c r="A1054">
        <v>396</v>
      </c>
      <c r="B1054">
        <v>40.93</v>
      </c>
      <c r="C1054">
        <v>396</v>
      </c>
      <c r="D1054">
        <v>48.29</v>
      </c>
      <c r="E1054">
        <v>396</v>
      </c>
      <c r="F1054">
        <v>14.97</v>
      </c>
    </row>
    <row r="1055" spans="1:6" x14ac:dyDescent="0.25">
      <c r="A1055">
        <v>394</v>
      </c>
      <c r="B1055">
        <v>40.93</v>
      </c>
      <c r="C1055">
        <v>394</v>
      </c>
      <c r="D1055">
        <v>48.22</v>
      </c>
      <c r="E1055">
        <v>394</v>
      </c>
      <c r="F1055">
        <v>14.87</v>
      </c>
    </row>
    <row r="1056" spans="1:6" x14ac:dyDescent="0.25">
      <c r="A1056">
        <v>392</v>
      </c>
      <c r="B1056">
        <v>40.9</v>
      </c>
      <c r="C1056">
        <v>392</v>
      </c>
      <c r="D1056">
        <v>48.15</v>
      </c>
      <c r="E1056">
        <v>392</v>
      </c>
      <c r="F1056">
        <v>14.73</v>
      </c>
    </row>
    <row r="1057" spans="1:6" x14ac:dyDescent="0.25">
      <c r="A1057">
        <v>390</v>
      </c>
      <c r="B1057">
        <v>40.85</v>
      </c>
      <c r="C1057">
        <v>390</v>
      </c>
      <c r="D1057">
        <v>48.04</v>
      </c>
      <c r="E1057">
        <v>390</v>
      </c>
      <c r="F1057">
        <v>14.56</v>
      </c>
    </row>
    <row r="1058" spans="1:6" x14ac:dyDescent="0.25">
      <c r="A1058">
        <v>388</v>
      </c>
      <c r="B1058">
        <v>40.85</v>
      </c>
      <c r="C1058">
        <v>388</v>
      </c>
      <c r="D1058">
        <v>47.97</v>
      </c>
      <c r="E1058">
        <v>388</v>
      </c>
      <c r="F1058">
        <v>14.46</v>
      </c>
    </row>
    <row r="1059" spans="1:6" x14ac:dyDescent="0.25">
      <c r="A1059">
        <v>386</v>
      </c>
      <c r="B1059">
        <v>40.799999999999997</v>
      </c>
      <c r="C1059">
        <v>386</v>
      </c>
      <c r="D1059">
        <v>47.89</v>
      </c>
      <c r="E1059">
        <v>386</v>
      </c>
      <c r="F1059">
        <v>14.34</v>
      </c>
    </row>
    <row r="1060" spans="1:6" x14ac:dyDescent="0.25">
      <c r="A1060">
        <v>384</v>
      </c>
      <c r="B1060">
        <v>40.72</v>
      </c>
      <c r="C1060">
        <v>384</v>
      </c>
      <c r="D1060">
        <v>47.78</v>
      </c>
      <c r="E1060">
        <v>384</v>
      </c>
      <c r="F1060">
        <v>14.18</v>
      </c>
    </row>
    <row r="1061" spans="1:6" x14ac:dyDescent="0.25">
      <c r="A1061">
        <v>382</v>
      </c>
      <c r="B1061">
        <v>40.64</v>
      </c>
      <c r="C1061">
        <v>382</v>
      </c>
      <c r="D1061">
        <v>47.7</v>
      </c>
      <c r="E1061">
        <v>382</v>
      </c>
      <c r="F1061">
        <v>14.05</v>
      </c>
    </row>
    <row r="1062" spans="1:6" x14ac:dyDescent="0.25">
      <c r="A1062">
        <v>380</v>
      </c>
      <c r="B1062">
        <v>40.630000000000003</v>
      </c>
      <c r="C1062">
        <v>380</v>
      </c>
      <c r="D1062">
        <v>47.61</v>
      </c>
      <c r="E1062">
        <v>380</v>
      </c>
      <c r="F1062">
        <v>13.96</v>
      </c>
    </row>
    <row r="1063" spans="1:6" x14ac:dyDescent="0.25">
      <c r="A1063">
        <v>378</v>
      </c>
      <c r="B1063">
        <v>40.479999999999997</v>
      </c>
      <c r="C1063">
        <v>378</v>
      </c>
      <c r="D1063">
        <v>47.33</v>
      </c>
      <c r="E1063">
        <v>378</v>
      </c>
      <c r="F1063">
        <v>13.69</v>
      </c>
    </row>
    <row r="1064" spans="1:6" x14ac:dyDescent="0.25">
      <c r="A1064">
        <v>376</v>
      </c>
      <c r="B1064">
        <v>40.5</v>
      </c>
      <c r="C1064">
        <v>376</v>
      </c>
      <c r="D1064">
        <v>47.22</v>
      </c>
      <c r="E1064">
        <v>376</v>
      </c>
      <c r="F1064">
        <v>13.5</v>
      </c>
    </row>
    <row r="1065" spans="1:6" x14ac:dyDescent="0.25">
      <c r="A1065">
        <v>374</v>
      </c>
      <c r="B1065">
        <v>40.54</v>
      </c>
      <c r="C1065">
        <v>374</v>
      </c>
      <c r="D1065">
        <v>47.28</v>
      </c>
      <c r="E1065">
        <v>374</v>
      </c>
      <c r="F1065">
        <v>13.54</v>
      </c>
    </row>
    <row r="1066" spans="1:6" x14ac:dyDescent="0.25">
      <c r="A1066">
        <v>372</v>
      </c>
      <c r="B1066">
        <v>40.51</v>
      </c>
      <c r="C1066">
        <v>372</v>
      </c>
      <c r="D1066">
        <v>47.26</v>
      </c>
      <c r="E1066">
        <v>372</v>
      </c>
      <c r="F1066">
        <v>13.67</v>
      </c>
    </row>
    <row r="1067" spans="1:6" x14ac:dyDescent="0.25">
      <c r="A1067">
        <v>370</v>
      </c>
      <c r="B1067">
        <v>40.49</v>
      </c>
      <c r="C1067">
        <v>370</v>
      </c>
      <c r="D1067">
        <v>47.29</v>
      </c>
      <c r="E1067">
        <v>370</v>
      </c>
      <c r="F1067">
        <v>13.76</v>
      </c>
    </row>
    <row r="1068" spans="1:6" x14ac:dyDescent="0.25">
      <c r="A1068">
        <v>368</v>
      </c>
      <c r="B1068">
        <v>40.43</v>
      </c>
      <c r="C1068">
        <v>368</v>
      </c>
      <c r="D1068">
        <v>47.31</v>
      </c>
      <c r="E1068">
        <v>368</v>
      </c>
      <c r="F1068">
        <v>13.78</v>
      </c>
    </row>
    <row r="1069" spans="1:6" x14ac:dyDescent="0.25">
      <c r="A1069">
        <v>366</v>
      </c>
      <c r="B1069">
        <v>40.36</v>
      </c>
      <c r="C1069">
        <v>366</v>
      </c>
      <c r="D1069">
        <v>47.13</v>
      </c>
      <c r="E1069">
        <v>366</v>
      </c>
      <c r="F1069">
        <v>13.79</v>
      </c>
    </row>
    <row r="1070" spans="1:6" x14ac:dyDescent="0.25">
      <c r="A1070">
        <v>364</v>
      </c>
      <c r="B1070">
        <v>40.369999999999997</v>
      </c>
      <c r="C1070">
        <v>364</v>
      </c>
      <c r="D1070">
        <v>47.12</v>
      </c>
      <c r="E1070">
        <v>364</v>
      </c>
      <c r="F1070">
        <v>13.8</v>
      </c>
    </row>
    <row r="1071" spans="1:6" x14ac:dyDescent="0.25">
      <c r="A1071">
        <v>362</v>
      </c>
      <c r="B1071">
        <v>40.340000000000003</v>
      </c>
      <c r="C1071">
        <v>362</v>
      </c>
      <c r="D1071">
        <v>47.09</v>
      </c>
      <c r="E1071">
        <v>362</v>
      </c>
      <c r="F1071">
        <v>13.85</v>
      </c>
    </row>
    <row r="1072" spans="1:6" x14ac:dyDescent="0.25">
      <c r="A1072">
        <v>360</v>
      </c>
      <c r="B1072">
        <v>40.340000000000003</v>
      </c>
      <c r="C1072">
        <v>360</v>
      </c>
      <c r="D1072">
        <v>46.96</v>
      </c>
      <c r="E1072">
        <v>360</v>
      </c>
      <c r="F1072">
        <v>13.94</v>
      </c>
    </row>
    <row r="1073" spans="1:6" x14ac:dyDescent="0.25">
      <c r="A1073">
        <v>358</v>
      </c>
      <c r="B1073">
        <v>40.35</v>
      </c>
      <c r="C1073">
        <v>358</v>
      </c>
      <c r="D1073">
        <v>47</v>
      </c>
      <c r="E1073">
        <v>358</v>
      </c>
      <c r="F1073">
        <v>13.95</v>
      </c>
    </row>
    <row r="1074" spans="1:6" x14ac:dyDescent="0.25">
      <c r="A1074">
        <v>356</v>
      </c>
      <c r="B1074">
        <v>40.31</v>
      </c>
      <c r="C1074">
        <v>356</v>
      </c>
      <c r="D1074">
        <v>46.96</v>
      </c>
      <c r="E1074">
        <v>356</v>
      </c>
      <c r="F1074">
        <v>13.98</v>
      </c>
    </row>
    <row r="1075" spans="1:6" x14ac:dyDescent="0.25">
      <c r="A1075">
        <v>354</v>
      </c>
      <c r="B1075">
        <v>40.19</v>
      </c>
      <c r="C1075">
        <v>354</v>
      </c>
      <c r="D1075">
        <v>46.65</v>
      </c>
      <c r="E1075">
        <v>354</v>
      </c>
      <c r="F1075">
        <v>14.02</v>
      </c>
    </row>
    <row r="1076" spans="1:6" x14ac:dyDescent="0.25">
      <c r="A1076">
        <v>352</v>
      </c>
      <c r="B1076">
        <v>40.130000000000003</v>
      </c>
      <c r="C1076">
        <v>352</v>
      </c>
      <c r="D1076">
        <v>46.58</v>
      </c>
      <c r="E1076">
        <v>352</v>
      </c>
      <c r="F1076">
        <v>14.07</v>
      </c>
    </row>
    <row r="1077" spans="1:6" x14ac:dyDescent="0.25">
      <c r="A1077">
        <v>350</v>
      </c>
      <c r="B1077">
        <v>40.049999999999997</v>
      </c>
      <c r="C1077">
        <v>350</v>
      </c>
      <c r="D1077">
        <v>46.46</v>
      </c>
      <c r="E1077">
        <v>350</v>
      </c>
      <c r="F1077">
        <v>14.14</v>
      </c>
    </row>
    <row r="1078" spans="1:6" x14ac:dyDescent="0.25">
      <c r="A1078">
        <v>348</v>
      </c>
      <c r="B1078">
        <v>39.97</v>
      </c>
      <c r="C1078">
        <v>348</v>
      </c>
      <c r="D1078">
        <v>46.44</v>
      </c>
      <c r="E1078">
        <v>348</v>
      </c>
      <c r="F1078">
        <v>14.14</v>
      </c>
    </row>
    <row r="1079" spans="1:6" x14ac:dyDescent="0.25">
      <c r="A1079">
        <v>346</v>
      </c>
      <c r="B1079">
        <v>39.869999999999997</v>
      </c>
      <c r="C1079">
        <v>346</v>
      </c>
      <c r="D1079">
        <v>46.35</v>
      </c>
      <c r="E1079">
        <v>346</v>
      </c>
      <c r="F1079">
        <v>14.19</v>
      </c>
    </row>
    <row r="1080" spans="1:6" x14ac:dyDescent="0.25">
      <c r="A1080">
        <v>344</v>
      </c>
      <c r="B1080">
        <v>39.79</v>
      </c>
      <c r="C1080">
        <v>344</v>
      </c>
      <c r="D1080">
        <v>46.24</v>
      </c>
      <c r="E1080">
        <v>344</v>
      </c>
      <c r="F1080">
        <v>14.23</v>
      </c>
    </row>
    <row r="1081" spans="1:6" x14ac:dyDescent="0.25">
      <c r="A1081">
        <v>342</v>
      </c>
      <c r="B1081">
        <v>39.75</v>
      </c>
      <c r="C1081">
        <v>342</v>
      </c>
      <c r="D1081">
        <v>46.17</v>
      </c>
      <c r="E1081">
        <v>342</v>
      </c>
      <c r="F1081">
        <v>14.28</v>
      </c>
    </row>
    <row r="1082" spans="1:6" x14ac:dyDescent="0.25">
      <c r="A1082">
        <v>340</v>
      </c>
      <c r="B1082">
        <v>39.72</v>
      </c>
      <c r="C1082">
        <v>340</v>
      </c>
      <c r="D1082">
        <v>46.11</v>
      </c>
      <c r="E1082">
        <v>340</v>
      </c>
      <c r="F1082">
        <v>14.28</v>
      </c>
    </row>
    <row r="1083" spans="1:6" x14ac:dyDescent="0.25">
      <c r="A1083">
        <v>338</v>
      </c>
      <c r="B1083">
        <v>39.79</v>
      </c>
      <c r="C1083">
        <v>338</v>
      </c>
      <c r="D1083">
        <v>46.14</v>
      </c>
      <c r="E1083">
        <v>338</v>
      </c>
      <c r="F1083">
        <v>14.32</v>
      </c>
    </row>
    <row r="1084" spans="1:6" x14ac:dyDescent="0.25">
      <c r="A1084">
        <v>336</v>
      </c>
      <c r="B1084">
        <v>39.61</v>
      </c>
      <c r="C1084">
        <v>336</v>
      </c>
      <c r="D1084">
        <v>46.02</v>
      </c>
      <c r="E1084">
        <v>336</v>
      </c>
      <c r="F1084">
        <v>14.46</v>
      </c>
    </row>
    <row r="1085" spans="1:6" x14ac:dyDescent="0.25">
      <c r="A1085">
        <v>334</v>
      </c>
      <c r="B1085">
        <v>39.47</v>
      </c>
      <c r="C1085">
        <v>334</v>
      </c>
      <c r="D1085">
        <v>45.9</v>
      </c>
      <c r="E1085">
        <v>334</v>
      </c>
      <c r="F1085">
        <v>14.58</v>
      </c>
    </row>
    <row r="1086" spans="1:6" x14ac:dyDescent="0.25">
      <c r="A1086">
        <v>332</v>
      </c>
      <c r="B1086">
        <v>39.35</v>
      </c>
      <c r="C1086">
        <v>332</v>
      </c>
      <c r="D1086">
        <v>45.7</v>
      </c>
      <c r="E1086">
        <v>332</v>
      </c>
      <c r="F1086">
        <v>14.58</v>
      </c>
    </row>
    <row r="1087" spans="1:6" x14ac:dyDescent="0.25">
      <c r="A1087">
        <v>330</v>
      </c>
      <c r="B1087">
        <v>39.22</v>
      </c>
      <c r="C1087">
        <v>330</v>
      </c>
      <c r="D1087">
        <v>45.59</v>
      </c>
      <c r="E1087">
        <v>330</v>
      </c>
      <c r="F1087">
        <v>14.64</v>
      </c>
    </row>
    <row r="1088" spans="1:6" x14ac:dyDescent="0.25">
      <c r="A1088">
        <v>328</v>
      </c>
      <c r="B1088">
        <v>39.229999999999997</v>
      </c>
      <c r="C1088">
        <v>328</v>
      </c>
      <c r="D1088">
        <v>45.49</v>
      </c>
      <c r="E1088">
        <v>328</v>
      </c>
      <c r="F1088">
        <v>14.69</v>
      </c>
    </row>
    <row r="1089" spans="1:6" x14ac:dyDescent="0.25">
      <c r="A1089">
        <v>326</v>
      </c>
      <c r="B1089">
        <v>39.19</v>
      </c>
      <c r="C1089">
        <v>326</v>
      </c>
      <c r="D1089">
        <v>45.56</v>
      </c>
      <c r="E1089">
        <v>326</v>
      </c>
      <c r="F1089">
        <v>14.82</v>
      </c>
    </row>
    <row r="1090" spans="1:6" x14ac:dyDescent="0.25">
      <c r="A1090">
        <v>324</v>
      </c>
      <c r="B1090">
        <v>38.950000000000003</v>
      </c>
      <c r="C1090">
        <v>324</v>
      </c>
      <c r="D1090">
        <v>45.41</v>
      </c>
      <c r="E1090">
        <v>324</v>
      </c>
      <c r="F1090">
        <v>14.94</v>
      </c>
    </row>
    <row r="1091" spans="1:6" x14ac:dyDescent="0.25">
      <c r="A1091">
        <v>322</v>
      </c>
      <c r="B1091">
        <v>38.96</v>
      </c>
      <c r="C1091">
        <v>322</v>
      </c>
      <c r="D1091">
        <v>45.37</v>
      </c>
      <c r="E1091">
        <v>322</v>
      </c>
      <c r="F1091">
        <v>15</v>
      </c>
    </row>
    <row r="1092" spans="1:6" x14ac:dyDescent="0.25">
      <c r="A1092">
        <v>320</v>
      </c>
      <c r="B1092">
        <v>38.94</v>
      </c>
      <c r="C1092">
        <v>320</v>
      </c>
      <c r="D1092">
        <v>45.32</v>
      </c>
      <c r="E1092">
        <v>320</v>
      </c>
      <c r="F1092">
        <v>15.06</v>
      </c>
    </row>
    <row r="1093" spans="1:6" x14ac:dyDescent="0.25">
      <c r="A1093">
        <v>318</v>
      </c>
      <c r="B1093">
        <v>38.89</v>
      </c>
      <c r="C1093">
        <v>318</v>
      </c>
      <c r="D1093">
        <v>45.08</v>
      </c>
      <c r="E1093">
        <v>318</v>
      </c>
      <c r="F1093">
        <v>15.18</v>
      </c>
    </row>
    <row r="1094" spans="1:6" x14ac:dyDescent="0.25">
      <c r="A1094">
        <v>316</v>
      </c>
      <c r="B1094">
        <v>38.090000000000003</v>
      </c>
      <c r="C1094">
        <v>316</v>
      </c>
      <c r="D1094">
        <v>43.88</v>
      </c>
      <c r="E1094">
        <v>316</v>
      </c>
      <c r="F1094">
        <v>14.04</v>
      </c>
    </row>
    <row r="1095" spans="1:6" x14ac:dyDescent="0.25">
      <c r="A1095">
        <v>314</v>
      </c>
      <c r="B1095">
        <v>37.520000000000003</v>
      </c>
      <c r="C1095">
        <v>314</v>
      </c>
      <c r="D1095">
        <v>43.15</v>
      </c>
      <c r="E1095">
        <v>314</v>
      </c>
      <c r="F1095">
        <v>13.3</v>
      </c>
    </row>
    <row r="1096" spans="1:6" x14ac:dyDescent="0.25">
      <c r="A1096">
        <v>312</v>
      </c>
      <c r="B1096">
        <v>37.369999999999997</v>
      </c>
      <c r="C1096">
        <v>312</v>
      </c>
      <c r="D1096">
        <v>43.07</v>
      </c>
      <c r="E1096">
        <v>312</v>
      </c>
      <c r="F1096">
        <v>13.46</v>
      </c>
    </row>
    <row r="1097" spans="1:6" x14ac:dyDescent="0.25">
      <c r="A1097">
        <v>310</v>
      </c>
      <c r="B1097">
        <v>37.380000000000003</v>
      </c>
      <c r="C1097">
        <v>310</v>
      </c>
      <c r="D1097">
        <v>42.99</v>
      </c>
      <c r="E1097">
        <v>310</v>
      </c>
      <c r="F1097">
        <v>13.51</v>
      </c>
    </row>
    <row r="1098" spans="1:6" x14ac:dyDescent="0.25">
      <c r="A1098">
        <v>308</v>
      </c>
      <c r="B1098">
        <v>37.43</v>
      </c>
      <c r="C1098">
        <v>308</v>
      </c>
      <c r="D1098">
        <v>43.01</v>
      </c>
      <c r="E1098">
        <v>308</v>
      </c>
      <c r="F1098">
        <v>13.52</v>
      </c>
    </row>
    <row r="1099" spans="1:6" x14ac:dyDescent="0.25">
      <c r="A1099">
        <v>306</v>
      </c>
      <c r="B1099">
        <v>37.21</v>
      </c>
      <c r="C1099">
        <v>306</v>
      </c>
      <c r="D1099">
        <v>42.89</v>
      </c>
      <c r="E1099">
        <v>306</v>
      </c>
      <c r="F1099">
        <v>13.57</v>
      </c>
    </row>
    <row r="1100" spans="1:6" x14ac:dyDescent="0.25">
      <c r="A1100">
        <v>304</v>
      </c>
      <c r="B1100">
        <v>37.18</v>
      </c>
      <c r="C1100">
        <v>304</v>
      </c>
      <c r="D1100">
        <v>42.94</v>
      </c>
      <c r="E1100">
        <v>304</v>
      </c>
      <c r="F1100">
        <v>13.66</v>
      </c>
    </row>
    <row r="1101" spans="1:6" x14ac:dyDescent="0.25">
      <c r="A1101">
        <v>302</v>
      </c>
      <c r="B1101">
        <v>37.15</v>
      </c>
      <c r="C1101">
        <v>302</v>
      </c>
      <c r="D1101">
        <v>42.83</v>
      </c>
      <c r="E1101">
        <v>302</v>
      </c>
      <c r="F1101">
        <v>13.74</v>
      </c>
    </row>
    <row r="1102" spans="1:6" x14ac:dyDescent="0.25">
      <c r="A1102">
        <v>300</v>
      </c>
      <c r="B1102">
        <v>37.11</v>
      </c>
      <c r="C1102">
        <v>300</v>
      </c>
      <c r="D1102">
        <v>42.84</v>
      </c>
      <c r="E1102">
        <v>300</v>
      </c>
      <c r="F1102">
        <v>13.75</v>
      </c>
    </row>
    <row r="1103" spans="1:6" x14ac:dyDescent="0.25">
      <c r="A1103">
        <v>298</v>
      </c>
      <c r="B1103">
        <v>37.24</v>
      </c>
      <c r="C1103">
        <v>298</v>
      </c>
      <c r="D1103">
        <v>42.94</v>
      </c>
      <c r="E1103">
        <v>298</v>
      </c>
      <c r="F1103">
        <v>13.77</v>
      </c>
    </row>
    <row r="1104" spans="1:6" x14ac:dyDescent="0.25">
      <c r="A1104">
        <v>296</v>
      </c>
      <c r="B1104">
        <v>37.17</v>
      </c>
      <c r="C1104">
        <v>296</v>
      </c>
      <c r="D1104">
        <v>42.9</v>
      </c>
      <c r="E1104">
        <v>296</v>
      </c>
      <c r="F1104">
        <v>13.87</v>
      </c>
    </row>
    <row r="1105" spans="1:6" x14ac:dyDescent="0.25">
      <c r="A1105">
        <v>294</v>
      </c>
      <c r="B1105">
        <v>36.979999999999997</v>
      </c>
      <c r="C1105">
        <v>294</v>
      </c>
      <c r="D1105">
        <v>42.86</v>
      </c>
      <c r="E1105">
        <v>294</v>
      </c>
      <c r="F1105">
        <v>13.96</v>
      </c>
    </row>
    <row r="1106" spans="1:6" x14ac:dyDescent="0.25">
      <c r="A1106">
        <v>292</v>
      </c>
      <c r="B1106">
        <v>37.17</v>
      </c>
      <c r="C1106">
        <v>292</v>
      </c>
      <c r="D1106">
        <v>42.78</v>
      </c>
      <c r="E1106">
        <v>292</v>
      </c>
      <c r="F1106">
        <v>13.93</v>
      </c>
    </row>
    <row r="1107" spans="1:6" x14ac:dyDescent="0.25">
      <c r="A1107">
        <v>290</v>
      </c>
      <c r="B1107">
        <v>37.229999999999997</v>
      </c>
      <c r="C1107">
        <v>290</v>
      </c>
      <c r="D1107">
        <v>42.7</v>
      </c>
      <c r="E1107">
        <v>290</v>
      </c>
      <c r="F1107">
        <v>13.99</v>
      </c>
    </row>
    <row r="1108" spans="1:6" x14ac:dyDescent="0.25">
      <c r="A1108">
        <v>288</v>
      </c>
      <c r="B1108">
        <v>37.1</v>
      </c>
      <c r="C1108">
        <v>288</v>
      </c>
      <c r="D1108">
        <v>42.8</v>
      </c>
      <c r="E1108">
        <v>288</v>
      </c>
      <c r="F1108">
        <v>14.07</v>
      </c>
    </row>
    <row r="1109" spans="1:6" x14ac:dyDescent="0.25">
      <c r="A1109">
        <v>286</v>
      </c>
      <c r="B1109">
        <v>37.32</v>
      </c>
      <c r="C1109">
        <v>286</v>
      </c>
      <c r="D1109">
        <v>43.02</v>
      </c>
      <c r="E1109">
        <v>286</v>
      </c>
      <c r="F1109">
        <v>14.09</v>
      </c>
    </row>
    <row r="1110" spans="1:6" x14ac:dyDescent="0.25">
      <c r="A1110">
        <v>284</v>
      </c>
      <c r="B1110">
        <v>37.270000000000003</v>
      </c>
      <c r="C1110">
        <v>284</v>
      </c>
      <c r="D1110">
        <v>43.13</v>
      </c>
      <c r="E1110">
        <v>284</v>
      </c>
      <c r="F1110">
        <v>14.1</v>
      </c>
    </row>
    <row r="1111" spans="1:6" x14ac:dyDescent="0.25">
      <c r="A1111">
        <v>282</v>
      </c>
      <c r="B1111">
        <v>37.29</v>
      </c>
      <c r="C1111">
        <v>282</v>
      </c>
      <c r="D1111">
        <v>42.97</v>
      </c>
      <c r="E1111">
        <v>282</v>
      </c>
      <c r="F1111">
        <v>14.12</v>
      </c>
    </row>
    <row r="1112" spans="1:6" x14ac:dyDescent="0.25">
      <c r="A1112">
        <v>280</v>
      </c>
      <c r="B1112">
        <v>37.24</v>
      </c>
      <c r="C1112">
        <v>280</v>
      </c>
      <c r="D1112">
        <v>42.78</v>
      </c>
      <c r="E1112">
        <v>280</v>
      </c>
      <c r="F1112">
        <v>14.15</v>
      </c>
    </row>
    <row r="1113" spans="1:6" x14ac:dyDescent="0.25">
      <c r="A1113">
        <v>278</v>
      </c>
      <c r="B1113">
        <v>37.04</v>
      </c>
      <c r="C1113">
        <v>278</v>
      </c>
      <c r="D1113">
        <v>42.8</v>
      </c>
      <c r="E1113">
        <v>278</v>
      </c>
      <c r="F1113">
        <v>14.21</v>
      </c>
    </row>
    <row r="1114" spans="1:6" x14ac:dyDescent="0.25">
      <c r="A1114">
        <v>276</v>
      </c>
      <c r="B1114">
        <v>36.97</v>
      </c>
      <c r="C1114">
        <v>276</v>
      </c>
      <c r="D1114">
        <v>42.55</v>
      </c>
      <c r="E1114">
        <v>276</v>
      </c>
      <c r="F1114">
        <v>14.25</v>
      </c>
    </row>
    <row r="1115" spans="1:6" x14ac:dyDescent="0.25">
      <c r="A1115">
        <v>274</v>
      </c>
      <c r="B1115">
        <v>36.75</v>
      </c>
      <c r="C1115">
        <v>274</v>
      </c>
      <c r="D1115">
        <v>42.35</v>
      </c>
      <c r="E1115">
        <v>274</v>
      </c>
      <c r="F1115">
        <v>14.23</v>
      </c>
    </row>
    <row r="1116" spans="1:6" x14ac:dyDescent="0.25">
      <c r="A1116">
        <v>272</v>
      </c>
      <c r="B1116">
        <v>36.56</v>
      </c>
      <c r="C1116">
        <v>272</v>
      </c>
      <c r="D1116">
        <v>42.16</v>
      </c>
      <c r="E1116">
        <v>272</v>
      </c>
      <c r="F1116">
        <v>14.18</v>
      </c>
    </row>
    <row r="1117" spans="1:6" x14ac:dyDescent="0.25">
      <c r="A1117">
        <v>270</v>
      </c>
      <c r="B1117">
        <v>36.369999999999997</v>
      </c>
      <c r="C1117">
        <v>270</v>
      </c>
      <c r="D1117">
        <v>42.13</v>
      </c>
      <c r="E1117">
        <v>270</v>
      </c>
      <c r="F1117">
        <v>14.16</v>
      </c>
    </row>
    <row r="1118" spans="1:6" x14ac:dyDescent="0.25">
      <c r="A1118">
        <v>268</v>
      </c>
      <c r="B1118">
        <v>36.270000000000003</v>
      </c>
      <c r="C1118">
        <v>268</v>
      </c>
      <c r="D1118">
        <v>41.97</v>
      </c>
      <c r="E1118">
        <v>268</v>
      </c>
      <c r="F1118">
        <v>14.16</v>
      </c>
    </row>
    <row r="1119" spans="1:6" x14ac:dyDescent="0.25">
      <c r="A1119">
        <v>266</v>
      </c>
      <c r="B1119">
        <v>36.21</v>
      </c>
      <c r="C1119">
        <v>266</v>
      </c>
      <c r="D1119">
        <v>41.6</v>
      </c>
      <c r="E1119">
        <v>266</v>
      </c>
      <c r="F1119">
        <v>14.16</v>
      </c>
    </row>
    <row r="1120" spans="1:6" x14ac:dyDescent="0.25">
      <c r="A1120">
        <v>264</v>
      </c>
      <c r="B1120">
        <v>35.94</v>
      </c>
      <c r="C1120">
        <v>264</v>
      </c>
      <c r="D1120">
        <v>41.46</v>
      </c>
      <c r="E1120">
        <v>264</v>
      </c>
      <c r="F1120">
        <v>14.13</v>
      </c>
    </row>
    <row r="1121" spans="1:6" x14ac:dyDescent="0.25">
      <c r="A1121">
        <v>262</v>
      </c>
      <c r="B1121">
        <v>35.79</v>
      </c>
      <c r="C1121">
        <v>262</v>
      </c>
      <c r="D1121">
        <v>41.35</v>
      </c>
      <c r="E1121">
        <v>262</v>
      </c>
      <c r="F1121">
        <v>14.24</v>
      </c>
    </row>
    <row r="1122" spans="1:6" x14ac:dyDescent="0.25">
      <c r="A1122">
        <v>260</v>
      </c>
      <c r="B1122">
        <v>35.700000000000003</v>
      </c>
      <c r="C1122">
        <v>260</v>
      </c>
      <c r="D1122">
        <v>41.21</v>
      </c>
      <c r="E1122">
        <v>260</v>
      </c>
      <c r="F1122">
        <v>14.34</v>
      </c>
    </row>
    <row r="1123" spans="1:6" x14ac:dyDescent="0.25">
      <c r="A1123">
        <v>258</v>
      </c>
      <c r="B1123">
        <v>35.71</v>
      </c>
      <c r="C1123">
        <v>258</v>
      </c>
      <c r="D1123">
        <v>41.15</v>
      </c>
      <c r="E1123">
        <v>258</v>
      </c>
      <c r="F1123">
        <v>14.37</v>
      </c>
    </row>
    <row r="1124" spans="1:6" x14ac:dyDescent="0.25">
      <c r="A1124">
        <v>256</v>
      </c>
      <c r="B1124">
        <v>35.630000000000003</v>
      </c>
      <c r="C1124">
        <v>256</v>
      </c>
      <c r="D1124">
        <v>41.13</v>
      </c>
      <c r="E1124">
        <v>256</v>
      </c>
      <c r="F1124">
        <v>14.47</v>
      </c>
    </row>
    <row r="1125" spans="1:6" x14ac:dyDescent="0.25">
      <c r="A1125">
        <v>254</v>
      </c>
      <c r="B1125">
        <v>35.58</v>
      </c>
      <c r="C1125">
        <v>254</v>
      </c>
      <c r="D1125">
        <v>41.05</v>
      </c>
      <c r="E1125">
        <v>254</v>
      </c>
      <c r="F1125">
        <v>14.58</v>
      </c>
    </row>
    <row r="1126" spans="1:6" x14ac:dyDescent="0.25">
      <c r="A1126">
        <v>252</v>
      </c>
      <c r="B1126">
        <v>35.68</v>
      </c>
      <c r="C1126">
        <v>252</v>
      </c>
      <c r="D1126">
        <v>41.14</v>
      </c>
      <c r="E1126">
        <v>252</v>
      </c>
      <c r="F1126">
        <v>14.72</v>
      </c>
    </row>
    <row r="1127" spans="1:6" x14ac:dyDescent="0.25">
      <c r="A1127">
        <v>250</v>
      </c>
      <c r="B1127">
        <v>35.92</v>
      </c>
      <c r="C1127">
        <v>250</v>
      </c>
      <c r="D1127">
        <v>41.28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39403-C898-47CD-B0D0-CF24E5763B35}">
  <dimension ref="A1:J1127"/>
  <sheetViews>
    <sheetView workbookViewId="0">
      <selection activeCell="Q30" sqref="Q30"/>
    </sheetView>
  </sheetViews>
  <sheetFormatPr defaultRowHeight="15" x14ac:dyDescent="0.25"/>
  <cols>
    <col min="2" max="2" width="10" bestFit="1" customWidth="1"/>
    <col min="4" max="4" width="23.42578125" bestFit="1" customWidth="1"/>
    <col min="5" max="5" width="5" bestFit="1" customWidth="1"/>
    <col min="6" max="6" width="21.7109375" bestFit="1" customWidth="1"/>
    <col min="8" max="8" width="16.7109375" bestFit="1" customWidth="1"/>
    <col min="10" max="10" width="34" bestFit="1" customWidth="1"/>
  </cols>
  <sheetData>
    <row r="1" spans="1:10" x14ac:dyDescent="0.25">
      <c r="B1" t="s">
        <v>1</v>
      </c>
      <c r="D1" t="s">
        <v>2</v>
      </c>
      <c r="F1" t="s">
        <v>16</v>
      </c>
      <c r="H1" t="s">
        <v>17</v>
      </c>
      <c r="J1" t="s">
        <v>18</v>
      </c>
    </row>
    <row r="2" spans="1:10" x14ac:dyDescent="0.25">
      <c r="A2">
        <v>2500</v>
      </c>
      <c r="B2">
        <v>79.69</v>
      </c>
      <c r="C2">
        <v>2500</v>
      </c>
      <c r="D2">
        <v>85.43</v>
      </c>
      <c r="E2">
        <v>2500</v>
      </c>
      <c r="F2">
        <v>24.3</v>
      </c>
      <c r="G2">
        <v>2500</v>
      </c>
      <c r="H2">
        <v>22.84</v>
      </c>
      <c r="I2">
        <v>2500</v>
      </c>
      <c r="J2">
        <v>51.31</v>
      </c>
    </row>
    <row r="3" spans="1:10" x14ac:dyDescent="0.25">
      <c r="A3">
        <v>2498</v>
      </c>
      <c r="B3">
        <v>80.150000000000006</v>
      </c>
      <c r="C3">
        <v>2498</v>
      </c>
      <c r="D3">
        <v>86.3</v>
      </c>
      <c r="E3">
        <v>2498</v>
      </c>
      <c r="F3">
        <v>24.17</v>
      </c>
      <c r="G3">
        <v>2498</v>
      </c>
      <c r="H3">
        <v>22.44</v>
      </c>
      <c r="I3">
        <v>2498</v>
      </c>
      <c r="J3">
        <v>51.29</v>
      </c>
    </row>
    <row r="4" spans="1:10" x14ac:dyDescent="0.25">
      <c r="A4">
        <v>2496</v>
      </c>
      <c r="B4">
        <v>80.52</v>
      </c>
      <c r="C4">
        <v>2496</v>
      </c>
      <c r="D4">
        <v>86.81</v>
      </c>
      <c r="E4">
        <v>2496</v>
      </c>
      <c r="F4">
        <v>23.99</v>
      </c>
      <c r="G4">
        <v>2496</v>
      </c>
      <c r="H4">
        <v>22.19</v>
      </c>
      <c r="I4">
        <v>2496</v>
      </c>
      <c r="J4">
        <v>52.38</v>
      </c>
    </row>
    <row r="5" spans="1:10" x14ac:dyDescent="0.25">
      <c r="A5">
        <v>2494</v>
      </c>
      <c r="B5">
        <v>80.37</v>
      </c>
      <c r="C5">
        <v>2494</v>
      </c>
      <c r="D5">
        <v>86.86</v>
      </c>
      <c r="E5">
        <v>2494</v>
      </c>
      <c r="F5">
        <v>23.53</v>
      </c>
      <c r="G5">
        <v>2494</v>
      </c>
      <c r="H5">
        <v>22.65</v>
      </c>
      <c r="I5">
        <v>2494</v>
      </c>
      <c r="J5">
        <v>52.56</v>
      </c>
    </row>
    <row r="6" spans="1:10" x14ac:dyDescent="0.25">
      <c r="A6">
        <v>2492</v>
      </c>
      <c r="B6">
        <v>80.33</v>
      </c>
      <c r="C6">
        <v>2492</v>
      </c>
      <c r="D6">
        <v>85.02</v>
      </c>
      <c r="E6">
        <v>2492</v>
      </c>
      <c r="F6">
        <v>23.28</v>
      </c>
      <c r="G6">
        <v>2492</v>
      </c>
      <c r="H6">
        <v>22.69</v>
      </c>
      <c r="I6">
        <v>2492</v>
      </c>
      <c r="J6">
        <v>51.57</v>
      </c>
    </row>
    <row r="7" spans="1:10" x14ac:dyDescent="0.25">
      <c r="A7">
        <v>2490</v>
      </c>
      <c r="B7">
        <v>80.41</v>
      </c>
      <c r="C7">
        <v>2490</v>
      </c>
      <c r="D7">
        <v>84.36</v>
      </c>
      <c r="E7">
        <v>2490</v>
      </c>
      <c r="F7">
        <v>23.76</v>
      </c>
      <c r="G7">
        <v>2490</v>
      </c>
      <c r="H7">
        <v>22.76</v>
      </c>
      <c r="I7">
        <v>2490</v>
      </c>
      <c r="J7">
        <v>51.57</v>
      </c>
    </row>
    <row r="8" spans="1:10" x14ac:dyDescent="0.25">
      <c r="A8">
        <v>2488</v>
      </c>
      <c r="B8">
        <v>79.8</v>
      </c>
      <c r="C8">
        <v>2488</v>
      </c>
      <c r="D8">
        <v>85.58</v>
      </c>
      <c r="E8">
        <v>2488</v>
      </c>
      <c r="F8">
        <v>23.75</v>
      </c>
      <c r="G8">
        <v>2488</v>
      </c>
      <c r="H8">
        <v>22.86</v>
      </c>
      <c r="I8">
        <v>2488</v>
      </c>
      <c r="J8">
        <v>51.09</v>
      </c>
    </row>
    <row r="9" spans="1:10" x14ac:dyDescent="0.25">
      <c r="A9">
        <v>2486</v>
      </c>
      <c r="B9">
        <v>79.849999999999994</v>
      </c>
      <c r="C9">
        <v>2486</v>
      </c>
      <c r="D9">
        <v>86.03</v>
      </c>
      <c r="E9">
        <v>2486</v>
      </c>
      <c r="F9">
        <v>23.9</v>
      </c>
      <c r="G9">
        <v>2486</v>
      </c>
      <c r="H9">
        <v>22.45</v>
      </c>
      <c r="I9">
        <v>2486</v>
      </c>
      <c r="J9">
        <v>51.27</v>
      </c>
    </row>
    <row r="10" spans="1:10" x14ac:dyDescent="0.25">
      <c r="A10">
        <v>2484</v>
      </c>
      <c r="B10">
        <v>80.06</v>
      </c>
      <c r="C10">
        <v>2484</v>
      </c>
      <c r="D10">
        <v>86.84</v>
      </c>
      <c r="E10">
        <v>2484</v>
      </c>
      <c r="F10">
        <v>24.23</v>
      </c>
      <c r="G10">
        <v>2484</v>
      </c>
      <c r="H10">
        <v>22.47</v>
      </c>
      <c r="I10">
        <v>2484</v>
      </c>
      <c r="J10">
        <v>52.38</v>
      </c>
    </row>
    <row r="11" spans="1:10" x14ac:dyDescent="0.25">
      <c r="A11">
        <v>2482</v>
      </c>
      <c r="B11">
        <v>80.09</v>
      </c>
      <c r="C11">
        <v>2482</v>
      </c>
      <c r="D11">
        <v>86.19</v>
      </c>
      <c r="E11">
        <v>2482</v>
      </c>
      <c r="F11">
        <v>23.67</v>
      </c>
      <c r="G11">
        <v>2482</v>
      </c>
      <c r="H11">
        <v>22.71</v>
      </c>
      <c r="I11">
        <v>2482</v>
      </c>
      <c r="J11">
        <v>52.32</v>
      </c>
    </row>
    <row r="12" spans="1:10" x14ac:dyDescent="0.25">
      <c r="A12">
        <v>2480</v>
      </c>
      <c r="B12">
        <v>80.3</v>
      </c>
      <c r="C12">
        <v>2480</v>
      </c>
      <c r="D12">
        <v>85.04</v>
      </c>
      <c r="E12">
        <v>2480</v>
      </c>
      <c r="F12">
        <v>23.41</v>
      </c>
      <c r="G12">
        <v>2480</v>
      </c>
      <c r="H12">
        <v>22.97</v>
      </c>
      <c r="I12">
        <v>2480</v>
      </c>
      <c r="J12">
        <v>51.62</v>
      </c>
    </row>
    <row r="13" spans="1:10" x14ac:dyDescent="0.25">
      <c r="A13">
        <v>2478</v>
      </c>
      <c r="B13">
        <v>80.31</v>
      </c>
      <c r="C13">
        <v>2478</v>
      </c>
      <c r="D13">
        <v>85.06</v>
      </c>
      <c r="E13">
        <v>2478</v>
      </c>
      <c r="F13">
        <v>23.95</v>
      </c>
      <c r="G13">
        <v>2478</v>
      </c>
      <c r="H13">
        <v>22.93</v>
      </c>
      <c r="I13">
        <v>2478</v>
      </c>
      <c r="J13">
        <v>51.75</v>
      </c>
    </row>
    <row r="14" spans="1:10" x14ac:dyDescent="0.25">
      <c r="A14">
        <v>2476</v>
      </c>
      <c r="B14">
        <v>79.739999999999995</v>
      </c>
      <c r="C14">
        <v>2476</v>
      </c>
      <c r="D14">
        <v>85.69</v>
      </c>
      <c r="E14">
        <v>2476</v>
      </c>
      <c r="F14">
        <v>24.05</v>
      </c>
      <c r="G14">
        <v>2476</v>
      </c>
      <c r="H14">
        <v>22.98</v>
      </c>
      <c r="I14">
        <v>2476</v>
      </c>
      <c r="J14">
        <v>51.44</v>
      </c>
    </row>
    <row r="15" spans="1:10" x14ac:dyDescent="0.25">
      <c r="A15">
        <v>2474</v>
      </c>
      <c r="B15">
        <v>79.92</v>
      </c>
      <c r="C15">
        <v>2474</v>
      </c>
      <c r="D15">
        <v>85.81</v>
      </c>
      <c r="E15">
        <v>2474</v>
      </c>
      <c r="F15">
        <v>23.87</v>
      </c>
      <c r="G15">
        <v>2474</v>
      </c>
      <c r="H15">
        <v>22.8</v>
      </c>
      <c r="I15">
        <v>2474</v>
      </c>
      <c r="J15">
        <v>51.59</v>
      </c>
    </row>
    <row r="16" spans="1:10" x14ac:dyDescent="0.25">
      <c r="A16">
        <v>2472</v>
      </c>
      <c r="B16">
        <v>80.010000000000005</v>
      </c>
      <c r="C16">
        <v>2472</v>
      </c>
      <c r="D16">
        <v>86.25</v>
      </c>
      <c r="E16">
        <v>2472</v>
      </c>
      <c r="F16">
        <v>24</v>
      </c>
      <c r="G16">
        <v>2472</v>
      </c>
      <c r="H16">
        <v>22.73</v>
      </c>
      <c r="I16">
        <v>2472</v>
      </c>
      <c r="J16">
        <v>52.15</v>
      </c>
    </row>
    <row r="17" spans="1:10" x14ac:dyDescent="0.25">
      <c r="A17">
        <v>2470</v>
      </c>
      <c r="B17">
        <v>79.900000000000006</v>
      </c>
      <c r="C17">
        <v>2470</v>
      </c>
      <c r="D17">
        <v>86.04</v>
      </c>
      <c r="E17">
        <v>2470</v>
      </c>
      <c r="F17">
        <v>23.75</v>
      </c>
      <c r="G17">
        <v>2470</v>
      </c>
      <c r="H17">
        <v>22.9</v>
      </c>
      <c r="I17">
        <v>2470</v>
      </c>
      <c r="J17">
        <v>52.23</v>
      </c>
    </row>
    <row r="18" spans="1:10" x14ac:dyDescent="0.25">
      <c r="A18">
        <v>2468</v>
      </c>
      <c r="B18">
        <v>80.17</v>
      </c>
      <c r="C18">
        <v>2468</v>
      </c>
      <c r="D18">
        <v>85.26</v>
      </c>
      <c r="E18">
        <v>2468</v>
      </c>
      <c r="F18">
        <v>23.74</v>
      </c>
      <c r="G18">
        <v>2468</v>
      </c>
      <c r="H18">
        <v>22.93</v>
      </c>
      <c r="I18">
        <v>2468</v>
      </c>
      <c r="J18">
        <v>51.71</v>
      </c>
    </row>
    <row r="19" spans="1:10" x14ac:dyDescent="0.25">
      <c r="A19">
        <v>2466</v>
      </c>
      <c r="B19">
        <v>80.05</v>
      </c>
      <c r="C19">
        <v>2466</v>
      </c>
      <c r="D19">
        <v>85.15</v>
      </c>
      <c r="E19">
        <v>2466</v>
      </c>
      <c r="F19">
        <v>23.94</v>
      </c>
      <c r="G19">
        <v>2466</v>
      </c>
      <c r="H19">
        <v>23.11</v>
      </c>
      <c r="I19">
        <v>2466</v>
      </c>
      <c r="J19">
        <v>51.91</v>
      </c>
    </row>
    <row r="20" spans="1:10" x14ac:dyDescent="0.25">
      <c r="A20">
        <v>2464</v>
      </c>
      <c r="B20">
        <v>79.69</v>
      </c>
      <c r="C20">
        <v>2464</v>
      </c>
      <c r="D20">
        <v>85.74</v>
      </c>
      <c r="E20">
        <v>2464</v>
      </c>
      <c r="F20">
        <v>23.94</v>
      </c>
      <c r="G20">
        <v>2464</v>
      </c>
      <c r="H20">
        <v>23.17</v>
      </c>
      <c r="I20">
        <v>2464</v>
      </c>
      <c r="J20">
        <v>51.64</v>
      </c>
    </row>
    <row r="21" spans="1:10" x14ac:dyDescent="0.25">
      <c r="A21">
        <v>2462</v>
      </c>
      <c r="B21">
        <v>79.97</v>
      </c>
      <c r="C21">
        <v>2462</v>
      </c>
      <c r="D21">
        <v>85.76</v>
      </c>
      <c r="E21">
        <v>2462</v>
      </c>
      <c r="F21">
        <v>24.09</v>
      </c>
      <c r="G21">
        <v>2462</v>
      </c>
      <c r="H21">
        <v>22.93</v>
      </c>
      <c r="I21">
        <v>2462</v>
      </c>
      <c r="J21">
        <v>51.65</v>
      </c>
    </row>
    <row r="22" spans="1:10" x14ac:dyDescent="0.25">
      <c r="A22">
        <v>2460</v>
      </c>
      <c r="B22">
        <v>80.099999999999994</v>
      </c>
      <c r="C22">
        <v>2460</v>
      </c>
      <c r="D22">
        <v>86.11</v>
      </c>
      <c r="E22">
        <v>2460</v>
      </c>
      <c r="F22">
        <v>24.19</v>
      </c>
      <c r="G22">
        <v>2460</v>
      </c>
      <c r="H22">
        <v>22.84</v>
      </c>
      <c r="I22">
        <v>2460</v>
      </c>
      <c r="J22">
        <v>52.18</v>
      </c>
    </row>
    <row r="23" spans="1:10" x14ac:dyDescent="0.25">
      <c r="A23">
        <v>2458</v>
      </c>
      <c r="B23">
        <v>79.930000000000007</v>
      </c>
      <c r="C23">
        <v>2458</v>
      </c>
      <c r="D23">
        <v>86.03</v>
      </c>
      <c r="E23">
        <v>2458</v>
      </c>
      <c r="F23">
        <v>23.89</v>
      </c>
      <c r="G23">
        <v>2458</v>
      </c>
      <c r="H23">
        <v>22.95</v>
      </c>
      <c r="I23">
        <v>2458</v>
      </c>
      <c r="J23">
        <v>52.09</v>
      </c>
    </row>
    <row r="24" spans="1:10" x14ac:dyDescent="0.25">
      <c r="A24">
        <v>2456</v>
      </c>
      <c r="B24">
        <v>79.98</v>
      </c>
      <c r="C24">
        <v>2456</v>
      </c>
      <c r="D24">
        <v>85.32</v>
      </c>
      <c r="E24">
        <v>2456</v>
      </c>
      <c r="F24">
        <v>23.88</v>
      </c>
      <c r="G24">
        <v>2456</v>
      </c>
      <c r="H24">
        <v>23.2</v>
      </c>
      <c r="I24">
        <v>2456</v>
      </c>
      <c r="J24">
        <v>51.82</v>
      </c>
    </row>
    <row r="25" spans="1:10" x14ac:dyDescent="0.25">
      <c r="A25">
        <v>2454</v>
      </c>
      <c r="B25">
        <v>79.930000000000007</v>
      </c>
      <c r="C25">
        <v>2454</v>
      </c>
      <c r="D25">
        <v>85.25</v>
      </c>
      <c r="E25">
        <v>2454</v>
      </c>
      <c r="F25">
        <v>24.19</v>
      </c>
      <c r="G25">
        <v>2454</v>
      </c>
      <c r="H25">
        <v>23.24</v>
      </c>
      <c r="I25">
        <v>2454</v>
      </c>
      <c r="J25">
        <v>52.09</v>
      </c>
    </row>
    <row r="26" spans="1:10" x14ac:dyDescent="0.25">
      <c r="A26">
        <v>2452</v>
      </c>
      <c r="B26">
        <v>79.650000000000006</v>
      </c>
      <c r="C26">
        <v>2452</v>
      </c>
      <c r="D26">
        <v>85.58</v>
      </c>
      <c r="E26">
        <v>2452</v>
      </c>
      <c r="F26">
        <v>24.3</v>
      </c>
      <c r="G26">
        <v>2452</v>
      </c>
      <c r="H26">
        <v>23.28</v>
      </c>
      <c r="I26">
        <v>2452</v>
      </c>
      <c r="J26">
        <v>51.8</v>
      </c>
    </row>
    <row r="27" spans="1:10" x14ac:dyDescent="0.25">
      <c r="A27">
        <v>2450</v>
      </c>
      <c r="B27">
        <v>79.84</v>
      </c>
      <c r="C27">
        <v>2450</v>
      </c>
      <c r="D27">
        <v>85.77</v>
      </c>
      <c r="E27">
        <v>2450</v>
      </c>
      <c r="F27">
        <v>24.29</v>
      </c>
      <c r="G27">
        <v>2450</v>
      </c>
      <c r="H27">
        <v>23.13</v>
      </c>
      <c r="I27">
        <v>2450</v>
      </c>
      <c r="J27">
        <v>51.9</v>
      </c>
    </row>
    <row r="28" spans="1:10" x14ac:dyDescent="0.25">
      <c r="A28">
        <v>2448</v>
      </c>
      <c r="B28">
        <v>79.98</v>
      </c>
      <c r="C28">
        <v>2448</v>
      </c>
      <c r="D28">
        <v>86.19</v>
      </c>
      <c r="E28">
        <v>2448</v>
      </c>
      <c r="F28">
        <v>24.26</v>
      </c>
      <c r="G28">
        <v>2448</v>
      </c>
      <c r="H28">
        <v>22.97</v>
      </c>
      <c r="I28">
        <v>2448</v>
      </c>
      <c r="J28">
        <v>52.26</v>
      </c>
    </row>
    <row r="29" spans="1:10" x14ac:dyDescent="0.25">
      <c r="A29">
        <v>2446</v>
      </c>
      <c r="B29">
        <v>79.930000000000007</v>
      </c>
      <c r="C29">
        <v>2446</v>
      </c>
      <c r="D29">
        <v>85.79</v>
      </c>
      <c r="E29">
        <v>2446</v>
      </c>
      <c r="F29">
        <v>24.09</v>
      </c>
      <c r="G29">
        <v>2446</v>
      </c>
      <c r="H29">
        <v>23.07</v>
      </c>
      <c r="I29">
        <v>2446</v>
      </c>
      <c r="J29">
        <v>52.04</v>
      </c>
    </row>
    <row r="30" spans="1:10" x14ac:dyDescent="0.25">
      <c r="A30">
        <v>2444</v>
      </c>
      <c r="B30">
        <v>79.91</v>
      </c>
      <c r="C30">
        <v>2444</v>
      </c>
      <c r="D30">
        <v>85.27</v>
      </c>
      <c r="E30">
        <v>2444</v>
      </c>
      <c r="F30">
        <v>24.02</v>
      </c>
      <c r="G30">
        <v>2444</v>
      </c>
      <c r="H30">
        <v>23.24</v>
      </c>
      <c r="I30">
        <v>2444</v>
      </c>
      <c r="J30">
        <v>51.81</v>
      </c>
    </row>
    <row r="31" spans="1:10" x14ac:dyDescent="0.25">
      <c r="A31">
        <v>2442</v>
      </c>
      <c r="B31">
        <v>79.91</v>
      </c>
      <c r="C31">
        <v>2442</v>
      </c>
      <c r="D31">
        <v>85.2</v>
      </c>
      <c r="E31">
        <v>2442</v>
      </c>
      <c r="F31">
        <v>24.29</v>
      </c>
      <c r="G31">
        <v>2442</v>
      </c>
      <c r="H31">
        <v>23.35</v>
      </c>
      <c r="I31">
        <v>2442</v>
      </c>
      <c r="J31">
        <v>51.95</v>
      </c>
    </row>
    <row r="32" spans="1:10" x14ac:dyDescent="0.25">
      <c r="A32">
        <v>2440</v>
      </c>
      <c r="B32">
        <v>79.61</v>
      </c>
      <c r="C32">
        <v>2440</v>
      </c>
      <c r="D32">
        <v>85.56</v>
      </c>
      <c r="E32">
        <v>2440</v>
      </c>
      <c r="F32">
        <v>24.45</v>
      </c>
      <c r="G32">
        <v>2440</v>
      </c>
      <c r="H32">
        <v>23.44</v>
      </c>
      <c r="I32">
        <v>2440</v>
      </c>
      <c r="J32">
        <v>51.67</v>
      </c>
    </row>
    <row r="33" spans="1:10" x14ac:dyDescent="0.25">
      <c r="A33">
        <v>2438</v>
      </c>
      <c r="B33">
        <v>79.680000000000007</v>
      </c>
      <c r="C33">
        <v>2438</v>
      </c>
      <c r="D33">
        <v>85.7</v>
      </c>
      <c r="E33">
        <v>2438</v>
      </c>
      <c r="F33">
        <v>24.37</v>
      </c>
      <c r="G33">
        <v>2438</v>
      </c>
      <c r="H33">
        <v>23.25</v>
      </c>
      <c r="I33">
        <v>2438</v>
      </c>
      <c r="J33">
        <v>51.83</v>
      </c>
    </row>
    <row r="34" spans="1:10" x14ac:dyDescent="0.25">
      <c r="A34">
        <v>2436</v>
      </c>
      <c r="B34">
        <v>79.87</v>
      </c>
      <c r="C34">
        <v>2436</v>
      </c>
      <c r="D34">
        <v>86.02</v>
      </c>
      <c r="E34">
        <v>2436</v>
      </c>
      <c r="F34">
        <v>24.53</v>
      </c>
      <c r="G34">
        <v>2436</v>
      </c>
      <c r="H34">
        <v>23.26</v>
      </c>
      <c r="I34">
        <v>2436</v>
      </c>
      <c r="J34">
        <v>52.23</v>
      </c>
    </row>
    <row r="35" spans="1:10" x14ac:dyDescent="0.25">
      <c r="A35">
        <v>2434</v>
      </c>
      <c r="B35">
        <v>79.89</v>
      </c>
      <c r="C35">
        <v>2434</v>
      </c>
      <c r="D35">
        <v>85.88</v>
      </c>
      <c r="E35">
        <v>2434</v>
      </c>
      <c r="F35">
        <v>24.29</v>
      </c>
      <c r="G35">
        <v>2434</v>
      </c>
      <c r="H35">
        <v>23.33</v>
      </c>
      <c r="I35">
        <v>2434</v>
      </c>
      <c r="J35">
        <v>52.2</v>
      </c>
    </row>
    <row r="36" spans="1:10" x14ac:dyDescent="0.25">
      <c r="A36">
        <v>2432</v>
      </c>
      <c r="B36">
        <v>79.97</v>
      </c>
      <c r="C36">
        <v>2432</v>
      </c>
      <c r="D36">
        <v>85.26</v>
      </c>
      <c r="E36">
        <v>2432</v>
      </c>
      <c r="F36">
        <v>24.17</v>
      </c>
      <c r="G36">
        <v>2432</v>
      </c>
      <c r="H36">
        <v>23.5</v>
      </c>
      <c r="I36">
        <v>2432</v>
      </c>
      <c r="J36">
        <v>51.86</v>
      </c>
    </row>
    <row r="37" spans="1:10" x14ac:dyDescent="0.25">
      <c r="A37">
        <v>2430</v>
      </c>
      <c r="B37">
        <v>79.91</v>
      </c>
      <c r="C37">
        <v>2430</v>
      </c>
      <c r="D37">
        <v>85.23</v>
      </c>
      <c r="E37">
        <v>2430</v>
      </c>
      <c r="F37">
        <v>24.48</v>
      </c>
      <c r="G37">
        <v>2430</v>
      </c>
      <c r="H37">
        <v>23.44</v>
      </c>
      <c r="I37">
        <v>2430</v>
      </c>
      <c r="J37">
        <v>51.98</v>
      </c>
    </row>
    <row r="38" spans="1:10" x14ac:dyDescent="0.25">
      <c r="A38">
        <v>2428</v>
      </c>
      <c r="B38">
        <v>79.62</v>
      </c>
      <c r="C38">
        <v>2428</v>
      </c>
      <c r="D38">
        <v>85.59</v>
      </c>
      <c r="E38">
        <v>2428</v>
      </c>
      <c r="F38">
        <v>24.52</v>
      </c>
      <c r="G38">
        <v>2428</v>
      </c>
      <c r="H38">
        <v>23.39</v>
      </c>
      <c r="I38">
        <v>2428</v>
      </c>
      <c r="J38">
        <v>51.85</v>
      </c>
    </row>
    <row r="39" spans="1:10" x14ac:dyDescent="0.25">
      <c r="A39">
        <v>2426</v>
      </c>
      <c r="B39">
        <v>79.709999999999994</v>
      </c>
      <c r="C39">
        <v>2426</v>
      </c>
      <c r="D39">
        <v>85.7</v>
      </c>
      <c r="E39">
        <v>2426</v>
      </c>
      <c r="F39">
        <v>24.47</v>
      </c>
      <c r="G39">
        <v>2426</v>
      </c>
      <c r="H39">
        <v>23.38</v>
      </c>
      <c r="I39">
        <v>2426</v>
      </c>
      <c r="J39">
        <v>52.05</v>
      </c>
    </row>
    <row r="40" spans="1:10" x14ac:dyDescent="0.25">
      <c r="A40">
        <v>2424</v>
      </c>
      <c r="B40">
        <v>79.930000000000007</v>
      </c>
      <c r="C40">
        <v>2424</v>
      </c>
      <c r="D40">
        <v>86.11</v>
      </c>
      <c r="E40">
        <v>2424</v>
      </c>
      <c r="F40">
        <v>24.62</v>
      </c>
      <c r="G40">
        <v>2424</v>
      </c>
      <c r="H40">
        <v>23.47</v>
      </c>
      <c r="I40">
        <v>2424</v>
      </c>
      <c r="J40">
        <v>52.23</v>
      </c>
    </row>
    <row r="41" spans="1:10" x14ac:dyDescent="0.25">
      <c r="A41">
        <v>2422</v>
      </c>
      <c r="B41">
        <v>79.95</v>
      </c>
      <c r="C41">
        <v>2422</v>
      </c>
      <c r="D41">
        <v>85.75</v>
      </c>
      <c r="E41">
        <v>2422</v>
      </c>
      <c r="F41">
        <v>24.45</v>
      </c>
      <c r="G41">
        <v>2422</v>
      </c>
      <c r="H41">
        <v>23.56</v>
      </c>
      <c r="I41">
        <v>2422</v>
      </c>
      <c r="J41">
        <v>52.14</v>
      </c>
    </row>
    <row r="42" spans="1:10" x14ac:dyDescent="0.25">
      <c r="A42">
        <v>2420</v>
      </c>
      <c r="B42">
        <v>79.88</v>
      </c>
      <c r="C42">
        <v>2420</v>
      </c>
      <c r="D42">
        <v>85.15</v>
      </c>
      <c r="E42">
        <v>2420</v>
      </c>
      <c r="F42">
        <v>24.33</v>
      </c>
      <c r="G42">
        <v>2420</v>
      </c>
      <c r="H42">
        <v>23.6</v>
      </c>
      <c r="I42">
        <v>2420</v>
      </c>
      <c r="J42">
        <v>51.87</v>
      </c>
    </row>
    <row r="43" spans="1:10" x14ac:dyDescent="0.25">
      <c r="A43">
        <v>2418</v>
      </c>
      <c r="B43">
        <v>79.81</v>
      </c>
      <c r="C43">
        <v>2418</v>
      </c>
      <c r="D43">
        <v>85.14</v>
      </c>
      <c r="E43">
        <v>2418</v>
      </c>
      <c r="F43">
        <v>24.47</v>
      </c>
      <c r="G43">
        <v>2418</v>
      </c>
      <c r="H43">
        <v>23.6</v>
      </c>
      <c r="I43">
        <v>2418</v>
      </c>
      <c r="J43">
        <v>51.95</v>
      </c>
    </row>
    <row r="44" spans="1:10" x14ac:dyDescent="0.25">
      <c r="A44">
        <v>2416</v>
      </c>
      <c r="B44">
        <v>79.45</v>
      </c>
      <c r="C44">
        <v>2416</v>
      </c>
      <c r="D44">
        <v>85.49</v>
      </c>
      <c r="E44">
        <v>2416</v>
      </c>
      <c r="F44">
        <v>24.56</v>
      </c>
      <c r="G44">
        <v>2416</v>
      </c>
      <c r="H44">
        <v>23.54</v>
      </c>
      <c r="I44">
        <v>2416</v>
      </c>
      <c r="J44">
        <v>51.63</v>
      </c>
    </row>
    <row r="45" spans="1:10" x14ac:dyDescent="0.25">
      <c r="A45">
        <v>2414</v>
      </c>
      <c r="B45">
        <v>79.73</v>
      </c>
      <c r="C45">
        <v>2414</v>
      </c>
      <c r="D45">
        <v>85.47</v>
      </c>
      <c r="E45">
        <v>2414</v>
      </c>
      <c r="F45">
        <v>24.5</v>
      </c>
      <c r="G45">
        <v>2414</v>
      </c>
      <c r="H45">
        <v>23.42</v>
      </c>
      <c r="I45">
        <v>2414</v>
      </c>
      <c r="J45">
        <v>51.72</v>
      </c>
    </row>
    <row r="46" spans="1:10" x14ac:dyDescent="0.25">
      <c r="A46">
        <v>2412</v>
      </c>
      <c r="B46">
        <v>79.73</v>
      </c>
      <c r="C46">
        <v>2412</v>
      </c>
      <c r="D46">
        <v>85.76</v>
      </c>
      <c r="E46">
        <v>2412</v>
      </c>
      <c r="F46">
        <v>24.56</v>
      </c>
      <c r="G46">
        <v>2412</v>
      </c>
      <c r="H46">
        <v>23.46</v>
      </c>
      <c r="I46">
        <v>2412</v>
      </c>
      <c r="J46">
        <v>52.03</v>
      </c>
    </row>
    <row r="47" spans="1:10" x14ac:dyDescent="0.25">
      <c r="A47">
        <v>2410</v>
      </c>
      <c r="B47">
        <v>79.7</v>
      </c>
      <c r="C47">
        <v>2410</v>
      </c>
      <c r="D47">
        <v>85.54</v>
      </c>
      <c r="E47">
        <v>2410</v>
      </c>
      <c r="F47">
        <v>24.37</v>
      </c>
      <c r="G47">
        <v>2410</v>
      </c>
      <c r="H47">
        <v>23.53</v>
      </c>
      <c r="I47">
        <v>2410</v>
      </c>
      <c r="J47">
        <v>51.99</v>
      </c>
    </row>
    <row r="48" spans="1:10" x14ac:dyDescent="0.25">
      <c r="A48">
        <v>2408</v>
      </c>
      <c r="B48">
        <v>79.709999999999994</v>
      </c>
      <c r="C48">
        <v>2408</v>
      </c>
      <c r="D48">
        <v>85.13</v>
      </c>
      <c r="E48">
        <v>2408</v>
      </c>
      <c r="F48">
        <v>24.39</v>
      </c>
      <c r="G48">
        <v>2408</v>
      </c>
      <c r="H48">
        <v>23.62</v>
      </c>
      <c r="I48">
        <v>2408</v>
      </c>
      <c r="J48">
        <v>51.83</v>
      </c>
    </row>
    <row r="49" spans="1:10" x14ac:dyDescent="0.25">
      <c r="A49">
        <v>2406</v>
      </c>
      <c r="B49">
        <v>79.680000000000007</v>
      </c>
      <c r="C49">
        <v>2406</v>
      </c>
      <c r="D49">
        <v>85.22</v>
      </c>
      <c r="E49">
        <v>2406</v>
      </c>
      <c r="F49">
        <v>24.46</v>
      </c>
      <c r="G49">
        <v>2406</v>
      </c>
      <c r="H49">
        <v>23.54</v>
      </c>
      <c r="I49">
        <v>2406</v>
      </c>
      <c r="J49">
        <v>51.93</v>
      </c>
    </row>
    <row r="50" spans="1:10" x14ac:dyDescent="0.25">
      <c r="A50">
        <v>2404</v>
      </c>
      <c r="B50">
        <v>79.39</v>
      </c>
      <c r="C50">
        <v>2404</v>
      </c>
      <c r="D50">
        <v>85.54</v>
      </c>
      <c r="E50">
        <v>2404</v>
      </c>
      <c r="F50">
        <v>24.54</v>
      </c>
      <c r="G50">
        <v>2404</v>
      </c>
      <c r="H50">
        <v>23.61</v>
      </c>
      <c r="I50">
        <v>2404</v>
      </c>
      <c r="J50">
        <v>51.7</v>
      </c>
    </row>
    <row r="51" spans="1:10" x14ac:dyDescent="0.25">
      <c r="A51">
        <v>2402</v>
      </c>
      <c r="B51">
        <v>79.540000000000006</v>
      </c>
      <c r="C51">
        <v>2402</v>
      </c>
      <c r="D51">
        <v>85.48</v>
      </c>
      <c r="E51">
        <v>2402</v>
      </c>
      <c r="F51">
        <v>24.52</v>
      </c>
      <c r="G51">
        <v>2402</v>
      </c>
      <c r="H51">
        <v>23.44</v>
      </c>
      <c r="I51">
        <v>2402</v>
      </c>
      <c r="J51">
        <v>51.91</v>
      </c>
    </row>
    <row r="52" spans="1:10" x14ac:dyDescent="0.25">
      <c r="A52">
        <v>2400</v>
      </c>
      <c r="B52">
        <v>79.540000000000006</v>
      </c>
      <c r="C52">
        <v>2400</v>
      </c>
      <c r="D52">
        <v>85.82</v>
      </c>
      <c r="E52">
        <v>2400</v>
      </c>
      <c r="F52">
        <v>24.63</v>
      </c>
      <c r="G52">
        <v>2400</v>
      </c>
      <c r="H52">
        <v>23.5</v>
      </c>
      <c r="I52">
        <v>2400</v>
      </c>
      <c r="J52">
        <v>52.08</v>
      </c>
    </row>
    <row r="53" spans="1:10" x14ac:dyDescent="0.25">
      <c r="A53">
        <v>2398</v>
      </c>
      <c r="B53">
        <v>79.53</v>
      </c>
      <c r="C53">
        <v>2398</v>
      </c>
      <c r="D53">
        <v>85.54</v>
      </c>
      <c r="E53">
        <v>2398</v>
      </c>
      <c r="F53">
        <v>24.39</v>
      </c>
      <c r="G53">
        <v>2398</v>
      </c>
      <c r="H53">
        <v>23.46</v>
      </c>
      <c r="I53">
        <v>2398</v>
      </c>
      <c r="J53">
        <v>51.92</v>
      </c>
    </row>
    <row r="54" spans="1:10" x14ac:dyDescent="0.25">
      <c r="A54">
        <v>2396</v>
      </c>
      <c r="B54">
        <v>79.53</v>
      </c>
      <c r="C54">
        <v>2396</v>
      </c>
      <c r="D54">
        <v>85.02</v>
      </c>
      <c r="E54">
        <v>2396</v>
      </c>
      <c r="F54">
        <v>24.32</v>
      </c>
      <c r="G54">
        <v>2396</v>
      </c>
      <c r="H54">
        <v>23.59</v>
      </c>
      <c r="I54">
        <v>2396</v>
      </c>
      <c r="J54">
        <v>51.72</v>
      </c>
    </row>
    <row r="55" spans="1:10" x14ac:dyDescent="0.25">
      <c r="A55">
        <v>2394</v>
      </c>
      <c r="B55">
        <v>79.58</v>
      </c>
      <c r="C55">
        <v>2394</v>
      </c>
      <c r="D55">
        <v>85.01</v>
      </c>
      <c r="E55">
        <v>2394</v>
      </c>
      <c r="F55">
        <v>24.51</v>
      </c>
      <c r="G55">
        <v>2394</v>
      </c>
      <c r="H55">
        <v>23.63</v>
      </c>
      <c r="I55">
        <v>2394</v>
      </c>
      <c r="J55">
        <v>51.84</v>
      </c>
    </row>
    <row r="56" spans="1:10" x14ac:dyDescent="0.25">
      <c r="A56">
        <v>2392</v>
      </c>
      <c r="B56">
        <v>79.260000000000005</v>
      </c>
      <c r="C56">
        <v>2392</v>
      </c>
      <c r="D56">
        <v>85.31</v>
      </c>
      <c r="E56">
        <v>2392</v>
      </c>
      <c r="F56">
        <v>24.5</v>
      </c>
      <c r="G56">
        <v>2392</v>
      </c>
      <c r="H56">
        <v>23.55</v>
      </c>
      <c r="I56">
        <v>2392</v>
      </c>
      <c r="J56">
        <v>51.53</v>
      </c>
    </row>
    <row r="57" spans="1:10" x14ac:dyDescent="0.25">
      <c r="A57">
        <v>2390</v>
      </c>
      <c r="B57">
        <v>79.42</v>
      </c>
      <c r="C57">
        <v>2390</v>
      </c>
      <c r="D57">
        <v>85.39</v>
      </c>
      <c r="E57">
        <v>2390</v>
      </c>
      <c r="F57">
        <v>24.47</v>
      </c>
      <c r="G57">
        <v>2390</v>
      </c>
      <c r="H57">
        <v>23.45</v>
      </c>
      <c r="I57">
        <v>2390</v>
      </c>
      <c r="J57">
        <v>51.68</v>
      </c>
    </row>
    <row r="58" spans="1:10" x14ac:dyDescent="0.25">
      <c r="A58">
        <v>2388</v>
      </c>
      <c r="B58">
        <v>79.48</v>
      </c>
      <c r="C58">
        <v>2388</v>
      </c>
      <c r="D58">
        <v>85.56</v>
      </c>
      <c r="E58">
        <v>2388</v>
      </c>
      <c r="F58">
        <v>24.57</v>
      </c>
      <c r="G58">
        <v>2388</v>
      </c>
      <c r="H58">
        <v>23.48</v>
      </c>
      <c r="I58">
        <v>2388</v>
      </c>
      <c r="J58">
        <v>51.83</v>
      </c>
    </row>
    <row r="59" spans="1:10" x14ac:dyDescent="0.25">
      <c r="A59">
        <v>2386</v>
      </c>
      <c r="B59">
        <v>79.319999999999993</v>
      </c>
      <c r="C59">
        <v>2386</v>
      </c>
      <c r="D59">
        <v>85.27</v>
      </c>
      <c r="E59">
        <v>2386</v>
      </c>
      <c r="F59">
        <v>24.38</v>
      </c>
      <c r="G59">
        <v>2386</v>
      </c>
      <c r="H59">
        <v>23.45</v>
      </c>
      <c r="I59">
        <v>2386</v>
      </c>
      <c r="J59">
        <v>51.78</v>
      </c>
    </row>
    <row r="60" spans="1:10" x14ac:dyDescent="0.25">
      <c r="A60">
        <v>2384</v>
      </c>
      <c r="B60">
        <v>79.41</v>
      </c>
      <c r="C60">
        <v>2384</v>
      </c>
      <c r="D60">
        <v>84.94</v>
      </c>
      <c r="E60">
        <v>2384</v>
      </c>
      <c r="F60">
        <v>24.33</v>
      </c>
      <c r="G60">
        <v>2384</v>
      </c>
      <c r="H60">
        <v>23.58</v>
      </c>
      <c r="I60">
        <v>2384</v>
      </c>
      <c r="J60">
        <v>51.57</v>
      </c>
    </row>
    <row r="61" spans="1:10" x14ac:dyDescent="0.25">
      <c r="A61">
        <v>2382</v>
      </c>
      <c r="B61">
        <v>79.260000000000005</v>
      </c>
      <c r="C61">
        <v>2382</v>
      </c>
      <c r="D61">
        <v>84.89</v>
      </c>
      <c r="E61">
        <v>2382</v>
      </c>
      <c r="F61">
        <v>24.49</v>
      </c>
      <c r="G61">
        <v>2382</v>
      </c>
      <c r="H61">
        <v>23.55</v>
      </c>
      <c r="I61">
        <v>2382</v>
      </c>
      <c r="J61">
        <v>51.65</v>
      </c>
    </row>
    <row r="62" spans="1:10" x14ac:dyDescent="0.25">
      <c r="A62">
        <v>2380</v>
      </c>
      <c r="B62">
        <v>79.09</v>
      </c>
      <c r="C62">
        <v>2380</v>
      </c>
      <c r="D62">
        <v>85.23</v>
      </c>
      <c r="E62">
        <v>2380</v>
      </c>
      <c r="F62">
        <v>24.52</v>
      </c>
      <c r="G62">
        <v>2380</v>
      </c>
      <c r="H62">
        <v>23.53</v>
      </c>
      <c r="I62">
        <v>2380</v>
      </c>
      <c r="J62">
        <v>51.46</v>
      </c>
    </row>
    <row r="63" spans="1:10" x14ac:dyDescent="0.25">
      <c r="A63">
        <v>2378</v>
      </c>
      <c r="B63">
        <v>79.27</v>
      </c>
      <c r="C63">
        <v>2378</v>
      </c>
      <c r="D63">
        <v>85.2</v>
      </c>
      <c r="E63">
        <v>2378</v>
      </c>
      <c r="F63">
        <v>24.45</v>
      </c>
      <c r="G63">
        <v>2378</v>
      </c>
      <c r="H63">
        <v>23.43</v>
      </c>
      <c r="I63">
        <v>2378</v>
      </c>
      <c r="J63">
        <v>51.66</v>
      </c>
    </row>
    <row r="64" spans="1:10" x14ac:dyDescent="0.25">
      <c r="A64">
        <v>2376</v>
      </c>
      <c r="B64">
        <v>79.33</v>
      </c>
      <c r="C64">
        <v>2376</v>
      </c>
      <c r="D64">
        <v>85.36</v>
      </c>
      <c r="E64">
        <v>2376</v>
      </c>
      <c r="F64">
        <v>24.54</v>
      </c>
      <c r="G64">
        <v>2376</v>
      </c>
      <c r="H64">
        <v>23.49</v>
      </c>
      <c r="I64">
        <v>2376</v>
      </c>
      <c r="J64">
        <v>51.83</v>
      </c>
    </row>
    <row r="65" spans="1:10" x14ac:dyDescent="0.25">
      <c r="A65">
        <v>2374</v>
      </c>
      <c r="B65">
        <v>79.239999999999995</v>
      </c>
      <c r="C65">
        <v>2374</v>
      </c>
      <c r="D65">
        <v>85.11</v>
      </c>
      <c r="E65">
        <v>2374</v>
      </c>
      <c r="F65">
        <v>24.22</v>
      </c>
      <c r="G65">
        <v>2374</v>
      </c>
      <c r="H65">
        <v>23.5</v>
      </c>
      <c r="I65">
        <v>2374</v>
      </c>
      <c r="J65">
        <v>51.65</v>
      </c>
    </row>
    <row r="66" spans="1:10" x14ac:dyDescent="0.25">
      <c r="A66">
        <v>2372</v>
      </c>
      <c r="B66">
        <v>79.22</v>
      </c>
      <c r="C66">
        <v>2372</v>
      </c>
      <c r="D66">
        <v>84.79</v>
      </c>
      <c r="E66">
        <v>2372</v>
      </c>
      <c r="F66">
        <v>24.31</v>
      </c>
      <c r="G66">
        <v>2372</v>
      </c>
      <c r="H66">
        <v>23.52</v>
      </c>
      <c r="I66">
        <v>2372</v>
      </c>
      <c r="J66">
        <v>51.47</v>
      </c>
    </row>
    <row r="67" spans="1:10" x14ac:dyDescent="0.25">
      <c r="A67">
        <v>2370</v>
      </c>
      <c r="B67">
        <v>79.19</v>
      </c>
      <c r="C67">
        <v>2370</v>
      </c>
      <c r="D67">
        <v>84.81</v>
      </c>
      <c r="E67">
        <v>2370</v>
      </c>
      <c r="F67">
        <v>24.39</v>
      </c>
      <c r="G67">
        <v>2370</v>
      </c>
      <c r="H67">
        <v>23.52</v>
      </c>
      <c r="I67">
        <v>2370</v>
      </c>
      <c r="J67">
        <v>51.62</v>
      </c>
    </row>
    <row r="68" spans="1:10" x14ac:dyDescent="0.25">
      <c r="A68">
        <v>2368</v>
      </c>
      <c r="B68">
        <v>78.959999999999994</v>
      </c>
      <c r="C68">
        <v>2368</v>
      </c>
      <c r="D68">
        <v>85.03</v>
      </c>
      <c r="E68">
        <v>2368</v>
      </c>
      <c r="F68">
        <v>24.44</v>
      </c>
      <c r="G68">
        <v>2368</v>
      </c>
      <c r="H68">
        <v>23.48</v>
      </c>
      <c r="I68">
        <v>2368</v>
      </c>
      <c r="J68">
        <v>51.25</v>
      </c>
    </row>
    <row r="69" spans="1:10" x14ac:dyDescent="0.25">
      <c r="A69">
        <v>2366</v>
      </c>
      <c r="B69">
        <v>79.209999999999994</v>
      </c>
      <c r="C69">
        <v>2366</v>
      </c>
      <c r="D69">
        <v>85.05</v>
      </c>
      <c r="E69">
        <v>2366</v>
      </c>
      <c r="F69">
        <v>24.41</v>
      </c>
      <c r="G69">
        <v>2366</v>
      </c>
      <c r="H69">
        <v>23.33</v>
      </c>
      <c r="I69">
        <v>2366</v>
      </c>
      <c r="J69">
        <v>51.52</v>
      </c>
    </row>
    <row r="70" spans="1:10" x14ac:dyDescent="0.25">
      <c r="A70">
        <v>2364</v>
      </c>
      <c r="B70">
        <v>79.13</v>
      </c>
      <c r="C70">
        <v>2364</v>
      </c>
      <c r="D70">
        <v>85.27</v>
      </c>
      <c r="E70">
        <v>2364</v>
      </c>
      <c r="F70">
        <v>24.46</v>
      </c>
      <c r="G70">
        <v>2364</v>
      </c>
      <c r="H70">
        <v>23.42</v>
      </c>
      <c r="I70">
        <v>2364</v>
      </c>
      <c r="J70">
        <v>51.64</v>
      </c>
    </row>
    <row r="71" spans="1:10" x14ac:dyDescent="0.25">
      <c r="A71">
        <v>2362</v>
      </c>
      <c r="B71">
        <v>79.03</v>
      </c>
      <c r="C71">
        <v>2362</v>
      </c>
      <c r="D71">
        <v>84.84</v>
      </c>
      <c r="E71">
        <v>2362</v>
      </c>
      <c r="F71">
        <v>24.15</v>
      </c>
      <c r="G71">
        <v>2362</v>
      </c>
      <c r="H71">
        <v>23.42</v>
      </c>
      <c r="I71">
        <v>2362</v>
      </c>
      <c r="J71">
        <v>51.38</v>
      </c>
    </row>
    <row r="72" spans="1:10" x14ac:dyDescent="0.25">
      <c r="A72">
        <v>2360</v>
      </c>
      <c r="B72">
        <v>79.02</v>
      </c>
      <c r="C72">
        <v>2360</v>
      </c>
      <c r="D72">
        <v>84.62</v>
      </c>
      <c r="E72">
        <v>2360</v>
      </c>
      <c r="F72">
        <v>24.24</v>
      </c>
      <c r="G72">
        <v>2360</v>
      </c>
      <c r="H72">
        <v>23.43</v>
      </c>
      <c r="I72">
        <v>2360</v>
      </c>
      <c r="J72">
        <v>51.24</v>
      </c>
    </row>
    <row r="73" spans="1:10" x14ac:dyDescent="0.25">
      <c r="A73">
        <v>2358</v>
      </c>
      <c r="B73">
        <v>79.08</v>
      </c>
      <c r="C73">
        <v>2358</v>
      </c>
      <c r="D73">
        <v>84.64</v>
      </c>
      <c r="E73">
        <v>2358</v>
      </c>
      <c r="F73">
        <v>24.37</v>
      </c>
      <c r="G73">
        <v>2358</v>
      </c>
      <c r="H73">
        <v>23.45</v>
      </c>
      <c r="I73">
        <v>2358</v>
      </c>
      <c r="J73">
        <v>51.51</v>
      </c>
    </row>
    <row r="74" spans="1:10" x14ac:dyDescent="0.25">
      <c r="A74">
        <v>2356</v>
      </c>
      <c r="B74">
        <v>78.77</v>
      </c>
      <c r="C74">
        <v>2356</v>
      </c>
      <c r="D74">
        <v>84.86</v>
      </c>
      <c r="E74">
        <v>2356</v>
      </c>
      <c r="F74">
        <v>24.37</v>
      </c>
      <c r="G74">
        <v>2356</v>
      </c>
      <c r="H74">
        <v>23.43</v>
      </c>
      <c r="I74">
        <v>2356</v>
      </c>
      <c r="J74">
        <v>51.17</v>
      </c>
    </row>
    <row r="75" spans="1:10" x14ac:dyDescent="0.25">
      <c r="A75">
        <v>2354</v>
      </c>
      <c r="B75">
        <v>78.91</v>
      </c>
      <c r="C75">
        <v>2354</v>
      </c>
      <c r="D75">
        <v>84.92</v>
      </c>
      <c r="E75">
        <v>2354</v>
      </c>
      <c r="F75">
        <v>24.31</v>
      </c>
      <c r="G75">
        <v>2354</v>
      </c>
      <c r="H75">
        <v>23.28</v>
      </c>
      <c r="I75">
        <v>2354</v>
      </c>
      <c r="J75">
        <v>51.38</v>
      </c>
    </row>
    <row r="76" spans="1:10" x14ac:dyDescent="0.25">
      <c r="A76">
        <v>2352</v>
      </c>
      <c r="B76">
        <v>78.87</v>
      </c>
      <c r="C76">
        <v>2352</v>
      </c>
      <c r="D76">
        <v>85.13</v>
      </c>
      <c r="E76">
        <v>2352</v>
      </c>
      <c r="F76">
        <v>24.34</v>
      </c>
      <c r="G76">
        <v>2352</v>
      </c>
      <c r="H76">
        <v>23.4</v>
      </c>
      <c r="I76">
        <v>2352</v>
      </c>
      <c r="J76">
        <v>51.43</v>
      </c>
    </row>
    <row r="77" spans="1:10" x14ac:dyDescent="0.25">
      <c r="A77">
        <v>2350</v>
      </c>
      <c r="B77">
        <v>78.87</v>
      </c>
      <c r="C77">
        <v>2350</v>
      </c>
      <c r="D77">
        <v>84.68</v>
      </c>
      <c r="E77">
        <v>2350</v>
      </c>
      <c r="F77">
        <v>24.14</v>
      </c>
      <c r="G77">
        <v>2350</v>
      </c>
      <c r="H77">
        <v>23.31</v>
      </c>
      <c r="I77">
        <v>2350</v>
      </c>
      <c r="J77">
        <v>51.37</v>
      </c>
    </row>
    <row r="78" spans="1:10" x14ac:dyDescent="0.25">
      <c r="A78">
        <v>2348</v>
      </c>
      <c r="B78">
        <v>78.86</v>
      </c>
      <c r="C78">
        <v>2348</v>
      </c>
      <c r="D78">
        <v>84.41</v>
      </c>
      <c r="E78">
        <v>2348</v>
      </c>
      <c r="F78">
        <v>24.18</v>
      </c>
      <c r="G78">
        <v>2348</v>
      </c>
      <c r="H78">
        <v>23.37</v>
      </c>
      <c r="I78">
        <v>2348</v>
      </c>
      <c r="J78">
        <v>51.21</v>
      </c>
    </row>
    <row r="79" spans="1:10" x14ac:dyDescent="0.25">
      <c r="A79">
        <v>2346</v>
      </c>
      <c r="B79">
        <v>78.83</v>
      </c>
      <c r="C79">
        <v>2346</v>
      </c>
      <c r="D79">
        <v>84.35</v>
      </c>
      <c r="E79">
        <v>2346</v>
      </c>
      <c r="F79">
        <v>24.34</v>
      </c>
      <c r="G79">
        <v>2346</v>
      </c>
      <c r="H79">
        <v>23.34</v>
      </c>
      <c r="I79">
        <v>2346</v>
      </c>
      <c r="J79">
        <v>51.27</v>
      </c>
    </row>
    <row r="80" spans="1:10" x14ac:dyDescent="0.25">
      <c r="A80">
        <v>2344</v>
      </c>
      <c r="B80">
        <v>78.5</v>
      </c>
      <c r="C80">
        <v>2344</v>
      </c>
      <c r="D80">
        <v>84.63</v>
      </c>
      <c r="E80">
        <v>2344</v>
      </c>
      <c r="F80">
        <v>24.31</v>
      </c>
      <c r="G80">
        <v>2344</v>
      </c>
      <c r="H80">
        <v>23.29</v>
      </c>
      <c r="I80">
        <v>2344</v>
      </c>
      <c r="J80">
        <v>51.02</v>
      </c>
    </row>
    <row r="81" spans="1:10" x14ac:dyDescent="0.25">
      <c r="A81">
        <v>2342</v>
      </c>
      <c r="B81">
        <v>78.63</v>
      </c>
      <c r="C81">
        <v>2342</v>
      </c>
      <c r="D81">
        <v>84.47</v>
      </c>
      <c r="E81">
        <v>2342</v>
      </c>
      <c r="F81">
        <v>24.26</v>
      </c>
      <c r="G81">
        <v>2342</v>
      </c>
      <c r="H81">
        <v>23.14</v>
      </c>
      <c r="I81">
        <v>2342</v>
      </c>
      <c r="J81">
        <v>51.06</v>
      </c>
    </row>
    <row r="82" spans="1:10" x14ac:dyDescent="0.25">
      <c r="A82">
        <v>2340</v>
      </c>
      <c r="B82">
        <v>78.58</v>
      </c>
      <c r="C82">
        <v>2340</v>
      </c>
      <c r="D82">
        <v>84.79</v>
      </c>
      <c r="E82">
        <v>2340</v>
      </c>
      <c r="F82">
        <v>24.23</v>
      </c>
      <c r="G82">
        <v>2340</v>
      </c>
      <c r="H82">
        <v>23.1</v>
      </c>
      <c r="I82">
        <v>2340</v>
      </c>
      <c r="J82">
        <v>51.27</v>
      </c>
    </row>
    <row r="83" spans="1:10" x14ac:dyDescent="0.25">
      <c r="A83">
        <v>2338</v>
      </c>
      <c r="B83">
        <v>78.5</v>
      </c>
      <c r="C83">
        <v>2338</v>
      </c>
      <c r="D83">
        <v>84.47</v>
      </c>
      <c r="E83">
        <v>2338</v>
      </c>
      <c r="F83">
        <v>24.02</v>
      </c>
      <c r="G83">
        <v>2338</v>
      </c>
      <c r="H83">
        <v>23.22</v>
      </c>
      <c r="I83">
        <v>2338</v>
      </c>
      <c r="J83">
        <v>51.08</v>
      </c>
    </row>
    <row r="84" spans="1:10" x14ac:dyDescent="0.25">
      <c r="A84">
        <v>2336</v>
      </c>
      <c r="B84">
        <v>78.45</v>
      </c>
      <c r="C84">
        <v>2336</v>
      </c>
      <c r="D84">
        <v>84.09</v>
      </c>
      <c r="E84">
        <v>2336</v>
      </c>
      <c r="F84">
        <v>24.01</v>
      </c>
      <c r="G84">
        <v>2336</v>
      </c>
      <c r="H84">
        <v>23.23</v>
      </c>
      <c r="I84">
        <v>2336</v>
      </c>
      <c r="J84">
        <v>50.9</v>
      </c>
    </row>
    <row r="85" spans="1:10" x14ac:dyDescent="0.25">
      <c r="A85">
        <v>2334</v>
      </c>
      <c r="B85">
        <v>78.39</v>
      </c>
      <c r="C85">
        <v>2334</v>
      </c>
      <c r="D85">
        <v>84.01</v>
      </c>
      <c r="E85">
        <v>2334</v>
      </c>
      <c r="F85">
        <v>24.12</v>
      </c>
      <c r="G85">
        <v>2334</v>
      </c>
      <c r="H85">
        <v>23.19</v>
      </c>
      <c r="I85">
        <v>2334</v>
      </c>
      <c r="J85">
        <v>50.99</v>
      </c>
    </row>
    <row r="86" spans="1:10" x14ac:dyDescent="0.25">
      <c r="A86">
        <v>2332</v>
      </c>
      <c r="B86">
        <v>78.13</v>
      </c>
      <c r="C86">
        <v>2332</v>
      </c>
      <c r="D86">
        <v>84.11</v>
      </c>
      <c r="E86">
        <v>2332</v>
      </c>
      <c r="F86">
        <v>24.11</v>
      </c>
      <c r="G86">
        <v>2332</v>
      </c>
      <c r="H86">
        <v>23.12</v>
      </c>
      <c r="I86">
        <v>2332</v>
      </c>
      <c r="J86">
        <v>50.6</v>
      </c>
    </row>
    <row r="87" spans="1:10" x14ac:dyDescent="0.25">
      <c r="A87">
        <v>2330</v>
      </c>
      <c r="B87">
        <v>78.260000000000005</v>
      </c>
      <c r="C87">
        <v>2330</v>
      </c>
      <c r="D87">
        <v>84.11</v>
      </c>
      <c r="E87">
        <v>2330</v>
      </c>
      <c r="F87">
        <v>24.04</v>
      </c>
      <c r="G87">
        <v>2330</v>
      </c>
      <c r="H87">
        <v>23.02</v>
      </c>
      <c r="I87">
        <v>2330</v>
      </c>
      <c r="J87">
        <v>50.7</v>
      </c>
    </row>
    <row r="88" spans="1:10" x14ac:dyDescent="0.25">
      <c r="A88">
        <v>2328</v>
      </c>
      <c r="B88">
        <v>78.16</v>
      </c>
      <c r="C88">
        <v>2328</v>
      </c>
      <c r="D88">
        <v>84.33</v>
      </c>
      <c r="E88">
        <v>2328</v>
      </c>
      <c r="F88">
        <v>24.12</v>
      </c>
      <c r="G88">
        <v>2328</v>
      </c>
      <c r="H88">
        <v>23.09</v>
      </c>
      <c r="I88">
        <v>2328</v>
      </c>
      <c r="J88">
        <v>50.91</v>
      </c>
    </row>
    <row r="89" spans="1:10" x14ac:dyDescent="0.25">
      <c r="A89">
        <v>2326</v>
      </c>
      <c r="B89">
        <v>78.2</v>
      </c>
      <c r="C89">
        <v>2326</v>
      </c>
      <c r="D89">
        <v>83.99</v>
      </c>
      <c r="E89">
        <v>2326</v>
      </c>
      <c r="F89">
        <v>23.94</v>
      </c>
      <c r="G89">
        <v>2326</v>
      </c>
      <c r="H89">
        <v>23.12</v>
      </c>
      <c r="I89">
        <v>2326</v>
      </c>
      <c r="J89">
        <v>50.74</v>
      </c>
    </row>
    <row r="90" spans="1:10" x14ac:dyDescent="0.25">
      <c r="A90">
        <v>2324</v>
      </c>
      <c r="B90">
        <v>78.05</v>
      </c>
      <c r="C90">
        <v>2324</v>
      </c>
      <c r="D90">
        <v>83.6</v>
      </c>
      <c r="E90">
        <v>2324</v>
      </c>
      <c r="F90">
        <v>23.93</v>
      </c>
      <c r="G90">
        <v>2324</v>
      </c>
      <c r="H90">
        <v>23.1</v>
      </c>
      <c r="I90">
        <v>2324</v>
      </c>
      <c r="J90">
        <v>50.55</v>
      </c>
    </row>
    <row r="91" spans="1:10" x14ac:dyDescent="0.25">
      <c r="A91">
        <v>2322</v>
      </c>
      <c r="B91">
        <v>78.05</v>
      </c>
      <c r="C91">
        <v>2322</v>
      </c>
      <c r="D91">
        <v>83.66</v>
      </c>
      <c r="E91">
        <v>2322</v>
      </c>
      <c r="F91">
        <v>24.03</v>
      </c>
      <c r="G91">
        <v>2322</v>
      </c>
      <c r="H91">
        <v>23.03</v>
      </c>
      <c r="I91">
        <v>2322</v>
      </c>
      <c r="J91">
        <v>50.68</v>
      </c>
    </row>
    <row r="92" spans="1:10" x14ac:dyDescent="0.25">
      <c r="A92">
        <v>2320</v>
      </c>
      <c r="B92">
        <v>77.78</v>
      </c>
      <c r="C92">
        <v>2320</v>
      </c>
      <c r="D92">
        <v>83.84</v>
      </c>
      <c r="E92">
        <v>2320</v>
      </c>
      <c r="F92">
        <v>23.98</v>
      </c>
      <c r="G92">
        <v>2320</v>
      </c>
      <c r="H92">
        <v>23.08</v>
      </c>
      <c r="I92">
        <v>2320</v>
      </c>
      <c r="J92">
        <v>50.36</v>
      </c>
    </row>
    <row r="93" spans="1:10" x14ac:dyDescent="0.25">
      <c r="A93">
        <v>2318</v>
      </c>
      <c r="B93">
        <v>77.959999999999994</v>
      </c>
      <c r="C93">
        <v>2318</v>
      </c>
      <c r="D93">
        <v>83.73</v>
      </c>
      <c r="E93">
        <v>2318</v>
      </c>
      <c r="F93">
        <v>23.95</v>
      </c>
      <c r="G93">
        <v>2318</v>
      </c>
      <c r="H93">
        <v>22.89</v>
      </c>
      <c r="I93">
        <v>2318</v>
      </c>
      <c r="J93">
        <v>50.49</v>
      </c>
    </row>
    <row r="94" spans="1:10" x14ac:dyDescent="0.25">
      <c r="A94">
        <v>2316</v>
      </c>
      <c r="B94">
        <v>77.91</v>
      </c>
      <c r="C94">
        <v>2316</v>
      </c>
      <c r="D94">
        <v>83.96</v>
      </c>
      <c r="E94">
        <v>2316</v>
      </c>
      <c r="F94">
        <v>24</v>
      </c>
      <c r="G94">
        <v>2316</v>
      </c>
      <c r="H94">
        <v>22.98</v>
      </c>
      <c r="I94">
        <v>2316</v>
      </c>
      <c r="J94">
        <v>50.58</v>
      </c>
    </row>
    <row r="95" spans="1:10" x14ac:dyDescent="0.25">
      <c r="A95">
        <v>2314</v>
      </c>
      <c r="B95">
        <v>77.88</v>
      </c>
      <c r="C95">
        <v>2314</v>
      </c>
      <c r="D95">
        <v>83.6</v>
      </c>
      <c r="E95">
        <v>2314</v>
      </c>
      <c r="F95">
        <v>23.8</v>
      </c>
      <c r="G95">
        <v>2314</v>
      </c>
      <c r="H95">
        <v>22.99</v>
      </c>
      <c r="I95">
        <v>2314</v>
      </c>
      <c r="J95">
        <v>50.47</v>
      </c>
    </row>
    <row r="96" spans="1:10" x14ac:dyDescent="0.25">
      <c r="A96">
        <v>2312</v>
      </c>
      <c r="B96">
        <v>77.790000000000006</v>
      </c>
      <c r="C96">
        <v>2312</v>
      </c>
      <c r="D96">
        <v>83.7</v>
      </c>
      <c r="E96">
        <v>2312</v>
      </c>
      <c r="F96">
        <v>23.97</v>
      </c>
      <c r="G96">
        <v>2312</v>
      </c>
      <c r="H96">
        <v>23</v>
      </c>
      <c r="I96">
        <v>2312</v>
      </c>
      <c r="J96">
        <v>50.49</v>
      </c>
    </row>
    <row r="97" spans="1:10" x14ac:dyDescent="0.25">
      <c r="A97">
        <v>2310</v>
      </c>
      <c r="B97">
        <v>77.790000000000006</v>
      </c>
      <c r="C97">
        <v>2310</v>
      </c>
      <c r="D97">
        <v>83.63</v>
      </c>
      <c r="E97">
        <v>2310</v>
      </c>
      <c r="F97">
        <v>23.9</v>
      </c>
      <c r="G97">
        <v>2310</v>
      </c>
      <c r="H97">
        <v>22.96</v>
      </c>
      <c r="I97">
        <v>2310</v>
      </c>
      <c r="J97">
        <v>50.38</v>
      </c>
    </row>
    <row r="98" spans="1:10" x14ac:dyDescent="0.25">
      <c r="A98">
        <v>2308</v>
      </c>
      <c r="B98">
        <v>77.61</v>
      </c>
      <c r="C98">
        <v>2308</v>
      </c>
      <c r="D98">
        <v>83.67</v>
      </c>
      <c r="E98">
        <v>2308</v>
      </c>
      <c r="F98">
        <v>23.87</v>
      </c>
      <c r="G98">
        <v>2308</v>
      </c>
      <c r="H98">
        <v>22.91</v>
      </c>
      <c r="I98">
        <v>2308</v>
      </c>
      <c r="J98">
        <v>50.22</v>
      </c>
    </row>
    <row r="99" spans="1:10" x14ac:dyDescent="0.25">
      <c r="A99">
        <v>2306</v>
      </c>
      <c r="B99">
        <v>77.66</v>
      </c>
      <c r="C99">
        <v>2306</v>
      </c>
      <c r="D99">
        <v>83.59</v>
      </c>
      <c r="E99">
        <v>2306</v>
      </c>
      <c r="F99">
        <v>23.81</v>
      </c>
      <c r="G99">
        <v>2306</v>
      </c>
      <c r="H99">
        <v>22.84</v>
      </c>
      <c r="I99">
        <v>2306</v>
      </c>
      <c r="J99">
        <v>50.33</v>
      </c>
    </row>
    <row r="100" spans="1:10" x14ac:dyDescent="0.25">
      <c r="A100">
        <v>2304</v>
      </c>
      <c r="B100">
        <v>77.66</v>
      </c>
      <c r="C100">
        <v>2304</v>
      </c>
      <c r="D100">
        <v>83.73</v>
      </c>
      <c r="E100">
        <v>2304</v>
      </c>
      <c r="F100">
        <v>23.87</v>
      </c>
      <c r="G100">
        <v>2304</v>
      </c>
      <c r="H100">
        <v>22.89</v>
      </c>
      <c r="I100">
        <v>2304</v>
      </c>
      <c r="J100">
        <v>50.36</v>
      </c>
    </row>
    <row r="101" spans="1:10" x14ac:dyDescent="0.25">
      <c r="A101">
        <v>2302</v>
      </c>
      <c r="B101">
        <v>77.540000000000006</v>
      </c>
      <c r="C101">
        <v>2302</v>
      </c>
      <c r="D101">
        <v>83.43</v>
      </c>
      <c r="E101">
        <v>2302</v>
      </c>
      <c r="F101">
        <v>23.65</v>
      </c>
      <c r="G101">
        <v>2302</v>
      </c>
      <c r="H101">
        <v>22.86</v>
      </c>
      <c r="I101">
        <v>2302</v>
      </c>
      <c r="J101">
        <v>50.23</v>
      </c>
    </row>
    <row r="102" spans="1:10" x14ac:dyDescent="0.25">
      <c r="A102">
        <v>2300</v>
      </c>
      <c r="B102">
        <v>77.56</v>
      </c>
      <c r="C102">
        <v>2300</v>
      </c>
      <c r="D102">
        <v>83.08</v>
      </c>
      <c r="E102">
        <v>2300</v>
      </c>
      <c r="F102">
        <v>23.72</v>
      </c>
      <c r="G102">
        <v>2300</v>
      </c>
      <c r="H102">
        <v>22.88</v>
      </c>
      <c r="I102">
        <v>2300</v>
      </c>
      <c r="J102">
        <v>50.08</v>
      </c>
    </row>
    <row r="103" spans="1:10" x14ac:dyDescent="0.25">
      <c r="A103">
        <v>2298</v>
      </c>
      <c r="B103">
        <v>77.45</v>
      </c>
      <c r="C103">
        <v>2298</v>
      </c>
      <c r="D103">
        <v>83.15</v>
      </c>
      <c r="E103">
        <v>2298</v>
      </c>
      <c r="F103">
        <v>23.77</v>
      </c>
      <c r="G103">
        <v>2298</v>
      </c>
      <c r="H103">
        <v>22.85</v>
      </c>
      <c r="I103">
        <v>2298</v>
      </c>
      <c r="J103">
        <v>50.16</v>
      </c>
    </row>
    <row r="104" spans="1:10" x14ac:dyDescent="0.25">
      <c r="A104">
        <v>2296</v>
      </c>
      <c r="B104">
        <v>77.290000000000006</v>
      </c>
      <c r="C104">
        <v>2296</v>
      </c>
      <c r="D104">
        <v>83.27</v>
      </c>
      <c r="E104">
        <v>2296</v>
      </c>
      <c r="F104">
        <v>23.77</v>
      </c>
      <c r="G104">
        <v>2296</v>
      </c>
      <c r="H104">
        <v>22.82</v>
      </c>
      <c r="I104">
        <v>2296</v>
      </c>
      <c r="J104">
        <v>49.92</v>
      </c>
    </row>
    <row r="105" spans="1:10" x14ac:dyDescent="0.25">
      <c r="A105">
        <v>2294</v>
      </c>
      <c r="B105">
        <v>77.42</v>
      </c>
      <c r="C105">
        <v>2294</v>
      </c>
      <c r="D105">
        <v>83.21</v>
      </c>
      <c r="E105">
        <v>2294</v>
      </c>
      <c r="F105">
        <v>23.76</v>
      </c>
      <c r="G105">
        <v>2294</v>
      </c>
      <c r="H105">
        <v>22.78</v>
      </c>
      <c r="I105">
        <v>2294</v>
      </c>
      <c r="J105">
        <v>50.04</v>
      </c>
    </row>
    <row r="106" spans="1:10" x14ac:dyDescent="0.25">
      <c r="A106">
        <v>2292</v>
      </c>
      <c r="B106">
        <v>77.38</v>
      </c>
      <c r="C106">
        <v>2292</v>
      </c>
      <c r="D106">
        <v>83.4</v>
      </c>
      <c r="E106">
        <v>2292</v>
      </c>
      <c r="F106">
        <v>23.81</v>
      </c>
      <c r="G106">
        <v>2292</v>
      </c>
      <c r="H106">
        <v>22.86</v>
      </c>
      <c r="I106">
        <v>2292</v>
      </c>
      <c r="J106">
        <v>50.11</v>
      </c>
    </row>
    <row r="107" spans="1:10" x14ac:dyDescent="0.25">
      <c r="A107">
        <v>2290</v>
      </c>
      <c r="B107">
        <v>77.28</v>
      </c>
      <c r="C107">
        <v>2290</v>
      </c>
      <c r="D107">
        <v>83.1</v>
      </c>
      <c r="E107">
        <v>2290</v>
      </c>
      <c r="F107">
        <v>23.68</v>
      </c>
      <c r="G107">
        <v>2290</v>
      </c>
      <c r="H107">
        <v>22.83</v>
      </c>
      <c r="I107">
        <v>2290</v>
      </c>
      <c r="J107">
        <v>50.04</v>
      </c>
    </row>
    <row r="108" spans="1:10" x14ac:dyDescent="0.25">
      <c r="A108">
        <v>2288</v>
      </c>
      <c r="B108">
        <v>77.25</v>
      </c>
      <c r="C108">
        <v>2288</v>
      </c>
      <c r="D108">
        <v>82.82</v>
      </c>
      <c r="E108">
        <v>2288</v>
      </c>
      <c r="F108">
        <v>23.71</v>
      </c>
      <c r="G108">
        <v>2288</v>
      </c>
      <c r="H108">
        <v>22.83</v>
      </c>
      <c r="I108">
        <v>2288</v>
      </c>
      <c r="J108">
        <v>49.87</v>
      </c>
    </row>
    <row r="109" spans="1:10" x14ac:dyDescent="0.25">
      <c r="A109">
        <v>2286</v>
      </c>
      <c r="B109">
        <v>77.209999999999994</v>
      </c>
      <c r="C109">
        <v>2286</v>
      </c>
      <c r="D109">
        <v>82.88</v>
      </c>
      <c r="E109">
        <v>2286</v>
      </c>
      <c r="F109">
        <v>23.81</v>
      </c>
      <c r="G109">
        <v>2286</v>
      </c>
      <c r="H109">
        <v>22.87</v>
      </c>
      <c r="I109">
        <v>2286</v>
      </c>
      <c r="J109">
        <v>49.97</v>
      </c>
    </row>
    <row r="110" spans="1:10" x14ac:dyDescent="0.25">
      <c r="A110">
        <v>2284</v>
      </c>
      <c r="B110">
        <v>77.03</v>
      </c>
      <c r="C110">
        <v>2284</v>
      </c>
      <c r="D110">
        <v>82.95</v>
      </c>
      <c r="E110">
        <v>2284</v>
      </c>
      <c r="F110">
        <v>23.78</v>
      </c>
      <c r="G110">
        <v>2284</v>
      </c>
      <c r="H110">
        <v>22.89</v>
      </c>
      <c r="I110">
        <v>2284</v>
      </c>
      <c r="J110">
        <v>49.77</v>
      </c>
    </row>
    <row r="111" spans="1:10" x14ac:dyDescent="0.25">
      <c r="A111">
        <v>2282</v>
      </c>
      <c r="B111">
        <v>77.13</v>
      </c>
      <c r="C111">
        <v>2282</v>
      </c>
      <c r="D111">
        <v>82.96</v>
      </c>
      <c r="E111">
        <v>2282</v>
      </c>
      <c r="F111">
        <v>23.78</v>
      </c>
      <c r="G111">
        <v>2282</v>
      </c>
      <c r="H111">
        <v>22.84</v>
      </c>
      <c r="I111">
        <v>2282</v>
      </c>
      <c r="J111">
        <v>49.91</v>
      </c>
    </row>
    <row r="112" spans="1:10" x14ac:dyDescent="0.25">
      <c r="A112">
        <v>2280</v>
      </c>
      <c r="B112">
        <v>77.08</v>
      </c>
      <c r="C112">
        <v>2280</v>
      </c>
      <c r="D112">
        <v>83.03</v>
      </c>
      <c r="E112">
        <v>2280</v>
      </c>
      <c r="F112">
        <v>23.87</v>
      </c>
      <c r="G112">
        <v>2280</v>
      </c>
      <c r="H112">
        <v>22.88</v>
      </c>
      <c r="I112">
        <v>2280</v>
      </c>
      <c r="J112">
        <v>49.93</v>
      </c>
    </row>
    <row r="113" spans="1:10" x14ac:dyDescent="0.25">
      <c r="A113">
        <v>2278</v>
      </c>
      <c r="B113">
        <v>77.03</v>
      </c>
      <c r="C113">
        <v>2278</v>
      </c>
      <c r="D113">
        <v>82.78</v>
      </c>
      <c r="E113">
        <v>2278</v>
      </c>
      <c r="F113">
        <v>23.76</v>
      </c>
      <c r="G113">
        <v>2278</v>
      </c>
      <c r="H113">
        <v>22.92</v>
      </c>
      <c r="I113">
        <v>2278</v>
      </c>
      <c r="J113">
        <v>49.8</v>
      </c>
    </row>
    <row r="114" spans="1:10" x14ac:dyDescent="0.25">
      <c r="A114">
        <v>2276</v>
      </c>
      <c r="B114">
        <v>77.010000000000005</v>
      </c>
      <c r="C114">
        <v>2276</v>
      </c>
      <c r="D114">
        <v>82.57</v>
      </c>
      <c r="E114">
        <v>2276</v>
      </c>
      <c r="F114">
        <v>23.78</v>
      </c>
      <c r="G114">
        <v>2276</v>
      </c>
      <c r="H114">
        <v>22.95</v>
      </c>
      <c r="I114">
        <v>2276</v>
      </c>
      <c r="J114">
        <v>49.73</v>
      </c>
    </row>
    <row r="115" spans="1:10" x14ac:dyDescent="0.25">
      <c r="A115">
        <v>2274</v>
      </c>
      <c r="B115">
        <v>76.92</v>
      </c>
      <c r="C115">
        <v>2274</v>
      </c>
      <c r="D115">
        <v>82.62</v>
      </c>
      <c r="E115">
        <v>2274</v>
      </c>
      <c r="F115">
        <v>23.84</v>
      </c>
      <c r="G115">
        <v>2274</v>
      </c>
      <c r="H115">
        <v>22.9</v>
      </c>
      <c r="I115">
        <v>2274</v>
      </c>
      <c r="J115">
        <v>49.76</v>
      </c>
    </row>
    <row r="116" spans="1:10" x14ac:dyDescent="0.25">
      <c r="A116">
        <v>2272</v>
      </c>
      <c r="B116">
        <v>76.8</v>
      </c>
      <c r="C116">
        <v>2272</v>
      </c>
      <c r="D116">
        <v>82.7</v>
      </c>
      <c r="E116">
        <v>2272</v>
      </c>
      <c r="F116">
        <v>23.83</v>
      </c>
      <c r="G116">
        <v>2272</v>
      </c>
      <c r="H116">
        <v>22.89</v>
      </c>
      <c r="I116">
        <v>2272</v>
      </c>
      <c r="J116">
        <v>49.64</v>
      </c>
    </row>
    <row r="117" spans="1:10" x14ac:dyDescent="0.25">
      <c r="A117">
        <v>2270</v>
      </c>
      <c r="B117">
        <v>76.900000000000006</v>
      </c>
      <c r="C117">
        <v>2270</v>
      </c>
      <c r="D117">
        <v>82.68</v>
      </c>
      <c r="E117">
        <v>2270</v>
      </c>
      <c r="F117">
        <v>23.85</v>
      </c>
      <c r="G117">
        <v>2270</v>
      </c>
      <c r="H117">
        <v>22.87</v>
      </c>
      <c r="I117">
        <v>2270</v>
      </c>
      <c r="J117">
        <v>49.76</v>
      </c>
    </row>
    <row r="118" spans="1:10" x14ac:dyDescent="0.25">
      <c r="A118">
        <v>2268</v>
      </c>
      <c r="B118">
        <v>76.84</v>
      </c>
      <c r="C118">
        <v>2268</v>
      </c>
      <c r="D118">
        <v>82.75</v>
      </c>
      <c r="E118">
        <v>2268</v>
      </c>
      <c r="F118">
        <v>23.88</v>
      </c>
      <c r="G118">
        <v>2268</v>
      </c>
      <c r="H118">
        <v>22.92</v>
      </c>
      <c r="I118">
        <v>2268</v>
      </c>
      <c r="J118">
        <v>49.78</v>
      </c>
    </row>
    <row r="119" spans="1:10" x14ac:dyDescent="0.25">
      <c r="A119">
        <v>2266</v>
      </c>
      <c r="B119">
        <v>76.78</v>
      </c>
      <c r="C119">
        <v>2266</v>
      </c>
      <c r="D119">
        <v>82.52</v>
      </c>
      <c r="E119">
        <v>2266</v>
      </c>
      <c r="F119">
        <v>23.77</v>
      </c>
      <c r="G119">
        <v>2266</v>
      </c>
      <c r="H119">
        <v>22.93</v>
      </c>
      <c r="I119">
        <v>2266</v>
      </c>
      <c r="J119">
        <v>49.68</v>
      </c>
    </row>
    <row r="120" spans="1:10" x14ac:dyDescent="0.25">
      <c r="A120">
        <v>2264</v>
      </c>
      <c r="B120">
        <v>76.739999999999995</v>
      </c>
      <c r="C120">
        <v>2264</v>
      </c>
      <c r="D120">
        <v>82.34</v>
      </c>
      <c r="E120">
        <v>2264</v>
      </c>
      <c r="F120">
        <v>23.79</v>
      </c>
      <c r="G120">
        <v>2264</v>
      </c>
      <c r="H120">
        <v>22.97</v>
      </c>
      <c r="I120">
        <v>2264</v>
      </c>
      <c r="J120">
        <v>49.55</v>
      </c>
    </row>
    <row r="121" spans="1:10" x14ac:dyDescent="0.25">
      <c r="A121">
        <v>2262</v>
      </c>
      <c r="B121">
        <v>76.680000000000007</v>
      </c>
      <c r="C121">
        <v>2262</v>
      </c>
      <c r="D121">
        <v>82.31</v>
      </c>
      <c r="E121">
        <v>2262</v>
      </c>
      <c r="F121">
        <v>23.85</v>
      </c>
      <c r="G121">
        <v>2262</v>
      </c>
      <c r="H121">
        <v>22.95</v>
      </c>
      <c r="I121">
        <v>2262</v>
      </c>
      <c r="J121">
        <v>49.62</v>
      </c>
    </row>
    <row r="122" spans="1:10" x14ac:dyDescent="0.25">
      <c r="A122">
        <v>2260</v>
      </c>
      <c r="B122">
        <v>76.52</v>
      </c>
      <c r="C122">
        <v>2260</v>
      </c>
      <c r="D122">
        <v>82.45</v>
      </c>
      <c r="E122">
        <v>2260</v>
      </c>
      <c r="F122">
        <v>23.88</v>
      </c>
      <c r="G122">
        <v>2260</v>
      </c>
      <c r="H122">
        <v>22.96</v>
      </c>
      <c r="I122">
        <v>2260</v>
      </c>
      <c r="J122">
        <v>49.5</v>
      </c>
    </row>
    <row r="123" spans="1:10" x14ac:dyDescent="0.25">
      <c r="A123">
        <v>2258</v>
      </c>
      <c r="B123">
        <v>76.62</v>
      </c>
      <c r="C123">
        <v>2258</v>
      </c>
      <c r="D123">
        <v>82.43</v>
      </c>
      <c r="E123">
        <v>2258</v>
      </c>
      <c r="F123">
        <v>23.82</v>
      </c>
      <c r="G123">
        <v>2258</v>
      </c>
      <c r="H123">
        <v>22.9</v>
      </c>
      <c r="I123">
        <v>2258</v>
      </c>
      <c r="J123">
        <v>49.57</v>
      </c>
    </row>
    <row r="124" spans="1:10" x14ac:dyDescent="0.25">
      <c r="A124">
        <v>2256</v>
      </c>
      <c r="B124">
        <v>76.53</v>
      </c>
      <c r="C124">
        <v>2256</v>
      </c>
      <c r="D124">
        <v>82.45</v>
      </c>
      <c r="E124">
        <v>2256</v>
      </c>
      <c r="F124">
        <v>23.87</v>
      </c>
      <c r="G124">
        <v>2256</v>
      </c>
      <c r="H124">
        <v>22.94</v>
      </c>
      <c r="I124">
        <v>2256</v>
      </c>
      <c r="J124">
        <v>49.62</v>
      </c>
    </row>
    <row r="125" spans="1:10" x14ac:dyDescent="0.25">
      <c r="A125">
        <v>2254</v>
      </c>
      <c r="B125">
        <v>76.489999999999995</v>
      </c>
      <c r="C125">
        <v>2254</v>
      </c>
      <c r="D125">
        <v>82.26</v>
      </c>
      <c r="E125">
        <v>2254</v>
      </c>
      <c r="F125">
        <v>23.79</v>
      </c>
      <c r="G125">
        <v>2254</v>
      </c>
      <c r="H125">
        <v>22.93</v>
      </c>
      <c r="I125">
        <v>2254</v>
      </c>
      <c r="J125">
        <v>49.52</v>
      </c>
    </row>
    <row r="126" spans="1:10" x14ac:dyDescent="0.25">
      <c r="A126">
        <v>2252</v>
      </c>
      <c r="B126">
        <v>76.45</v>
      </c>
      <c r="C126">
        <v>2252</v>
      </c>
      <c r="D126">
        <v>82.04</v>
      </c>
      <c r="E126">
        <v>2252</v>
      </c>
      <c r="F126">
        <v>23.8</v>
      </c>
      <c r="G126">
        <v>2252</v>
      </c>
      <c r="H126">
        <v>22.95</v>
      </c>
      <c r="I126">
        <v>2252</v>
      </c>
      <c r="J126">
        <v>49.44</v>
      </c>
    </row>
    <row r="127" spans="1:10" x14ac:dyDescent="0.25">
      <c r="A127">
        <v>2250</v>
      </c>
      <c r="B127">
        <v>76.41</v>
      </c>
      <c r="C127">
        <v>2250</v>
      </c>
      <c r="D127">
        <v>82.11</v>
      </c>
      <c r="E127">
        <v>2250</v>
      </c>
      <c r="F127">
        <v>23.86</v>
      </c>
      <c r="G127">
        <v>2250</v>
      </c>
      <c r="H127">
        <v>22.96</v>
      </c>
      <c r="I127">
        <v>2250</v>
      </c>
      <c r="J127">
        <v>49.51</v>
      </c>
    </row>
    <row r="128" spans="1:10" x14ac:dyDescent="0.25">
      <c r="A128">
        <v>2248</v>
      </c>
      <c r="B128">
        <v>76.290000000000006</v>
      </c>
      <c r="C128">
        <v>2248</v>
      </c>
      <c r="D128">
        <v>82.19</v>
      </c>
      <c r="E128">
        <v>2248</v>
      </c>
      <c r="F128">
        <v>23.84</v>
      </c>
      <c r="G128">
        <v>2248</v>
      </c>
      <c r="H128">
        <v>22.95</v>
      </c>
      <c r="I128">
        <v>2248</v>
      </c>
      <c r="J128">
        <v>49.38</v>
      </c>
    </row>
    <row r="129" spans="1:10" x14ac:dyDescent="0.25">
      <c r="A129">
        <v>2246</v>
      </c>
      <c r="B129">
        <v>76.37</v>
      </c>
      <c r="C129">
        <v>2246</v>
      </c>
      <c r="D129">
        <v>82.15</v>
      </c>
      <c r="E129">
        <v>2246</v>
      </c>
      <c r="F129">
        <v>23.87</v>
      </c>
      <c r="G129">
        <v>2246</v>
      </c>
      <c r="H129">
        <v>22.88</v>
      </c>
      <c r="I129">
        <v>2246</v>
      </c>
      <c r="J129">
        <v>49.45</v>
      </c>
    </row>
    <row r="130" spans="1:10" x14ac:dyDescent="0.25">
      <c r="A130">
        <v>2244</v>
      </c>
      <c r="B130">
        <v>76.290000000000006</v>
      </c>
      <c r="C130">
        <v>2244</v>
      </c>
      <c r="D130">
        <v>82.16</v>
      </c>
      <c r="E130">
        <v>2244</v>
      </c>
      <c r="F130">
        <v>23.84</v>
      </c>
      <c r="G130">
        <v>2244</v>
      </c>
      <c r="H130">
        <v>22.96</v>
      </c>
      <c r="I130">
        <v>2244</v>
      </c>
      <c r="J130">
        <v>49.47</v>
      </c>
    </row>
    <row r="131" spans="1:10" x14ac:dyDescent="0.25">
      <c r="A131">
        <v>2242</v>
      </c>
      <c r="B131">
        <v>76.28</v>
      </c>
      <c r="C131">
        <v>2242</v>
      </c>
      <c r="D131">
        <v>82.05</v>
      </c>
      <c r="E131">
        <v>2242</v>
      </c>
      <c r="F131">
        <v>23.76</v>
      </c>
      <c r="G131">
        <v>2242</v>
      </c>
      <c r="H131">
        <v>22.96</v>
      </c>
      <c r="I131">
        <v>2242</v>
      </c>
      <c r="J131">
        <v>49.39</v>
      </c>
    </row>
    <row r="132" spans="1:10" x14ac:dyDescent="0.25">
      <c r="A132">
        <v>2240</v>
      </c>
      <c r="B132">
        <v>76.239999999999995</v>
      </c>
      <c r="C132">
        <v>2240</v>
      </c>
      <c r="D132">
        <v>81.87</v>
      </c>
      <c r="E132">
        <v>2240</v>
      </c>
      <c r="F132">
        <v>23.78</v>
      </c>
      <c r="G132">
        <v>2240</v>
      </c>
      <c r="H132">
        <v>22.96</v>
      </c>
      <c r="I132">
        <v>2240</v>
      </c>
      <c r="J132">
        <v>49.36</v>
      </c>
    </row>
    <row r="133" spans="1:10" x14ac:dyDescent="0.25">
      <c r="A133">
        <v>2238</v>
      </c>
      <c r="B133">
        <v>76.17</v>
      </c>
      <c r="C133">
        <v>2238</v>
      </c>
      <c r="D133">
        <v>81.900000000000006</v>
      </c>
      <c r="E133">
        <v>2238</v>
      </c>
      <c r="F133">
        <v>23.84</v>
      </c>
      <c r="G133">
        <v>2238</v>
      </c>
      <c r="H133">
        <v>22.93</v>
      </c>
      <c r="I133">
        <v>2238</v>
      </c>
      <c r="J133">
        <v>49.36</v>
      </c>
    </row>
    <row r="134" spans="1:10" x14ac:dyDescent="0.25">
      <c r="A134">
        <v>2236</v>
      </c>
      <c r="B134">
        <v>76.06</v>
      </c>
      <c r="C134">
        <v>2236</v>
      </c>
      <c r="D134">
        <v>81.98</v>
      </c>
      <c r="E134">
        <v>2236</v>
      </c>
      <c r="F134">
        <v>23.82</v>
      </c>
      <c r="G134">
        <v>2236</v>
      </c>
      <c r="H134">
        <v>22.95</v>
      </c>
      <c r="I134">
        <v>2236</v>
      </c>
      <c r="J134">
        <v>49.25</v>
      </c>
    </row>
    <row r="135" spans="1:10" x14ac:dyDescent="0.25">
      <c r="A135">
        <v>2234</v>
      </c>
      <c r="B135">
        <v>76.09</v>
      </c>
      <c r="C135">
        <v>2234</v>
      </c>
      <c r="D135">
        <v>81.95</v>
      </c>
      <c r="E135">
        <v>2234</v>
      </c>
      <c r="F135">
        <v>23.79</v>
      </c>
      <c r="G135">
        <v>2234</v>
      </c>
      <c r="H135">
        <v>22.89</v>
      </c>
      <c r="I135">
        <v>2234</v>
      </c>
      <c r="J135">
        <v>49.31</v>
      </c>
    </row>
    <row r="136" spans="1:10" x14ac:dyDescent="0.25">
      <c r="A136">
        <v>2232</v>
      </c>
      <c r="B136">
        <v>76.08</v>
      </c>
      <c r="C136">
        <v>2232</v>
      </c>
      <c r="D136">
        <v>81.98</v>
      </c>
      <c r="E136">
        <v>2232</v>
      </c>
      <c r="F136">
        <v>23.82</v>
      </c>
      <c r="G136">
        <v>2232</v>
      </c>
      <c r="H136">
        <v>22.94</v>
      </c>
      <c r="I136">
        <v>2232</v>
      </c>
      <c r="J136">
        <v>49.34</v>
      </c>
    </row>
    <row r="137" spans="1:10" x14ac:dyDescent="0.25">
      <c r="A137">
        <v>2230</v>
      </c>
      <c r="B137">
        <v>76.09</v>
      </c>
      <c r="C137">
        <v>2230</v>
      </c>
      <c r="D137">
        <v>81.86</v>
      </c>
      <c r="E137">
        <v>2230</v>
      </c>
      <c r="F137">
        <v>23.76</v>
      </c>
      <c r="G137">
        <v>2230</v>
      </c>
      <c r="H137">
        <v>22.94</v>
      </c>
      <c r="I137">
        <v>2230</v>
      </c>
      <c r="J137">
        <v>49.28</v>
      </c>
    </row>
    <row r="138" spans="1:10" x14ac:dyDescent="0.25">
      <c r="A138">
        <v>2228</v>
      </c>
      <c r="B138">
        <v>76.069999999999993</v>
      </c>
      <c r="C138">
        <v>2228</v>
      </c>
      <c r="D138">
        <v>81.7</v>
      </c>
      <c r="E138">
        <v>2228</v>
      </c>
      <c r="F138">
        <v>23.78</v>
      </c>
      <c r="G138">
        <v>2228</v>
      </c>
      <c r="H138">
        <v>22.93</v>
      </c>
      <c r="I138">
        <v>2228</v>
      </c>
      <c r="J138">
        <v>49.22</v>
      </c>
    </row>
    <row r="139" spans="1:10" x14ac:dyDescent="0.25">
      <c r="A139">
        <v>2226</v>
      </c>
      <c r="B139">
        <v>75.97</v>
      </c>
      <c r="C139">
        <v>2226</v>
      </c>
      <c r="D139">
        <v>81.75</v>
      </c>
      <c r="E139">
        <v>2226</v>
      </c>
      <c r="F139">
        <v>23.82</v>
      </c>
      <c r="G139">
        <v>2226</v>
      </c>
      <c r="H139">
        <v>22.95</v>
      </c>
      <c r="I139">
        <v>2226</v>
      </c>
      <c r="J139">
        <v>49.26</v>
      </c>
    </row>
    <row r="140" spans="1:10" x14ac:dyDescent="0.25">
      <c r="A140">
        <v>2224</v>
      </c>
      <c r="B140">
        <v>75.94</v>
      </c>
      <c r="C140">
        <v>2224</v>
      </c>
      <c r="D140">
        <v>81.849999999999994</v>
      </c>
      <c r="E140">
        <v>2224</v>
      </c>
      <c r="F140">
        <v>23.83</v>
      </c>
      <c r="G140">
        <v>2224</v>
      </c>
      <c r="H140">
        <v>22.94</v>
      </c>
      <c r="I140">
        <v>2224</v>
      </c>
      <c r="J140">
        <v>49.19</v>
      </c>
    </row>
    <row r="141" spans="1:10" x14ac:dyDescent="0.25">
      <c r="A141">
        <v>2222</v>
      </c>
      <c r="B141">
        <v>76</v>
      </c>
      <c r="C141">
        <v>2222</v>
      </c>
      <c r="D141">
        <v>81.819999999999993</v>
      </c>
      <c r="E141">
        <v>2222</v>
      </c>
      <c r="F141">
        <v>23.84</v>
      </c>
      <c r="G141">
        <v>2222</v>
      </c>
      <c r="H141">
        <v>22.92</v>
      </c>
      <c r="I141">
        <v>2222</v>
      </c>
      <c r="J141">
        <v>49.26</v>
      </c>
    </row>
    <row r="142" spans="1:10" x14ac:dyDescent="0.25">
      <c r="A142">
        <v>2220</v>
      </c>
      <c r="B142">
        <v>75.98</v>
      </c>
      <c r="C142">
        <v>2220</v>
      </c>
      <c r="D142">
        <v>81.87</v>
      </c>
      <c r="E142">
        <v>2220</v>
      </c>
      <c r="F142">
        <v>23.87</v>
      </c>
      <c r="G142">
        <v>2220</v>
      </c>
      <c r="H142">
        <v>22.94</v>
      </c>
      <c r="I142">
        <v>2220</v>
      </c>
      <c r="J142">
        <v>49.27</v>
      </c>
    </row>
    <row r="143" spans="1:10" x14ac:dyDescent="0.25">
      <c r="A143">
        <v>2218</v>
      </c>
      <c r="B143">
        <v>75.930000000000007</v>
      </c>
      <c r="C143">
        <v>2218</v>
      </c>
      <c r="D143">
        <v>81.72</v>
      </c>
      <c r="E143">
        <v>2218</v>
      </c>
      <c r="F143">
        <v>23.78</v>
      </c>
      <c r="G143">
        <v>2218</v>
      </c>
      <c r="H143">
        <v>22.95</v>
      </c>
      <c r="I143">
        <v>2218</v>
      </c>
      <c r="J143">
        <v>49.22</v>
      </c>
    </row>
    <row r="144" spans="1:10" x14ac:dyDescent="0.25">
      <c r="A144">
        <v>2216</v>
      </c>
      <c r="B144">
        <v>75.92</v>
      </c>
      <c r="C144">
        <v>2216</v>
      </c>
      <c r="D144">
        <v>81.650000000000006</v>
      </c>
      <c r="E144">
        <v>2216</v>
      </c>
      <c r="F144">
        <v>23.82</v>
      </c>
      <c r="G144">
        <v>2216</v>
      </c>
      <c r="H144">
        <v>22.96</v>
      </c>
      <c r="I144">
        <v>2216</v>
      </c>
      <c r="J144">
        <v>49.19</v>
      </c>
    </row>
    <row r="145" spans="1:10" x14ac:dyDescent="0.25">
      <c r="A145">
        <v>2214</v>
      </c>
      <c r="B145">
        <v>75.92</v>
      </c>
      <c r="C145">
        <v>2214</v>
      </c>
      <c r="D145">
        <v>81.680000000000007</v>
      </c>
      <c r="E145">
        <v>2214</v>
      </c>
      <c r="F145">
        <v>23.85</v>
      </c>
      <c r="G145">
        <v>2214</v>
      </c>
      <c r="H145">
        <v>22.98</v>
      </c>
      <c r="I145">
        <v>2214</v>
      </c>
      <c r="J145">
        <v>49.23</v>
      </c>
    </row>
    <row r="146" spans="1:10" x14ac:dyDescent="0.25">
      <c r="A146">
        <v>2212</v>
      </c>
      <c r="B146">
        <v>75.88</v>
      </c>
      <c r="C146">
        <v>2212</v>
      </c>
      <c r="D146">
        <v>81.78</v>
      </c>
      <c r="E146">
        <v>2212</v>
      </c>
      <c r="F146">
        <v>23.86</v>
      </c>
      <c r="G146">
        <v>2212</v>
      </c>
      <c r="H146">
        <v>22.97</v>
      </c>
      <c r="I146">
        <v>2212</v>
      </c>
      <c r="J146">
        <v>49.16</v>
      </c>
    </row>
    <row r="147" spans="1:10" x14ac:dyDescent="0.25">
      <c r="A147">
        <v>2210</v>
      </c>
      <c r="B147">
        <v>75.930000000000007</v>
      </c>
      <c r="C147">
        <v>2210</v>
      </c>
      <c r="D147">
        <v>81.790000000000006</v>
      </c>
      <c r="E147">
        <v>2210</v>
      </c>
      <c r="F147">
        <v>23.89</v>
      </c>
      <c r="G147">
        <v>2210</v>
      </c>
      <c r="H147">
        <v>22.96</v>
      </c>
      <c r="I147">
        <v>2210</v>
      </c>
      <c r="J147">
        <v>49.24</v>
      </c>
    </row>
    <row r="148" spans="1:10" x14ac:dyDescent="0.25">
      <c r="A148">
        <v>2208</v>
      </c>
      <c r="B148">
        <v>75.91</v>
      </c>
      <c r="C148">
        <v>2208</v>
      </c>
      <c r="D148">
        <v>81.849999999999994</v>
      </c>
      <c r="E148">
        <v>2208</v>
      </c>
      <c r="F148">
        <v>23.9</v>
      </c>
      <c r="G148">
        <v>2208</v>
      </c>
      <c r="H148">
        <v>22.99</v>
      </c>
      <c r="I148">
        <v>2208</v>
      </c>
      <c r="J148">
        <v>49.28</v>
      </c>
    </row>
    <row r="149" spans="1:10" x14ac:dyDescent="0.25">
      <c r="A149">
        <v>2206</v>
      </c>
      <c r="B149">
        <v>75.930000000000007</v>
      </c>
      <c r="C149">
        <v>2206</v>
      </c>
      <c r="D149">
        <v>81.72</v>
      </c>
      <c r="E149">
        <v>2206</v>
      </c>
      <c r="F149">
        <v>23.86</v>
      </c>
      <c r="G149">
        <v>2206</v>
      </c>
      <c r="H149">
        <v>23.01</v>
      </c>
      <c r="I149">
        <v>2206</v>
      </c>
      <c r="J149">
        <v>49.23</v>
      </c>
    </row>
    <row r="150" spans="1:10" x14ac:dyDescent="0.25">
      <c r="A150">
        <v>2204</v>
      </c>
      <c r="B150">
        <v>75.91</v>
      </c>
      <c r="C150">
        <v>2204</v>
      </c>
      <c r="D150">
        <v>81.650000000000006</v>
      </c>
      <c r="E150">
        <v>2204</v>
      </c>
      <c r="F150">
        <v>23.89</v>
      </c>
      <c r="G150">
        <v>2204</v>
      </c>
      <c r="H150">
        <v>23.03</v>
      </c>
      <c r="I150">
        <v>2204</v>
      </c>
      <c r="J150">
        <v>49.22</v>
      </c>
    </row>
    <row r="151" spans="1:10" x14ac:dyDescent="0.25">
      <c r="A151">
        <v>2202</v>
      </c>
      <c r="B151">
        <v>75.930000000000007</v>
      </c>
      <c r="C151">
        <v>2202</v>
      </c>
      <c r="D151">
        <v>81.680000000000007</v>
      </c>
      <c r="E151">
        <v>2202</v>
      </c>
      <c r="F151">
        <v>23.94</v>
      </c>
      <c r="G151">
        <v>2202</v>
      </c>
      <c r="H151">
        <v>23.03</v>
      </c>
      <c r="I151">
        <v>2202</v>
      </c>
      <c r="J151">
        <v>49.25</v>
      </c>
    </row>
    <row r="152" spans="1:10" x14ac:dyDescent="0.25">
      <c r="A152">
        <v>2200</v>
      </c>
      <c r="B152">
        <v>75.86</v>
      </c>
      <c r="C152">
        <v>2200</v>
      </c>
      <c r="D152">
        <v>81.8</v>
      </c>
      <c r="E152">
        <v>2200</v>
      </c>
      <c r="F152">
        <v>23.95</v>
      </c>
      <c r="G152">
        <v>2200</v>
      </c>
      <c r="H152">
        <v>23.04</v>
      </c>
      <c r="I152">
        <v>2200</v>
      </c>
      <c r="J152">
        <v>49.22</v>
      </c>
    </row>
    <row r="153" spans="1:10" x14ac:dyDescent="0.25">
      <c r="A153">
        <v>2198</v>
      </c>
      <c r="B153">
        <v>75.98</v>
      </c>
      <c r="C153">
        <v>2198</v>
      </c>
      <c r="D153">
        <v>81.84</v>
      </c>
      <c r="E153">
        <v>2198</v>
      </c>
      <c r="F153">
        <v>23.99</v>
      </c>
      <c r="G153">
        <v>2198</v>
      </c>
      <c r="H153">
        <v>23.06</v>
      </c>
      <c r="I153">
        <v>2198</v>
      </c>
      <c r="J153">
        <v>49.34</v>
      </c>
    </row>
    <row r="154" spans="1:10" x14ac:dyDescent="0.25">
      <c r="A154">
        <v>2196</v>
      </c>
      <c r="B154">
        <v>75.989999999999995</v>
      </c>
      <c r="C154">
        <v>2196</v>
      </c>
      <c r="D154">
        <v>81.91</v>
      </c>
      <c r="E154">
        <v>2196</v>
      </c>
      <c r="F154">
        <v>24.01</v>
      </c>
      <c r="G154">
        <v>2196</v>
      </c>
      <c r="H154">
        <v>23.11</v>
      </c>
      <c r="I154">
        <v>2196</v>
      </c>
      <c r="J154">
        <v>49.38</v>
      </c>
    </row>
    <row r="155" spans="1:10" x14ac:dyDescent="0.25">
      <c r="A155">
        <v>2194</v>
      </c>
      <c r="B155">
        <v>76.02</v>
      </c>
      <c r="C155">
        <v>2194</v>
      </c>
      <c r="D155">
        <v>81.819999999999993</v>
      </c>
      <c r="E155">
        <v>2194</v>
      </c>
      <c r="F155">
        <v>23.97</v>
      </c>
      <c r="G155">
        <v>2194</v>
      </c>
      <c r="H155">
        <v>23.11</v>
      </c>
      <c r="I155">
        <v>2194</v>
      </c>
      <c r="J155">
        <v>49.35</v>
      </c>
    </row>
    <row r="156" spans="1:10" x14ac:dyDescent="0.25">
      <c r="A156">
        <v>2192</v>
      </c>
      <c r="B156">
        <v>76.010000000000005</v>
      </c>
      <c r="C156">
        <v>2192</v>
      </c>
      <c r="D156">
        <v>81.739999999999995</v>
      </c>
      <c r="E156">
        <v>2192</v>
      </c>
      <c r="F156">
        <v>24</v>
      </c>
      <c r="G156">
        <v>2192</v>
      </c>
      <c r="H156">
        <v>23.12</v>
      </c>
      <c r="I156">
        <v>2192</v>
      </c>
      <c r="J156">
        <v>49.35</v>
      </c>
    </row>
    <row r="157" spans="1:10" x14ac:dyDescent="0.25">
      <c r="A157">
        <v>2190</v>
      </c>
      <c r="B157">
        <v>76.010000000000005</v>
      </c>
      <c r="C157">
        <v>2190</v>
      </c>
      <c r="D157">
        <v>81.819999999999993</v>
      </c>
      <c r="E157">
        <v>2190</v>
      </c>
      <c r="F157">
        <v>24.07</v>
      </c>
      <c r="G157">
        <v>2190</v>
      </c>
      <c r="H157">
        <v>23.15</v>
      </c>
      <c r="I157">
        <v>2190</v>
      </c>
      <c r="J157">
        <v>49.4</v>
      </c>
    </row>
    <row r="158" spans="1:10" x14ac:dyDescent="0.25">
      <c r="A158">
        <v>2188</v>
      </c>
      <c r="B158">
        <v>75.989999999999995</v>
      </c>
      <c r="C158">
        <v>2188</v>
      </c>
      <c r="D158">
        <v>81.98</v>
      </c>
      <c r="E158">
        <v>2188</v>
      </c>
      <c r="F158">
        <v>24.08</v>
      </c>
      <c r="G158">
        <v>2188</v>
      </c>
      <c r="H158">
        <v>23.17</v>
      </c>
      <c r="I158">
        <v>2188</v>
      </c>
      <c r="J158">
        <v>49.4</v>
      </c>
    </row>
    <row r="159" spans="1:10" x14ac:dyDescent="0.25">
      <c r="A159">
        <v>2186</v>
      </c>
      <c r="B159">
        <v>76.11</v>
      </c>
      <c r="C159">
        <v>2186</v>
      </c>
      <c r="D159">
        <v>82.04</v>
      </c>
      <c r="E159">
        <v>2186</v>
      </c>
      <c r="F159">
        <v>24.12</v>
      </c>
      <c r="G159">
        <v>2186</v>
      </c>
      <c r="H159">
        <v>23.21</v>
      </c>
      <c r="I159">
        <v>2186</v>
      </c>
      <c r="J159">
        <v>49.52</v>
      </c>
    </row>
    <row r="160" spans="1:10" x14ac:dyDescent="0.25">
      <c r="A160">
        <v>2184</v>
      </c>
      <c r="B160">
        <v>76.13</v>
      </c>
      <c r="C160">
        <v>2184</v>
      </c>
      <c r="D160">
        <v>82.09</v>
      </c>
      <c r="E160">
        <v>2184</v>
      </c>
      <c r="F160">
        <v>24.13</v>
      </c>
      <c r="G160">
        <v>2184</v>
      </c>
      <c r="H160">
        <v>23.25</v>
      </c>
      <c r="I160">
        <v>2184</v>
      </c>
      <c r="J160">
        <v>49.58</v>
      </c>
    </row>
    <row r="161" spans="1:10" x14ac:dyDescent="0.25">
      <c r="A161">
        <v>2182</v>
      </c>
      <c r="B161">
        <v>76.19</v>
      </c>
      <c r="C161">
        <v>2182</v>
      </c>
      <c r="D161">
        <v>82.01</v>
      </c>
      <c r="E161">
        <v>2182</v>
      </c>
      <c r="F161">
        <v>24.11</v>
      </c>
      <c r="G161">
        <v>2182</v>
      </c>
      <c r="H161">
        <v>23.26</v>
      </c>
      <c r="I161">
        <v>2182</v>
      </c>
      <c r="J161">
        <v>49.57</v>
      </c>
    </row>
    <row r="162" spans="1:10" x14ac:dyDescent="0.25">
      <c r="A162">
        <v>2180</v>
      </c>
      <c r="B162">
        <v>76.22</v>
      </c>
      <c r="C162">
        <v>2180</v>
      </c>
      <c r="D162">
        <v>81.99</v>
      </c>
      <c r="E162">
        <v>2180</v>
      </c>
      <c r="F162">
        <v>24.14</v>
      </c>
      <c r="G162">
        <v>2180</v>
      </c>
      <c r="H162">
        <v>23.3</v>
      </c>
      <c r="I162">
        <v>2180</v>
      </c>
      <c r="J162">
        <v>49.6</v>
      </c>
    </row>
    <row r="163" spans="1:10" x14ac:dyDescent="0.25">
      <c r="A163">
        <v>2178</v>
      </c>
      <c r="B163">
        <v>76.22</v>
      </c>
      <c r="C163">
        <v>2178</v>
      </c>
      <c r="D163">
        <v>82.12</v>
      </c>
      <c r="E163">
        <v>2178</v>
      </c>
      <c r="F163">
        <v>24.2</v>
      </c>
      <c r="G163">
        <v>2178</v>
      </c>
      <c r="H163">
        <v>23.31</v>
      </c>
      <c r="I163">
        <v>2178</v>
      </c>
      <c r="J163">
        <v>49.68</v>
      </c>
    </row>
    <row r="164" spans="1:10" x14ac:dyDescent="0.25">
      <c r="A164">
        <v>2176</v>
      </c>
      <c r="B164">
        <v>76.22</v>
      </c>
      <c r="C164">
        <v>2176</v>
      </c>
      <c r="D164">
        <v>82.22</v>
      </c>
      <c r="E164">
        <v>2176</v>
      </c>
      <c r="F164">
        <v>24.23</v>
      </c>
      <c r="G164">
        <v>2176</v>
      </c>
      <c r="H164">
        <v>23.32</v>
      </c>
      <c r="I164">
        <v>2176</v>
      </c>
      <c r="J164">
        <v>49.65</v>
      </c>
    </row>
    <row r="165" spans="1:10" x14ac:dyDescent="0.25">
      <c r="A165">
        <v>2174</v>
      </c>
      <c r="B165">
        <v>76.319999999999993</v>
      </c>
      <c r="C165">
        <v>2174</v>
      </c>
      <c r="D165">
        <v>82.29</v>
      </c>
      <c r="E165">
        <v>2174</v>
      </c>
      <c r="F165">
        <v>24.26</v>
      </c>
      <c r="G165">
        <v>2174</v>
      </c>
      <c r="H165">
        <v>23.34</v>
      </c>
      <c r="I165">
        <v>2174</v>
      </c>
      <c r="J165">
        <v>49.79</v>
      </c>
    </row>
    <row r="166" spans="1:10" x14ac:dyDescent="0.25">
      <c r="A166">
        <v>2172</v>
      </c>
      <c r="B166">
        <v>76.38</v>
      </c>
      <c r="C166">
        <v>2172</v>
      </c>
      <c r="D166">
        <v>82.39</v>
      </c>
      <c r="E166">
        <v>2172</v>
      </c>
      <c r="F166">
        <v>24.28</v>
      </c>
      <c r="G166">
        <v>2172</v>
      </c>
      <c r="H166">
        <v>23.39</v>
      </c>
      <c r="I166">
        <v>2172</v>
      </c>
      <c r="J166">
        <v>49.87</v>
      </c>
    </row>
    <row r="167" spans="1:10" x14ac:dyDescent="0.25">
      <c r="A167">
        <v>2170</v>
      </c>
      <c r="B167">
        <v>76.42</v>
      </c>
      <c r="C167">
        <v>2170</v>
      </c>
      <c r="D167">
        <v>82.33</v>
      </c>
      <c r="E167">
        <v>2170</v>
      </c>
      <c r="F167">
        <v>24.25</v>
      </c>
      <c r="G167">
        <v>2170</v>
      </c>
      <c r="H167">
        <v>23.4</v>
      </c>
      <c r="I167">
        <v>2170</v>
      </c>
      <c r="J167">
        <v>49.84</v>
      </c>
    </row>
    <row r="168" spans="1:10" x14ac:dyDescent="0.25">
      <c r="A168">
        <v>2168</v>
      </c>
      <c r="B168">
        <v>76.489999999999995</v>
      </c>
      <c r="C168">
        <v>2168</v>
      </c>
      <c r="D168">
        <v>82.3</v>
      </c>
      <c r="E168">
        <v>2168</v>
      </c>
      <c r="F168">
        <v>24.29</v>
      </c>
      <c r="G168">
        <v>2168</v>
      </c>
      <c r="H168">
        <v>23.44</v>
      </c>
      <c r="I168">
        <v>2168</v>
      </c>
      <c r="J168">
        <v>49.88</v>
      </c>
    </row>
    <row r="169" spans="1:10" x14ac:dyDescent="0.25">
      <c r="A169">
        <v>2166</v>
      </c>
      <c r="B169">
        <v>76.47</v>
      </c>
      <c r="C169">
        <v>2166</v>
      </c>
      <c r="D169">
        <v>82.43</v>
      </c>
      <c r="E169">
        <v>2166</v>
      </c>
      <c r="F169">
        <v>24.36</v>
      </c>
      <c r="G169">
        <v>2166</v>
      </c>
      <c r="H169">
        <v>23.46</v>
      </c>
      <c r="I169">
        <v>2166</v>
      </c>
      <c r="J169">
        <v>49.95</v>
      </c>
    </row>
    <row r="170" spans="1:10" x14ac:dyDescent="0.25">
      <c r="A170">
        <v>2164</v>
      </c>
      <c r="B170">
        <v>76.5</v>
      </c>
      <c r="C170">
        <v>2164</v>
      </c>
      <c r="D170">
        <v>82.54</v>
      </c>
      <c r="E170">
        <v>2164</v>
      </c>
      <c r="F170">
        <v>24.38</v>
      </c>
      <c r="G170">
        <v>2164</v>
      </c>
      <c r="H170">
        <v>23.47</v>
      </c>
      <c r="I170">
        <v>2164</v>
      </c>
      <c r="J170">
        <v>49.95</v>
      </c>
    </row>
    <row r="171" spans="1:10" x14ac:dyDescent="0.25">
      <c r="A171">
        <v>2162</v>
      </c>
      <c r="B171">
        <v>76.59</v>
      </c>
      <c r="C171">
        <v>2162</v>
      </c>
      <c r="D171">
        <v>82.61</v>
      </c>
      <c r="E171">
        <v>2162</v>
      </c>
      <c r="F171">
        <v>24.4</v>
      </c>
      <c r="G171">
        <v>2162</v>
      </c>
      <c r="H171">
        <v>23.47</v>
      </c>
      <c r="I171">
        <v>2162</v>
      </c>
      <c r="J171">
        <v>50.07</v>
      </c>
    </row>
    <row r="172" spans="1:10" x14ac:dyDescent="0.25">
      <c r="A172">
        <v>2160</v>
      </c>
      <c r="B172">
        <v>76.63</v>
      </c>
      <c r="C172">
        <v>2160</v>
      </c>
      <c r="D172">
        <v>82.69</v>
      </c>
      <c r="E172">
        <v>2160</v>
      </c>
      <c r="F172">
        <v>24.4</v>
      </c>
      <c r="G172">
        <v>2160</v>
      </c>
      <c r="H172">
        <v>23.51</v>
      </c>
      <c r="I172">
        <v>2160</v>
      </c>
      <c r="J172">
        <v>50.13</v>
      </c>
    </row>
    <row r="173" spans="1:10" x14ac:dyDescent="0.25">
      <c r="A173">
        <v>2158</v>
      </c>
      <c r="B173">
        <v>76.67</v>
      </c>
      <c r="C173">
        <v>2158</v>
      </c>
      <c r="D173">
        <v>82.62</v>
      </c>
      <c r="E173">
        <v>2158</v>
      </c>
      <c r="F173">
        <v>24.34</v>
      </c>
      <c r="G173">
        <v>2158</v>
      </c>
      <c r="H173">
        <v>23.52</v>
      </c>
      <c r="I173">
        <v>2158</v>
      </c>
      <c r="J173">
        <v>50.13</v>
      </c>
    </row>
    <row r="174" spans="1:10" x14ac:dyDescent="0.25">
      <c r="A174">
        <v>2156</v>
      </c>
      <c r="B174">
        <v>76.69</v>
      </c>
      <c r="C174">
        <v>2156</v>
      </c>
      <c r="D174">
        <v>82.63</v>
      </c>
      <c r="E174">
        <v>2156</v>
      </c>
      <c r="F174">
        <v>24.39</v>
      </c>
      <c r="G174">
        <v>2156</v>
      </c>
      <c r="H174">
        <v>23.53</v>
      </c>
      <c r="I174">
        <v>2156</v>
      </c>
      <c r="J174">
        <v>50.16</v>
      </c>
    </row>
    <row r="175" spans="1:10" x14ac:dyDescent="0.25">
      <c r="A175">
        <v>2154</v>
      </c>
      <c r="B175">
        <v>76.63</v>
      </c>
      <c r="C175">
        <v>2154</v>
      </c>
      <c r="D175">
        <v>82.72</v>
      </c>
      <c r="E175">
        <v>2154</v>
      </c>
      <c r="F175">
        <v>24.44</v>
      </c>
      <c r="G175">
        <v>2154</v>
      </c>
      <c r="H175">
        <v>23.53</v>
      </c>
      <c r="I175">
        <v>2154</v>
      </c>
      <c r="J175">
        <v>50.2</v>
      </c>
    </row>
    <row r="176" spans="1:10" x14ac:dyDescent="0.25">
      <c r="A176">
        <v>2152</v>
      </c>
      <c r="B176">
        <v>76.599999999999994</v>
      </c>
      <c r="C176">
        <v>2152</v>
      </c>
      <c r="D176">
        <v>82.81</v>
      </c>
      <c r="E176">
        <v>2152</v>
      </c>
      <c r="F176">
        <v>24.42</v>
      </c>
      <c r="G176">
        <v>2152</v>
      </c>
      <c r="H176">
        <v>23.51</v>
      </c>
      <c r="I176">
        <v>2152</v>
      </c>
      <c r="J176">
        <v>50.18</v>
      </c>
    </row>
    <row r="177" spans="1:10" x14ac:dyDescent="0.25">
      <c r="A177">
        <v>2150</v>
      </c>
      <c r="B177">
        <v>76.72</v>
      </c>
      <c r="C177">
        <v>2150</v>
      </c>
      <c r="D177">
        <v>82.83</v>
      </c>
      <c r="E177">
        <v>2150</v>
      </c>
      <c r="F177">
        <v>24.41</v>
      </c>
      <c r="G177">
        <v>2150</v>
      </c>
      <c r="H177">
        <v>23.51</v>
      </c>
      <c r="I177">
        <v>2150</v>
      </c>
      <c r="J177">
        <v>50.28</v>
      </c>
    </row>
    <row r="178" spans="1:10" x14ac:dyDescent="0.25">
      <c r="A178">
        <v>2148</v>
      </c>
      <c r="B178">
        <v>76.739999999999995</v>
      </c>
      <c r="C178">
        <v>2148</v>
      </c>
      <c r="D178">
        <v>82.86</v>
      </c>
      <c r="E178">
        <v>2148</v>
      </c>
      <c r="F178">
        <v>24.4</v>
      </c>
      <c r="G178">
        <v>2148</v>
      </c>
      <c r="H178">
        <v>23.52</v>
      </c>
      <c r="I178">
        <v>2148</v>
      </c>
      <c r="J178">
        <v>50.32</v>
      </c>
    </row>
    <row r="179" spans="1:10" x14ac:dyDescent="0.25">
      <c r="A179">
        <v>2146</v>
      </c>
      <c r="B179">
        <v>76.73</v>
      </c>
      <c r="C179">
        <v>2146</v>
      </c>
      <c r="D179">
        <v>82.77</v>
      </c>
      <c r="E179">
        <v>2146</v>
      </c>
      <c r="F179">
        <v>24.34</v>
      </c>
      <c r="G179">
        <v>2146</v>
      </c>
      <c r="H179">
        <v>23.5</v>
      </c>
      <c r="I179">
        <v>2146</v>
      </c>
      <c r="J179">
        <v>50.27</v>
      </c>
    </row>
    <row r="180" spans="1:10" x14ac:dyDescent="0.25">
      <c r="A180">
        <v>2144</v>
      </c>
      <c r="B180">
        <v>76.75</v>
      </c>
      <c r="C180">
        <v>2144</v>
      </c>
      <c r="D180">
        <v>82.7</v>
      </c>
      <c r="E180">
        <v>2144</v>
      </c>
      <c r="F180">
        <v>24.39</v>
      </c>
      <c r="G180">
        <v>2144</v>
      </c>
      <c r="H180">
        <v>23.5</v>
      </c>
      <c r="I180">
        <v>2144</v>
      </c>
      <c r="J180">
        <v>50.24</v>
      </c>
    </row>
    <row r="181" spans="1:10" x14ac:dyDescent="0.25">
      <c r="A181">
        <v>2142</v>
      </c>
      <c r="B181">
        <v>76.7</v>
      </c>
      <c r="C181">
        <v>2142</v>
      </c>
      <c r="D181">
        <v>82.78</v>
      </c>
      <c r="E181">
        <v>2142</v>
      </c>
      <c r="F181">
        <v>24.41</v>
      </c>
      <c r="G181">
        <v>2142</v>
      </c>
      <c r="H181">
        <v>23.5</v>
      </c>
      <c r="I181">
        <v>2142</v>
      </c>
      <c r="J181">
        <v>50.25</v>
      </c>
    </row>
    <row r="182" spans="1:10" x14ac:dyDescent="0.25">
      <c r="A182">
        <v>2140</v>
      </c>
      <c r="B182">
        <v>76.680000000000007</v>
      </c>
      <c r="C182">
        <v>2140</v>
      </c>
      <c r="D182">
        <v>82.84</v>
      </c>
      <c r="E182">
        <v>2140</v>
      </c>
      <c r="F182">
        <v>24.39</v>
      </c>
      <c r="G182">
        <v>2140</v>
      </c>
      <c r="H182">
        <v>23.47</v>
      </c>
      <c r="I182">
        <v>2140</v>
      </c>
      <c r="J182">
        <v>50.21</v>
      </c>
    </row>
    <row r="183" spans="1:10" x14ac:dyDescent="0.25">
      <c r="A183">
        <v>2138</v>
      </c>
      <c r="B183">
        <v>76.73</v>
      </c>
      <c r="C183">
        <v>2138</v>
      </c>
      <c r="D183">
        <v>82.89</v>
      </c>
      <c r="E183">
        <v>2138</v>
      </c>
      <c r="F183">
        <v>24.37</v>
      </c>
      <c r="G183">
        <v>2138</v>
      </c>
      <c r="H183">
        <v>23.45</v>
      </c>
      <c r="I183">
        <v>2138</v>
      </c>
      <c r="J183">
        <v>50.3</v>
      </c>
    </row>
    <row r="184" spans="1:10" x14ac:dyDescent="0.25">
      <c r="A184">
        <v>2136</v>
      </c>
      <c r="B184">
        <v>76.680000000000007</v>
      </c>
      <c r="C184">
        <v>2136</v>
      </c>
      <c r="D184">
        <v>82.89</v>
      </c>
      <c r="E184">
        <v>2136</v>
      </c>
      <c r="F184">
        <v>24.34</v>
      </c>
      <c r="G184">
        <v>2136</v>
      </c>
      <c r="H184">
        <v>23.44</v>
      </c>
      <c r="I184">
        <v>2136</v>
      </c>
      <c r="J184">
        <v>50.29</v>
      </c>
    </row>
    <row r="185" spans="1:10" x14ac:dyDescent="0.25">
      <c r="A185">
        <v>2134</v>
      </c>
      <c r="B185">
        <v>76.67</v>
      </c>
      <c r="C185">
        <v>2134</v>
      </c>
      <c r="D185">
        <v>82.73</v>
      </c>
      <c r="E185">
        <v>2134</v>
      </c>
      <c r="F185">
        <v>24.26</v>
      </c>
      <c r="G185">
        <v>2134</v>
      </c>
      <c r="H185">
        <v>23.42</v>
      </c>
      <c r="I185">
        <v>2134</v>
      </c>
      <c r="J185">
        <v>50.18</v>
      </c>
    </row>
    <row r="186" spans="1:10" x14ac:dyDescent="0.25">
      <c r="A186">
        <v>2132</v>
      </c>
      <c r="B186">
        <v>76.62</v>
      </c>
      <c r="C186">
        <v>2132</v>
      </c>
      <c r="D186">
        <v>82.64</v>
      </c>
      <c r="E186">
        <v>2132</v>
      </c>
      <c r="F186">
        <v>24.27</v>
      </c>
      <c r="G186">
        <v>2132</v>
      </c>
      <c r="H186">
        <v>23.41</v>
      </c>
      <c r="I186">
        <v>2132</v>
      </c>
      <c r="J186">
        <v>50.13</v>
      </c>
    </row>
    <row r="187" spans="1:10" x14ac:dyDescent="0.25">
      <c r="A187">
        <v>2130</v>
      </c>
      <c r="B187">
        <v>76.510000000000005</v>
      </c>
      <c r="C187">
        <v>2130</v>
      </c>
      <c r="D187">
        <v>82.64</v>
      </c>
      <c r="E187">
        <v>2130</v>
      </c>
      <c r="F187">
        <v>24.27</v>
      </c>
      <c r="G187">
        <v>2130</v>
      </c>
      <c r="H187">
        <v>23.37</v>
      </c>
      <c r="I187">
        <v>2130</v>
      </c>
      <c r="J187">
        <v>50.1</v>
      </c>
    </row>
    <row r="188" spans="1:10" x14ac:dyDescent="0.25">
      <c r="A188">
        <v>2128</v>
      </c>
      <c r="B188">
        <v>76.44</v>
      </c>
      <c r="C188">
        <v>2128</v>
      </c>
      <c r="D188">
        <v>82.65</v>
      </c>
      <c r="E188">
        <v>2128</v>
      </c>
      <c r="F188">
        <v>24.22</v>
      </c>
      <c r="G188">
        <v>2128</v>
      </c>
      <c r="H188">
        <v>23.33</v>
      </c>
      <c r="I188">
        <v>2128</v>
      </c>
      <c r="J188">
        <v>50.04</v>
      </c>
    </row>
    <row r="189" spans="1:10" x14ac:dyDescent="0.25">
      <c r="A189">
        <v>2126</v>
      </c>
      <c r="B189">
        <v>76.44</v>
      </c>
      <c r="C189">
        <v>2126</v>
      </c>
      <c r="D189">
        <v>82.63</v>
      </c>
      <c r="E189">
        <v>2126</v>
      </c>
      <c r="F189">
        <v>24.2</v>
      </c>
      <c r="G189">
        <v>2126</v>
      </c>
      <c r="H189">
        <v>23.27</v>
      </c>
      <c r="I189">
        <v>2126</v>
      </c>
      <c r="J189">
        <v>50.07</v>
      </c>
    </row>
    <row r="190" spans="1:10" x14ac:dyDescent="0.25">
      <c r="A190">
        <v>2124</v>
      </c>
      <c r="B190">
        <v>76.38</v>
      </c>
      <c r="C190">
        <v>2124</v>
      </c>
      <c r="D190">
        <v>82.57</v>
      </c>
      <c r="E190">
        <v>2124</v>
      </c>
      <c r="F190">
        <v>24.15</v>
      </c>
      <c r="G190">
        <v>2124</v>
      </c>
      <c r="H190">
        <v>23.28</v>
      </c>
      <c r="I190">
        <v>2124</v>
      </c>
      <c r="J190">
        <v>50</v>
      </c>
    </row>
    <row r="191" spans="1:10" x14ac:dyDescent="0.25">
      <c r="A191">
        <v>2122</v>
      </c>
      <c r="B191">
        <v>76.33</v>
      </c>
      <c r="C191">
        <v>2122</v>
      </c>
      <c r="D191">
        <v>82.41</v>
      </c>
      <c r="E191">
        <v>2122</v>
      </c>
      <c r="F191">
        <v>24.08</v>
      </c>
      <c r="G191">
        <v>2122</v>
      </c>
      <c r="H191">
        <v>23.27</v>
      </c>
      <c r="I191">
        <v>2122</v>
      </c>
      <c r="J191">
        <v>49.89</v>
      </c>
    </row>
    <row r="192" spans="1:10" x14ac:dyDescent="0.25">
      <c r="A192">
        <v>2120</v>
      </c>
      <c r="B192">
        <v>76.25</v>
      </c>
      <c r="C192">
        <v>2120</v>
      </c>
      <c r="D192">
        <v>82.32</v>
      </c>
      <c r="E192">
        <v>2120</v>
      </c>
      <c r="F192">
        <v>24.09</v>
      </c>
      <c r="G192">
        <v>2120</v>
      </c>
      <c r="H192">
        <v>23.22</v>
      </c>
      <c r="I192">
        <v>2120</v>
      </c>
      <c r="J192">
        <v>49.85</v>
      </c>
    </row>
    <row r="193" spans="1:10" x14ac:dyDescent="0.25">
      <c r="A193">
        <v>2118</v>
      </c>
      <c r="B193">
        <v>76.14</v>
      </c>
      <c r="C193">
        <v>2118</v>
      </c>
      <c r="D193">
        <v>82.3</v>
      </c>
      <c r="E193">
        <v>2118</v>
      </c>
      <c r="F193">
        <v>24.07</v>
      </c>
      <c r="G193">
        <v>2118</v>
      </c>
      <c r="H193">
        <v>23.18</v>
      </c>
      <c r="I193">
        <v>2118</v>
      </c>
      <c r="J193">
        <v>49.8</v>
      </c>
    </row>
    <row r="194" spans="1:10" x14ac:dyDescent="0.25">
      <c r="A194">
        <v>2116</v>
      </c>
      <c r="B194">
        <v>76.06</v>
      </c>
      <c r="C194">
        <v>2116</v>
      </c>
      <c r="D194">
        <v>82.26</v>
      </c>
      <c r="E194">
        <v>2116</v>
      </c>
      <c r="F194">
        <v>24.03</v>
      </c>
      <c r="G194">
        <v>2116</v>
      </c>
      <c r="H194">
        <v>23.14</v>
      </c>
      <c r="I194">
        <v>2116</v>
      </c>
      <c r="J194">
        <v>49.74</v>
      </c>
    </row>
    <row r="195" spans="1:10" x14ac:dyDescent="0.25">
      <c r="A195">
        <v>2114</v>
      </c>
      <c r="B195">
        <v>76.06</v>
      </c>
      <c r="C195">
        <v>2114</v>
      </c>
      <c r="D195">
        <v>82.23</v>
      </c>
      <c r="E195">
        <v>2114</v>
      </c>
      <c r="F195">
        <v>24.03</v>
      </c>
      <c r="G195">
        <v>2114</v>
      </c>
      <c r="H195">
        <v>23.11</v>
      </c>
      <c r="I195">
        <v>2114</v>
      </c>
      <c r="J195">
        <v>49.72</v>
      </c>
    </row>
    <row r="196" spans="1:10" x14ac:dyDescent="0.25">
      <c r="A196">
        <v>2112</v>
      </c>
      <c r="B196">
        <v>75.989999999999995</v>
      </c>
      <c r="C196">
        <v>2112</v>
      </c>
      <c r="D196">
        <v>82.15</v>
      </c>
      <c r="E196">
        <v>2112</v>
      </c>
      <c r="F196">
        <v>23.99</v>
      </c>
      <c r="G196">
        <v>2112</v>
      </c>
      <c r="H196">
        <v>23.09</v>
      </c>
      <c r="I196">
        <v>2112</v>
      </c>
      <c r="J196">
        <v>49.66</v>
      </c>
    </row>
    <row r="197" spans="1:10" x14ac:dyDescent="0.25">
      <c r="A197">
        <v>2110</v>
      </c>
      <c r="B197">
        <v>75.92</v>
      </c>
      <c r="C197">
        <v>2110</v>
      </c>
      <c r="D197">
        <v>82</v>
      </c>
      <c r="E197">
        <v>2110</v>
      </c>
      <c r="F197">
        <v>23.92</v>
      </c>
      <c r="G197">
        <v>2110</v>
      </c>
      <c r="H197">
        <v>23.08</v>
      </c>
      <c r="I197">
        <v>2110</v>
      </c>
      <c r="J197">
        <v>49.57</v>
      </c>
    </row>
    <row r="198" spans="1:10" x14ac:dyDescent="0.25">
      <c r="A198">
        <v>2108</v>
      </c>
      <c r="B198">
        <v>75.84</v>
      </c>
      <c r="C198">
        <v>2108</v>
      </c>
      <c r="D198">
        <v>81.89</v>
      </c>
      <c r="E198">
        <v>2108</v>
      </c>
      <c r="F198">
        <v>23.91</v>
      </c>
      <c r="G198">
        <v>2108</v>
      </c>
      <c r="H198">
        <v>23.07</v>
      </c>
      <c r="I198">
        <v>2108</v>
      </c>
      <c r="J198">
        <v>49.53</v>
      </c>
    </row>
    <row r="199" spans="1:10" x14ac:dyDescent="0.25">
      <c r="A199">
        <v>2106</v>
      </c>
      <c r="B199">
        <v>75.75</v>
      </c>
      <c r="C199">
        <v>2106</v>
      </c>
      <c r="D199">
        <v>81.88</v>
      </c>
      <c r="E199">
        <v>2106</v>
      </c>
      <c r="F199">
        <v>23.92</v>
      </c>
      <c r="G199">
        <v>2106</v>
      </c>
      <c r="H199">
        <v>23.05</v>
      </c>
      <c r="I199">
        <v>2106</v>
      </c>
      <c r="J199">
        <v>49.48</v>
      </c>
    </row>
    <row r="200" spans="1:10" x14ac:dyDescent="0.25">
      <c r="A200">
        <v>2104</v>
      </c>
      <c r="B200">
        <v>75.69</v>
      </c>
      <c r="C200">
        <v>2104</v>
      </c>
      <c r="D200">
        <v>81.87</v>
      </c>
      <c r="E200">
        <v>2104</v>
      </c>
      <c r="F200">
        <v>23.93</v>
      </c>
      <c r="G200">
        <v>2104</v>
      </c>
      <c r="H200">
        <v>23.01</v>
      </c>
      <c r="I200">
        <v>2104</v>
      </c>
      <c r="J200">
        <v>49.4</v>
      </c>
    </row>
    <row r="201" spans="1:10" x14ac:dyDescent="0.25">
      <c r="A201">
        <v>2102</v>
      </c>
      <c r="B201">
        <v>75.67</v>
      </c>
      <c r="C201">
        <v>2102</v>
      </c>
      <c r="D201">
        <v>81.84</v>
      </c>
      <c r="E201">
        <v>2102</v>
      </c>
      <c r="F201">
        <v>23.9</v>
      </c>
      <c r="G201">
        <v>2102</v>
      </c>
      <c r="H201">
        <v>23</v>
      </c>
      <c r="I201">
        <v>2102</v>
      </c>
      <c r="J201">
        <v>49.41</v>
      </c>
    </row>
    <row r="202" spans="1:10" x14ac:dyDescent="0.25">
      <c r="A202">
        <v>2100</v>
      </c>
      <c r="B202">
        <v>75.599999999999994</v>
      </c>
      <c r="C202">
        <v>2100</v>
      </c>
      <c r="D202">
        <v>81.790000000000006</v>
      </c>
      <c r="E202">
        <v>2100</v>
      </c>
      <c r="F202">
        <v>23.85</v>
      </c>
      <c r="G202">
        <v>2100</v>
      </c>
      <c r="H202">
        <v>23</v>
      </c>
      <c r="I202">
        <v>2100</v>
      </c>
      <c r="J202">
        <v>49.39</v>
      </c>
    </row>
    <row r="203" spans="1:10" x14ac:dyDescent="0.25">
      <c r="A203">
        <v>2098</v>
      </c>
      <c r="B203">
        <v>75.52</v>
      </c>
      <c r="C203">
        <v>2098</v>
      </c>
      <c r="D203">
        <v>81.650000000000006</v>
      </c>
      <c r="E203">
        <v>2098</v>
      </c>
      <c r="F203">
        <v>23.81</v>
      </c>
      <c r="G203">
        <v>2098</v>
      </c>
      <c r="H203">
        <v>22.97</v>
      </c>
      <c r="I203">
        <v>2098</v>
      </c>
      <c r="J203">
        <v>49.29</v>
      </c>
    </row>
    <row r="204" spans="1:10" x14ac:dyDescent="0.25">
      <c r="A204">
        <v>2096</v>
      </c>
      <c r="B204">
        <v>75.48</v>
      </c>
      <c r="C204">
        <v>2096</v>
      </c>
      <c r="D204">
        <v>81.55</v>
      </c>
      <c r="E204">
        <v>2096</v>
      </c>
      <c r="F204">
        <v>23.82</v>
      </c>
      <c r="G204">
        <v>2096</v>
      </c>
      <c r="H204">
        <v>22.96</v>
      </c>
      <c r="I204">
        <v>2096</v>
      </c>
      <c r="J204">
        <v>49.24</v>
      </c>
    </row>
    <row r="205" spans="1:10" x14ac:dyDescent="0.25">
      <c r="A205">
        <v>2094</v>
      </c>
      <c r="B205">
        <v>75.38</v>
      </c>
      <c r="C205">
        <v>2094</v>
      </c>
      <c r="D205">
        <v>81.540000000000006</v>
      </c>
      <c r="E205">
        <v>2094</v>
      </c>
      <c r="F205">
        <v>23.83</v>
      </c>
      <c r="G205">
        <v>2094</v>
      </c>
      <c r="H205">
        <v>22.94</v>
      </c>
      <c r="I205">
        <v>2094</v>
      </c>
      <c r="J205">
        <v>49.21</v>
      </c>
    </row>
    <row r="206" spans="1:10" x14ac:dyDescent="0.25">
      <c r="A206">
        <v>2092</v>
      </c>
      <c r="B206">
        <v>75.3</v>
      </c>
      <c r="C206">
        <v>2092</v>
      </c>
      <c r="D206">
        <v>81.510000000000005</v>
      </c>
      <c r="E206">
        <v>2092</v>
      </c>
      <c r="F206">
        <v>23.8</v>
      </c>
      <c r="G206">
        <v>2092</v>
      </c>
      <c r="H206">
        <v>22.91</v>
      </c>
      <c r="I206">
        <v>2092</v>
      </c>
      <c r="J206">
        <v>49.16</v>
      </c>
    </row>
    <row r="207" spans="1:10" x14ac:dyDescent="0.25">
      <c r="A207">
        <v>2090</v>
      </c>
      <c r="B207">
        <v>75.290000000000006</v>
      </c>
      <c r="C207">
        <v>2090</v>
      </c>
      <c r="D207">
        <v>81.5</v>
      </c>
      <c r="E207">
        <v>2090</v>
      </c>
      <c r="F207">
        <v>23.78</v>
      </c>
      <c r="G207">
        <v>2090</v>
      </c>
      <c r="H207">
        <v>22.9</v>
      </c>
      <c r="I207">
        <v>2090</v>
      </c>
      <c r="J207">
        <v>49.16</v>
      </c>
    </row>
    <row r="208" spans="1:10" x14ac:dyDescent="0.25">
      <c r="A208">
        <v>2088</v>
      </c>
      <c r="B208">
        <v>75.25</v>
      </c>
      <c r="C208">
        <v>2088</v>
      </c>
      <c r="D208">
        <v>81.45</v>
      </c>
      <c r="E208">
        <v>2088</v>
      </c>
      <c r="F208">
        <v>23.75</v>
      </c>
      <c r="G208">
        <v>2088</v>
      </c>
      <c r="H208">
        <v>22.89</v>
      </c>
      <c r="I208">
        <v>2088</v>
      </c>
      <c r="J208">
        <v>49.12</v>
      </c>
    </row>
    <row r="209" spans="1:10" x14ac:dyDescent="0.25">
      <c r="A209">
        <v>2086</v>
      </c>
      <c r="B209">
        <v>75.2</v>
      </c>
      <c r="C209">
        <v>2086</v>
      </c>
      <c r="D209">
        <v>81.31</v>
      </c>
      <c r="E209">
        <v>2086</v>
      </c>
      <c r="F209">
        <v>23.71</v>
      </c>
      <c r="G209">
        <v>2086</v>
      </c>
      <c r="H209">
        <v>22.86</v>
      </c>
      <c r="I209">
        <v>2086</v>
      </c>
      <c r="J209">
        <v>49.03</v>
      </c>
    </row>
    <row r="210" spans="1:10" x14ac:dyDescent="0.25">
      <c r="A210">
        <v>2084</v>
      </c>
      <c r="B210">
        <v>75.14</v>
      </c>
      <c r="C210">
        <v>2084</v>
      </c>
      <c r="D210">
        <v>81.23</v>
      </c>
      <c r="E210">
        <v>2084</v>
      </c>
      <c r="F210">
        <v>23.71</v>
      </c>
      <c r="G210">
        <v>2084</v>
      </c>
      <c r="H210">
        <v>22.84</v>
      </c>
      <c r="I210">
        <v>2084</v>
      </c>
      <c r="J210">
        <v>49</v>
      </c>
    </row>
    <row r="211" spans="1:10" x14ac:dyDescent="0.25">
      <c r="A211">
        <v>2082</v>
      </c>
      <c r="B211">
        <v>75.05</v>
      </c>
      <c r="C211">
        <v>2082</v>
      </c>
      <c r="D211">
        <v>81.22</v>
      </c>
      <c r="E211">
        <v>2082</v>
      </c>
      <c r="F211">
        <v>23.71</v>
      </c>
      <c r="G211">
        <v>2082</v>
      </c>
      <c r="H211">
        <v>22.82</v>
      </c>
      <c r="I211">
        <v>2082</v>
      </c>
      <c r="J211">
        <v>48.96</v>
      </c>
    </row>
    <row r="212" spans="1:10" x14ac:dyDescent="0.25">
      <c r="A212">
        <v>2080</v>
      </c>
      <c r="B212">
        <v>75.02</v>
      </c>
      <c r="C212">
        <v>2080</v>
      </c>
      <c r="D212">
        <v>81.22</v>
      </c>
      <c r="E212">
        <v>2080</v>
      </c>
      <c r="F212">
        <v>23.69</v>
      </c>
      <c r="G212">
        <v>2080</v>
      </c>
      <c r="H212">
        <v>22.79</v>
      </c>
      <c r="I212">
        <v>2080</v>
      </c>
      <c r="J212">
        <v>48.91</v>
      </c>
    </row>
    <row r="213" spans="1:10" x14ac:dyDescent="0.25">
      <c r="A213">
        <v>2078</v>
      </c>
      <c r="B213">
        <v>75.010000000000005</v>
      </c>
      <c r="C213">
        <v>2078</v>
      </c>
      <c r="D213">
        <v>81.209999999999994</v>
      </c>
      <c r="E213">
        <v>2078</v>
      </c>
      <c r="F213">
        <v>23.69</v>
      </c>
      <c r="G213">
        <v>2078</v>
      </c>
      <c r="H213">
        <v>22.78</v>
      </c>
      <c r="I213">
        <v>2078</v>
      </c>
      <c r="J213">
        <v>48.92</v>
      </c>
    </row>
    <row r="214" spans="1:10" x14ac:dyDescent="0.25">
      <c r="A214">
        <v>2076</v>
      </c>
      <c r="B214">
        <v>74.94</v>
      </c>
      <c r="C214">
        <v>2076</v>
      </c>
      <c r="D214">
        <v>81.14</v>
      </c>
      <c r="E214">
        <v>2076</v>
      </c>
      <c r="F214">
        <v>23.66</v>
      </c>
      <c r="G214">
        <v>2076</v>
      </c>
      <c r="H214">
        <v>22.77</v>
      </c>
      <c r="I214">
        <v>2076</v>
      </c>
      <c r="J214">
        <v>48.88</v>
      </c>
    </row>
    <row r="215" spans="1:10" x14ac:dyDescent="0.25">
      <c r="A215">
        <v>2074</v>
      </c>
      <c r="B215">
        <v>74.900000000000006</v>
      </c>
      <c r="C215">
        <v>2074</v>
      </c>
      <c r="D215">
        <v>81.010000000000005</v>
      </c>
      <c r="E215">
        <v>2074</v>
      </c>
      <c r="F215">
        <v>23.62</v>
      </c>
      <c r="G215">
        <v>2074</v>
      </c>
      <c r="H215">
        <v>22.76</v>
      </c>
      <c r="I215">
        <v>2074</v>
      </c>
      <c r="J215">
        <v>48.8</v>
      </c>
    </row>
    <row r="216" spans="1:10" x14ac:dyDescent="0.25">
      <c r="A216">
        <v>2072</v>
      </c>
      <c r="B216">
        <v>74.849999999999994</v>
      </c>
      <c r="C216">
        <v>2072</v>
      </c>
      <c r="D216">
        <v>80.95</v>
      </c>
      <c r="E216">
        <v>2072</v>
      </c>
      <c r="F216">
        <v>23.62</v>
      </c>
      <c r="G216">
        <v>2072</v>
      </c>
      <c r="H216">
        <v>22.75</v>
      </c>
      <c r="I216">
        <v>2072</v>
      </c>
      <c r="J216">
        <v>48.78</v>
      </c>
    </row>
    <row r="217" spans="1:10" x14ac:dyDescent="0.25">
      <c r="A217">
        <v>2070</v>
      </c>
      <c r="B217">
        <v>74.760000000000005</v>
      </c>
      <c r="C217">
        <v>2070</v>
      </c>
      <c r="D217">
        <v>80.930000000000007</v>
      </c>
      <c r="E217">
        <v>2070</v>
      </c>
      <c r="F217">
        <v>23.62</v>
      </c>
      <c r="G217">
        <v>2070</v>
      </c>
      <c r="H217">
        <v>22.74</v>
      </c>
      <c r="I217">
        <v>2070</v>
      </c>
      <c r="J217">
        <v>48.73</v>
      </c>
    </row>
    <row r="218" spans="1:10" x14ac:dyDescent="0.25">
      <c r="A218">
        <v>2068</v>
      </c>
      <c r="B218">
        <v>74.709999999999994</v>
      </c>
      <c r="C218">
        <v>2068</v>
      </c>
      <c r="D218">
        <v>80.92</v>
      </c>
      <c r="E218">
        <v>2068</v>
      </c>
      <c r="F218">
        <v>23.6</v>
      </c>
      <c r="G218">
        <v>2068</v>
      </c>
      <c r="H218">
        <v>22.71</v>
      </c>
      <c r="I218">
        <v>2068</v>
      </c>
      <c r="J218">
        <v>48.7</v>
      </c>
    </row>
    <row r="219" spans="1:10" x14ac:dyDescent="0.25">
      <c r="A219">
        <v>2066</v>
      </c>
      <c r="B219">
        <v>74.7</v>
      </c>
      <c r="C219">
        <v>2066</v>
      </c>
      <c r="D219">
        <v>80.91</v>
      </c>
      <c r="E219">
        <v>2066</v>
      </c>
      <c r="F219">
        <v>23.61</v>
      </c>
      <c r="G219">
        <v>2066</v>
      </c>
      <c r="H219">
        <v>22.71</v>
      </c>
      <c r="I219">
        <v>2066</v>
      </c>
      <c r="J219">
        <v>48.71</v>
      </c>
    </row>
    <row r="220" spans="1:10" x14ac:dyDescent="0.25">
      <c r="A220">
        <v>2064</v>
      </c>
      <c r="B220">
        <v>74.650000000000006</v>
      </c>
      <c r="C220">
        <v>2064</v>
      </c>
      <c r="D220">
        <v>80.86</v>
      </c>
      <c r="E220">
        <v>2064</v>
      </c>
      <c r="F220">
        <v>23.58</v>
      </c>
      <c r="G220">
        <v>2064</v>
      </c>
      <c r="H220">
        <v>22.69</v>
      </c>
      <c r="I220">
        <v>2064</v>
      </c>
      <c r="J220">
        <v>48.67</v>
      </c>
    </row>
    <row r="221" spans="1:10" x14ac:dyDescent="0.25">
      <c r="A221">
        <v>2062</v>
      </c>
      <c r="B221">
        <v>74.599999999999994</v>
      </c>
      <c r="C221">
        <v>2062</v>
      </c>
      <c r="D221">
        <v>80.77</v>
      </c>
      <c r="E221">
        <v>2062</v>
      </c>
      <c r="F221">
        <v>23.54</v>
      </c>
      <c r="G221">
        <v>2062</v>
      </c>
      <c r="H221">
        <v>22.67</v>
      </c>
      <c r="I221">
        <v>2062</v>
      </c>
      <c r="J221">
        <v>48.61</v>
      </c>
    </row>
    <row r="222" spans="1:10" x14ac:dyDescent="0.25">
      <c r="A222">
        <v>2060</v>
      </c>
      <c r="B222">
        <v>74.56</v>
      </c>
      <c r="C222">
        <v>2060</v>
      </c>
      <c r="D222">
        <v>80.7</v>
      </c>
      <c r="E222">
        <v>2060</v>
      </c>
      <c r="F222">
        <v>23.54</v>
      </c>
      <c r="G222">
        <v>2060</v>
      </c>
      <c r="H222">
        <v>22.67</v>
      </c>
      <c r="I222">
        <v>2060</v>
      </c>
      <c r="J222">
        <v>48.57</v>
      </c>
    </row>
    <row r="223" spans="1:10" x14ac:dyDescent="0.25">
      <c r="A223">
        <v>2058</v>
      </c>
      <c r="B223">
        <v>74.489999999999995</v>
      </c>
      <c r="C223">
        <v>2058</v>
      </c>
      <c r="D223">
        <v>80.7</v>
      </c>
      <c r="E223">
        <v>2058</v>
      </c>
      <c r="F223">
        <v>23.54</v>
      </c>
      <c r="G223">
        <v>2058</v>
      </c>
      <c r="H223">
        <v>22.65</v>
      </c>
      <c r="I223">
        <v>2058</v>
      </c>
      <c r="J223">
        <v>48.53</v>
      </c>
    </row>
    <row r="224" spans="1:10" x14ac:dyDescent="0.25">
      <c r="A224">
        <v>2056</v>
      </c>
      <c r="B224">
        <v>74.44</v>
      </c>
      <c r="C224">
        <v>2056</v>
      </c>
      <c r="D224">
        <v>80.67</v>
      </c>
      <c r="E224">
        <v>2056</v>
      </c>
      <c r="F224">
        <v>23.51</v>
      </c>
      <c r="G224">
        <v>2056</v>
      </c>
      <c r="H224">
        <v>22.63</v>
      </c>
      <c r="I224">
        <v>2056</v>
      </c>
      <c r="J224">
        <v>48.5</v>
      </c>
    </row>
    <row r="225" spans="1:10" x14ac:dyDescent="0.25">
      <c r="A225">
        <v>2054</v>
      </c>
      <c r="B225">
        <v>74.400000000000006</v>
      </c>
      <c r="C225">
        <v>2054</v>
      </c>
      <c r="D225">
        <v>80.67</v>
      </c>
      <c r="E225">
        <v>2054</v>
      </c>
      <c r="F225">
        <v>23.5</v>
      </c>
      <c r="G225">
        <v>2054</v>
      </c>
      <c r="H225">
        <v>22.61</v>
      </c>
      <c r="I225">
        <v>2054</v>
      </c>
      <c r="J225">
        <v>48.5</v>
      </c>
    </row>
    <row r="226" spans="1:10" x14ac:dyDescent="0.25">
      <c r="A226">
        <v>2052</v>
      </c>
      <c r="B226">
        <v>74.36</v>
      </c>
      <c r="C226">
        <v>2052</v>
      </c>
      <c r="D226">
        <v>80.61</v>
      </c>
      <c r="E226">
        <v>2052</v>
      </c>
      <c r="F226">
        <v>23.48</v>
      </c>
      <c r="G226">
        <v>2052</v>
      </c>
      <c r="H226">
        <v>22.59</v>
      </c>
      <c r="I226">
        <v>2052</v>
      </c>
      <c r="J226">
        <v>48.46</v>
      </c>
    </row>
    <row r="227" spans="1:10" x14ac:dyDescent="0.25">
      <c r="A227">
        <v>2050</v>
      </c>
      <c r="B227">
        <v>74.31</v>
      </c>
      <c r="C227">
        <v>2050</v>
      </c>
      <c r="D227">
        <v>80.5</v>
      </c>
      <c r="E227">
        <v>2050</v>
      </c>
      <c r="F227">
        <v>23.45</v>
      </c>
      <c r="G227">
        <v>2050</v>
      </c>
      <c r="H227">
        <v>22.58</v>
      </c>
      <c r="I227">
        <v>2050</v>
      </c>
      <c r="J227">
        <v>48.38</v>
      </c>
    </row>
    <row r="228" spans="1:10" x14ac:dyDescent="0.25">
      <c r="A228">
        <v>2048</v>
      </c>
      <c r="B228">
        <v>74.23</v>
      </c>
      <c r="C228">
        <v>2048</v>
      </c>
      <c r="D228">
        <v>80.41</v>
      </c>
      <c r="E228">
        <v>2048</v>
      </c>
      <c r="F228">
        <v>23.44</v>
      </c>
      <c r="G228">
        <v>2048</v>
      </c>
      <c r="H228">
        <v>22.57</v>
      </c>
      <c r="I228">
        <v>2048</v>
      </c>
      <c r="J228">
        <v>48.33</v>
      </c>
    </row>
    <row r="229" spans="1:10" x14ac:dyDescent="0.25">
      <c r="A229">
        <v>2046</v>
      </c>
      <c r="B229">
        <v>74.16</v>
      </c>
      <c r="C229">
        <v>2046</v>
      </c>
      <c r="D229">
        <v>80.41</v>
      </c>
      <c r="E229">
        <v>2046</v>
      </c>
      <c r="F229">
        <v>23.44</v>
      </c>
      <c r="G229">
        <v>2046</v>
      </c>
      <c r="H229">
        <v>22.56</v>
      </c>
      <c r="I229">
        <v>2046</v>
      </c>
      <c r="J229">
        <v>48.29</v>
      </c>
    </row>
    <row r="230" spans="1:10" x14ac:dyDescent="0.25">
      <c r="A230">
        <v>2044</v>
      </c>
      <c r="B230">
        <v>74.13</v>
      </c>
      <c r="C230">
        <v>2044</v>
      </c>
      <c r="D230">
        <v>80.37</v>
      </c>
      <c r="E230">
        <v>2044</v>
      </c>
      <c r="F230">
        <v>23.42</v>
      </c>
      <c r="G230">
        <v>2044</v>
      </c>
      <c r="H230">
        <v>22.54</v>
      </c>
      <c r="I230">
        <v>2044</v>
      </c>
      <c r="J230">
        <v>48.27</v>
      </c>
    </row>
    <row r="231" spans="1:10" x14ac:dyDescent="0.25">
      <c r="A231">
        <v>2042</v>
      </c>
      <c r="B231">
        <v>74.069999999999993</v>
      </c>
      <c r="C231">
        <v>2042</v>
      </c>
      <c r="D231">
        <v>80.349999999999994</v>
      </c>
      <c r="E231">
        <v>2042</v>
      </c>
      <c r="F231">
        <v>23.4</v>
      </c>
      <c r="G231">
        <v>2042</v>
      </c>
      <c r="H231">
        <v>22.52</v>
      </c>
      <c r="I231">
        <v>2042</v>
      </c>
      <c r="J231">
        <v>48.24</v>
      </c>
    </row>
    <row r="232" spans="1:10" x14ac:dyDescent="0.25">
      <c r="A232">
        <v>2040</v>
      </c>
      <c r="B232">
        <v>74.02</v>
      </c>
      <c r="C232">
        <v>2040</v>
      </c>
      <c r="D232">
        <v>80.25</v>
      </c>
      <c r="E232">
        <v>2040</v>
      </c>
      <c r="F232">
        <v>23.36</v>
      </c>
      <c r="G232">
        <v>2040</v>
      </c>
      <c r="H232">
        <v>22.5</v>
      </c>
      <c r="I232">
        <v>2040</v>
      </c>
      <c r="J232">
        <v>48.19</v>
      </c>
    </row>
    <row r="233" spans="1:10" x14ac:dyDescent="0.25">
      <c r="A233">
        <v>2038</v>
      </c>
      <c r="B233">
        <v>73.959999999999994</v>
      </c>
      <c r="C233">
        <v>2038</v>
      </c>
      <c r="D233">
        <v>80.13</v>
      </c>
      <c r="E233">
        <v>2038</v>
      </c>
      <c r="F233">
        <v>23.33</v>
      </c>
      <c r="G233">
        <v>2038</v>
      </c>
      <c r="H233">
        <v>22.48</v>
      </c>
      <c r="I233">
        <v>2038</v>
      </c>
      <c r="J233">
        <v>48.12</v>
      </c>
    </row>
    <row r="234" spans="1:10" x14ac:dyDescent="0.25">
      <c r="A234">
        <v>2036</v>
      </c>
      <c r="B234">
        <v>73.900000000000006</v>
      </c>
      <c r="C234">
        <v>2036</v>
      </c>
      <c r="D234">
        <v>80.069999999999993</v>
      </c>
      <c r="E234">
        <v>2036</v>
      </c>
      <c r="F234">
        <v>23.33</v>
      </c>
      <c r="G234">
        <v>2036</v>
      </c>
      <c r="H234">
        <v>22.46</v>
      </c>
      <c r="I234">
        <v>2036</v>
      </c>
      <c r="J234">
        <v>48.09</v>
      </c>
    </row>
    <row r="235" spans="1:10" x14ac:dyDescent="0.25">
      <c r="A235">
        <v>2034</v>
      </c>
      <c r="B235">
        <v>73.790000000000006</v>
      </c>
      <c r="C235">
        <v>2034</v>
      </c>
      <c r="D235">
        <v>80.05</v>
      </c>
      <c r="E235">
        <v>2034</v>
      </c>
      <c r="F235">
        <v>23.32</v>
      </c>
      <c r="G235">
        <v>2034</v>
      </c>
      <c r="H235">
        <v>22.43</v>
      </c>
      <c r="I235">
        <v>2034</v>
      </c>
      <c r="J235">
        <v>48.02</v>
      </c>
    </row>
    <row r="236" spans="1:10" x14ac:dyDescent="0.25">
      <c r="A236">
        <v>2032</v>
      </c>
      <c r="B236">
        <v>73.75</v>
      </c>
      <c r="C236">
        <v>2032</v>
      </c>
      <c r="D236">
        <v>80</v>
      </c>
      <c r="E236">
        <v>2032</v>
      </c>
      <c r="F236">
        <v>23.28</v>
      </c>
      <c r="G236">
        <v>2032</v>
      </c>
      <c r="H236">
        <v>22.41</v>
      </c>
      <c r="I236">
        <v>2032</v>
      </c>
      <c r="J236">
        <v>47.99</v>
      </c>
    </row>
    <row r="237" spans="1:10" x14ac:dyDescent="0.25">
      <c r="A237">
        <v>2030</v>
      </c>
      <c r="B237">
        <v>73.7</v>
      </c>
      <c r="C237">
        <v>2030</v>
      </c>
      <c r="D237">
        <v>79.959999999999994</v>
      </c>
      <c r="E237">
        <v>2030</v>
      </c>
      <c r="F237">
        <v>23.27</v>
      </c>
      <c r="G237">
        <v>2030</v>
      </c>
      <c r="H237">
        <v>22.4</v>
      </c>
      <c r="I237">
        <v>2030</v>
      </c>
      <c r="J237">
        <v>47.95</v>
      </c>
    </row>
    <row r="238" spans="1:10" x14ac:dyDescent="0.25">
      <c r="A238">
        <v>2028</v>
      </c>
      <c r="B238">
        <v>73.62</v>
      </c>
      <c r="C238">
        <v>2028</v>
      </c>
      <c r="D238">
        <v>79.88</v>
      </c>
      <c r="E238">
        <v>2028</v>
      </c>
      <c r="F238">
        <v>23.24</v>
      </c>
      <c r="G238">
        <v>2028</v>
      </c>
      <c r="H238">
        <v>22.37</v>
      </c>
      <c r="I238">
        <v>2028</v>
      </c>
      <c r="J238">
        <v>47.9</v>
      </c>
    </row>
    <row r="239" spans="1:10" x14ac:dyDescent="0.25">
      <c r="A239">
        <v>2026</v>
      </c>
      <c r="B239">
        <v>73.55</v>
      </c>
      <c r="C239">
        <v>2026</v>
      </c>
      <c r="D239">
        <v>79.77</v>
      </c>
      <c r="E239">
        <v>2026</v>
      </c>
      <c r="F239">
        <v>23.22</v>
      </c>
      <c r="G239">
        <v>2026</v>
      </c>
      <c r="H239">
        <v>22.36</v>
      </c>
      <c r="I239">
        <v>2026</v>
      </c>
      <c r="J239">
        <v>47.84</v>
      </c>
    </row>
    <row r="240" spans="1:10" x14ac:dyDescent="0.25">
      <c r="A240">
        <v>2024</v>
      </c>
      <c r="B240">
        <v>73.489999999999995</v>
      </c>
      <c r="C240">
        <v>2024</v>
      </c>
      <c r="D240">
        <v>79.69</v>
      </c>
      <c r="E240">
        <v>2024</v>
      </c>
      <c r="F240">
        <v>23.21</v>
      </c>
      <c r="G240">
        <v>2024</v>
      </c>
      <c r="H240">
        <v>22.34</v>
      </c>
      <c r="I240">
        <v>2024</v>
      </c>
      <c r="J240">
        <v>47.79</v>
      </c>
    </row>
    <row r="241" spans="1:10" x14ac:dyDescent="0.25">
      <c r="A241">
        <v>2022</v>
      </c>
      <c r="B241">
        <v>73.41</v>
      </c>
      <c r="C241">
        <v>2022</v>
      </c>
      <c r="D241">
        <v>79.650000000000006</v>
      </c>
      <c r="E241">
        <v>2022</v>
      </c>
      <c r="F241">
        <v>23.19</v>
      </c>
      <c r="G241">
        <v>2022</v>
      </c>
      <c r="H241">
        <v>22.32</v>
      </c>
      <c r="I241">
        <v>2022</v>
      </c>
      <c r="J241">
        <v>47.72</v>
      </c>
    </row>
    <row r="242" spans="1:10" x14ac:dyDescent="0.25">
      <c r="A242">
        <v>2020</v>
      </c>
      <c r="B242">
        <v>73.33</v>
      </c>
      <c r="C242">
        <v>2020</v>
      </c>
      <c r="D242">
        <v>79.59</v>
      </c>
      <c r="E242">
        <v>2020</v>
      </c>
      <c r="F242">
        <v>23.17</v>
      </c>
      <c r="G242">
        <v>2020</v>
      </c>
      <c r="H242">
        <v>22.29</v>
      </c>
      <c r="I242">
        <v>2020</v>
      </c>
      <c r="J242">
        <v>47.69</v>
      </c>
    </row>
    <row r="243" spans="1:10" x14ac:dyDescent="0.25">
      <c r="A243">
        <v>2018</v>
      </c>
      <c r="B243">
        <v>73.3</v>
      </c>
      <c r="C243">
        <v>2018</v>
      </c>
      <c r="D243">
        <v>79.53</v>
      </c>
      <c r="E243">
        <v>2018</v>
      </c>
      <c r="F243">
        <v>23.16</v>
      </c>
      <c r="G243">
        <v>2018</v>
      </c>
      <c r="H243">
        <v>22.27</v>
      </c>
      <c r="I243">
        <v>2018</v>
      </c>
      <c r="J243">
        <v>47.65</v>
      </c>
    </row>
    <row r="244" spans="1:10" x14ac:dyDescent="0.25">
      <c r="A244">
        <v>2016</v>
      </c>
      <c r="B244">
        <v>73.22</v>
      </c>
      <c r="C244">
        <v>2016</v>
      </c>
      <c r="D244">
        <v>79.459999999999994</v>
      </c>
      <c r="E244">
        <v>2016</v>
      </c>
      <c r="F244">
        <v>23.12</v>
      </c>
      <c r="G244">
        <v>2016</v>
      </c>
      <c r="H244">
        <v>22.26</v>
      </c>
      <c r="I244">
        <v>2016</v>
      </c>
      <c r="J244">
        <v>47.6</v>
      </c>
    </row>
    <row r="245" spans="1:10" x14ac:dyDescent="0.25">
      <c r="A245">
        <v>2014</v>
      </c>
      <c r="B245">
        <v>73.17</v>
      </c>
      <c r="C245">
        <v>2014</v>
      </c>
      <c r="D245">
        <v>79.37</v>
      </c>
      <c r="E245">
        <v>2014</v>
      </c>
      <c r="F245">
        <v>23.1</v>
      </c>
      <c r="G245">
        <v>2014</v>
      </c>
      <c r="H245">
        <v>22.26</v>
      </c>
      <c r="I245">
        <v>2014</v>
      </c>
      <c r="J245">
        <v>47.53</v>
      </c>
    </row>
    <row r="246" spans="1:10" x14ac:dyDescent="0.25">
      <c r="A246">
        <v>2012</v>
      </c>
      <c r="B246">
        <v>73.09</v>
      </c>
      <c r="C246">
        <v>2012</v>
      </c>
      <c r="D246">
        <v>79.28</v>
      </c>
      <c r="E246">
        <v>2012</v>
      </c>
      <c r="F246">
        <v>23.1</v>
      </c>
      <c r="G246">
        <v>2012</v>
      </c>
      <c r="H246">
        <v>22.24</v>
      </c>
      <c r="I246">
        <v>2012</v>
      </c>
      <c r="J246">
        <v>47.49</v>
      </c>
    </row>
    <row r="247" spans="1:10" x14ac:dyDescent="0.25">
      <c r="A247">
        <v>2010</v>
      </c>
      <c r="B247">
        <v>73</v>
      </c>
      <c r="C247">
        <v>2010</v>
      </c>
      <c r="D247">
        <v>79.239999999999995</v>
      </c>
      <c r="E247">
        <v>2010</v>
      </c>
      <c r="F247">
        <v>23.09</v>
      </c>
      <c r="G247">
        <v>2010</v>
      </c>
      <c r="H247">
        <v>22.22</v>
      </c>
      <c r="I247">
        <v>2010</v>
      </c>
      <c r="J247">
        <v>47.44</v>
      </c>
    </row>
    <row r="248" spans="1:10" x14ac:dyDescent="0.25">
      <c r="A248">
        <v>2008</v>
      </c>
      <c r="B248">
        <v>72.95</v>
      </c>
      <c r="C248">
        <v>2008</v>
      </c>
      <c r="D248">
        <v>79.19</v>
      </c>
      <c r="E248">
        <v>2008</v>
      </c>
      <c r="F248">
        <v>23.07</v>
      </c>
      <c r="G248">
        <v>2008</v>
      </c>
      <c r="H248">
        <v>22.2</v>
      </c>
      <c r="I248">
        <v>2008</v>
      </c>
      <c r="J248">
        <v>47.4</v>
      </c>
    </row>
    <row r="249" spans="1:10" x14ac:dyDescent="0.25">
      <c r="A249">
        <v>2006</v>
      </c>
      <c r="B249">
        <v>72.91</v>
      </c>
      <c r="C249">
        <v>2006</v>
      </c>
      <c r="D249">
        <v>79.16</v>
      </c>
      <c r="E249">
        <v>2006</v>
      </c>
      <c r="F249">
        <v>23.07</v>
      </c>
      <c r="G249">
        <v>2006</v>
      </c>
      <c r="H249">
        <v>22.19</v>
      </c>
      <c r="I249">
        <v>2006</v>
      </c>
      <c r="J249">
        <v>47.38</v>
      </c>
    </row>
    <row r="250" spans="1:10" x14ac:dyDescent="0.25">
      <c r="A250">
        <v>2004</v>
      </c>
      <c r="B250">
        <v>72.83</v>
      </c>
      <c r="C250">
        <v>2004</v>
      </c>
      <c r="D250">
        <v>79.069999999999993</v>
      </c>
      <c r="E250">
        <v>2004</v>
      </c>
      <c r="F250">
        <v>23.03</v>
      </c>
      <c r="G250">
        <v>2004</v>
      </c>
      <c r="H250">
        <v>22.17</v>
      </c>
      <c r="I250">
        <v>2004</v>
      </c>
      <c r="J250">
        <v>47.32</v>
      </c>
    </row>
    <row r="251" spans="1:10" x14ac:dyDescent="0.25">
      <c r="A251">
        <v>2002</v>
      </c>
      <c r="B251">
        <v>72.78</v>
      </c>
      <c r="C251">
        <v>2002</v>
      </c>
      <c r="D251">
        <v>78.98</v>
      </c>
      <c r="E251">
        <v>2002</v>
      </c>
      <c r="F251">
        <v>23.01</v>
      </c>
      <c r="G251">
        <v>2002</v>
      </c>
      <c r="H251">
        <v>22.16</v>
      </c>
      <c r="I251">
        <v>2002</v>
      </c>
      <c r="J251">
        <v>47.26</v>
      </c>
    </row>
    <row r="252" spans="1:10" x14ac:dyDescent="0.25">
      <c r="A252">
        <v>2000</v>
      </c>
      <c r="B252">
        <v>72.72</v>
      </c>
      <c r="C252">
        <v>2000</v>
      </c>
      <c r="D252">
        <v>78.900000000000006</v>
      </c>
      <c r="E252">
        <v>2000</v>
      </c>
      <c r="F252">
        <v>23.02</v>
      </c>
      <c r="G252">
        <v>2000</v>
      </c>
      <c r="H252">
        <v>22.16</v>
      </c>
      <c r="I252">
        <v>2000</v>
      </c>
      <c r="J252">
        <v>47.24</v>
      </c>
    </row>
    <row r="253" spans="1:10" x14ac:dyDescent="0.25">
      <c r="A253">
        <v>1998</v>
      </c>
      <c r="B253">
        <v>72.650000000000006</v>
      </c>
      <c r="C253">
        <v>1998</v>
      </c>
      <c r="D253">
        <v>78.900000000000006</v>
      </c>
      <c r="E253">
        <v>1998</v>
      </c>
      <c r="F253">
        <v>23.03</v>
      </c>
      <c r="G253">
        <v>1998</v>
      </c>
      <c r="H253">
        <v>22.15</v>
      </c>
      <c r="I253">
        <v>1998</v>
      </c>
      <c r="J253">
        <v>47.2</v>
      </c>
    </row>
    <row r="254" spans="1:10" x14ac:dyDescent="0.25">
      <c r="A254">
        <v>1996</v>
      </c>
      <c r="B254">
        <v>72.599999999999994</v>
      </c>
      <c r="C254">
        <v>1996</v>
      </c>
      <c r="D254">
        <v>78.84</v>
      </c>
      <c r="E254">
        <v>1996</v>
      </c>
      <c r="F254">
        <v>23.01</v>
      </c>
      <c r="G254">
        <v>1996</v>
      </c>
      <c r="H254">
        <v>22.15</v>
      </c>
      <c r="I254">
        <v>1996</v>
      </c>
      <c r="J254">
        <v>47.16</v>
      </c>
    </row>
    <row r="255" spans="1:10" x14ac:dyDescent="0.25">
      <c r="A255">
        <v>1994</v>
      </c>
      <c r="B255">
        <v>72.569999999999993</v>
      </c>
      <c r="C255">
        <v>1994</v>
      </c>
      <c r="D255">
        <v>78.8</v>
      </c>
      <c r="E255">
        <v>1994</v>
      </c>
      <c r="F255">
        <v>23.02</v>
      </c>
      <c r="G255">
        <v>1994</v>
      </c>
      <c r="H255">
        <v>22.15</v>
      </c>
      <c r="I255">
        <v>1994</v>
      </c>
      <c r="J255">
        <v>47.14</v>
      </c>
    </row>
    <row r="256" spans="1:10" x14ac:dyDescent="0.25">
      <c r="A256">
        <v>1992</v>
      </c>
      <c r="B256">
        <v>72.52</v>
      </c>
      <c r="C256">
        <v>1992</v>
      </c>
      <c r="D256">
        <v>78.73</v>
      </c>
      <c r="E256">
        <v>1992</v>
      </c>
      <c r="F256">
        <v>22.99</v>
      </c>
      <c r="G256">
        <v>1992</v>
      </c>
      <c r="H256">
        <v>22.16</v>
      </c>
      <c r="I256">
        <v>1992</v>
      </c>
      <c r="J256">
        <v>47.1</v>
      </c>
    </row>
    <row r="257" spans="1:10" x14ac:dyDescent="0.25">
      <c r="A257">
        <v>1990</v>
      </c>
      <c r="B257">
        <v>72.45</v>
      </c>
      <c r="C257">
        <v>1990</v>
      </c>
      <c r="D257">
        <v>78.64</v>
      </c>
      <c r="E257">
        <v>1990</v>
      </c>
      <c r="F257">
        <v>22.99</v>
      </c>
      <c r="G257">
        <v>1990</v>
      </c>
      <c r="H257">
        <v>22.15</v>
      </c>
      <c r="I257">
        <v>1990</v>
      </c>
      <c r="J257">
        <v>47.05</v>
      </c>
    </row>
    <row r="258" spans="1:10" x14ac:dyDescent="0.25">
      <c r="A258">
        <v>1988</v>
      </c>
      <c r="B258">
        <v>72.41</v>
      </c>
      <c r="C258">
        <v>1988</v>
      </c>
      <c r="D258">
        <v>78.58</v>
      </c>
      <c r="E258">
        <v>1988</v>
      </c>
      <c r="F258">
        <v>22.99</v>
      </c>
      <c r="G258">
        <v>1988</v>
      </c>
      <c r="H258">
        <v>22.16</v>
      </c>
      <c r="I258">
        <v>1988</v>
      </c>
      <c r="J258">
        <v>47.04</v>
      </c>
    </row>
    <row r="259" spans="1:10" x14ac:dyDescent="0.25">
      <c r="A259">
        <v>1986</v>
      </c>
      <c r="B259">
        <v>72.34</v>
      </c>
      <c r="C259">
        <v>1986</v>
      </c>
      <c r="D259">
        <v>78.540000000000006</v>
      </c>
      <c r="E259">
        <v>1986</v>
      </c>
      <c r="F259">
        <v>23.01</v>
      </c>
      <c r="G259">
        <v>1986</v>
      </c>
      <c r="H259">
        <v>22.16</v>
      </c>
      <c r="I259">
        <v>1986</v>
      </c>
      <c r="J259">
        <v>46.98</v>
      </c>
    </row>
    <row r="260" spans="1:10" x14ac:dyDescent="0.25">
      <c r="A260">
        <v>1984</v>
      </c>
      <c r="B260">
        <v>72.31</v>
      </c>
      <c r="C260">
        <v>1984</v>
      </c>
      <c r="D260">
        <v>78.5</v>
      </c>
      <c r="E260">
        <v>1984</v>
      </c>
      <c r="F260">
        <v>23.01</v>
      </c>
      <c r="G260">
        <v>1984</v>
      </c>
      <c r="H260">
        <v>22.16</v>
      </c>
      <c r="I260">
        <v>1984</v>
      </c>
      <c r="J260">
        <v>46.97</v>
      </c>
    </row>
    <row r="261" spans="1:10" x14ac:dyDescent="0.25">
      <c r="A261">
        <v>1982</v>
      </c>
      <c r="B261">
        <v>72.260000000000005</v>
      </c>
      <c r="C261">
        <v>1982</v>
      </c>
      <c r="D261">
        <v>78.47</v>
      </c>
      <c r="E261">
        <v>1982</v>
      </c>
      <c r="F261">
        <v>23.02</v>
      </c>
      <c r="G261">
        <v>1982</v>
      </c>
      <c r="H261">
        <v>22.17</v>
      </c>
      <c r="I261">
        <v>1982</v>
      </c>
      <c r="J261">
        <v>46.96</v>
      </c>
    </row>
    <row r="262" spans="1:10" x14ac:dyDescent="0.25">
      <c r="A262">
        <v>1980</v>
      </c>
      <c r="B262">
        <v>72.25</v>
      </c>
      <c r="C262">
        <v>1980</v>
      </c>
      <c r="D262">
        <v>78.400000000000006</v>
      </c>
      <c r="E262">
        <v>1980</v>
      </c>
      <c r="F262">
        <v>23.02</v>
      </c>
      <c r="G262">
        <v>1980</v>
      </c>
      <c r="H262">
        <v>22.17</v>
      </c>
      <c r="I262">
        <v>1980</v>
      </c>
      <c r="J262">
        <v>46.93</v>
      </c>
    </row>
    <row r="263" spans="1:10" x14ac:dyDescent="0.25">
      <c r="A263">
        <v>1978</v>
      </c>
      <c r="B263">
        <v>72.180000000000007</v>
      </c>
      <c r="C263">
        <v>1978</v>
      </c>
      <c r="D263">
        <v>78.33</v>
      </c>
      <c r="E263">
        <v>1978</v>
      </c>
      <c r="F263">
        <v>23.02</v>
      </c>
      <c r="G263">
        <v>1978</v>
      </c>
      <c r="H263">
        <v>22.18</v>
      </c>
      <c r="I263">
        <v>1978</v>
      </c>
      <c r="J263">
        <v>46.89</v>
      </c>
    </row>
    <row r="264" spans="1:10" x14ac:dyDescent="0.25">
      <c r="A264">
        <v>1976</v>
      </c>
      <c r="B264">
        <v>72.150000000000006</v>
      </c>
      <c r="C264">
        <v>1976</v>
      </c>
      <c r="D264">
        <v>78.27</v>
      </c>
      <c r="E264">
        <v>1976</v>
      </c>
      <c r="F264">
        <v>23.05</v>
      </c>
      <c r="G264">
        <v>1976</v>
      </c>
      <c r="H264">
        <v>22.2</v>
      </c>
      <c r="I264">
        <v>1976</v>
      </c>
      <c r="J264">
        <v>46.87</v>
      </c>
    </row>
    <row r="265" spans="1:10" x14ac:dyDescent="0.25">
      <c r="A265">
        <v>1974</v>
      </c>
      <c r="B265">
        <v>72.069999999999993</v>
      </c>
      <c r="C265">
        <v>1974</v>
      </c>
      <c r="D265">
        <v>78.28</v>
      </c>
      <c r="E265">
        <v>1974</v>
      </c>
      <c r="F265">
        <v>23.07</v>
      </c>
      <c r="G265">
        <v>1974</v>
      </c>
      <c r="H265">
        <v>22.21</v>
      </c>
      <c r="I265">
        <v>1974</v>
      </c>
      <c r="J265">
        <v>46.85</v>
      </c>
    </row>
    <row r="266" spans="1:10" x14ac:dyDescent="0.25">
      <c r="A266">
        <v>1972</v>
      </c>
      <c r="B266">
        <v>72.06</v>
      </c>
      <c r="C266">
        <v>1972</v>
      </c>
      <c r="D266">
        <v>78.22</v>
      </c>
      <c r="E266">
        <v>1972</v>
      </c>
      <c r="F266">
        <v>23.06</v>
      </c>
      <c r="G266">
        <v>1972</v>
      </c>
      <c r="H266">
        <v>22.22</v>
      </c>
      <c r="I266">
        <v>1972</v>
      </c>
      <c r="J266">
        <v>46.84</v>
      </c>
    </row>
    <row r="267" spans="1:10" x14ac:dyDescent="0.25">
      <c r="A267">
        <v>1970</v>
      </c>
      <c r="B267">
        <v>72.040000000000006</v>
      </c>
      <c r="C267">
        <v>1970</v>
      </c>
      <c r="D267">
        <v>78.2</v>
      </c>
      <c r="E267">
        <v>1970</v>
      </c>
      <c r="F267">
        <v>23.08</v>
      </c>
      <c r="G267">
        <v>1970</v>
      </c>
      <c r="H267">
        <v>22.24</v>
      </c>
      <c r="I267">
        <v>1970</v>
      </c>
      <c r="J267">
        <v>46.85</v>
      </c>
    </row>
    <row r="268" spans="1:10" x14ac:dyDescent="0.25">
      <c r="A268">
        <v>1968</v>
      </c>
      <c r="B268">
        <v>71.989999999999995</v>
      </c>
      <c r="C268">
        <v>1968</v>
      </c>
      <c r="D268">
        <v>78.14</v>
      </c>
      <c r="E268">
        <v>1968</v>
      </c>
      <c r="F268">
        <v>23.08</v>
      </c>
      <c r="G268">
        <v>1968</v>
      </c>
      <c r="H268">
        <v>22.24</v>
      </c>
      <c r="I268">
        <v>1968</v>
      </c>
      <c r="J268">
        <v>46.84</v>
      </c>
    </row>
    <row r="269" spans="1:10" x14ac:dyDescent="0.25">
      <c r="A269">
        <v>1966</v>
      </c>
      <c r="B269">
        <v>71.97</v>
      </c>
      <c r="C269">
        <v>1966</v>
      </c>
      <c r="D269">
        <v>78.06</v>
      </c>
      <c r="E269">
        <v>1966</v>
      </c>
      <c r="F269">
        <v>23.09</v>
      </c>
      <c r="G269">
        <v>1966</v>
      </c>
      <c r="H269">
        <v>22.27</v>
      </c>
      <c r="I269">
        <v>1966</v>
      </c>
      <c r="J269">
        <v>46.81</v>
      </c>
    </row>
    <row r="270" spans="1:10" x14ac:dyDescent="0.25">
      <c r="A270">
        <v>1964</v>
      </c>
      <c r="B270">
        <v>71.91</v>
      </c>
      <c r="C270">
        <v>1964</v>
      </c>
      <c r="D270">
        <v>78.02</v>
      </c>
      <c r="E270">
        <v>1964</v>
      </c>
      <c r="F270">
        <v>23.13</v>
      </c>
      <c r="G270">
        <v>1964</v>
      </c>
      <c r="H270">
        <v>22.29</v>
      </c>
      <c r="I270">
        <v>1964</v>
      </c>
      <c r="J270">
        <v>46.81</v>
      </c>
    </row>
    <row r="271" spans="1:10" x14ac:dyDescent="0.25">
      <c r="A271">
        <v>1962</v>
      </c>
      <c r="B271">
        <v>71.900000000000006</v>
      </c>
      <c r="C271">
        <v>1962</v>
      </c>
      <c r="D271">
        <v>77.98</v>
      </c>
      <c r="E271">
        <v>1962</v>
      </c>
      <c r="F271">
        <v>23.14</v>
      </c>
      <c r="G271">
        <v>1962</v>
      </c>
      <c r="H271">
        <v>22.3</v>
      </c>
      <c r="I271">
        <v>1962</v>
      </c>
      <c r="J271">
        <v>46.77</v>
      </c>
    </row>
    <row r="272" spans="1:10" x14ac:dyDescent="0.25">
      <c r="A272">
        <v>1960</v>
      </c>
      <c r="B272">
        <v>71.84</v>
      </c>
      <c r="C272">
        <v>1960</v>
      </c>
      <c r="D272">
        <v>77.959999999999994</v>
      </c>
      <c r="E272">
        <v>1960</v>
      </c>
      <c r="F272">
        <v>23.14</v>
      </c>
      <c r="G272">
        <v>1960</v>
      </c>
      <c r="H272">
        <v>22.29</v>
      </c>
      <c r="I272">
        <v>1960</v>
      </c>
      <c r="J272">
        <v>46.78</v>
      </c>
    </row>
    <row r="273" spans="1:10" x14ac:dyDescent="0.25">
      <c r="A273">
        <v>1958</v>
      </c>
      <c r="B273">
        <v>71.84</v>
      </c>
      <c r="C273">
        <v>1958</v>
      </c>
      <c r="D273">
        <v>77.930000000000007</v>
      </c>
      <c r="E273">
        <v>1958</v>
      </c>
      <c r="F273">
        <v>23.17</v>
      </c>
      <c r="G273">
        <v>1958</v>
      </c>
      <c r="H273">
        <v>22.31</v>
      </c>
      <c r="I273">
        <v>1958</v>
      </c>
      <c r="J273">
        <v>46.77</v>
      </c>
    </row>
    <row r="274" spans="1:10" x14ac:dyDescent="0.25">
      <c r="A274">
        <v>1956</v>
      </c>
      <c r="B274">
        <v>71.8</v>
      </c>
      <c r="C274">
        <v>1956</v>
      </c>
      <c r="D274">
        <v>77.87</v>
      </c>
      <c r="E274">
        <v>1956</v>
      </c>
      <c r="F274">
        <v>23.16</v>
      </c>
      <c r="G274">
        <v>1956</v>
      </c>
      <c r="H274">
        <v>22.33</v>
      </c>
      <c r="I274">
        <v>1956</v>
      </c>
      <c r="J274">
        <v>46.76</v>
      </c>
    </row>
    <row r="275" spans="1:10" x14ac:dyDescent="0.25">
      <c r="A275">
        <v>1954</v>
      </c>
      <c r="B275">
        <v>71.790000000000006</v>
      </c>
      <c r="C275">
        <v>1954</v>
      </c>
      <c r="D275">
        <v>77.81</v>
      </c>
      <c r="E275">
        <v>1954</v>
      </c>
      <c r="F275">
        <v>23.18</v>
      </c>
      <c r="G275">
        <v>1954</v>
      </c>
      <c r="H275">
        <v>22.35</v>
      </c>
      <c r="I275">
        <v>1954</v>
      </c>
      <c r="J275">
        <v>46.74</v>
      </c>
    </row>
    <row r="276" spans="1:10" x14ac:dyDescent="0.25">
      <c r="A276">
        <v>1952</v>
      </c>
      <c r="B276">
        <v>71.760000000000005</v>
      </c>
      <c r="C276">
        <v>1952</v>
      </c>
      <c r="D276">
        <v>77.75</v>
      </c>
      <c r="E276">
        <v>1952</v>
      </c>
      <c r="F276">
        <v>23.21</v>
      </c>
      <c r="G276">
        <v>1952</v>
      </c>
      <c r="H276">
        <v>22.37</v>
      </c>
      <c r="I276">
        <v>1952</v>
      </c>
      <c r="J276">
        <v>46.76</v>
      </c>
    </row>
    <row r="277" spans="1:10" x14ac:dyDescent="0.25">
      <c r="A277">
        <v>1950</v>
      </c>
      <c r="B277">
        <v>71.709999999999994</v>
      </c>
      <c r="C277">
        <v>1950</v>
      </c>
      <c r="D277">
        <v>77.78</v>
      </c>
      <c r="E277">
        <v>1950</v>
      </c>
      <c r="F277">
        <v>23.23</v>
      </c>
      <c r="G277">
        <v>1950</v>
      </c>
      <c r="H277">
        <v>22.39</v>
      </c>
      <c r="I277">
        <v>1950</v>
      </c>
      <c r="J277">
        <v>46.74</v>
      </c>
    </row>
    <row r="278" spans="1:10" x14ac:dyDescent="0.25">
      <c r="A278">
        <v>1948</v>
      </c>
      <c r="B278">
        <v>71.73</v>
      </c>
      <c r="C278">
        <v>1948</v>
      </c>
      <c r="D278">
        <v>77.75</v>
      </c>
      <c r="E278">
        <v>1948</v>
      </c>
      <c r="F278">
        <v>23.25</v>
      </c>
      <c r="G278">
        <v>1948</v>
      </c>
      <c r="H278">
        <v>22.4</v>
      </c>
      <c r="I278">
        <v>1948</v>
      </c>
      <c r="J278">
        <v>46.76</v>
      </c>
    </row>
    <row r="279" spans="1:10" x14ac:dyDescent="0.25">
      <c r="A279">
        <v>1946</v>
      </c>
      <c r="B279">
        <v>71.709999999999994</v>
      </c>
      <c r="C279">
        <v>1946</v>
      </c>
      <c r="D279">
        <v>77.739999999999995</v>
      </c>
      <c r="E279">
        <v>1946</v>
      </c>
      <c r="F279">
        <v>23.27</v>
      </c>
      <c r="G279">
        <v>1946</v>
      </c>
      <c r="H279">
        <v>22.43</v>
      </c>
      <c r="I279">
        <v>1946</v>
      </c>
      <c r="J279">
        <v>46.78</v>
      </c>
    </row>
    <row r="280" spans="1:10" x14ac:dyDescent="0.25">
      <c r="A280">
        <v>1944</v>
      </c>
      <c r="B280">
        <v>71.72</v>
      </c>
      <c r="C280">
        <v>1944</v>
      </c>
      <c r="D280">
        <v>77.67</v>
      </c>
      <c r="E280">
        <v>1944</v>
      </c>
      <c r="F280">
        <v>23.26</v>
      </c>
      <c r="G280">
        <v>1944</v>
      </c>
      <c r="H280">
        <v>22.44</v>
      </c>
      <c r="I280">
        <v>1944</v>
      </c>
      <c r="J280">
        <v>46.76</v>
      </c>
    </row>
    <row r="281" spans="1:10" x14ac:dyDescent="0.25">
      <c r="A281">
        <v>1942</v>
      </c>
      <c r="B281">
        <v>71.680000000000007</v>
      </c>
      <c r="C281">
        <v>1942</v>
      </c>
      <c r="D281">
        <v>77.569999999999993</v>
      </c>
      <c r="E281">
        <v>1942</v>
      </c>
      <c r="F281">
        <v>23.25</v>
      </c>
      <c r="G281">
        <v>1942</v>
      </c>
      <c r="H281">
        <v>22.44</v>
      </c>
      <c r="I281">
        <v>1942</v>
      </c>
      <c r="J281">
        <v>46.73</v>
      </c>
    </row>
    <row r="282" spans="1:10" x14ac:dyDescent="0.25">
      <c r="A282">
        <v>1940</v>
      </c>
      <c r="B282">
        <v>71.680000000000007</v>
      </c>
      <c r="C282">
        <v>1940</v>
      </c>
      <c r="D282">
        <v>77.540000000000006</v>
      </c>
      <c r="E282">
        <v>1940</v>
      </c>
      <c r="F282">
        <v>23.26</v>
      </c>
      <c r="G282">
        <v>1940</v>
      </c>
      <c r="H282">
        <v>22.43</v>
      </c>
      <c r="I282">
        <v>1940</v>
      </c>
      <c r="J282">
        <v>46.7</v>
      </c>
    </row>
    <row r="283" spans="1:10" x14ac:dyDescent="0.25">
      <c r="A283">
        <v>1938</v>
      </c>
      <c r="B283">
        <v>71.55</v>
      </c>
      <c r="C283">
        <v>1938</v>
      </c>
      <c r="D283">
        <v>77.52</v>
      </c>
      <c r="E283">
        <v>1938</v>
      </c>
      <c r="F283">
        <v>23.23</v>
      </c>
      <c r="G283">
        <v>1938</v>
      </c>
      <c r="H283">
        <v>22.39</v>
      </c>
      <c r="I283">
        <v>1938</v>
      </c>
      <c r="J283">
        <v>46.68</v>
      </c>
    </row>
    <row r="284" spans="1:10" x14ac:dyDescent="0.25">
      <c r="A284">
        <v>1936</v>
      </c>
      <c r="B284">
        <v>71.599999999999994</v>
      </c>
      <c r="C284">
        <v>1936</v>
      </c>
      <c r="D284">
        <v>77.5</v>
      </c>
      <c r="E284">
        <v>1936</v>
      </c>
      <c r="F284">
        <v>23.21</v>
      </c>
      <c r="G284">
        <v>1936</v>
      </c>
      <c r="H284">
        <v>22.36</v>
      </c>
      <c r="I284">
        <v>1936</v>
      </c>
      <c r="J284">
        <v>46.66</v>
      </c>
    </row>
    <row r="285" spans="1:10" x14ac:dyDescent="0.25">
      <c r="A285">
        <v>1934</v>
      </c>
      <c r="B285">
        <v>71.53</v>
      </c>
      <c r="C285">
        <v>1934</v>
      </c>
      <c r="D285">
        <v>77.47</v>
      </c>
      <c r="E285">
        <v>1934</v>
      </c>
      <c r="F285">
        <v>23.18</v>
      </c>
      <c r="G285">
        <v>1934</v>
      </c>
      <c r="H285">
        <v>22.34</v>
      </c>
      <c r="I285">
        <v>1934</v>
      </c>
      <c r="J285">
        <v>46.65</v>
      </c>
    </row>
    <row r="286" spans="1:10" x14ac:dyDescent="0.25">
      <c r="A286">
        <v>1932</v>
      </c>
      <c r="B286">
        <v>71.53</v>
      </c>
      <c r="C286">
        <v>1932</v>
      </c>
      <c r="D286">
        <v>77.38</v>
      </c>
      <c r="E286">
        <v>1932</v>
      </c>
      <c r="F286">
        <v>23.12</v>
      </c>
      <c r="G286">
        <v>1932</v>
      </c>
      <c r="H286">
        <v>22.28</v>
      </c>
      <c r="I286">
        <v>1932</v>
      </c>
      <c r="J286">
        <v>46.58</v>
      </c>
    </row>
    <row r="287" spans="1:10" x14ac:dyDescent="0.25">
      <c r="A287">
        <v>1930</v>
      </c>
      <c r="B287">
        <v>71.47</v>
      </c>
      <c r="C287">
        <v>1930</v>
      </c>
      <c r="D287">
        <v>77.260000000000005</v>
      </c>
      <c r="E287">
        <v>1930</v>
      </c>
      <c r="F287">
        <v>23.06</v>
      </c>
      <c r="G287">
        <v>1930</v>
      </c>
      <c r="H287">
        <v>22.24</v>
      </c>
      <c r="I287">
        <v>1930</v>
      </c>
      <c r="J287">
        <v>46.52</v>
      </c>
    </row>
    <row r="288" spans="1:10" x14ac:dyDescent="0.25">
      <c r="A288">
        <v>1928</v>
      </c>
      <c r="B288">
        <v>71.45</v>
      </c>
      <c r="C288">
        <v>1928</v>
      </c>
      <c r="D288">
        <v>77.209999999999994</v>
      </c>
      <c r="E288">
        <v>1928</v>
      </c>
      <c r="F288">
        <v>23.02</v>
      </c>
      <c r="G288">
        <v>1928</v>
      </c>
      <c r="H288">
        <v>22.17</v>
      </c>
      <c r="I288">
        <v>1928</v>
      </c>
      <c r="J288">
        <v>46.51</v>
      </c>
    </row>
    <row r="289" spans="1:10" x14ac:dyDescent="0.25">
      <c r="A289">
        <v>1926</v>
      </c>
      <c r="B289">
        <v>71.34</v>
      </c>
      <c r="C289">
        <v>1926</v>
      </c>
      <c r="D289">
        <v>77.19</v>
      </c>
      <c r="E289">
        <v>1926</v>
      </c>
      <c r="F289">
        <v>22.94</v>
      </c>
      <c r="G289">
        <v>1926</v>
      </c>
      <c r="H289">
        <v>22.09</v>
      </c>
      <c r="I289">
        <v>1926</v>
      </c>
      <c r="J289">
        <v>46.41</v>
      </c>
    </row>
    <row r="290" spans="1:10" x14ac:dyDescent="0.25">
      <c r="A290">
        <v>1924</v>
      </c>
      <c r="B290">
        <v>71.33</v>
      </c>
      <c r="C290">
        <v>1924</v>
      </c>
      <c r="D290">
        <v>77.150000000000006</v>
      </c>
      <c r="E290">
        <v>1924</v>
      </c>
      <c r="F290">
        <v>22.85</v>
      </c>
      <c r="G290">
        <v>1924</v>
      </c>
      <c r="H290">
        <v>22.01</v>
      </c>
      <c r="I290">
        <v>1924</v>
      </c>
      <c r="J290">
        <v>46.36</v>
      </c>
    </row>
    <row r="291" spans="1:10" x14ac:dyDescent="0.25">
      <c r="A291">
        <v>1922</v>
      </c>
      <c r="B291">
        <v>71.28</v>
      </c>
      <c r="C291">
        <v>1922</v>
      </c>
      <c r="D291">
        <v>77.12</v>
      </c>
      <c r="E291">
        <v>1922</v>
      </c>
      <c r="F291">
        <v>22.79</v>
      </c>
      <c r="G291">
        <v>1922</v>
      </c>
      <c r="H291">
        <v>21.94</v>
      </c>
      <c r="I291">
        <v>1922</v>
      </c>
      <c r="J291">
        <v>46.32</v>
      </c>
    </row>
    <row r="292" spans="1:10" x14ac:dyDescent="0.25">
      <c r="A292">
        <v>1920</v>
      </c>
      <c r="B292">
        <v>71.25</v>
      </c>
      <c r="C292">
        <v>1920</v>
      </c>
      <c r="D292">
        <v>77.040000000000006</v>
      </c>
      <c r="E292">
        <v>1920</v>
      </c>
      <c r="F292">
        <v>22.68</v>
      </c>
      <c r="G292">
        <v>1920</v>
      </c>
      <c r="H292">
        <v>21.86</v>
      </c>
      <c r="I292">
        <v>1920</v>
      </c>
      <c r="J292">
        <v>46.25</v>
      </c>
    </row>
    <row r="293" spans="1:10" x14ac:dyDescent="0.25">
      <c r="A293">
        <v>1918</v>
      </c>
      <c r="B293">
        <v>71.19</v>
      </c>
      <c r="C293">
        <v>1918</v>
      </c>
      <c r="D293">
        <v>76.91</v>
      </c>
      <c r="E293">
        <v>1918</v>
      </c>
      <c r="F293">
        <v>22.61</v>
      </c>
      <c r="G293">
        <v>1918</v>
      </c>
      <c r="H293">
        <v>21.8</v>
      </c>
      <c r="I293">
        <v>1918</v>
      </c>
      <c r="J293">
        <v>46.14</v>
      </c>
    </row>
    <row r="294" spans="1:10" x14ac:dyDescent="0.25">
      <c r="A294">
        <v>1916</v>
      </c>
      <c r="B294">
        <v>71.150000000000006</v>
      </c>
      <c r="C294">
        <v>1916</v>
      </c>
      <c r="D294">
        <v>76.87</v>
      </c>
      <c r="E294">
        <v>1916</v>
      </c>
      <c r="F294">
        <v>22.6</v>
      </c>
      <c r="G294">
        <v>1916</v>
      </c>
      <c r="H294">
        <v>21.75</v>
      </c>
      <c r="I294">
        <v>1916</v>
      </c>
      <c r="J294">
        <v>46.15</v>
      </c>
    </row>
    <row r="295" spans="1:10" x14ac:dyDescent="0.25">
      <c r="A295">
        <v>1914</v>
      </c>
      <c r="B295">
        <v>71.03</v>
      </c>
      <c r="C295">
        <v>1914</v>
      </c>
      <c r="D295">
        <v>76.88</v>
      </c>
      <c r="E295">
        <v>1914</v>
      </c>
      <c r="F295">
        <v>22.54</v>
      </c>
      <c r="G295">
        <v>1914</v>
      </c>
      <c r="H295">
        <v>21.71</v>
      </c>
      <c r="I295">
        <v>1914</v>
      </c>
      <c r="J295">
        <v>46.06</v>
      </c>
    </row>
    <row r="296" spans="1:10" x14ac:dyDescent="0.25">
      <c r="A296">
        <v>1912</v>
      </c>
      <c r="B296">
        <v>71.02</v>
      </c>
      <c r="C296">
        <v>1912</v>
      </c>
      <c r="D296">
        <v>76.84</v>
      </c>
      <c r="E296">
        <v>1912</v>
      </c>
      <c r="F296">
        <v>22.46</v>
      </c>
      <c r="G296">
        <v>1912</v>
      </c>
      <c r="H296">
        <v>21.63</v>
      </c>
      <c r="I296">
        <v>1912</v>
      </c>
      <c r="J296">
        <v>46.05</v>
      </c>
    </row>
    <row r="297" spans="1:10" x14ac:dyDescent="0.25">
      <c r="A297">
        <v>1910</v>
      </c>
      <c r="B297">
        <v>71</v>
      </c>
      <c r="C297">
        <v>1910</v>
      </c>
      <c r="D297">
        <v>76.819999999999993</v>
      </c>
      <c r="E297">
        <v>1910</v>
      </c>
      <c r="F297">
        <v>22.45</v>
      </c>
      <c r="G297">
        <v>1910</v>
      </c>
      <c r="H297">
        <v>21.59</v>
      </c>
      <c r="I297">
        <v>1910</v>
      </c>
      <c r="J297">
        <v>46.01</v>
      </c>
    </row>
    <row r="298" spans="1:10" x14ac:dyDescent="0.25">
      <c r="A298">
        <v>1908</v>
      </c>
      <c r="B298">
        <v>70.989999999999995</v>
      </c>
      <c r="C298">
        <v>1908</v>
      </c>
      <c r="D298">
        <v>76.77</v>
      </c>
      <c r="E298">
        <v>1908</v>
      </c>
      <c r="F298">
        <v>22.37</v>
      </c>
      <c r="G298">
        <v>1908</v>
      </c>
      <c r="H298">
        <v>21.54</v>
      </c>
      <c r="I298">
        <v>1908</v>
      </c>
      <c r="J298">
        <v>45.97</v>
      </c>
    </row>
    <row r="299" spans="1:10" x14ac:dyDescent="0.25">
      <c r="A299">
        <v>1906</v>
      </c>
      <c r="B299">
        <v>70.91</v>
      </c>
      <c r="C299">
        <v>1906</v>
      </c>
      <c r="D299">
        <v>76.650000000000006</v>
      </c>
      <c r="E299">
        <v>1906</v>
      </c>
      <c r="F299">
        <v>22.31</v>
      </c>
      <c r="G299">
        <v>1906</v>
      </c>
      <c r="H299">
        <v>21.5</v>
      </c>
      <c r="I299">
        <v>1906</v>
      </c>
      <c r="J299">
        <v>45.88</v>
      </c>
    </row>
    <row r="300" spans="1:10" x14ac:dyDescent="0.25">
      <c r="A300">
        <v>1904</v>
      </c>
      <c r="B300">
        <v>70.88</v>
      </c>
      <c r="C300">
        <v>1904</v>
      </c>
      <c r="D300">
        <v>76.62</v>
      </c>
      <c r="E300">
        <v>1904</v>
      </c>
      <c r="F300">
        <v>22.26</v>
      </c>
      <c r="G300">
        <v>1904</v>
      </c>
      <c r="H300">
        <v>21.44</v>
      </c>
      <c r="I300">
        <v>1904</v>
      </c>
      <c r="J300">
        <v>45.86</v>
      </c>
    </row>
    <row r="301" spans="1:10" x14ac:dyDescent="0.25">
      <c r="A301">
        <v>1902</v>
      </c>
      <c r="B301">
        <v>70.790000000000006</v>
      </c>
      <c r="C301">
        <v>1902</v>
      </c>
      <c r="D301">
        <v>76.63</v>
      </c>
      <c r="E301">
        <v>1902</v>
      </c>
      <c r="F301">
        <v>22.26</v>
      </c>
      <c r="G301">
        <v>1902</v>
      </c>
      <c r="H301">
        <v>21.42</v>
      </c>
      <c r="I301">
        <v>1902</v>
      </c>
      <c r="J301">
        <v>45.79</v>
      </c>
    </row>
    <row r="302" spans="1:10" x14ac:dyDescent="0.25">
      <c r="A302">
        <v>1900</v>
      </c>
      <c r="B302">
        <v>70.83</v>
      </c>
      <c r="C302">
        <v>1900</v>
      </c>
      <c r="D302">
        <v>76.61</v>
      </c>
      <c r="E302">
        <v>1900</v>
      </c>
      <c r="F302">
        <v>22.25</v>
      </c>
      <c r="G302">
        <v>1900</v>
      </c>
      <c r="H302">
        <v>21.41</v>
      </c>
      <c r="I302">
        <v>1900</v>
      </c>
      <c r="J302">
        <v>45.8</v>
      </c>
    </row>
    <row r="303" spans="1:10" x14ac:dyDescent="0.25">
      <c r="A303">
        <v>1898</v>
      </c>
      <c r="B303">
        <v>70.78</v>
      </c>
      <c r="C303">
        <v>1898</v>
      </c>
      <c r="D303">
        <v>76.61</v>
      </c>
      <c r="E303">
        <v>1898</v>
      </c>
      <c r="F303">
        <v>22.26</v>
      </c>
      <c r="G303">
        <v>1898</v>
      </c>
      <c r="H303">
        <v>21.42</v>
      </c>
      <c r="I303">
        <v>1898</v>
      </c>
      <c r="J303">
        <v>45.79</v>
      </c>
    </row>
    <row r="304" spans="1:10" x14ac:dyDescent="0.25">
      <c r="A304">
        <v>1896</v>
      </c>
      <c r="B304">
        <v>70.819999999999993</v>
      </c>
      <c r="C304">
        <v>1896</v>
      </c>
      <c r="D304">
        <v>76.58</v>
      </c>
      <c r="E304">
        <v>1896</v>
      </c>
      <c r="F304">
        <v>22.29</v>
      </c>
      <c r="G304">
        <v>1896</v>
      </c>
      <c r="H304">
        <v>21.46</v>
      </c>
      <c r="I304">
        <v>1896</v>
      </c>
      <c r="J304">
        <v>45.79</v>
      </c>
    </row>
    <row r="305" spans="1:10" x14ac:dyDescent="0.25">
      <c r="A305">
        <v>1894</v>
      </c>
      <c r="B305">
        <v>70.819999999999993</v>
      </c>
      <c r="C305">
        <v>1894</v>
      </c>
      <c r="D305">
        <v>76.540000000000006</v>
      </c>
      <c r="E305">
        <v>1894</v>
      </c>
      <c r="F305">
        <v>22.38</v>
      </c>
      <c r="G305">
        <v>1894</v>
      </c>
      <c r="H305">
        <v>21.53</v>
      </c>
      <c r="I305">
        <v>1894</v>
      </c>
      <c r="J305">
        <v>45.8</v>
      </c>
    </row>
    <row r="306" spans="1:10" x14ac:dyDescent="0.25">
      <c r="A306">
        <v>1892</v>
      </c>
      <c r="B306">
        <v>70.83</v>
      </c>
      <c r="C306">
        <v>1892</v>
      </c>
      <c r="D306">
        <v>76.53</v>
      </c>
      <c r="E306">
        <v>1892</v>
      </c>
      <c r="F306">
        <v>22.43</v>
      </c>
      <c r="G306">
        <v>1892</v>
      </c>
      <c r="H306">
        <v>21.58</v>
      </c>
      <c r="I306">
        <v>1892</v>
      </c>
      <c r="J306">
        <v>45.85</v>
      </c>
    </row>
    <row r="307" spans="1:10" x14ac:dyDescent="0.25">
      <c r="A307">
        <v>1890</v>
      </c>
      <c r="B307">
        <v>70.8</v>
      </c>
      <c r="C307">
        <v>1890</v>
      </c>
      <c r="D307">
        <v>76.56</v>
      </c>
      <c r="E307">
        <v>1890</v>
      </c>
      <c r="F307">
        <v>22.51</v>
      </c>
      <c r="G307">
        <v>1890</v>
      </c>
      <c r="H307">
        <v>21.66</v>
      </c>
      <c r="I307">
        <v>1890</v>
      </c>
      <c r="J307">
        <v>45.85</v>
      </c>
    </row>
    <row r="308" spans="1:10" x14ac:dyDescent="0.25">
      <c r="A308">
        <v>1888</v>
      </c>
      <c r="B308">
        <v>70.84</v>
      </c>
      <c r="C308">
        <v>1888</v>
      </c>
      <c r="D308">
        <v>76.56</v>
      </c>
      <c r="E308">
        <v>1888</v>
      </c>
      <c r="F308">
        <v>22.59</v>
      </c>
      <c r="G308">
        <v>1888</v>
      </c>
      <c r="H308">
        <v>21.74</v>
      </c>
      <c r="I308">
        <v>1888</v>
      </c>
      <c r="J308">
        <v>45.92</v>
      </c>
    </row>
    <row r="309" spans="1:10" x14ac:dyDescent="0.25">
      <c r="A309">
        <v>1886</v>
      </c>
      <c r="B309">
        <v>70.89</v>
      </c>
      <c r="C309">
        <v>1886</v>
      </c>
      <c r="D309">
        <v>76.63</v>
      </c>
      <c r="E309">
        <v>1886</v>
      </c>
      <c r="F309">
        <v>22.74</v>
      </c>
      <c r="G309">
        <v>1886</v>
      </c>
      <c r="H309">
        <v>21.88</v>
      </c>
      <c r="I309">
        <v>1886</v>
      </c>
      <c r="J309">
        <v>46.01</v>
      </c>
    </row>
    <row r="310" spans="1:10" x14ac:dyDescent="0.25">
      <c r="A310">
        <v>1884</v>
      </c>
      <c r="B310">
        <v>70.89</v>
      </c>
      <c r="C310">
        <v>1884</v>
      </c>
      <c r="D310">
        <v>76.599999999999994</v>
      </c>
      <c r="E310">
        <v>1884</v>
      </c>
      <c r="F310">
        <v>22.87</v>
      </c>
      <c r="G310">
        <v>1884</v>
      </c>
      <c r="H310">
        <v>22.03</v>
      </c>
      <c r="I310">
        <v>1884</v>
      </c>
      <c r="J310">
        <v>46.08</v>
      </c>
    </row>
    <row r="311" spans="1:10" x14ac:dyDescent="0.25">
      <c r="A311">
        <v>1882</v>
      </c>
      <c r="B311">
        <v>70.92</v>
      </c>
      <c r="C311">
        <v>1882</v>
      </c>
      <c r="D311">
        <v>76.599999999999994</v>
      </c>
      <c r="E311">
        <v>1882</v>
      </c>
      <c r="F311">
        <v>22.99</v>
      </c>
      <c r="G311">
        <v>1882</v>
      </c>
      <c r="H311">
        <v>22.16</v>
      </c>
      <c r="I311">
        <v>1882</v>
      </c>
      <c r="J311">
        <v>46.14</v>
      </c>
    </row>
    <row r="312" spans="1:10" x14ac:dyDescent="0.25">
      <c r="A312">
        <v>1880</v>
      </c>
      <c r="B312">
        <v>70.930000000000007</v>
      </c>
      <c r="C312">
        <v>1880</v>
      </c>
      <c r="D312">
        <v>76.599999999999994</v>
      </c>
      <c r="E312">
        <v>1880</v>
      </c>
      <c r="F312">
        <v>23.11</v>
      </c>
      <c r="G312">
        <v>1880</v>
      </c>
      <c r="H312">
        <v>22.26</v>
      </c>
      <c r="I312">
        <v>1880</v>
      </c>
      <c r="J312">
        <v>46.23</v>
      </c>
    </row>
    <row r="313" spans="1:10" x14ac:dyDescent="0.25">
      <c r="A313">
        <v>1878</v>
      </c>
      <c r="B313">
        <v>70.86</v>
      </c>
      <c r="C313">
        <v>1878</v>
      </c>
      <c r="D313">
        <v>76.64</v>
      </c>
      <c r="E313">
        <v>1878</v>
      </c>
      <c r="F313">
        <v>23.12</v>
      </c>
      <c r="G313">
        <v>1878</v>
      </c>
      <c r="H313">
        <v>22.3</v>
      </c>
      <c r="I313">
        <v>1878</v>
      </c>
      <c r="J313">
        <v>46.23</v>
      </c>
    </row>
    <row r="314" spans="1:10" x14ac:dyDescent="0.25">
      <c r="A314">
        <v>1876</v>
      </c>
      <c r="B314">
        <v>70.84</v>
      </c>
      <c r="C314">
        <v>1876</v>
      </c>
      <c r="D314">
        <v>76.599999999999994</v>
      </c>
      <c r="E314">
        <v>1876</v>
      </c>
      <c r="F314">
        <v>23.06</v>
      </c>
      <c r="G314">
        <v>1876</v>
      </c>
      <c r="H314">
        <v>22.24</v>
      </c>
      <c r="I314">
        <v>1876</v>
      </c>
      <c r="J314">
        <v>46.21</v>
      </c>
    </row>
    <row r="315" spans="1:10" x14ac:dyDescent="0.25">
      <c r="A315">
        <v>1874</v>
      </c>
      <c r="B315">
        <v>70.760000000000005</v>
      </c>
      <c r="C315">
        <v>1874</v>
      </c>
      <c r="D315">
        <v>76.569999999999993</v>
      </c>
      <c r="E315">
        <v>1874</v>
      </c>
      <c r="F315">
        <v>22.96</v>
      </c>
      <c r="G315">
        <v>1874</v>
      </c>
      <c r="H315">
        <v>22.12</v>
      </c>
      <c r="I315">
        <v>1874</v>
      </c>
      <c r="J315">
        <v>46.16</v>
      </c>
    </row>
    <row r="316" spans="1:10" x14ac:dyDescent="0.25">
      <c r="A316">
        <v>1872</v>
      </c>
      <c r="B316">
        <v>70.709999999999994</v>
      </c>
      <c r="C316">
        <v>1872</v>
      </c>
      <c r="D316">
        <v>76.47</v>
      </c>
      <c r="E316">
        <v>1872</v>
      </c>
      <c r="F316">
        <v>22.82</v>
      </c>
      <c r="G316">
        <v>1872</v>
      </c>
      <c r="H316">
        <v>22.03</v>
      </c>
      <c r="I316">
        <v>1872</v>
      </c>
      <c r="J316">
        <v>46.06</v>
      </c>
    </row>
    <row r="317" spans="1:10" x14ac:dyDescent="0.25">
      <c r="A317">
        <v>1870</v>
      </c>
      <c r="B317">
        <v>70.66</v>
      </c>
      <c r="C317">
        <v>1870</v>
      </c>
      <c r="D317">
        <v>76.349999999999994</v>
      </c>
      <c r="E317">
        <v>1870</v>
      </c>
      <c r="F317">
        <v>22.74</v>
      </c>
      <c r="G317">
        <v>1870</v>
      </c>
      <c r="H317">
        <v>21.94</v>
      </c>
      <c r="I317">
        <v>1870</v>
      </c>
      <c r="J317">
        <v>45.94</v>
      </c>
    </row>
    <row r="318" spans="1:10" x14ac:dyDescent="0.25">
      <c r="A318">
        <v>1868</v>
      </c>
      <c r="B318">
        <v>70.62</v>
      </c>
      <c r="C318">
        <v>1868</v>
      </c>
      <c r="D318">
        <v>76.37</v>
      </c>
      <c r="E318">
        <v>1868</v>
      </c>
      <c r="F318">
        <v>22.74</v>
      </c>
      <c r="G318">
        <v>1868</v>
      </c>
      <c r="H318">
        <v>21.93</v>
      </c>
      <c r="I318">
        <v>1868</v>
      </c>
      <c r="J318">
        <v>45.95</v>
      </c>
    </row>
    <row r="319" spans="1:10" x14ac:dyDescent="0.25">
      <c r="A319">
        <v>1866</v>
      </c>
      <c r="B319">
        <v>70.58</v>
      </c>
      <c r="C319">
        <v>1866</v>
      </c>
      <c r="D319">
        <v>76.36</v>
      </c>
      <c r="E319">
        <v>1866</v>
      </c>
      <c r="F319">
        <v>22.75</v>
      </c>
      <c r="G319">
        <v>1866</v>
      </c>
      <c r="H319">
        <v>21.91</v>
      </c>
      <c r="I319">
        <v>1866</v>
      </c>
      <c r="J319">
        <v>45.93</v>
      </c>
    </row>
    <row r="320" spans="1:10" x14ac:dyDescent="0.25">
      <c r="A320">
        <v>1864</v>
      </c>
      <c r="B320">
        <v>70.55</v>
      </c>
      <c r="C320">
        <v>1864</v>
      </c>
      <c r="D320">
        <v>76.349999999999994</v>
      </c>
      <c r="E320">
        <v>1864</v>
      </c>
      <c r="F320">
        <v>22.81</v>
      </c>
      <c r="G320">
        <v>1864</v>
      </c>
      <c r="H320">
        <v>21.97</v>
      </c>
      <c r="I320">
        <v>1864</v>
      </c>
      <c r="J320">
        <v>45.92</v>
      </c>
    </row>
    <row r="321" spans="1:10" x14ac:dyDescent="0.25">
      <c r="A321">
        <v>1862</v>
      </c>
      <c r="B321">
        <v>70.56</v>
      </c>
      <c r="C321">
        <v>1862</v>
      </c>
      <c r="D321">
        <v>76.37</v>
      </c>
      <c r="E321">
        <v>1862</v>
      </c>
      <c r="F321">
        <v>22.85</v>
      </c>
      <c r="G321">
        <v>1862</v>
      </c>
      <c r="H321">
        <v>22.02</v>
      </c>
      <c r="I321">
        <v>1862</v>
      </c>
      <c r="J321">
        <v>45.98</v>
      </c>
    </row>
    <row r="322" spans="1:10" x14ac:dyDescent="0.25">
      <c r="A322">
        <v>1860</v>
      </c>
      <c r="B322">
        <v>70.52</v>
      </c>
      <c r="C322">
        <v>1860</v>
      </c>
      <c r="D322">
        <v>76.290000000000006</v>
      </c>
      <c r="E322">
        <v>1860</v>
      </c>
      <c r="F322">
        <v>22.82</v>
      </c>
      <c r="G322">
        <v>1860</v>
      </c>
      <c r="H322">
        <v>22</v>
      </c>
      <c r="I322">
        <v>1860</v>
      </c>
      <c r="J322">
        <v>45.95</v>
      </c>
    </row>
    <row r="323" spans="1:10" x14ac:dyDescent="0.25">
      <c r="A323">
        <v>1858</v>
      </c>
      <c r="B323">
        <v>70.489999999999995</v>
      </c>
      <c r="C323">
        <v>1858</v>
      </c>
      <c r="D323">
        <v>76.209999999999994</v>
      </c>
      <c r="E323">
        <v>1858</v>
      </c>
      <c r="F323">
        <v>22.8</v>
      </c>
      <c r="G323">
        <v>1858</v>
      </c>
      <c r="H323">
        <v>21.99</v>
      </c>
      <c r="I323">
        <v>1858</v>
      </c>
      <c r="J323">
        <v>45.9</v>
      </c>
    </row>
    <row r="324" spans="1:10" x14ac:dyDescent="0.25">
      <c r="A324">
        <v>1856</v>
      </c>
      <c r="B324">
        <v>70.47</v>
      </c>
      <c r="C324">
        <v>1856</v>
      </c>
      <c r="D324">
        <v>76.2</v>
      </c>
      <c r="E324">
        <v>1856</v>
      </c>
      <c r="F324">
        <v>22.85</v>
      </c>
      <c r="G324">
        <v>1856</v>
      </c>
      <c r="H324">
        <v>22.02</v>
      </c>
      <c r="I324">
        <v>1856</v>
      </c>
      <c r="J324">
        <v>45.91</v>
      </c>
    </row>
    <row r="325" spans="1:10" x14ac:dyDescent="0.25">
      <c r="A325">
        <v>1854</v>
      </c>
      <c r="B325">
        <v>70.44</v>
      </c>
      <c r="C325">
        <v>1854</v>
      </c>
      <c r="D325">
        <v>76.239999999999995</v>
      </c>
      <c r="E325">
        <v>1854</v>
      </c>
      <c r="F325">
        <v>22.86</v>
      </c>
      <c r="G325">
        <v>1854</v>
      </c>
      <c r="H325">
        <v>22.04</v>
      </c>
      <c r="I325">
        <v>1854</v>
      </c>
      <c r="J325">
        <v>45.9</v>
      </c>
    </row>
    <row r="326" spans="1:10" x14ac:dyDescent="0.25">
      <c r="A326">
        <v>1852</v>
      </c>
      <c r="B326">
        <v>70.42</v>
      </c>
      <c r="C326">
        <v>1852</v>
      </c>
      <c r="D326">
        <v>76.2</v>
      </c>
      <c r="E326">
        <v>1852</v>
      </c>
      <c r="F326">
        <v>22.92</v>
      </c>
      <c r="G326">
        <v>1852</v>
      </c>
      <c r="H326">
        <v>22.09</v>
      </c>
      <c r="I326">
        <v>1852</v>
      </c>
      <c r="J326">
        <v>45.9</v>
      </c>
    </row>
    <row r="327" spans="1:10" x14ac:dyDescent="0.25">
      <c r="A327">
        <v>1850</v>
      </c>
      <c r="B327">
        <v>70.39</v>
      </c>
      <c r="C327">
        <v>1850</v>
      </c>
      <c r="D327">
        <v>76.22</v>
      </c>
      <c r="E327">
        <v>1850</v>
      </c>
      <c r="F327">
        <v>23</v>
      </c>
      <c r="G327">
        <v>1850</v>
      </c>
      <c r="H327">
        <v>22.16</v>
      </c>
      <c r="I327">
        <v>1850</v>
      </c>
      <c r="J327">
        <v>45.96</v>
      </c>
    </row>
    <row r="328" spans="1:10" x14ac:dyDescent="0.25">
      <c r="A328">
        <v>1848</v>
      </c>
      <c r="B328">
        <v>70.38</v>
      </c>
      <c r="C328">
        <v>1848</v>
      </c>
      <c r="D328">
        <v>76.16</v>
      </c>
      <c r="E328">
        <v>1848</v>
      </c>
      <c r="F328">
        <v>22.97</v>
      </c>
      <c r="G328">
        <v>1848</v>
      </c>
      <c r="H328">
        <v>22.16</v>
      </c>
      <c r="I328">
        <v>1848</v>
      </c>
      <c r="J328">
        <v>45.95</v>
      </c>
    </row>
    <row r="329" spans="1:10" x14ac:dyDescent="0.25">
      <c r="A329">
        <v>1846</v>
      </c>
      <c r="B329">
        <v>70.33</v>
      </c>
      <c r="C329">
        <v>1846</v>
      </c>
      <c r="D329">
        <v>76.11</v>
      </c>
      <c r="E329">
        <v>1846</v>
      </c>
      <c r="F329">
        <v>22.93</v>
      </c>
      <c r="G329">
        <v>1846</v>
      </c>
      <c r="H329">
        <v>22.12</v>
      </c>
      <c r="I329">
        <v>1846</v>
      </c>
      <c r="J329">
        <v>45.9</v>
      </c>
    </row>
    <row r="330" spans="1:10" x14ac:dyDescent="0.25">
      <c r="A330">
        <v>1844</v>
      </c>
      <c r="B330">
        <v>70.3</v>
      </c>
      <c r="C330">
        <v>1844</v>
      </c>
      <c r="D330">
        <v>76.08</v>
      </c>
      <c r="E330">
        <v>1844</v>
      </c>
      <c r="F330">
        <v>22.92</v>
      </c>
      <c r="G330">
        <v>1844</v>
      </c>
      <c r="H330">
        <v>22.1</v>
      </c>
      <c r="I330">
        <v>1844</v>
      </c>
      <c r="J330">
        <v>45.89</v>
      </c>
    </row>
    <row r="331" spans="1:10" x14ac:dyDescent="0.25">
      <c r="A331">
        <v>1842</v>
      </c>
      <c r="B331">
        <v>70.19</v>
      </c>
      <c r="C331">
        <v>1842</v>
      </c>
      <c r="D331">
        <v>76.02</v>
      </c>
      <c r="E331">
        <v>1842</v>
      </c>
      <c r="F331">
        <v>22.86</v>
      </c>
      <c r="G331">
        <v>1842</v>
      </c>
      <c r="H331">
        <v>22.05</v>
      </c>
      <c r="I331">
        <v>1842</v>
      </c>
      <c r="J331">
        <v>45.82</v>
      </c>
    </row>
    <row r="332" spans="1:10" x14ac:dyDescent="0.25">
      <c r="A332">
        <v>1840</v>
      </c>
      <c r="B332">
        <v>70.13</v>
      </c>
      <c r="C332">
        <v>1840</v>
      </c>
      <c r="D332">
        <v>75.97</v>
      </c>
      <c r="E332">
        <v>1840</v>
      </c>
      <c r="F332">
        <v>22.76</v>
      </c>
      <c r="G332">
        <v>1840</v>
      </c>
      <c r="H332">
        <v>21.95</v>
      </c>
      <c r="I332">
        <v>1840</v>
      </c>
      <c r="J332">
        <v>45.73</v>
      </c>
    </row>
    <row r="333" spans="1:10" x14ac:dyDescent="0.25">
      <c r="A333">
        <v>1838</v>
      </c>
      <c r="B333">
        <v>70.06</v>
      </c>
      <c r="C333">
        <v>1838</v>
      </c>
      <c r="D333">
        <v>75.92</v>
      </c>
      <c r="E333">
        <v>1838</v>
      </c>
      <c r="F333">
        <v>22.71</v>
      </c>
      <c r="G333">
        <v>1838</v>
      </c>
      <c r="H333">
        <v>21.9</v>
      </c>
      <c r="I333">
        <v>1838</v>
      </c>
      <c r="J333">
        <v>45.69</v>
      </c>
    </row>
    <row r="334" spans="1:10" x14ac:dyDescent="0.25">
      <c r="A334">
        <v>1836</v>
      </c>
      <c r="B334">
        <v>70.02</v>
      </c>
      <c r="C334">
        <v>1836</v>
      </c>
      <c r="D334">
        <v>75.87</v>
      </c>
      <c r="E334">
        <v>1836</v>
      </c>
      <c r="F334">
        <v>22.62</v>
      </c>
      <c r="G334">
        <v>1836</v>
      </c>
      <c r="H334">
        <v>21.84</v>
      </c>
      <c r="I334">
        <v>1836</v>
      </c>
      <c r="J334">
        <v>45.62</v>
      </c>
    </row>
    <row r="335" spans="1:10" x14ac:dyDescent="0.25">
      <c r="A335">
        <v>1834</v>
      </c>
      <c r="B335">
        <v>70</v>
      </c>
      <c r="C335">
        <v>1834</v>
      </c>
      <c r="D335">
        <v>75.78</v>
      </c>
      <c r="E335">
        <v>1834</v>
      </c>
      <c r="F335">
        <v>22.59</v>
      </c>
      <c r="G335">
        <v>1834</v>
      </c>
      <c r="H335">
        <v>21.8</v>
      </c>
      <c r="I335">
        <v>1834</v>
      </c>
      <c r="J335">
        <v>45.54</v>
      </c>
    </row>
    <row r="336" spans="1:10" x14ac:dyDescent="0.25">
      <c r="A336">
        <v>1832</v>
      </c>
      <c r="B336">
        <v>69.98</v>
      </c>
      <c r="C336">
        <v>1832</v>
      </c>
      <c r="D336">
        <v>75.760000000000005</v>
      </c>
      <c r="E336">
        <v>1832</v>
      </c>
      <c r="F336">
        <v>22.6</v>
      </c>
      <c r="G336">
        <v>1832</v>
      </c>
      <c r="H336">
        <v>21.8</v>
      </c>
      <c r="I336">
        <v>1832</v>
      </c>
      <c r="J336">
        <v>45.54</v>
      </c>
    </row>
    <row r="337" spans="1:10" x14ac:dyDescent="0.25">
      <c r="A337">
        <v>1830</v>
      </c>
      <c r="B337">
        <v>69.930000000000007</v>
      </c>
      <c r="C337">
        <v>1830</v>
      </c>
      <c r="D337">
        <v>75.75</v>
      </c>
      <c r="E337">
        <v>1830</v>
      </c>
      <c r="F337">
        <v>22.59</v>
      </c>
      <c r="G337">
        <v>1830</v>
      </c>
      <c r="H337">
        <v>21.79</v>
      </c>
      <c r="I337">
        <v>1830</v>
      </c>
      <c r="J337">
        <v>45.51</v>
      </c>
    </row>
    <row r="338" spans="1:10" x14ac:dyDescent="0.25">
      <c r="A338">
        <v>1828</v>
      </c>
      <c r="B338">
        <v>69.87</v>
      </c>
      <c r="C338">
        <v>1828</v>
      </c>
      <c r="D338">
        <v>75.709999999999994</v>
      </c>
      <c r="E338">
        <v>1828</v>
      </c>
      <c r="F338">
        <v>22.57</v>
      </c>
      <c r="G338">
        <v>1828</v>
      </c>
      <c r="H338">
        <v>21.78</v>
      </c>
      <c r="I338">
        <v>1828</v>
      </c>
      <c r="J338">
        <v>45.46</v>
      </c>
    </row>
    <row r="339" spans="1:10" x14ac:dyDescent="0.25">
      <c r="A339">
        <v>1826</v>
      </c>
      <c r="B339">
        <v>69.81</v>
      </c>
      <c r="C339">
        <v>1826</v>
      </c>
      <c r="D339">
        <v>75.72</v>
      </c>
      <c r="E339">
        <v>1826</v>
      </c>
      <c r="F339">
        <v>22.57</v>
      </c>
      <c r="G339">
        <v>1826</v>
      </c>
      <c r="H339">
        <v>21.76</v>
      </c>
      <c r="I339">
        <v>1826</v>
      </c>
      <c r="J339">
        <v>45.48</v>
      </c>
    </row>
    <row r="340" spans="1:10" x14ac:dyDescent="0.25">
      <c r="A340">
        <v>1824</v>
      </c>
      <c r="B340">
        <v>69.790000000000006</v>
      </c>
      <c r="C340">
        <v>1824</v>
      </c>
      <c r="D340">
        <v>75.64</v>
      </c>
      <c r="E340">
        <v>1824</v>
      </c>
      <c r="F340">
        <v>22.52</v>
      </c>
      <c r="G340">
        <v>1824</v>
      </c>
      <c r="H340">
        <v>21.72</v>
      </c>
      <c r="I340">
        <v>1824</v>
      </c>
      <c r="J340">
        <v>45.43</v>
      </c>
    </row>
    <row r="341" spans="1:10" x14ac:dyDescent="0.25">
      <c r="A341">
        <v>1822</v>
      </c>
      <c r="B341">
        <v>69.77</v>
      </c>
      <c r="C341">
        <v>1822</v>
      </c>
      <c r="D341">
        <v>75.58</v>
      </c>
      <c r="E341">
        <v>1822</v>
      </c>
      <c r="F341">
        <v>22.5</v>
      </c>
      <c r="G341">
        <v>1822</v>
      </c>
      <c r="H341">
        <v>21.71</v>
      </c>
      <c r="I341">
        <v>1822</v>
      </c>
      <c r="J341">
        <v>45.37</v>
      </c>
    </row>
    <row r="342" spans="1:10" x14ac:dyDescent="0.25">
      <c r="A342">
        <v>1820</v>
      </c>
      <c r="B342">
        <v>69.73</v>
      </c>
      <c r="C342">
        <v>1820</v>
      </c>
      <c r="D342">
        <v>75.540000000000006</v>
      </c>
      <c r="E342">
        <v>1820</v>
      </c>
      <c r="F342">
        <v>22.5</v>
      </c>
      <c r="G342">
        <v>1820</v>
      </c>
      <c r="H342">
        <v>21.69</v>
      </c>
      <c r="I342">
        <v>1820</v>
      </c>
      <c r="J342">
        <v>45.35</v>
      </c>
    </row>
    <row r="343" spans="1:10" x14ac:dyDescent="0.25">
      <c r="A343">
        <v>1818</v>
      </c>
      <c r="B343">
        <v>69.69</v>
      </c>
      <c r="C343">
        <v>1818</v>
      </c>
      <c r="D343">
        <v>75.56</v>
      </c>
      <c r="E343">
        <v>1818</v>
      </c>
      <c r="F343">
        <v>22.49</v>
      </c>
      <c r="G343">
        <v>1818</v>
      </c>
      <c r="H343">
        <v>21.67</v>
      </c>
      <c r="I343">
        <v>1818</v>
      </c>
      <c r="J343">
        <v>45.33</v>
      </c>
    </row>
    <row r="344" spans="1:10" x14ac:dyDescent="0.25">
      <c r="A344">
        <v>1816</v>
      </c>
      <c r="B344">
        <v>69.64</v>
      </c>
      <c r="C344">
        <v>1816</v>
      </c>
      <c r="D344">
        <v>75.489999999999995</v>
      </c>
      <c r="E344">
        <v>1816</v>
      </c>
      <c r="F344">
        <v>22.49</v>
      </c>
      <c r="G344">
        <v>1816</v>
      </c>
      <c r="H344">
        <v>21.68</v>
      </c>
      <c r="I344">
        <v>1816</v>
      </c>
      <c r="J344">
        <v>45.3</v>
      </c>
    </row>
    <row r="345" spans="1:10" x14ac:dyDescent="0.25">
      <c r="A345">
        <v>1814</v>
      </c>
      <c r="B345">
        <v>69.599999999999994</v>
      </c>
      <c r="C345">
        <v>1814</v>
      </c>
      <c r="D345">
        <v>75.5</v>
      </c>
      <c r="E345">
        <v>1814</v>
      </c>
      <c r="F345">
        <v>22.48</v>
      </c>
      <c r="G345">
        <v>1814</v>
      </c>
      <c r="H345">
        <v>21.68</v>
      </c>
      <c r="I345">
        <v>1814</v>
      </c>
      <c r="J345">
        <v>45.3</v>
      </c>
    </row>
    <row r="346" spans="1:10" x14ac:dyDescent="0.25">
      <c r="A346">
        <v>1812</v>
      </c>
      <c r="B346">
        <v>69.569999999999993</v>
      </c>
      <c r="C346">
        <v>1812</v>
      </c>
      <c r="D346">
        <v>75.41</v>
      </c>
      <c r="E346">
        <v>1812</v>
      </c>
      <c r="F346">
        <v>22.47</v>
      </c>
      <c r="G346">
        <v>1812</v>
      </c>
      <c r="H346">
        <v>21.68</v>
      </c>
      <c r="I346">
        <v>1812</v>
      </c>
      <c r="J346">
        <v>45.27</v>
      </c>
    </row>
    <row r="347" spans="1:10" x14ac:dyDescent="0.25">
      <c r="A347">
        <v>1810</v>
      </c>
      <c r="B347">
        <v>69.55</v>
      </c>
      <c r="C347">
        <v>1810</v>
      </c>
      <c r="D347">
        <v>75.400000000000006</v>
      </c>
      <c r="E347">
        <v>1810</v>
      </c>
      <c r="F347">
        <v>22.48</v>
      </c>
      <c r="G347">
        <v>1810</v>
      </c>
      <c r="H347">
        <v>21.68</v>
      </c>
      <c r="I347">
        <v>1810</v>
      </c>
      <c r="J347">
        <v>45.25</v>
      </c>
    </row>
    <row r="348" spans="1:10" x14ac:dyDescent="0.25">
      <c r="A348">
        <v>1808</v>
      </c>
      <c r="B348">
        <v>69.510000000000005</v>
      </c>
      <c r="C348">
        <v>1808</v>
      </c>
      <c r="D348">
        <v>75.38</v>
      </c>
      <c r="E348">
        <v>1808</v>
      </c>
      <c r="F348">
        <v>22.49</v>
      </c>
      <c r="G348">
        <v>1808</v>
      </c>
      <c r="H348">
        <v>21.68</v>
      </c>
      <c r="I348">
        <v>1808</v>
      </c>
      <c r="J348">
        <v>45.26</v>
      </c>
    </row>
    <row r="349" spans="1:10" x14ac:dyDescent="0.25">
      <c r="A349">
        <v>1806</v>
      </c>
      <c r="B349">
        <v>69.48</v>
      </c>
      <c r="C349">
        <v>1806</v>
      </c>
      <c r="D349">
        <v>75.36</v>
      </c>
      <c r="E349">
        <v>1806</v>
      </c>
      <c r="F349">
        <v>22.48</v>
      </c>
      <c r="G349">
        <v>1806</v>
      </c>
      <c r="H349">
        <v>21.69</v>
      </c>
      <c r="I349">
        <v>1806</v>
      </c>
      <c r="J349">
        <v>45.23</v>
      </c>
    </row>
    <row r="350" spans="1:10" x14ac:dyDescent="0.25">
      <c r="A350">
        <v>1804</v>
      </c>
      <c r="B350">
        <v>69.42</v>
      </c>
      <c r="C350">
        <v>1804</v>
      </c>
      <c r="D350">
        <v>75.319999999999993</v>
      </c>
      <c r="E350">
        <v>1804</v>
      </c>
      <c r="F350">
        <v>22.48</v>
      </c>
      <c r="G350">
        <v>1804</v>
      </c>
      <c r="H350">
        <v>21.68</v>
      </c>
      <c r="I350">
        <v>1804</v>
      </c>
      <c r="J350">
        <v>45.21</v>
      </c>
    </row>
    <row r="351" spans="1:10" x14ac:dyDescent="0.25">
      <c r="A351">
        <v>1802</v>
      </c>
      <c r="B351">
        <v>69.41</v>
      </c>
      <c r="C351">
        <v>1802</v>
      </c>
      <c r="D351">
        <v>75.31</v>
      </c>
      <c r="E351">
        <v>1802</v>
      </c>
      <c r="F351">
        <v>22.49</v>
      </c>
      <c r="G351">
        <v>1802</v>
      </c>
      <c r="H351">
        <v>21.69</v>
      </c>
      <c r="I351">
        <v>1802</v>
      </c>
      <c r="J351">
        <v>45.21</v>
      </c>
    </row>
    <row r="352" spans="1:10" x14ac:dyDescent="0.25">
      <c r="A352">
        <v>1800</v>
      </c>
      <c r="B352">
        <v>69.400000000000006</v>
      </c>
      <c r="C352">
        <v>1800</v>
      </c>
      <c r="D352">
        <v>75.260000000000005</v>
      </c>
      <c r="E352">
        <v>1800</v>
      </c>
      <c r="F352">
        <v>22.49</v>
      </c>
      <c r="G352">
        <v>1800</v>
      </c>
      <c r="H352">
        <v>21.7</v>
      </c>
      <c r="I352">
        <v>1800</v>
      </c>
      <c r="J352">
        <v>45.2</v>
      </c>
    </row>
    <row r="353" spans="1:10" x14ac:dyDescent="0.25">
      <c r="A353">
        <v>1798</v>
      </c>
      <c r="B353">
        <v>69.37</v>
      </c>
      <c r="C353">
        <v>1798</v>
      </c>
      <c r="D353">
        <v>75.22</v>
      </c>
      <c r="E353">
        <v>1798</v>
      </c>
      <c r="F353">
        <v>22.52</v>
      </c>
      <c r="G353">
        <v>1798</v>
      </c>
      <c r="H353">
        <v>21.73</v>
      </c>
      <c r="I353">
        <v>1798</v>
      </c>
      <c r="J353">
        <v>45.18</v>
      </c>
    </row>
    <row r="354" spans="1:10" x14ac:dyDescent="0.25">
      <c r="A354">
        <v>1796</v>
      </c>
      <c r="B354">
        <v>69.37</v>
      </c>
      <c r="C354">
        <v>1796</v>
      </c>
      <c r="D354">
        <v>75.22</v>
      </c>
      <c r="E354">
        <v>1796</v>
      </c>
      <c r="F354">
        <v>22.56</v>
      </c>
      <c r="G354">
        <v>1796</v>
      </c>
      <c r="H354">
        <v>21.75</v>
      </c>
      <c r="I354">
        <v>1796</v>
      </c>
      <c r="J354">
        <v>45.19</v>
      </c>
    </row>
    <row r="355" spans="1:10" x14ac:dyDescent="0.25">
      <c r="A355">
        <v>1794</v>
      </c>
      <c r="B355">
        <v>69.349999999999994</v>
      </c>
      <c r="C355">
        <v>1794</v>
      </c>
      <c r="D355">
        <v>75.2</v>
      </c>
      <c r="E355">
        <v>1794</v>
      </c>
      <c r="F355">
        <v>22.59</v>
      </c>
      <c r="G355">
        <v>1794</v>
      </c>
      <c r="H355">
        <v>21.78</v>
      </c>
      <c r="I355">
        <v>1794</v>
      </c>
      <c r="J355">
        <v>45.21</v>
      </c>
    </row>
    <row r="356" spans="1:10" x14ac:dyDescent="0.25">
      <c r="A356">
        <v>1792</v>
      </c>
      <c r="B356">
        <v>69.33</v>
      </c>
      <c r="C356">
        <v>1792</v>
      </c>
      <c r="D356">
        <v>75.19</v>
      </c>
      <c r="E356">
        <v>1792</v>
      </c>
      <c r="F356">
        <v>22.62</v>
      </c>
      <c r="G356">
        <v>1792</v>
      </c>
      <c r="H356">
        <v>21.81</v>
      </c>
      <c r="I356">
        <v>1792</v>
      </c>
      <c r="J356">
        <v>45.21</v>
      </c>
    </row>
    <row r="357" spans="1:10" x14ac:dyDescent="0.25">
      <c r="A357">
        <v>1790</v>
      </c>
      <c r="B357">
        <v>69.31</v>
      </c>
      <c r="C357">
        <v>1790</v>
      </c>
      <c r="D357">
        <v>75.180000000000007</v>
      </c>
      <c r="E357">
        <v>1790</v>
      </c>
      <c r="F357">
        <v>22.66</v>
      </c>
      <c r="G357">
        <v>1790</v>
      </c>
      <c r="H357">
        <v>21.86</v>
      </c>
      <c r="I357">
        <v>1790</v>
      </c>
      <c r="J357">
        <v>45.25</v>
      </c>
    </row>
    <row r="358" spans="1:10" x14ac:dyDescent="0.25">
      <c r="A358">
        <v>1788</v>
      </c>
      <c r="B358">
        <v>69.319999999999993</v>
      </c>
      <c r="C358">
        <v>1788</v>
      </c>
      <c r="D358">
        <v>75.150000000000006</v>
      </c>
      <c r="E358">
        <v>1788</v>
      </c>
      <c r="F358">
        <v>22.69</v>
      </c>
      <c r="G358">
        <v>1788</v>
      </c>
      <c r="H358">
        <v>21.9</v>
      </c>
      <c r="I358">
        <v>1788</v>
      </c>
      <c r="J358">
        <v>45.24</v>
      </c>
    </row>
    <row r="359" spans="1:10" x14ac:dyDescent="0.25">
      <c r="A359">
        <v>1786</v>
      </c>
      <c r="B359">
        <v>69.31</v>
      </c>
      <c r="C359">
        <v>1786</v>
      </c>
      <c r="D359">
        <v>75.099999999999994</v>
      </c>
      <c r="E359">
        <v>1786</v>
      </c>
      <c r="F359">
        <v>22.73</v>
      </c>
      <c r="G359">
        <v>1786</v>
      </c>
      <c r="H359">
        <v>21.94</v>
      </c>
      <c r="I359">
        <v>1786</v>
      </c>
      <c r="J359">
        <v>45.25</v>
      </c>
    </row>
    <row r="360" spans="1:10" x14ac:dyDescent="0.25">
      <c r="A360">
        <v>1784</v>
      </c>
      <c r="B360">
        <v>69.319999999999993</v>
      </c>
      <c r="C360">
        <v>1784</v>
      </c>
      <c r="D360">
        <v>75.09</v>
      </c>
      <c r="E360">
        <v>1784</v>
      </c>
      <c r="F360">
        <v>22.78</v>
      </c>
      <c r="G360">
        <v>1784</v>
      </c>
      <c r="H360">
        <v>21.98</v>
      </c>
      <c r="I360">
        <v>1784</v>
      </c>
      <c r="J360">
        <v>45.28</v>
      </c>
    </row>
    <row r="361" spans="1:10" x14ac:dyDescent="0.25">
      <c r="A361">
        <v>1782</v>
      </c>
      <c r="B361">
        <v>69.3</v>
      </c>
      <c r="C361">
        <v>1782</v>
      </c>
      <c r="D361">
        <v>75.08</v>
      </c>
      <c r="E361">
        <v>1782</v>
      </c>
      <c r="F361">
        <v>22.81</v>
      </c>
      <c r="G361">
        <v>1782</v>
      </c>
      <c r="H361">
        <v>22</v>
      </c>
      <c r="I361">
        <v>1782</v>
      </c>
      <c r="J361">
        <v>45.28</v>
      </c>
    </row>
    <row r="362" spans="1:10" x14ac:dyDescent="0.25">
      <c r="A362">
        <v>1780</v>
      </c>
      <c r="B362">
        <v>69.260000000000005</v>
      </c>
      <c r="C362">
        <v>1780</v>
      </c>
      <c r="D362">
        <v>75.06</v>
      </c>
      <c r="E362">
        <v>1780</v>
      </c>
      <c r="F362">
        <v>22.82</v>
      </c>
      <c r="G362">
        <v>1780</v>
      </c>
      <c r="H362">
        <v>22.02</v>
      </c>
      <c r="I362">
        <v>1780</v>
      </c>
      <c r="J362">
        <v>45.29</v>
      </c>
    </row>
    <row r="363" spans="1:10" x14ac:dyDescent="0.25">
      <c r="A363">
        <v>1778</v>
      </c>
      <c r="B363">
        <v>69.27</v>
      </c>
      <c r="C363">
        <v>1778</v>
      </c>
      <c r="D363">
        <v>75.040000000000006</v>
      </c>
      <c r="E363">
        <v>1778</v>
      </c>
      <c r="F363">
        <v>22.85</v>
      </c>
      <c r="G363">
        <v>1778</v>
      </c>
      <c r="H363">
        <v>22.04</v>
      </c>
      <c r="I363">
        <v>1778</v>
      </c>
      <c r="J363">
        <v>45.3</v>
      </c>
    </row>
    <row r="364" spans="1:10" x14ac:dyDescent="0.25">
      <c r="A364">
        <v>1776</v>
      </c>
      <c r="B364">
        <v>69.23</v>
      </c>
      <c r="C364">
        <v>1776</v>
      </c>
      <c r="D364">
        <v>74.98</v>
      </c>
      <c r="E364">
        <v>1776</v>
      </c>
      <c r="F364">
        <v>22.83</v>
      </c>
      <c r="G364">
        <v>1776</v>
      </c>
      <c r="H364">
        <v>22.03</v>
      </c>
      <c r="I364">
        <v>1776</v>
      </c>
      <c r="J364">
        <v>45.28</v>
      </c>
    </row>
    <row r="365" spans="1:10" x14ac:dyDescent="0.25">
      <c r="A365">
        <v>1774</v>
      </c>
      <c r="B365">
        <v>69.25</v>
      </c>
      <c r="C365">
        <v>1774</v>
      </c>
      <c r="D365">
        <v>74.930000000000007</v>
      </c>
      <c r="E365">
        <v>1774</v>
      </c>
      <c r="F365">
        <v>22.81</v>
      </c>
      <c r="G365">
        <v>1774</v>
      </c>
      <c r="H365">
        <v>22.03</v>
      </c>
      <c r="I365">
        <v>1774</v>
      </c>
      <c r="J365">
        <v>45.25</v>
      </c>
    </row>
    <row r="366" spans="1:10" x14ac:dyDescent="0.25">
      <c r="A366">
        <v>1772</v>
      </c>
      <c r="B366">
        <v>69.19</v>
      </c>
      <c r="C366">
        <v>1772</v>
      </c>
      <c r="D366">
        <v>74.89</v>
      </c>
      <c r="E366">
        <v>1772</v>
      </c>
      <c r="F366">
        <v>22.78</v>
      </c>
      <c r="G366">
        <v>1772</v>
      </c>
      <c r="H366">
        <v>22</v>
      </c>
      <c r="I366">
        <v>1772</v>
      </c>
      <c r="J366">
        <v>45.24</v>
      </c>
    </row>
    <row r="367" spans="1:10" x14ac:dyDescent="0.25">
      <c r="A367">
        <v>1770</v>
      </c>
      <c r="B367">
        <v>69.17</v>
      </c>
      <c r="C367">
        <v>1770</v>
      </c>
      <c r="D367">
        <v>74.87</v>
      </c>
      <c r="E367">
        <v>1770</v>
      </c>
      <c r="F367">
        <v>22.74</v>
      </c>
      <c r="G367">
        <v>1770</v>
      </c>
      <c r="H367">
        <v>21.96</v>
      </c>
      <c r="I367">
        <v>1770</v>
      </c>
      <c r="J367">
        <v>45.19</v>
      </c>
    </row>
    <row r="368" spans="1:10" x14ac:dyDescent="0.25">
      <c r="A368">
        <v>1768</v>
      </c>
      <c r="B368">
        <v>69.09</v>
      </c>
      <c r="C368">
        <v>1768</v>
      </c>
      <c r="D368">
        <v>74.819999999999993</v>
      </c>
      <c r="E368">
        <v>1768</v>
      </c>
      <c r="F368">
        <v>22.7</v>
      </c>
      <c r="G368">
        <v>1768</v>
      </c>
      <c r="H368">
        <v>21.9</v>
      </c>
      <c r="I368">
        <v>1768</v>
      </c>
      <c r="J368">
        <v>45.14</v>
      </c>
    </row>
    <row r="369" spans="1:10" x14ac:dyDescent="0.25">
      <c r="A369">
        <v>1766</v>
      </c>
      <c r="B369">
        <v>69.09</v>
      </c>
      <c r="C369">
        <v>1766</v>
      </c>
      <c r="D369">
        <v>74.790000000000006</v>
      </c>
      <c r="E369">
        <v>1766</v>
      </c>
      <c r="F369">
        <v>22.67</v>
      </c>
      <c r="G369">
        <v>1766</v>
      </c>
      <c r="H369">
        <v>21.86</v>
      </c>
      <c r="I369">
        <v>1766</v>
      </c>
      <c r="J369">
        <v>45.13</v>
      </c>
    </row>
    <row r="370" spans="1:10" x14ac:dyDescent="0.25">
      <c r="A370">
        <v>1764</v>
      </c>
      <c r="B370">
        <v>69.05</v>
      </c>
      <c r="C370">
        <v>1764</v>
      </c>
      <c r="D370">
        <v>74.739999999999995</v>
      </c>
      <c r="E370">
        <v>1764</v>
      </c>
      <c r="F370">
        <v>22.64</v>
      </c>
      <c r="G370">
        <v>1764</v>
      </c>
      <c r="H370">
        <v>21.84</v>
      </c>
      <c r="I370">
        <v>1764</v>
      </c>
      <c r="J370">
        <v>45.09</v>
      </c>
    </row>
    <row r="371" spans="1:10" x14ac:dyDescent="0.25">
      <c r="A371">
        <v>1762</v>
      </c>
      <c r="B371">
        <v>69.03</v>
      </c>
      <c r="C371">
        <v>1762</v>
      </c>
      <c r="D371">
        <v>74.69</v>
      </c>
      <c r="E371">
        <v>1762</v>
      </c>
      <c r="F371">
        <v>22.63</v>
      </c>
      <c r="G371">
        <v>1762</v>
      </c>
      <c r="H371">
        <v>21.84</v>
      </c>
      <c r="I371">
        <v>1762</v>
      </c>
      <c r="J371">
        <v>45.07</v>
      </c>
    </row>
    <row r="372" spans="1:10" x14ac:dyDescent="0.25">
      <c r="A372">
        <v>1760</v>
      </c>
      <c r="B372">
        <v>69.010000000000005</v>
      </c>
      <c r="C372">
        <v>1760</v>
      </c>
      <c r="D372">
        <v>74.67</v>
      </c>
      <c r="E372">
        <v>1760</v>
      </c>
      <c r="F372">
        <v>22.64</v>
      </c>
      <c r="G372">
        <v>1760</v>
      </c>
      <c r="H372">
        <v>21.83</v>
      </c>
      <c r="I372">
        <v>1760</v>
      </c>
      <c r="J372">
        <v>45.06</v>
      </c>
    </row>
    <row r="373" spans="1:10" x14ac:dyDescent="0.25">
      <c r="A373">
        <v>1758</v>
      </c>
      <c r="B373">
        <v>68.98</v>
      </c>
      <c r="C373">
        <v>1758</v>
      </c>
      <c r="D373">
        <v>74.64</v>
      </c>
      <c r="E373">
        <v>1758</v>
      </c>
      <c r="F373">
        <v>22.64</v>
      </c>
      <c r="G373">
        <v>1758</v>
      </c>
      <c r="H373">
        <v>21.83</v>
      </c>
      <c r="I373">
        <v>1758</v>
      </c>
      <c r="J373">
        <v>45.05</v>
      </c>
    </row>
    <row r="374" spans="1:10" x14ac:dyDescent="0.25">
      <c r="A374">
        <v>1756</v>
      </c>
      <c r="B374">
        <v>68.959999999999994</v>
      </c>
      <c r="C374">
        <v>1756</v>
      </c>
      <c r="D374">
        <v>74.63</v>
      </c>
      <c r="E374">
        <v>1756</v>
      </c>
      <c r="F374">
        <v>22.64</v>
      </c>
      <c r="G374">
        <v>1756</v>
      </c>
      <c r="H374">
        <v>21.85</v>
      </c>
      <c r="I374">
        <v>1756</v>
      </c>
      <c r="J374">
        <v>45.03</v>
      </c>
    </row>
    <row r="375" spans="1:10" x14ac:dyDescent="0.25">
      <c r="A375">
        <v>1754</v>
      </c>
      <c r="B375">
        <v>68.94</v>
      </c>
      <c r="C375">
        <v>1754</v>
      </c>
      <c r="D375">
        <v>74.63</v>
      </c>
      <c r="E375">
        <v>1754</v>
      </c>
      <c r="F375">
        <v>22.64</v>
      </c>
      <c r="G375">
        <v>1754</v>
      </c>
      <c r="H375">
        <v>21.85</v>
      </c>
      <c r="I375">
        <v>1754</v>
      </c>
      <c r="J375">
        <v>45.04</v>
      </c>
    </row>
    <row r="376" spans="1:10" x14ac:dyDescent="0.25">
      <c r="A376">
        <v>1752</v>
      </c>
      <c r="B376">
        <v>68.94</v>
      </c>
      <c r="C376">
        <v>1752</v>
      </c>
      <c r="D376">
        <v>74.569999999999993</v>
      </c>
      <c r="E376">
        <v>1752</v>
      </c>
      <c r="F376">
        <v>22.64</v>
      </c>
      <c r="G376">
        <v>1752</v>
      </c>
      <c r="H376">
        <v>21.85</v>
      </c>
      <c r="I376">
        <v>1752</v>
      </c>
      <c r="J376">
        <v>45.03</v>
      </c>
    </row>
    <row r="377" spans="1:10" x14ac:dyDescent="0.25">
      <c r="A377">
        <v>1750</v>
      </c>
      <c r="B377">
        <v>68.92</v>
      </c>
      <c r="C377">
        <v>1750</v>
      </c>
      <c r="D377">
        <v>74.55</v>
      </c>
      <c r="E377">
        <v>1750</v>
      </c>
      <c r="F377">
        <v>22.64</v>
      </c>
      <c r="G377">
        <v>1750</v>
      </c>
      <c r="H377">
        <v>21.86</v>
      </c>
      <c r="I377">
        <v>1750</v>
      </c>
      <c r="J377">
        <v>45.02</v>
      </c>
    </row>
    <row r="378" spans="1:10" x14ac:dyDescent="0.25">
      <c r="A378">
        <v>1748</v>
      </c>
      <c r="B378">
        <v>68.91</v>
      </c>
      <c r="C378">
        <v>1748</v>
      </c>
      <c r="D378">
        <v>74.53</v>
      </c>
      <c r="E378">
        <v>1748</v>
      </c>
      <c r="F378">
        <v>22.65</v>
      </c>
      <c r="G378">
        <v>1748</v>
      </c>
      <c r="H378">
        <v>21.87</v>
      </c>
      <c r="I378">
        <v>1748</v>
      </c>
      <c r="J378">
        <v>45.02</v>
      </c>
    </row>
    <row r="379" spans="1:10" x14ac:dyDescent="0.25">
      <c r="A379">
        <v>1746</v>
      </c>
      <c r="B379">
        <v>68.87</v>
      </c>
      <c r="C379">
        <v>1746</v>
      </c>
      <c r="D379">
        <v>74.53</v>
      </c>
      <c r="E379">
        <v>1746</v>
      </c>
      <c r="F379">
        <v>22.65</v>
      </c>
      <c r="G379">
        <v>1746</v>
      </c>
      <c r="H379">
        <v>21.86</v>
      </c>
      <c r="I379">
        <v>1746</v>
      </c>
      <c r="J379">
        <v>45.01</v>
      </c>
    </row>
    <row r="380" spans="1:10" x14ac:dyDescent="0.25">
      <c r="A380">
        <v>1744</v>
      </c>
      <c r="B380">
        <v>68.849999999999994</v>
      </c>
      <c r="C380">
        <v>1744</v>
      </c>
      <c r="D380">
        <v>74.52</v>
      </c>
      <c r="E380">
        <v>1744</v>
      </c>
      <c r="F380">
        <v>22.65</v>
      </c>
      <c r="G380">
        <v>1744</v>
      </c>
      <c r="H380">
        <v>21.86</v>
      </c>
      <c r="I380">
        <v>1744</v>
      </c>
      <c r="J380">
        <v>45</v>
      </c>
    </row>
    <row r="381" spans="1:10" x14ac:dyDescent="0.25">
      <c r="A381">
        <v>1742</v>
      </c>
      <c r="B381">
        <v>68.84</v>
      </c>
      <c r="C381">
        <v>1742</v>
      </c>
      <c r="D381">
        <v>74.5</v>
      </c>
      <c r="E381">
        <v>1742</v>
      </c>
      <c r="F381">
        <v>22.65</v>
      </c>
      <c r="G381">
        <v>1742</v>
      </c>
      <c r="H381">
        <v>21.86</v>
      </c>
      <c r="I381">
        <v>1742</v>
      </c>
      <c r="J381">
        <v>45.01</v>
      </c>
    </row>
    <row r="382" spans="1:10" x14ac:dyDescent="0.25">
      <c r="A382">
        <v>1740</v>
      </c>
      <c r="B382">
        <v>68.83</v>
      </c>
      <c r="C382">
        <v>1740</v>
      </c>
      <c r="D382">
        <v>74.48</v>
      </c>
      <c r="E382">
        <v>1740</v>
      </c>
      <c r="F382">
        <v>22.65</v>
      </c>
      <c r="G382">
        <v>1740</v>
      </c>
      <c r="H382">
        <v>21.86</v>
      </c>
      <c r="I382">
        <v>1740</v>
      </c>
      <c r="J382">
        <v>45</v>
      </c>
    </row>
    <row r="383" spans="1:10" x14ac:dyDescent="0.25">
      <c r="A383">
        <v>1738</v>
      </c>
      <c r="B383">
        <v>68.81</v>
      </c>
      <c r="C383">
        <v>1738</v>
      </c>
      <c r="D383">
        <v>74.42</v>
      </c>
      <c r="E383">
        <v>1738</v>
      </c>
      <c r="F383">
        <v>22.65</v>
      </c>
      <c r="G383">
        <v>1738</v>
      </c>
      <c r="H383">
        <v>21.87</v>
      </c>
      <c r="I383">
        <v>1738</v>
      </c>
      <c r="J383">
        <v>44.98</v>
      </c>
    </row>
    <row r="384" spans="1:10" x14ac:dyDescent="0.25">
      <c r="A384">
        <v>1736</v>
      </c>
      <c r="B384">
        <v>68.790000000000006</v>
      </c>
      <c r="C384">
        <v>1736</v>
      </c>
      <c r="D384">
        <v>74.42</v>
      </c>
      <c r="E384">
        <v>1736</v>
      </c>
      <c r="F384">
        <v>22.65</v>
      </c>
      <c r="G384">
        <v>1736</v>
      </c>
      <c r="H384">
        <v>21.87</v>
      </c>
      <c r="I384">
        <v>1736</v>
      </c>
      <c r="J384">
        <v>44.97</v>
      </c>
    </row>
    <row r="385" spans="1:10" x14ac:dyDescent="0.25">
      <c r="A385">
        <v>1734</v>
      </c>
      <c r="B385">
        <v>68.77</v>
      </c>
      <c r="C385">
        <v>1734</v>
      </c>
      <c r="D385">
        <v>74.41</v>
      </c>
      <c r="E385">
        <v>1734</v>
      </c>
      <c r="F385">
        <v>22.65</v>
      </c>
      <c r="G385">
        <v>1734</v>
      </c>
      <c r="H385">
        <v>21.88</v>
      </c>
      <c r="I385">
        <v>1734</v>
      </c>
      <c r="J385">
        <v>44.97</v>
      </c>
    </row>
    <row r="386" spans="1:10" x14ac:dyDescent="0.25">
      <c r="A386">
        <v>1732</v>
      </c>
      <c r="B386">
        <v>68.739999999999995</v>
      </c>
      <c r="C386">
        <v>1732</v>
      </c>
      <c r="D386">
        <v>74.400000000000006</v>
      </c>
      <c r="E386">
        <v>1732</v>
      </c>
      <c r="F386">
        <v>22.64</v>
      </c>
      <c r="G386">
        <v>1732</v>
      </c>
      <c r="H386">
        <v>21.87</v>
      </c>
      <c r="I386">
        <v>1732</v>
      </c>
      <c r="J386">
        <v>44.95</v>
      </c>
    </row>
    <row r="387" spans="1:10" x14ac:dyDescent="0.25">
      <c r="A387">
        <v>1730</v>
      </c>
      <c r="B387">
        <v>68.739999999999995</v>
      </c>
      <c r="C387">
        <v>1730</v>
      </c>
      <c r="D387">
        <v>74.38</v>
      </c>
      <c r="E387">
        <v>1730</v>
      </c>
      <c r="F387">
        <v>22.64</v>
      </c>
      <c r="G387">
        <v>1730</v>
      </c>
      <c r="H387">
        <v>21.86</v>
      </c>
      <c r="I387">
        <v>1730</v>
      </c>
      <c r="J387">
        <v>44.95</v>
      </c>
    </row>
    <row r="388" spans="1:10" x14ac:dyDescent="0.25">
      <c r="A388">
        <v>1728</v>
      </c>
      <c r="B388">
        <v>68.69</v>
      </c>
      <c r="C388">
        <v>1728</v>
      </c>
      <c r="D388">
        <v>74.319999999999993</v>
      </c>
      <c r="E388">
        <v>1728</v>
      </c>
      <c r="F388">
        <v>22.63</v>
      </c>
      <c r="G388">
        <v>1728</v>
      </c>
      <c r="H388">
        <v>21.85</v>
      </c>
      <c r="I388">
        <v>1728</v>
      </c>
      <c r="J388">
        <v>44.93</v>
      </c>
    </row>
    <row r="389" spans="1:10" x14ac:dyDescent="0.25">
      <c r="A389">
        <v>1726</v>
      </c>
      <c r="B389">
        <v>68.7</v>
      </c>
      <c r="C389">
        <v>1726</v>
      </c>
      <c r="D389">
        <v>74.290000000000006</v>
      </c>
      <c r="E389">
        <v>1726</v>
      </c>
      <c r="F389">
        <v>22.63</v>
      </c>
      <c r="G389">
        <v>1726</v>
      </c>
      <c r="H389">
        <v>21.84</v>
      </c>
      <c r="I389">
        <v>1726</v>
      </c>
      <c r="J389">
        <v>44.92</v>
      </c>
    </row>
    <row r="390" spans="1:10" x14ac:dyDescent="0.25">
      <c r="A390">
        <v>1724</v>
      </c>
      <c r="B390">
        <v>68.66</v>
      </c>
      <c r="C390">
        <v>1724</v>
      </c>
      <c r="D390">
        <v>74.260000000000005</v>
      </c>
      <c r="E390">
        <v>1724</v>
      </c>
      <c r="F390">
        <v>22.62</v>
      </c>
      <c r="G390">
        <v>1724</v>
      </c>
      <c r="H390">
        <v>21.83</v>
      </c>
      <c r="I390">
        <v>1724</v>
      </c>
      <c r="J390">
        <v>44.9</v>
      </c>
    </row>
    <row r="391" spans="1:10" x14ac:dyDescent="0.25">
      <c r="A391">
        <v>1722</v>
      </c>
      <c r="B391">
        <v>68.62</v>
      </c>
      <c r="C391">
        <v>1722</v>
      </c>
      <c r="D391">
        <v>74.239999999999995</v>
      </c>
      <c r="E391">
        <v>1722</v>
      </c>
      <c r="F391">
        <v>22.6</v>
      </c>
      <c r="G391">
        <v>1722</v>
      </c>
      <c r="H391">
        <v>21.82</v>
      </c>
      <c r="I391">
        <v>1722</v>
      </c>
      <c r="J391">
        <v>44.88</v>
      </c>
    </row>
    <row r="392" spans="1:10" x14ac:dyDescent="0.25">
      <c r="A392">
        <v>1720</v>
      </c>
      <c r="B392">
        <v>68.56</v>
      </c>
      <c r="C392">
        <v>1720</v>
      </c>
      <c r="D392">
        <v>74.209999999999994</v>
      </c>
      <c r="E392">
        <v>1720</v>
      </c>
      <c r="F392">
        <v>22.58</v>
      </c>
      <c r="G392">
        <v>1720</v>
      </c>
      <c r="H392">
        <v>21.8</v>
      </c>
      <c r="I392">
        <v>1720</v>
      </c>
      <c r="J392">
        <v>44.86</v>
      </c>
    </row>
    <row r="393" spans="1:10" x14ac:dyDescent="0.25">
      <c r="A393">
        <v>1718</v>
      </c>
      <c r="B393">
        <v>68.540000000000006</v>
      </c>
      <c r="C393">
        <v>1718</v>
      </c>
      <c r="D393">
        <v>74.17</v>
      </c>
      <c r="E393">
        <v>1718</v>
      </c>
      <c r="F393">
        <v>22.56</v>
      </c>
      <c r="G393">
        <v>1718</v>
      </c>
      <c r="H393">
        <v>21.78</v>
      </c>
      <c r="I393">
        <v>1718</v>
      </c>
      <c r="J393">
        <v>44.85</v>
      </c>
    </row>
    <row r="394" spans="1:10" x14ac:dyDescent="0.25">
      <c r="A394">
        <v>1716</v>
      </c>
      <c r="B394">
        <v>68.5</v>
      </c>
      <c r="C394">
        <v>1716</v>
      </c>
      <c r="D394">
        <v>74.12</v>
      </c>
      <c r="E394">
        <v>1716</v>
      </c>
      <c r="F394">
        <v>22.54</v>
      </c>
      <c r="G394">
        <v>1716</v>
      </c>
      <c r="H394">
        <v>21.77</v>
      </c>
      <c r="I394">
        <v>1716</v>
      </c>
      <c r="J394">
        <v>44.81</v>
      </c>
    </row>
    <row r="395" spans="1:10" x14ac:dyDescent="0.25">
      <c r="A395">
        <v>1714</v>
      </c>
      <c r="B395">
        <v>68.48</v>
      </c>
      <c r="C395">
        <v>1714</v>
      </c>
      <c r="D395">
        <v>74.069999999999993</v>
      </c>
      <c r="E395">
        <v>1714</v>
      </c>
      <c r="F395">
        <v>22.52</v>
      </c>
      <c r="G395">
        <v>1714</v>
      </c>
      <c r="H395">
        <v>21.74</v>
      </c>
      <c r="I395">
        <v>1714</v>
      </c>
      <c r="J395">
        <v>44.78</v>
      </c>
    </row>
    <row r="396" spans="1:10" x14ac:dyDescent="0.25">
      <c r="A396">
        <v>1712</v>
      </c>
      <c r="B396">
        <v>68.44</v>
      </c>
      <c r="C396">
        <v>1712</v>
      </c>
      <c r="D396">
        <v>74.040000000000006</v>
      </c>
      <c r="E396">
        <v>1712</v>
      </c>
      <c r="F396">
        <v>22.51</v>
      </c>
      <c r="G396">
        <v>1712</v>
      </c>
      <c r="H396">
        <v>21.73</v>
      </c>
      <c r="I396">
        <v>1712</v>
      </c>
      <c r="J396">
        <v>44.76</v>
      </c>
    </row>
    <row r="397" spans="1:10" x14ac:dyDescent="0.25">
      <c r="A397">
        <v>1710</v>
      </c>
      <c r="B397">
        <v>68.38</v>
      </c>
      <c r="C397">
        <v>1710</v>
      </c>
      <c r="D397">
        <v>74.010000000000005</v>
      </c>
      <c r="E397">
        <v>1710</v>
      </c>
      <c r="F397">
        <v>22.49</v>
      </c>
      <c r="G397">
        <v>1710</v>
      </c>
      <c r="H397">
        <v>21.72</v>
      </c>
      <c r="I397">
        <v>1710</v>
      </c>
      <c r="J397">
        <v>44.73</v>
      </c>
    </row>
    <row r="398" spans="1:10" x14ac:dyDescent="0.25">
      <c r="A398">
        <v>1708</v>
      </c>
      <c r="B398">
        <v>68.349999999999994</v>
      </c>
      <c r="C398">
        <v>1708</v>
      </c>
      <c r="D398">
        <v>73.97</v>
      </c>
      <c r="E398">
        <v>1708</v>
      </c>
      <c r="F398">
        <v>22.48</v>
      </c>
      <c r="G398">
        <v>1708</v>
      </c>
      <c r="H398">
        <v>21.71</v>
      </c>
      <c r="I398">
        <v>1708</v>
      </c>
      <c r="J398">
        <v>44.7</v>
      </c>
    </row>
    <row r="399" spans="1:10" x14ac:dyDescent="0.25">
      <c r="A399">
        <v>1706</v>
      </c>
      <c r="B399">
        <v>68.31</v>
      </c>
      <c r="C399">
        <v>1706</v>
      </c>
      <c r="D399">
        <v>73.94</v>
      </c>
      <c r="E399">
        <v>1706</v>
      </c>
      <c r="F399">
        <v>22.47</v>
      </c>
      <c r="G399">
        <v>1706</v>
      </c>
      <c r="H399">
        <v>21.7</v>
      </c>
      <c r="I399">
        <v>1706</v>
      </c>
      <c r="J399">
        <v>44.68</v>
      </c>
    </row>
    <row r="400" spans="1:10" x14ac:dyDescent="0.25">
      <c r="A400">
        <v>1704</v>
      </c>
      <c r="B400">
        <v>68.28</v>
      </c>
      <c r="C400">
        <v>1704</v>
      </c>
      <c r="D400">
        <v>73.87</v>
      </c>
      <c r="E400">
        <v>1704</v>
      </c>
      <c r="F400">
        <v>22.47</v>
      </c>
      <c r="G400">
        <v>1704</v>
      </c>
      <c r="H400">
        <v>21.69</v>
      </c>
      <c r="I400">
        <v>1704</v>
      </c>
      <c r="J400">
        <v>44.66</v>
      </c>
    </row>
    <row r="401" spans="1:10" x14ac:dyDescent="0.25">
      <c r="A401">
        <v>1702</v>
      </c>
      <c r="B401">
        <v>68.260000000000005</v>
      </c>
      <c r="C401">
        <v>1702</v>
      </c>
      <c r="D401">
        <v>73.819999999999993</v>
      </c>
      <c r="E401">
        <v>1702</v>
      </c>
      <c r="F401">
        <v>22.46</v>
      </c>
      <c r="G401">
        <v>1702</v>
      </c>
      <c r="H401">
        <v>21.69</v>
      </c>
      <c r="I401">
        <v>1702</v>
      </c>
      <c r="J401">
        <v>44.63</v>
      </c>
    </row>
    <row r="402" spans="1:10" x14ac:dyDescent="0.25">
      <c r="A402">
        <v>1700</v>
      </c>
      <c r="B402">
        <v>68.22</v>
      </c>
      <c r="C402">
        <v>1700</v>
      </c>
      <c r="D402">
        <v>73.8</v>
      </c>
      <c r="E402">
        <v>1700</v>
      </c>
      <c r="F402">
        <v>22.46</v>
      </c>
      <c r="G402">
        <v>1700</v>
      </c>
      <c r="H402">
        <v>21.69</v>
      </c>
      <c r="I402">
        <v>1700</v>
      </c>
      <c r="J402">
        <v>44.62</v>
      </c>
    </row>
    <row r="403" spans="1:10" x14ac:dyDescent="0.25">
      <c r="A403">
        <v>1698</v>
      </c>
      <c r="B403">
        <v>68.17</v>
      </c>
      <c r="C403">
        <v>1698</v>
      </c>
      <c r="D403">
        <v>73.77</v>
      </c>
      <c r="E403">
        <v>1698</v>
      </c>
      <c r="F403">
        <v>22.46</v>
      </c>
      <c r="G403">
        <v>1698</v>
      </c>
      <c r="H403">
        <v>21.69</v>
      </c>
      <c r="I403">
        <v>1698</v>
      </c>
      <c r="J403">
        <v>44.6</v>
      </c>
    </row>
    <row r="404" spans="1:10" x14ac:dyDescent="0.25">
      <c r="A404">
        <v>1696</v>
      </c>
      <c r="B404">
        <v>68.14</v>
      </c>
      <c r="C404">
        <v>1696</v>
      </c>
      <c r="D404">
        <v>73.75</v>
      </c>
      <c r="E404">
        <v>1696</v>
      </c>
      <c r="F404">
        <v>22.46</v>
      </c>
      <c r="G404">
        <v>1696</v>
      </c>
      <c r="H404">
        <v>21.68</v>
      </c>
      <c r="I404">
        <v>1696</v>
      </c>
      <c r="J404">
        <v>44.59</v>
      </c>
    </row>
    <row r="405" spans="1:10" x14ac:dyDescent="0.25">
      <c r="A405">
        <v>1694</v>
      </c>
      <c r="B405">
        <v>68.12</v>
      </c>
      <c r="C405">
        <v>1694</v>
      </c>
      <c r="D405">
        <v>73.709999999999994</v>
      </c>
      <c r="E405">
        <v>1694</v>
      </c>
      <c r="F405">
        <v>22.46</v>
      </c>
      <c r="G405">
        <v>1694</v>
      </c>
      <c r="H405">
        <v>21.68</v>
      </c>
      <c r="I405">
        <v>1694</v>
      </c>
      <c r="J405">
        <v>44.59</v>
      </c>
    </row>
    <row r="406" spans="1:10" x14ac:dyDescent="0.25">
      <c r="A406">
        <v>1692</v>
      </c>
      <c r="B406">
        <v>68.09</v>
      </c>
      <c r="C406">
        <v>1692</v>
      </c>
      <c r="D406">
        <v>73.66</v>
      </c>
      <c r="E406">
        <v>1692</v>
      </c>
      <c r="F406">
        <v>22.46</v>
      </c>
      <c r="G406">
        <v>1692</v>
      </c>
      <c r="H406">
        <v>21.68</v>
      </c>
      <c r="I406">
        <v>1692</v>
      </c>
      <c r="J406">
        <v>44.56</v>
      </c>
    </row>
    <row r="407" spans="1:10" x14ac:dyDescent="0.25">
      <c r="A407">
        <v>1690</v>
      </c>
      <c r="B407">
        <v>68.05</v>
      </c>
      <c r="C407">
        <v>1690</v>
      </c>
      <c r="D407">
        <v>73.61</v>
      </c>
      <c r="E407">
        <v>1690</v>
      </c>
      <c r="F407">
        <v>22.46</v>
      </c>
      <c r="G407">
        <v>1690</v>
      </c>
      <c r="H407">
        <v>21.69</v>
      </c>
      <c r="I407">
        <v>1690</v>
      </c>
      <c r="J407">
        <v>44.54</v>
      </c>
    </row>
    <row r="408" spans="1:10" x14ac:dyDescent="0.25">
      <c r="A408">
        <v>1688</v>
      </c>
      <c r="B408">
        <v>68.010000000000005</v>
      </c>
      <c r="C408">
        <v>1688</v>
      </c>
      <c r="D408">
        <v>73.58</v>
      </c>
      <c r="E408">
        <v>1688</v>
      </c>
      <c r="F408">
        <v>22.46</v>
      </c>
      <c r="G408">
        <v>1688</v>
      </c>
      <c r="H408">
        <v>21.68</v>
      </c>
      <c r="I408">
        <v>1688</v>
      </c>
      <c r="J408">
        <v>44.54</v>
      </c>
    </row>
    <row r="409" spans="1:10" x14ac:dyDescent="0.25">
      <c r="A409">
        <v>1686</v>
      </c>
      <c r="B409">
        <v>67.959999999999994</v>
      </c>
      <c r="C409">
        <v>1686</v>
      </c>
      <c r="D409">
        <v>73.55</v>
      </c>
      <c r="E409">
        <v>1686</v>
      </c>
      <c r="F409">
        <v>22.45</v>
      </c>
      <c r="G409">
        <v>1686</v>
      </c>
      <c r="H409">
        <v>21.68</v>
      </c>
      <c r="I409">
        <v>1686</v>
      </c>
      <c r="J409">
        <v>44.51</v>
      </c>
    </row>
    <row r="410" spans="1:10" x14ac:dyDescent="0.25">
      <c r="A410">
        <v>1684</v>
      </c>
      <c r="B410">
        <v>67.930000000000007</v>
      </c>
      <c r="C410">
        <v>1684</v>
      </c>
      <c r="D410">
        <v>73.510000000000005</v>
      </c>
      <c r="E410">
        <v>1684</v>
      </c>
      <c r="F410">
        <v>22.45</v>
      </c>
      <c r="G410">
        <v>1684</v>
      </c>
      <c r="H410">
        <v>21.68</v>
      </c>
      <c r="I410">
        <v>1684</v>
      </c>
      <c r="J410">
        <v>44.49</v>
      </c>
    </row>
    <row r="411" spans="1:10" x14ac:dyDescent="0.25">
      <c r="A411">
        <v>1682</v>
      </c>
      <c r="B411">
        <v>67.89</v>
      </c>
      <c r="C411">
        <v>1682</v>
      </c>
      <c r="D411">
        <v>73.48</v>
      </c>
      <c r="E411">
        <v>1682</v>
      </c>
      <c r="F411">
        <v>22.45</v>
      </c>
      <c r="G411">
        <v>1682</v>
      </c>
      <c r="H411">
        <v>21.67</v>
      </c>
      <c r="I411">
        <v>1682</v>
      </c>
      <c r="J411">
        <v>44.49</v>
      </c>
    </row>
    <row r="412" spans="1:10" x14ac:dyDescent="0.25">
      <c r="A412">
        <v>1680</v>
      </c>
      <c r="B412">
        <v>67.87</v>
      </c>
      <c r="C412">
        <v>1680</v>
      </c>
      <c r="D412">
        <v>73.430000000000007</v>
      </c>
      <c r="E412">
        <v>1680</v>
      </c>
      <c r="F412">
        <v>22.44</v>
      </c>
      <c r="G412">
        <v>1680</v>
      </c>
      <c r="H412">
        <v>21.67</v>
      </c>
      <c r="I412">
        <v>1680</v>
      </c>
      <c r="J412">
        <v>44.46</v>
      </c>
    </row>
    <row r="413" spans="1:10" x14ac:dyDescent="0.25">
      <c r="A413">
        <v>1678</v>
      </c>
      <c r="B413">
        <v>67.83</v>
      </c>
      <c r="C413">
        <v>1678</v>
      </c>
      <c r="D413">
        <v>73.38</v>
      </c>
      <c r="E413">
        <v>1678</v>
      </c>
      <c r="F413">
        <v>22.43</v>
      </c>
      <c r="G413">
        <v>1678</v>
      </c>
      <c r="H413">
        <v>21.66</v>
      </c>
      <c r="I413">
        <v>1678</v>
      </c>
      <c r="J413">
        <v>44.44</v>
      </c>
    </row>
    <row r="414" spans="1:10" x14ac:dyDescent="0.25">
      <c r="A414">
        <v>1676</v>
      </c>
      <c r="B414">
        <v>67.790000000000006</v>
      </c>
      <c r="C414">
        <v>1676</v>
      </c>
      <c r="D414">
        <v>73.34</v>
      </c>
      <c r="E414">
        <v>1676</v>
      </c>
      <c r="F414">
        <v>22.42</v>
      </c>
      <c r="G414">
        <v>1676</v>
      </c>
      <c r="H414">
        <v>21.66</v>
      </c>
      <c r="I414">
        <v>1676</v>
      </c>
      <c r="J414">
        <v>44.42</v>
      </c>
    </row>
    <row r="415" spans="1:10" x14ac:dyDescent="0.25">
      <c r="A415">
        <v>1674</v>
      </c>
      <c r="B415">
        <v>67.739999999999995</v>
      </c>
      <c r="C415">
        <v>1674</v>
      </c>
      <c r="D415">
        <v>73.3</v>
      </c>
      <c r="E415">
        <v>1674</v>
      </c>
      <c r="F415">
        <v>22.41</v>
      </c>
      <c r="G415">
        <v>1674</v>
      </c>
      <c r="H415">
        <v>21.65</v>
      </c>
      <c r="I415">
        <v>1674</v>
      </c>
      <c r="J415">
        <v>44.39</v>
      </c>
    </row>
    <row r="416" spans="1:10" x14ac:dyDescent="0.25">
      <c r="A416">
        <v>1672</v>
      </c>
      <c r="B416">
        <v>67.709999999999994</v>
      </c>
      <c r="C416">
        <v>1672</v>
      </c>
      <c r="D416">
        <v>73.28</v>
      </c>
      <c r="E416">
        <v>1672</v>
      </c>
      <c r="F416">
        <v>22.41</v>
      </c>
      <c r="G416">
        <v>1672</v>
      </c>
      <c r="H416">
        <v>21.64</v>
      </c>
      <c r="I416">
        <v>1672</v>
      </c>
      <c r="J416">
        <v>44.38</v>
      </c>
    </row>
    <row r="417" spans="1:10" x14ac:dyDescent="0.25">
      <c r="A417">
        <v>1670</v>
      </c>
      <c r="B417">
        <v>67.67</v>
      </c>
      <c r="C417">
        <v>1670</v>
      </c>
      <c r="D417">
        <v>73.239999999999995</v>
      </c>
      <c r="E417">
        <v>1670</v>
      </c>
      <c r="F417">
        <v>22.4</v>
      </c>
      <c r="G417">
        <v>1670</v>
      </c>
      <c r="H417">
        <v>21.63</v>
      </c>
      <c r="I417">
        <v>1670</v>
      </c>
      <c r="J417">
        <v>44.37</v>
      </c>
    </row>
    <row r="418" spans="1:10" x14ac:dyDescent="0.25">
      <c r="A418">
        <v>1668</v>
      </c>
      <c r="B418">
        <v>67.61</v>
      </c>
      <c r="C418">
        <v>1668</v>
      </c>
      <c r="D418">
        <v>73.17</v>
      </c>
      <c r="E418">
        <v>1668</v>
      </c>
      <c r="F418">
        <v>22.34</v>
      </c>
      <c r="G418">
        <v>1668</v>
      </c>
      <c r="H418">
        <v>21.57</v>
      </c>
      <c r="I418">
        <v>1668</v>
      </c>
      <c r="J418">
        <v>44.3</v>
      </c>
    </row>
    <row r="419" spans="1:10" x14ac:dyDescent="0.25">
      <c r="A419">
        <v>1666</v>
      </c>
      <c r="B419">
        <v>67.540000000000006</v>
      </c>
      <c r="C419">
        <v>1666</v>
      </c>
      <c r="D419">
        <v>73.11</v>
      </c>
      <c r="E419">
        <v>1666</v>
      </c>
      <c r="F419">
        <v>22.26</v>
      </c>
      <c r="G419">
        <v>1666</v>
      </c>
      <c r="H419">
        <v>21.48</v>
      </c>
      <c r="I419">
        <v>1666</v>
      </c>
      <c r="J419">
        <v>44.23</v>
      </c>
    </row>
    <row r="420" spans="1:10" x14ac:dyDescent="0.25">
      <c r="A420">
        <v>1664</v>
      </c>
      <c r="B420">
        <v>67.5</v>
      </c>
      <c r="C420">
        <v>1664</v>
      </c>
      <c r="D420">
        <v>73.069999999999993</v>
      </c>
      <c r="E420">
        <v>1664</v>
      </c>
      <c r="F420">
        <v>22.25</v>
      </c>
      <c r="G420">
        <v>1664</v>
      </c>
      <c r="H420">
        <v>21.47</v>
      </c>
      <c r="I420">
        <v>1664</v>
      </c>
      <c r="J420">
        <v>44.2</v>
      </c>
    </row>
    <row r="421" spans="1:10" x14ac:dyDescent="0.25">
      <c r="A421">
        <v>1662</v>
      </c>
      <c r="B421">
        <v>67.459999999999994</v>
      </c>
      <c r="C421">
        <v>1662</v>
      </c>
      <c r="D421">
        <v>73.03</v>
      </c>
      <c r="E421">
        <v>1662</v>
      </c>
      <c r="F421">
        <v>22.24</v>
      </c>
      <c r="G421">
        <v>1662</v>
      </c>
      <c r="H421">
        <v>21.46</v>
      </c>
      <c r="I421">
        <v>1662</v>
      </c>
      <c r="J421">
        <v>44.18</v>
      </c>
    </row>
    <row r="422" spans="1:10" x14ac:dyDescent="0.25">
      <c r="A422">
        <v>1660</v>
      </c>
      <c r="B422">
        <v>67.430000000000007</v>
      </c>
      <c r="C422">
        <v>1660</v>
      </c>
      <c r="D422">
        <v>72.959999999999994</v>
      </c>
      <c r="E422">
        <v>1660</v>
      </c>
      <c r="F422">
        <v>22.23</v>
      </c>
      <c r="G422">
        <v>1660</v>
      </c>
      <c r="H422">
        <v>21.45</v>
      </c>
      <c r="I422">
        <v>1660</v>
      </c>
      <c r="J422">
        <v>44.16</v>
      </c>
    </row>
    <row r="423" spans="1:10" x14ac:dyDescent="0.25">
      <c r="A423">
        <v>1658</v>
      </c>
      <c r="B423">
        <v>67.400000000000006</v>
      </c>
      <c r="C423">
        <v>1658</v>
      </c>
      <c r="D423">
        <v>72.91</v>
      </c>
      <c r="E423">
        <v>1658</v>
      </c>
      <c r="F423">
        <v>22.23</v>
      </c>
      <c r="G423">
        <v>1658</v>
      </c>
      <c r="H423">
        <v>21.45</v>
      </c>
      <c r="I423">
        <v>1658</v>
      </c>
      <c r="J423">
        <v>44.13</v>
      </c>
    </row>
    <row r="424" spans="1:10" x14ac:dyDescent="0.25">
      <c r="A424">
        <v>1656</v>
      </c>
      <c r="B424">
        <v>67.36</v>
      </c>
      <c r="C424">
        <v>1656</v>
      </c>
      <c r="D424">
        <v>72.89</v>
      </c>
      <c r="E424">
        <v>1656</v>
      </c>
      <c r="F424">
        <v>22.22</v>
      </c>
      <c r="G424">
        <v>1656</v>
      </c>
      <c r="H424">
        <v>21.44</v>
      </c>
      <c r="I424">
        <v>1656</v>
      </c>
      <c r="J424">
        <v>44.12</v>
      </c>
    </row>
    <row r="425" spans="1:10" x14ac:dyDescent="0.25">
      <c r="A425">
        <v>1654</v>
      </c>
      <c r="B425">
        <v>67.319999999999993</v>
      </c>
      <c r="C425">
        <v>1654</v>
      </c>
      <c r="D425">
        <v>72.86</v>
      </c>
      <c r="E425">
        <v>1654</v>
      </c>
      <c r="F425">
        <v>22.21</v>
      </c>
      <c r="G425">
        <v>1654</v>
      </c>
      <c r="H425">
        <v>21.43</v>
      </c>
      <c r="I425">
        <v>1654</v>
      </c>
      <c r="J425">
        <v>44.1</v>
      </c>
    </row>
    <row r="426" spans="1:10" x14ac:dyDescent="0.25">
      <c r="A426">
        <v>1652</v>
      </c>
      <c r="B426">
        <v>67.27</v>
      </c>
      <c r="C426">
        <v>1652</v>
      </c>
      <c r="D426">
        <v>72.819999999999993</v>
      </c>
      <c r="E426">
        <v>1652</v>
      </c>
      <c r="F426">
        <v>22.2</v>
      </c>
      <c r="G426">
        <v>1652</v>
      </c>
      <c r="H426">
        <v>21.43</v>
      </c>
      <c r="I426">
        <v>1652</v>
      </c>
      <c r="J426">
        <v>44.08</v>
      </c>
    </row>
    <row r="427" spans="1:10" x14ac:dyDescent="0.25">
      <c r="A427">
        <v>1650</v>
      </c>
      <c r="B427">
        <v>67.239999999999995</v>
      </c>
      <c r="C427">
        <v>1650</v>
      </c>
      <c r="D427">
        <v>72.78</v>
      </c>
      <c r="E427">
        <v>1650</v>
      </c>
      <c r="F427">
        <v>22.2</v>
      </c>
      <c r="G427">
        <v>1650</v>
      </c>
      <c r="H427">
        <v>21.43</v>
      </c>
      <c r="I427">
        <v>1650</v>
      </c>
      <c r="J427">
        <v>44.06</v>
      </c>
    </row>
    <row r="428" spans="1:10" x14ac:dyDescent="0.25">
      <c r="A428">
        <v>1648</v>
      </c>
      <c r="B428">
        <v>67.22</v>
      </c>
      <c r="C428">
        <v>1648</v>
      </c>
      <c r="D428">
        <v>72.739999999999995</v>
      </c>
      <c r="E428">
        <v>1648</v>
      </c>
      <c r="F428">
        <v>22.19</v>
      </c>
      <c r="G428">
        <v>1648</v>
      </c>
      <c r="H428">
        <v>21.42</v>
      </c>
      <c r="I428">
        <v>1648</v>
      </c>
      <c r="J428">
        <v>44.04</v>
      </c>
    </row>
    <row r="429" spans="1:10" x14ac:dyDescent="0.25">
      <c r="A429">
        <v>1646</v>
      </c>
      <c r="B429">
        <v>67.19</v>
      </c>
      <c r="C429">
        <v>1646</v>
      </c>
      <c r="D429">
        <v>72.7</v>
      </c>
      <c r="E429">
        <v>1646</v>
      </c>
      <c r="F429">
        <v>22.2</v>
      </c>
      <c r="G429">
        <v>1646</v>
      </c>
      <c r="H429">
        <v>21.43</v>
      </c>
      <c r="I429">
        <v>1646</v>
      </c>
      <c r="J429">
        <v>44.03</v>
      </c>
    </row>
    <row r="430" spans="1:10" x14ac:dyDescent="0.25">
      <c r="A430">
        <v>1644</v>
      </c>
      <c r="B430">
        <v>67.150000000000006</v>
      </c>
      <c r="C430">
        <v>1644</v>
      </c>
      <c r="D430">
        <v>72.66</v>
      </c>
      <c r="E430">
        <v>1644</v>
      </c>
      <c r="F430">
        <v>22.19</v>
      </c>
      <c r="G430">
        <v>1644</v>
      </c>
      <c r="H430">
        <v>21.42</v>
      </c>
      <c r="I430">
        <v>1644</v>
      </c>
      <c r="J430">
        <v>44.01</v>
      </c>
    </row>
    <row r="431" spans="1:10" x14ac:dyDescent="0.25">
      <c r="A431">
        <v>1642</v>
      </c>
      <c r="B431">
        <v>67.099999999999994</v>
      </c>
      <c r="C431">
        <v>1642</v>
      </c>
      <c r="D431">
        <v>72.62</v>
      </c>
      <c r="E431">
        <v>1642</v>
      </c>
      <c r="F431">
        <v>22.18</v>
      </c>
      <c r="G431">
        <v>1642</v>
      </c>
      <c r="H431">
        <v>21.41</v>
      </c>
      <c r="I431">
        <v>1642</v>
      </c>
      <c r="J431">
        <v>43.99</v>
      </c>
    </row>
    <row r="432" spans="1:10" x14ac:dyDescent="0.25">
      <c r="A432">
        <v>1640</v>
      </c>
      <c r="B432">
        <v>67.069999999999993</v>
      </c>
      <c r="C432">
        <v>1640</v>
      </c>
      <c r="D432">
        <v>72.599999999999994</v>
      </c>
      <c r="E432">
        <v>1640</v>
      </c>
      <c r="F432">
        <v>22.18</v>
      </c>
      <c r="G432">
        <v>1640</v>
      </c>
      <c r="H432">
        <v>21.42</v>
      </c>
      <c r="I432">
        <v>1640</v>
      </c>
      <c r="J432">
        <v>43.97</v>
      </c>
    </row>
    <row r="433" spans="1:10" x14ac:dyDescent="0.25">
      <c r="A433">
        <v>1638</v>
      </c>
      <c r="B433">
        <v>67.040000000000006</v>
      </c>
      <c r="C433">
        <v>1638</v>
      </c>
      <c r="D433">
        <v>72.569999999999993</v>
      </c>
      <c r="E433">
        <v>1638</v>
      </c>
      <c r="F433">
        <v>22.17</v>
      </c>
      <c r="G433">
        <v>1638</v>
      </c>
      <c r="H433">
        <v>21.42</v>
      </c>
      <c r="I433">
        <v>1638</v>
      </c>
      <c r="J433">
        <v>43.96</v>
      </c>
    </row>
    <row r="434" spans="1:10" x14ac:dyDescent="0.25">
      <c r="A434">
        <v>1636</v>
      </c>
      <c r="B434">
        <v>67</v>
      </c>
      <c r="C434">
        <v>1636</v>
      </c>
      <c r="D434">
        <v>72.510000000000005</v>
      </c>
      <c r="E434">
        <v>1636</v>
      </c>
      <c r="F434">
        <v>22.16</v>
      </c>
      <c r="G434">
        <v>1636</v>
      </c>
      <c r="H434">
        <v>21.4</v>
      </c>
      <c r="I434">
        <v>1636</v>
      </c>
      <c r="J434">
        <v>43.94</v>
      </c>
    </row>
    <row r="435" spans="1:10" x14ac:dyDescent="0.25">
      <c r="A435">
        <v>1634</v>
      </c>
      <c r="B435">
        <v>66.97</v>
      </c>
      <c r="C435">
        <v>1634</v>
      </c>
      <c r="D435">
        <v>72.48</v>
      </c>
      <c r="E435">
        <v>1634</v>
      </c>
      <c r="F435">
        <v>22.16</v>
      </c>
      <c r="G435">
        <v>1634</v>
      </c>
      <c r="H435">
        <v>21.4</v>
      </c>
      <c r="I435">
        <v>1634</v>
      </c>
      <c r="J435">
        <v>43.92</v>
      </c>
    </row>
    <row r="436" spans="1:10" x14ac:dyDescent="0.25">
      <c r="A436">
        <v>1632</v>
      </c>
      <c r="B436">
        <v>66.94</v>
      </c>
      <c r="C436">
        <v>1632</v>
      </c>
      <c r="D436">
        <v>72.45</v>
      </c>
      <c r="E436">
        <v>1632</v>
      </c>
      <c r="F436">
        <v>22.17</v>
      </c>
      <c r="G436">
        <v>1632</v>
      </c>
      <c r="H436">
        <v>21.4</v>
      </c>
      <c r="I436">
        <v>1632</v>
      </c>
      <c r="J436">
        <v>43.92</v>
      </c>
    </row>
    <row r="437" spans="1:10" x14ac:dyDescent="0.25">
      <c r="A437">
        <v>1630</v>
      </c>
      <c r="B437">
        <v>66.900000000000006</v>
      </c>
      <c r="C437">
        <v>1630</v>
      </c>
      <c r="D437">
        <v>72.41</v>
      </c>
      <c r="E437">
        <v>1630</v>
      </c>
      <c r="F437">
        <v>22.16</v>
      </c>
      <c r="G437">
        <v>1630</v>
      </c>
      <c r="H437">
        <v>21.39</v>
      </c>
      <c r="I437">
        <v>1630</v>
      </c>
      <c r="J437">
        <v>43.9</v>
      </c>
    </row>
    <row r="438" spans="1:10" x14ac:dyDescent="0.25">
      <c r="A438">
        <v>1628</v>
      </c>
      <c r="B438">
        <v>66.849999999999994</v>
      </c>
      <c r="C438">
        <v>1628</v>
      </c>
      <c r="D438">
        <v>72.39</v>
      </c>
      <c r="E438">
        <v>1628</v>
      </c>
      <c r="F438">
        <v>22.14</v>
      </c>
      <c r="G438">
        <v>1628</v>
      </c>
      <c r="H438">
        <v>21.38</v>
      </c>
      <c r="I438">
        <v>1628</v>
      </c>
      <c r="J438">
        <v>43.88</v>
      </c>
    </row>
    <row r="439" spans="1:10" x14ac:dyDescent="0.25">
      <c r="A439">
        <v>1626</v>
      </c>
      <c r="B439">
        <v>66.819999999999993</v>
      </c>
      <c r="C439">
        <v>1626</v>
      </c>
      <c r="D439">
        <v>72.349999999999994</v>
      </c>
      <c r="E439">
        <v>1626</v>
      </c>
      <c r="F439">
        <v>22.14</v>
      </c>
      <c r="G439">
        <v>1626</v>
      </c>
      <c r="H439">
        <v>21.38</v>
      </c>
      <c r="I439">
        <v>1626</v>
      </c>
      <c r="J439">
        <v>43.86</v>
      </c>
    </row>
    <row r="440" spans="1:10" x14ac:dyDescent="0.25">
      <c r="A440">
        <v>1624</v>
      </c>
      <c r="B440">
        <v>66.790000000000006</v>
      </c>
      <c r="C440">
        <v>1624</v>
      </c>
      <c r="D440">
        <v>72.3</v>
      </c>
      <c r="E440">
        <v>1624</v>
      </c>
      <c r="F440">
        <v>22.13</v>
      </c>
      <c r="G440">
        <v>1624</v>
      </c>
      <c r="H440">
        <v>21.37</v>
      </c>
      <c r="I440">
        <v>1624</v>
      </c>
      <c r="J440">
        <v>43.84</v>
      </c>
    </row>
    <row r="441" spans="1:10" x14ac:dyDescent="0.25">
      <c r="A441">
        <v>1622</v>
      </c>
      <c r="B441">
        <v>66.77</v>
      </c>
      <c r="C441">
        <v>1622</v>
      </c>
      <c r="D441">
        <v>72.260000000000005</v>
      </c>
      <c r="E441">
        <v>1622</v>
      </c>
      <c r="F441">
        <v>22.12</v>
      </c>
      <c r="G441">
        <v>1622</v>
      </c>
      <c r="H441">
        <v>21.36</v>
      </c>
      <c r="I441">
        <v>1622</v>
      </c>
      <c r="J441">
        <v>43.82</v>
      </c>
    </row>
    <row r="442" spans="1:10" x14ac:dyDescent="0.25">
      <c r="A442">
        <v>1620</v>
      </c>
      <c r="B442">
        <v>66.73</v>
      </c>
      <c r="C442">
        <v>1620</v>
      </c>
      <c r="D442">
        <v>72.22</v>
      </c>
      <c r="E442">
        <v>1620</v>
      </c>
      <c r="F442">
        <v>22.12</v>
      </c>
      <c r="G442">
        <v>1620</v>
      </c>
      <c r="H442">
        <v>21.35</v>
      </c>
      <c r="I442">
        <v>1620</v>
      </c>
      <c r="J442">
        <v>43.8</v>
      </c>
    </row>
    <row r="443" spans="1:10" x14ac:dyDescent="0.25">
      <c r="A443">
        <v>1618</v>
      </c>
      <c r="B443">
        <v>66.69</v>
      </c>
      <c r="C443">
        <v>1618</v>
      </c>
      <c r="D443">
        <v>72.19</v>
      </c>
      <c r="E443">
        <v>1618</v>
      </c>
      <c r="F443">
        <v>22.11</v>
      </c>
      <c r="G443">
        <v>1618</v>
      </c>
      <c r="H443">
        <v>21.34</v>
      </c>
      <c r="I443">
        <v>1618</v>
      </c>
      <c r="J443">
        <v>43.78</v>
      </c>
    </row>
    <row r="444" spans="1:10" x14ac:dyDescent="0.25">
      <c r="A444">
        <v>1616</v>
      </c>
      <c r="B444">
        <v>66.64</v>
      </c>
      <c r="C444">
        <v>1616</v>
      </c>
      <c r="D444">
        <v>72.16</v>
      </c>
      <c r="E444">
        <v>1616</v>
      </c>
      <c r="F444">
        <v>22.09</v>
      </c>
      <c r="G444">
        <v>1616</v>
      </c>
      <c r="H444">
        <v>21.33</v>
      </c>
      <c r="I444">
        <v>1616</v>
      </c>
      <c r="J444">
        <v>43.76</v>
      </c>
    </row>
    <row r="445" spans="1:10" x14ac:dyDescent="0.25">
      <c r="A445">
        <v>1614</v>
      </c>
      <c r="B445">
        <v>66.599999999999994</v>
      </c>
      <c r="C445">
        <v>1614</v>
      </c>
      <c r="D445">
        <v>72.12</v>
      </c>
      <c r="E445">
        <v>1614</v>
      </c>
      <c r="F445">
        <v>22.06</v>
      </c>
      <c r="G445">
        <v>1614</v>
      </c>
      <c r="H445">
        <v>21.32</v>
      </c>
      <c r="I445">
        <v>1614</v>
      </c>
      <c r="J445">
        <v>43.73</v>
      </c>
    </row>
    <row r="446" spans="1:10" x14ac:dyDescent="0.25">
      <c r="A446">
        <v>1612</v>
      </c>
      <c r="B446">
        <v>66.569999999999993</v>
      </c>
      <c r="C446">
        <v>1612</v>
      </c>
      <c r="D446">
        <v>72.06</v>
      </c>
      <c r="E446">
        <v>1612</v>
      </c>
      <c r="F446">
        <v>22.05</v>
      </c>
      <c r="G446">
        <v>1612</v>
      </c>
      <c r="H446">
        <v>21.3</v>
      </c>
      <c r="I446">
        <v>1612</v>
      </c>
      <c r="J446">
        <v>43.7</v>
      </c>
    </row>
    <row r="447" spans="1:10" x14ac:dyDescent="0.25">
      <c r="A447">
        <v>1610</v>
      </c>
      <c r="B447">
        <v>66.53</v>
      </c>
      <c r="C447">
        <v>1610</v>
      </c>
      <c r="D447">
        <v>72.02</v>
      </c>
      <c r="E447">
        <v>1610</v>
      </c>
      <c r="F447">
        <v>22.04</v>
      </c>
      <c r="G447">
        <v>1610</v>
      </c>
      <c r="H447">
        <v>21.28</v>
      </c>
      <c r="I447">
        <v>1610</v>
      </c>
      <c r="J447">
        <v>43.68</v>
      </c>
    </row>
    <row r="448" spans="1:10" x14ac:dyDescent="0.25">
      <c r="A448">
        <v>1608</v>
      </c>
      <c r="B448">
        <v>66.489999999999995</v>
      </c>
      <c r="C448">
        <v>1608</v>
      </c>
      <c r="D448">
        <v>71.98</v>
      </c>
      <c r="E448">
        <v>1608</v>
      </c>
      <c r="F448">
        <v>22.02</v>
      </c>
      <c r="G448">
        <v>1608</v>
      </c>
      <c r="H448">
        <v>21.26</v>
      </c>
      <c r="I448">
        <v>1608</v>
      </c>
      <c r="J448">
        <v>43.66</v>
      </c>
    </row>
    <row r="449" spans="1:10" x14ac:dyDescent="0.25">
      <c r="A449">
        <v>1606</v>
      </c>
      <c r="B449">
        <v>66.45</v>
      </c>
      <c r="C449">
        <v>1606</v>
      </c>
      <c r="D449">
        <v>71.95</v>
      </c>
      <c r="E449">
        <v>1606</v>
      </c>
      <c r="F449">
        <v>22</v>
      </c>
      <c r="G449">
        <v>1606</v>
      </c>
      <c r="H449">
        <v>21.25</v>
      </c>
      <c r="I449">
        <v>1606</v>
      </c>
      <c r="J449">
        <v>43.63</v>
      </c>
    </row>
    <row r="450" spans="1:10" x14ac:dyDescent="0.25">
      <c r="A450">
        <v>1604</v>
      </c>
      <c r="B450">
        <v>66.41</v>
      </c>
      <c r="C450">
        <v>1604</v>
      </c>
      <c r="D450">
        <v>71.91</v>
      </c>
      <c r="E450">
        <v>1604</v>
      </c>
      <c r="F450">
        <v>21.98</v>
      </c>
      <c r="G450">
        <v>1604</v>
      </c>
      <c r="H450">
        <v>21.23</v>
      </c>
      <c r="I450">
        <v>1604</v>
      </c>
      <c r="J450">
        <v>43.6</v>
      </c>
    </row>
    <row r="451" spans="1:10" x14ac:dyDescent="0.25">
      <c r="A451">
        <v>1602</v>
      </c>
      <c r="B451">
        <v>66.37</v>
      </c>
      <c r="C451">
        <v>1602</v>
      </c>
      <c r="D451">
        <v>71.87</v>
      </c>
      <c r="E451">
        <v>1602</v>
      </c>
      <c r="F451">
        <v>21.96</v>
      </c>
      <c r="G451">
        <v>1602</v>
      </c>
      <c r="H451">
        <v>21.21</v>
      </c>
      <c r="I451">
        <v>1602</v>
      </c>
      <c r="J451">
        <v>43.57</v>
      </c>
    </row>
    <row r="452" spans="1:10" x14ac:dyDescent="0.25">
      <c r="A452">
        <v>1600</v>
      </c>
      <c r="B452">
        <v>66.34</v>
      </c>
      <c r="C452">
        <v>1600</v>
      </c>
      <c r="D452">
        <v>71.819999999999993</v>
      </c>
      <c r="E452">
        <v>1600</v>
      </c>
      <c r="F452">
        <v>21.95</v>
      </c>
      <c r="G452">
        <v>1600</v>
      </c>
      <c r="H452">
        <v>21.2</v>
      </c>
      <c r="I452">
        <v>1600</v>
      </c>
      <c r="J452">
        <v>43.55</v>
      </c>
    </row>
    <row r="453" spans="1:10" x14ac:dyDescent="0.25">
      <c r="A453">
        <v>1598</v>
      </c>
      <c r="B453">
        <v>66.3</v>
      </c>
      <c r="C453">
        <v>1598</v>
      </c>
      <c r="D453">
        <v>71.78</v>
      </c>
      <c r="E453">
        <v>1598</v>
      </c>
      <c r="F453">
        <v>21.93</v>
      </c>
      <c r="G453">
        <v>1598</v>
      </c>
      <c r="H453">
        <v>21.18</v>
      </c>
      <c r="I453">
        <v>1598</v>
      </c>
      <c r="J453">
        <v>43.54</v>
      </c>
    </row>
    <row r="454" spans="1:10" x14ac:dyDescent="0.25">
      <c r="A454">
        <v>1596</v>
      </c>
      <c r="B454">
        <v>66.27</v>
      </c>
      <c r="C454">
        <v>1596</v>
      </c>
      <c r="D454">
        <v>71.760000000000005</v>
      </c>
      <c r="E454">
        <v>1596</v>
      </c>
      <c r="F454">
        <v>21.93</v>
      </c>
      <c r="G454">
        <v>1596</v>
      </c>
      <c r="H454">
        <v>21.17</v>
      </c>
      <c r="I454">
        <v>1596</v>
      </c>
      <c r="J454">
        <v>43.52</v>
      </c>
    </row>
    <row r="455" spans="1:10" x14ac:dyDescent="0.25">
      <c r="A455">
        <v>1594</v>
      </c>
      <c r="B455">
        <v>66.23</v>
      </c>
      <c r="C455">
        <v>1594</v>
      </c>
      <c r="D455">
        <v>71.72</v>
      </c>
      <c r="E455">
        <v>1594</v>
      </c>
      <c r="F455">
        <v>21.92</v>
      </c>
      <c r="G455">
        <v>1594</v>
      </c>
      <c r="H455">
        <v>21.17</v>
      </c>
      <c r="I455">
        <v>1594</v>
      </c>
      <c r="J455">
        <v>43.5</v>
      </c>
    </row>
    <row r="456" spans="1:10" x14ac:dyDescent="0.25">
      <c r="A456">
        <v>1592</v>
      </c>
      <c r="B456">
        <v>66.19</v>
      </c>
      <c r="C456">
        <v>1592</v>
      </c>
      <c r="D456">
        <v>71.680000000000007</v>
      </c>
      <c r="E456">
        <v>1592</v>
      </c>
      <c r="F456">
        <v>21.91</v>
      </c>
      <c r="G456">
        <v>1592</v>
      </c>
      <c r="H456">
        <v>21.16</v>
      </c>
      <c r="I456">
        <v>1592</v>
      </c>
      <c r="J456">
        <v>43.47</v>
      </c>
    </row>
    <row r="457" spans="1:10" x14ac:dyDescent="0.25">
      <c r="A457">
        <v>1590</v>
      </c>
      <c r="B457">
        <v>66.17</v>
      </c>
      <c r="C457">
        <v>1590</v>
      </c>
      <c r="D457">
        <v>71.650000000000006</v>
      </c>
      <c r="E457">
        <v>1590</v>
      </c>
      <c r="F457">
        <v>21.9</v>
      </c>
      <c r="G457">
        <v>1590</v>
      </c>
      <c r="H457">
        <v>21.15</v>
      </c>
      <c r="I457">
        <v>1590</v>
      </c>
      <c r="J457">
        <v>43.45</v>
      </c>
    </row>
    <row r="458" spans="1:10" x14ac:dyDescent="0.25">
      <c r="A458">
        <v>1588</v>
      </c>
      <c r="B458">
        <v>66.13</v>
      </c>
      <c r="C458">
        <v>1588</v>
      </c>
      <c r="D458">
        <v>71.599999999999994</v>
      </c>
      <c r="E458">
        <v>1588</v>
      </c>
      <c r="F458">
        <v>21.89</v>
      </c>
      <c r="G458">
        <v>1588</v>
      </c>
      <c r="H458">
        <v>21.14</v>
      </c>
      <c r="I458">
        <v>1588</v>
      </c>
      <c r="J458">
        <v>43.44</v>
      </c>
    </row>
    <row r="459" spans="1:10" x14ac:dyDescent="0.25">
      <c r="A459">
        <v>1586</v>
      </c>
      <c r="B459">
        <v>66.11</v>
      </c>
      <c r="C459">
        <v>1586</v>
      </c>
      <c r="D459">
        <v>71.56</v>
      </c>
      <c r="E459">
        <v>1586</v>
      </c>
      <c r="F459">
        <v>21.89</v>
      </c>
      <c r="G459">
        <v>1586</v>
      </c>
      <c r="H459">
        <v>21.14</v>
      </c>
      <c r="I459">
        <v>1586</v>
      </c>
      <c r="J459">
        <v>43.43</v>
      </c>
    </row>
    <row r="460" spans="1:10" x14ac:dyDescent="0.25">
      <c r="A460">
        <v>1584</v>
      </c>
      <c r="B460">
        <v>66.069999999999993</v>
      </c>
      <c r="C460">
        <v>1584</v>
      </c>
      <c r="D460">
        <v>71.53</v>
      </c>
      <c r="E460">
        <v>1584</v>
      </c>
      <c r="F460">
        <v>21.88</v>
      </c>
      <c r="G460">
        <v>1584</v>
      </c>
      <c r="H460">
        <v>21.13</v>
      </c>
      <c r="I460">
        <v>1584</v>
      </c>
      <c r="J460">
        <v>43.41</v>
      </c>
    </row>
    <row r="461" spans="1:10" x14ac:dyDescent="0.25">
      <c r="A461">
        <v>1582</v>
      </c>
      <c r="B461">
        <v>66.03</v>
      </c>
      <c r="C461">
        <v>1582</v>
      </c>
      <c r="D461">
        <v>71.5</v>
      </c>
      <c r="E461">
        <v>1582</v>
      </c>
      <c r="F461">
        <v>21.87</v>
      </c>
      <c r="G461">
        <v>1582</v>
      </c>
      <c r="H461">
        <v>21.14</v>
      </c>
      <c r="I461">
        <v>1582</v>
      </c>
      <c r="J461">
        <v>43.4</v>
      </c>
    </row>
    <row r="462" spans="1:10" x14ac:dyDescent="0.25">
      <c r="A462">
        <v>1580</v>
      </c>
      <c r="B462">
        <v>66</v>
      </c>
      <c r="C462">
        <v>1580</v>
      </c>
      <c r="D462">
        <v>71.48</v>
      </c>
      <c r="E462">
        <v>1580</v>
      </c>
      <c r="F462">
        <v>21.87</v>
      </c>
      <c r="G462">
        <v>1580</v>
      </c>
      <c r="H462">
        <v>21.13</v>
      </c>
      <c r="I462">
        <v>1580</v>
      </c>
      <c r="J462">
        <v>43.38</v>
      </c>
    </row>
    <row r="463" spans="1:10" x14ac:dyDescent="0.25">
      <c r="A463">
        <v>1578</v>
      </c>
      <c r="B463">
        <v>65.97</v>
      </c>
      <c r="C463">
        <v>1578</v>
      </c>
      <c r="D463">
        <v>71.44</v>
      </c>
      <c r="E463">
        <v>1578</v>
      </c>
      <c r="F463">
        <v>21.87</v>
      </c>
      <c r="G463">
        <v>1578</v>
      </c>
      <c r="H463">
        <v>21.13</v>
      </c>
      <c r="I463">
        <v>1578</v>
      </c>
      <c r="J463">
        <v>43.37</v>
      </c>
    </row>
    <row r="464" spans="1:10" x14ac:dyDescent="0.25">
      <c r="A464">
        <v>1576</v>
      </c>
      <c r="B464">
        <v>65.94</v>
      </c>
      <c r="C464">
        <v>1576</v>
      </c>
      <c r="D464">
        <v>71.39</v>
      </c>
      <c r="E464">
        <v>1576</v>
      </c>
      <c r="F464">
        <v>21.87</v>
      </c>
      <c r="G464">
        <v>1576</v>
      </c>
      <c r="H464">
        <v>21.14</v>
      </c>
      <c r="I464">
        <v>1576</v>
      </c>
      <c r="J464">
        <v>43.36</v>
      </c>
    </row>
    <row r="465" spans="1:10" x14ac:dyDescent="0.25">
      <c r="A465">
        <v>1574</v>
      </c>
      <c r="B465">
        <v>65.92</v>
      </c>
      <c r="C465">
        <v>1574</v>
      </c>
      <c r="D465">
        <v>71.37</v>
      </c>
      <c r="E465">
        <v>1574</v>
      </c>
      <c r="F465">
        <v>21.87</v>
      </c>
      <c r="G465">
        <v>1574</v>
      </c>
      <c r="H465">
        <v>21.14</v>
      </c>
      <c r="I465">
        <v>1574</v>
      </c>
      <c r="J465">
        <v>43.34</v>
      </c>
    </row>
    <row r="466" spans="1:10" x14ac:dyDescent="0.25">
      <c r="A466">
        <v>1572</v>
      </c>
      <c r="B466">
        <v>65.89</v>
      </c>
      <c r="C466">
        <v>1572</v>
      </c>
      <c r="D466">
        <v>71.34</v>
      </c>
      <c r="E466">
        <v>1572</v>
      </c>
      <c r="F466">
        <v>21.87</v>
      </c>
      <c r="G466">
        <v>1572</v>
      </c>
      <c r="H466">
        <v>21.13</v>
      </c>
      <c r="I466">
        <v>1572</v>
      </c>
      <c r="J466">
        <v>43.33</v>
      </c>
    </row>
    <row r="467" spans="1:10" x14ac:dyDescent="0.25">
      <c r="A467">
        <v>1570</v>
      </c>
      <c r="B467">
        <v>65.849999999999994</v>
      </c>
      <c r="C467">
        <v>1570</v>
      </c>
      <c r="D467">
        <v>71.31</v>
      </c>
      <c r="E467">
        <v>1570</v>
      </c>
      <c r="F467">
        <v>21.87</v>
      </c>
      <c r="G467">
        <v>1570</v>
      </c>
      <c r="H467">
        <v>21.13</v>
      </c>
      <c r="I467">
        <v>1570</v>
      </c>
      <c r="J467">
        <v>43.31</v>
      </c>
    </row>
    <row r="468" spans="1:10" x14ac:dyDescent="0.25">
      <c r="A468">
        <v>1568</v>
      </c>
      <c r="B468">
        <v>65.819999999999993</v>
      </c>
      <c r="C468">
        <v>1568</v>
      </c>
      <c r="D468">
        <v>71.28</v>
      </c>
      <c r="E468">
        <v>1568</v>
      </c>
      <c r="F468">
        <v>21.87</v>
      </c>
      <c r="G468">
        <v>1568</v>
      </c>
      <c r="H468">
        <v>21.13</v>
      </c>
      <c r="I468">
        <v>1568</v>
      </c>
      <c r="J468">
        <v>43.31</v>
      </c>
    </row>
    <row r="469" spans="1:10" x14ac:dyDescent="0.25">
      <c r="A469">
        <v>1566</v>
      </c>
      <c r="B469">
        <v>65.78</v>
      </c>
      <c r="C469">
        <v>1566</v>
      </c>
      <c r="D469">
        <v>71.239999999999995</v>
      </c>
      <c r="E469">
        <v>1566</v>
      </c>
      <c r="F469">
        <v>21.86</v>
      </c>
      <c r="G469">
        <v>1566</v>
      </c>
      <c r="H469">
        <v>21.12</v>
      </c>
      <c r="I469">
        <v>1566</v>
      </c>
      <c r="J469">
        <v>43.29</v>
      </c>
    </row>
    <row r="470" spans="1:10" x14ac:dyDescent="0.25">
      <c r="A470">
        <v>1564</v>
      </c>
      <c r="B470">
        <v>65.77</v>
      </c>
      <c r="C470">
        <v>1564</v>
      </c>
      <c r="D470">
        <v>71.2</v>
      </c>
      <c r="E470">
        <v>1564</v>
      </c>
      <c r="F470">
        <v>21.85</v>
      </c>
      <c r="G470">
        <v>1564</v>
      </c>
      <c r="H470">
        <v>21.12</v>
      </c>
      <c r="I470">
        <v>1564</v>
      </c>
      <c r="J470">
        <v>43.28</v>
      </c>
    </row>
    <row r="471" spans="1:10" x14ac:dyDescent="0.25">
      <c r="A471">
        <v>1562</v>
      </c>
      <c r="B471">
        <v>65.72</v>
      </c>
      <c r="C471">
        <v>1562</v>
      </c>
      <c r="D471">
        <v>71.16</v>
      </c>
      <c r="E471">
        <v>1562</v>
      </c>
      <c r="F471">
        <v>21.86</v>
      </c>
      <c r="G471">
        <v>1562</v>
      </c>
      <c r="H471">
        <v>21.13</v>
      </c>
      <c r="I471">
        <v>1562</v>
      </c>
      <c r="J471">
        <v>43.26</v>
      </c>
    </row>
    <row r="472" spans="1:10" x14ac:dyDescent="0.25">
      <c r="A472">
        <v>1560</v>
      </c>
      <c r="B472">
        <v>65.7</v>
      </c>
      <c r="C472">
        <v>1560</v>
      </c>
      <c r="D472">
        <v>71.13</v>
      </c>
      <c r="E472">
        <v>1560</v>
      </c>
      <c r="F472">
        <v>21.86</v>
      </c>
      <c r="G472">
        <v>1560</v>
      </c>
      <c r="H472">
        <v>21.13</v>
      </c>
      <c r="I472">
        <v>1560</v>
      </c>
      <c r="J472">
        <v>43.25</v>
      </c>
    </row>
    <row r="473" spans="1:10" x14ac:dyDescent="0.25">
      <c r="A473">
        <v>1558</v>
      </c>
      <c r="B473">
        <v>65.64</v>
      </c>
      <c r="C473">
        <v>1558</v>
      </c>
      <c r="D473">
        <v>71.09</v>
      </c>
      <c r="E473">
        <v>1558</v>
      </c>
      <c r="F473">
        <v>21.84</v>
      </c>
      <c r="G473">
        <v>1558</v>
      </c>
      <c r="H473">
        <v>21.11</v>
      </c>
      <c r="I473">
        <v>1558</v>
      </c>
      <c r="J473">
        <v>43.23</v>
      </c>
    </row>
    <row r="474" spans="1:10" x14ac:dyDescent="0.25">
      <c r="A474">
        <v>1556</v>
      </c>
      <c r="B474">
        <v>65.62</v>
      </c>
      <c r="C474">
        <v>1556</v>
      </c>
      <c r="D474">
        <v>71.06</v>
      </c>
      <c r="E474">
        <v>1556</v>
      </c>
      <c r="F474">
        <v>21.83</v>
      </c>
      <c r="G474">
        <v>1556</v>
      </c>
      <c r="H474">
        <v>21.1</v>
      </c>
      <c r="I474">
        <v>1556</v>
      </c>
      <c r="J474">
        <v>43.21</v>
      </c>
    </row>
    <row r="475" spans="1:10" x14ac:dyDescent="0.25">
      <c r="A475">
        <v>1554</v>
      </c>
      <c r="B475">
        <v>65.569999999999993</v>
      </c>
      <c r="C475">
        <v>1554</v>
      </c>
      <c r="D475">
        <v>71.03</v>
      </c>
      <c r="E475">
        <v>1554</v>
      </c>
      <c r="F475">
        <v>21.82</v>
      </c>
      <c r="G475">
        <v>1554</v>
      </c>
      <c r="H475">
        <v>21.09</v>
      </c>
      <c r="I475">
        <v>1554</v>
      </c>
      <c r="J475">
        <v>43.2</v>
      </c>
    </row>
    <row r="476" spans="1:10" x14ac:dyDescent="0.25">
      <c r="A476">
        <v>1552</v>
      </c>
      <c r="B476">
        <v>65.56</v>
      </c>
      <c r="C476">
        <v>1552</v>
      </c>
      <c r="D476">
        <v>70.989999999999995</v>
      </c>
      <c r="E476">
        <v>1552</v>
      </c>
      <c r="F476">
        <v>21.82</v>
      </c>
      <c r="G476">
        <v>1552</v>
      </c>
      <c r="H476">
        <v>21.09</v>
      </c>
      <c r="I476">
        <v>1552</v>
      </c>
      <c r="J476">
        <v>43.18</v>
      </c>
    </row>
    <row r="477" spans="1:10" x14ac:dyDescent="0.25">
      <c r="A477">
        <v>1550</v>
      </c>
      <c r="B477">
        <v>65.52</v>
      </c>
      <c r="C477">
        <v>1550</v>
      </c>
      <c r="D477">
        <v>70.94</v>
      </c>
      <c r="E477">
        <v>1550</v>
      </c>
      <c r="F477">
        <v>21.8</v>
      </c>
      <c r="G477">
        <v>1550</v>
      </c>
      <c r="H477">
        <v>21.08</v>
      </c>
      <c r="I477">
        <v>1550</v>
      </c>
      <c r="J477">
        <v>43.16</v>
      </c>
    </row>
    <row r="478" spans="1:10" x14ac:dyDescent="0.25">
      <c r="A478">
        <v>1548</v>
      </c>
      <c r="B478">
        <v>65.489999999999995</v>
      </c>
      <c r="C478">
        <v>1548</v>
      </c>
      <c r="D478">
        <v>70.900000000000006</v>
      </c>
      <c r="E478">
        <v>1548</v>
      </c>
      <c r="F478">
        <v>21.8</v>
      </c>
      <c r="G478">
        <v>1548</v>
      </c>
      <c r="H478">
        <v>21.06</v>
      </c>
      <c r="I478">
        <v>1548</v>
      </c>
      <c r="J478">
        <v>43.14</v>
      </c>
    </row>
    <row r="479" spans="1:10" x14ac:dyDescent="0.25">
      <c r="A479">
        <v>1546</v>
      </c>
      <c r="B479">
        <v>65.44</v>
      </c>
      <c r="C479">
        <v>1546</v>
      </c>
      <c r="D479">
        <v>70.87</v>
      </c>
      <c r="E479">
        <v>1546</v>
      </c>
      <c r="F479">
        <v>21.77</v>
      </c>
      <c r="G479">
        <v>1546</v>
      </c>
      <c r="H479">
        <v>21.05</v>
      </c>
      <c r="I479">
        <v>1546</v>
      </c>
      <c r="J479">
        <v>43.12</v>
      </c>
    </row>
    <row r="480" spans="1:10" x14ac:dyDescent="0.25">
      <c r="A480">
        <v>1544</v>
      </c>
      <c r="B480">
        <v>65.39</v>
      </c>
      <c r="C480">
        <v>1544</v>
      </c>
      <c r="D480">
        <v>70.84</v>
      </c>
      <c r="E480">
        <v>1544</v>
      </c>
      <c r="F480">
        <v>21.76</v>
      </c>
      <c r="G480">
        <v>1544</v>
      </c>
      <c r="H480">
        <v>21.04</v>
      </c>
      <c r="I480">
        <v>1544</v>
      </c>
      <c r="J480">
        <v>43.1</v>
      </c>
    </row>
    <row r="481" spans="1:10" x14ac:dyDescent="0.25">
      <c r="A481">
        <v>1542</v>
      </c>
      <c r="B481">
        <v>65.37</v>
      </c>
      <c r="C481">
        <v>1542</v>
      </c>
      <c r="D481">
        <v>70.790000000000006</v>
      </c>
      <c r="E481">
        <v>1542</v>
      </c>
      <c r="F481">
        <v>21.74</v>
      </c>
      <c r="G481">
        <v>1542</v>
      </c>
      <c r="H481">
        <v>21.01</v>
      </c>
      <c r="I481">
        <v>1542</v>
      </c>
      <c r="J481">
        <v>43.07</v>
      </c>
    </row>
    <row r="482" spans="1:10" x14ac:dyDescent="0.25">
      <c r="A482">
        <v>1540</v>
      </c>
      <c r="B482">
        <v>65.33</v>
      </c>
      <c r="C482">
        <v>1540</v>
      </c>
      <c r="D482">
        <v>70.739999999999995</v>
      </c>
      <c r="E482">
        <v>1540</v>
      </c>
      <c r="F482">
        <v>21.72</v>
      </c>
      <c r="G482">
        <v>1540</v>
      </c>
      <c r="H482">
        <v>21</v>
      </c>
      <c r="I482">
        <v>1540</v>
      </c>
      <c r="J482">
        <v>43.05</v>
      </c>
    </row>
    <row r="483" spans="1:10" x14ac:dyDescent="0.25">
      <c r="A483">
        <v>1538</v>
      </c>
      <c r="B483">
        <v>65.3</v>
      </c>
      <c r="C483">
        <v>1538</v>
      </c>
      <c r="D483">
        <v>70.709999999999994</v>
      </c>
      <c r="E483">
        <v>1538</v>
      </c>
      <c r="F483">
        <v>21.71</v>
      </c>
      <c r="G483">
        <v>1538</v>
      </c>
      <c r="H483">
        <v>20.99</v>
      </c>
      <c r="I483">
        <v>1538</v>
      </c>
      <c r="J483">
        <v>43.03</v>
      </c>
    </row>
    <row r="484" spans="1:10" x14ac:dyDescent="0.25">
      <c r="A484">
        <v>1536</v>
      </c>
      <c r="B484">
        <v>65.25</v>
      </c>
      <c r="C484">
        <v>1536</v>
      </c>
      <c r="D484">
        <v>70.67</v>
      </c>
      <c r="E484">
        <v>1536</v>
      </c>
      <c r="F484">
        <v>21.69</v>
      </c>
      <c r="G484">
        <v>1536</v>
      </c>
      <c r="H484">
        <v>20.97</v>
      </c>
      <c r="I484">
        <v>1536</v>
      </c>
      <c r="J484">
        <v>43</v>
      </c>
    </row>
    <row r="485" spans="1:10" x14ac:dyDescent="0.25">
      <c r="A485">
        <v>1534</v>
      </c>
      <c r="B485">
        <v>65.209999999999994</v>
      </c>
      <c r="C485">
        <v>1534</v>
      </c>
      <c r="D485">
        <v>70.63</v>
      </c>
      <c r="E485">
        <v>1534</v>
      </c>
      <c r="F485">
        <v>21.68</v>
      </c>
      <c r="G485">
        <v>1534</v>
      </c>
      <c r="H485">
        <v>20.95</v>
      </c>
      <c r="I485">
        <v>1534</v>
      </c>
      <c r="J485">
        <v>42.97</v>
      </c>
    </row>
    <row r="486" spans="1:10" x14ac:dyDescent="0.25">
      <c r="A486">
        <v>1532</v>
      </c>
      <c r="B486">
        <v>65.16</v>
      </c>
      <c r="C486">
        <v>1532</v>
      </c>
      <c r="D486">
        <v>70.599999999999994</v>
      </c>
      <c r="E486">
        <v>1532</v>
      </c>
      <c r="F486">
        <v>21.65</v>
      </c>
      <c r="G486">
        <v>1532</v>
      </c>
      <c r="H486">
        <v>20.93</v>
      </c>
      <c r="I486">
        <v>1532</v>
      </c>
      <c r="J486">
        <v>42.96</v>
      </c>
    </row>
    <row r="487" spans="1:10" x14ac:dyDescent="0.25">
      <c r="A487">
        <v>1530</v>
      </c>
      <c r="B487">
        <v>65.13</v>
      </c>
      <c r="C487">
        <v>1530</v>
      </c>
      <c r="D487">
        <v>70.55</v>
      </c>
      <c r="E487">
        <v>1530</v>
      </c>
      <c r="F487">
        <v>21.64</v>
      </c>
      <c r="G487">
        <v>1530</v>
      </c>
      <c r="H487">
        <v>20.91</v>
      </c>
      <c r="I487">
        <v>1530</v>
      </c>
      <c r="J487">
        <v>42.94</v>
      </c>
    </row>
    <row r="488" spans="1:10" x14ac:dyDescent="0.25">
      <c r="A488">
        <v>1528</v>
      </c>
      <c r="B488">
        <v>65.09</v>
      </c>
      <c r="C488">
        <v>1528</v>
      </c>
      <c r="D488">
        <v>70.510000000000005</v>
      </c>
      <c r="E488">
        <v>1528</v>
      </c>
      <c r="F488">
        <v>21.63</v>
      </c>
      <c r="G488">
        <v>1528</v>
      </c>
      <c r="H488">
        <v>20.9</v>
      </c>
      <c r="I488">
        <v>1528</v>
      </c>
      <c r="J488">
        <v>42.92</v>
      </c>
    </row>
    <row r="489" spans="1:10" x14ac:dyDescent="0.25">
      <c r="A489">
        <v>1526</v>
      </c>
      <c r="B489">
        <v>65.069999999999993</v>
      </c>
      <c r="C489">
        <v>1526</v>
      </c>
      <c r="D489">
        <v>70.459999999999994</v>
      </c>
      <c r="E489">
        <v>1526</v>
      </c>
      <c r="F489">
        <v>21.62</v>
      </c>
      <c r="G489">
        <v>1526</v>
      </c>
      <c r="H489">
        <v>20.89</v>
      </c>
      <c r="I489">
        <v>1526</v>
      </c>
      <c r="J489">
        <v>42.88</v>
      </c>
    </row>
    <row r="490" spans="1:10" x14ac:dyDescent="0.25">
      <c r="A490">
        <v>1524</v>
      </c>
      <c r="B490">
        <v>65.03</v>
      </c>
      <c r="C490">
        <v>1524</v>
      </c>
      <c r="D490">
        <v>70.430000000000007</v>
      </c>
      <c r="E490">
        <v>1524</v>
      </c>
      <c r="F490">
        <v>21.6</v>
      </c>
      <c r="G490">
        <v>1524</v>
      </c>
      <c r="H490">
        <v>20.88</v>
      </c>
      <c r="I490">
        <v>1524</v>
      </c>
      <c r="J490">
        <v>42.87</v>
      </c>
    </row>
    <row r="491" spans="1:10" x14ac:dyDescent="0.25">
      <c r="A491">
        <v>1522</v>
      </c>
      <c r="B491">
        <v>64.989999999999995</v>
      </c>
      <c r="C491">
        <v>1522</v>
      </c>
      <c r="D491">
        <v>70.41</v>
      </c>
      <c r="E491">
        <v>1522</v>
      </c>
      <c r="F491">
        <v>21.59</v>
      </c>
      <c r="G491">
        <v>1522</v>
      </c>
      <c r="H491">
        <v>20.87</v>
      </c>
      <c r="I491">
        <v>1522</v>
      </c>
      <c r="J491">
        <v>42.84</v>
      </c>
    </row>
    <row r="492" spans="1:10" x14ac:dyDescent="0.25">
      <c r="A492">
        <v>1520</v>
      </c>
      <c r="B492">
        <v>64.95</v>
      </c>
      <c r="C492">
        <v>1520</v>
      </c>
      <c r="D492">
        <v>70.36</v>
      </c>
      <c r="E492">
        <v>1520</v>
      </c>
      <c r="F492">
        <v>21.58</v>
      </c>
      <c r="G492">
        <v>1520</v>
      </c>
      <c r="H492">
        <v>20.85</v>
      </c>
      <c r="I492">
        <v>1520</v>
      </c>
      <c r="J492">
        <v>42.82</v>
      </c>
    </row>
    <row r="493" spans="1:10" x14ac:dyDescent="0.25">
      <c r="A493">
        <v>1518</v>
      </c>
      <c r="B493">
        <v>64.91</v>
      </c>
      <c r="C493">
        <v>1518</v>
      </c>
      <c r="D493">
        <v>70.319999999999993</v>
      </c>
      <c r="E493">
        <v>1518</v>
      </c>
      <c r="F493">
        <v>21.57</v>
      </c>
      <c r="G493">
        <v>1518</v>
      </c>
      <c r="H493">
        <v>20.84</v>
      </c>
      <c r="I493">
        <v>1518</v>
      </c>
      <c r="J493">
        <v>42.8</v>
      </c>
    </row>
    <row r="494" spans="1:10" x14ac:dyDescent="0.25">
      <c r="A494">
        <v>1516</v>
      </c>
      <c r="B494">
        <v>64.88</v>
      </c>
      <c r="C494">
        <v>1516</v>
      </c>
      <c r="D494">
        <v>70.260000000000005</v>
      </c>
      <c r="E494">
        <v>1516</v>
      </c>
      <c r="F494">
        <v>21.56</v>
      </c>
      <c r="G494">
        <v>1516</v>
      </c>
      <c r="H494">
        <v>20.84</v>
      </c>
      <c r="I494">
        <v>1516</v>
      </c>
      <c r="J494">
        <v>42.79</v>
      </c>
    </row>
    <row r="495" spans="1:10" x14ac:dyDescent="0.25">
      <c r="A495">
        <v>1514</v>
      </c>
      <c r="B495">
        <v>64.849999999999994</v>
      </c>
      <c r="C495">
        <v>1514</v>
      </c>
      <c r="D495">
        <v>70.25</v>
      </c>
      <c r="E495">
        <v>1514</v>
      </c>
      <c r="F495">
        <v>21.55</v>
      </c>
      <c r="G495">
        <v>1514</v>
      </c>
      <c r="H495">
        <v>20.84</v>
      </c>
      <c r="I495">
        <v>1514</v>
      </c>
      <c r="J495">
        <v>42.76</v>
      </c>
    </row>
    <row r="496" spans="1:10" x14ac:dyDescent="0.25">
      <c r="A496">
        <v>1512</v>
      </c>
      <c r="B496">
        <v>64.81</v>
      </c>
      <c r="C496">
        <v>1512</v>
      </c>
      <c r="D496">
        <v>70.2</v>
      </c>
      <c r="E496">
        <v>1512</v>
      </c>
      <c r="F496">
        <v>21.54</v>
      </c>
      <c r="G496">
        <v>1512</v>
      </c>
      <c r="H496">
        <v>20.83</v>
      </c>
      <c r="I496">
        <v>1512</v>
      </c>
      <c r="J496">
        <v>42.75</v>
      </c>
    </row>
    <row r="497" spans="1:10" x14ac:dyDescent="0.25">
      <c r="A497">
        <v>1510</v>
      </c>
      <c r="B497">
        <v>64.78</v>
      </c>
      <c r="C497">
        <v>1510</v>
      </c>
      <c r="D497">
        <v>70.180000000000007</v>
      </c>
      <c r="E497">
        <v>1510</v>
      </c>
      <c r="F497">
        <v>21.53</v>
      </c>
      <c r="G497">
        <v>1510</v>
      </c>
      <c r="H497">
        <v>20.82</v>
      </c>
      <c r="I497">
        <v>1510</v>
      </c>
      <c r="J497">
        <v>42.73</v>
      </c>
    </row>
    <row r="498" spans="1:10" x14ac:dyDescent="0.25">
      <c r="A498">
        <v>1508</v>
      </c>
      <c r="B498">
        <v>64.72</v>
      </c>
      <c r="C498">
        <v>1508</v>
      </c>
      <c r="D498">
        <v>70.14</v>
      </c>
      <c r="E498">
        <v>1508</v>
      </c>
      <c r="F498">
        <v>21.53</v>
      </c>
      <c r="G498">
        <v>1508</v>
      </c>
      <c r="H498">
        <v>20.82</v>
      </c>
      <c r="I498">
        <v>1508</v>
      </c>
      <c r="J498">
        <v>42.72</v>
      </c>
    </row>
    <row r="499" spans="1:10" x14ac:dyDescent="0.25">
      <c r="A499">
        <v>1506</v>
      </c>
      <c r="B499">
        <v>64.7</v>
      </c>
      <c r="C499">
        <v>1506</v>
      </c>
      <c r="D499">
        <v>70.099999999999994</v>
      </c>
      <c r="E499">
        <v>1506</v>
      </c>
      <c r="F499">
        <v>21.52</v>
      </c>
      <c r="G499">
        <v>1506</v>
      </c>
      <c r="H499">
        <v>20.8</v>
      </c>
      <c r="I499">
        <v>1506</v>
      </c>
      <c r="J499">
        <v>42.7</v>
      </c>
    </row>
    <row r="500" spans="1:10" x14ac:dyDescent="0.25">
      <c r="A500">
        <v>1504</v>
      </c>
      <c r="B500">
        <v>64.67</v>
      </c>
      <c r="C500">
        <v>1504</v>
      </c>
      <c r="D500">
        <v>70.05</v>
      </c>
      <c r="E500">
        <v>1504</v>
      </c>
      <c r="F500">
        <v>21.52</v>
      </c>
      <c r="G500">
        <v>1504</v>
      </c>
      <c r="H500">
        <v>20.81</v>
      </c>
      <c r="I500">
        <v>1504</v>
      </c>
      <c r="J500">
        <v>42.7</v>
      </c>
    </row>
    <row r="501" spans="1:10" x14ac:dyDescent="0.25">
      <c r="A501">
        <v>1502</v>
      </c>
      <c r="B501">
        <v>64.650000000000006</v>
      </c>
      <c r="C501">
        <v>1502</v>
      </c>
      <c r="D501">
        <v>70.02</v>
      </c>
      <c r="E501">
        <v>1502</v>
      </c>
      <c r="F501">
        <v>21.51</v>
      </c>
      <c r="G501">
        <v>1502</v>
      </c>
      <c r="H501">
        <v>20.8</v>
      </c>
      <c r="I501">
        <v>1502</v>
      </c>
      <c r="J501">
        <v>42.67</v>
      </c>
    </row>
    <row r="502" spans="1:10" x14ac:dyDescent="0.25">
      <c r="A502">
        <v>1500</v>
      </c>
      <c r="B502">
        <v>64.61</v>
      </c>
      <c r="C502">
        <v>1500</v>
      </c>
      <c r="D502">
        <v>70</v>
      </c>
      <c r="E502">
        <v>1500</v>
      </c>
      <c r="F502">
        <v>21.51</v>
      </c>
      <c r="G502">
        <v>1500</v>
      </c>
      <c r="H502">
        <v>20.8</v>
      </c>
      <c r="I502">
        <v>1500</v>
      </c>
      <c r="J502">
        <v>42.66</v>
      </c>
    </row>
    <row r="503" spans="1:10" x14ac:dyDescent="0.25">
      <c r="A503">
        <v>1498</v>
      </c>
      <c r="B503">
        <v>64.55</v>
      </c>
      <c r="C503">
        <v>1498</v>
      </c>
      <c r="D503">
        <v>69.95</v>
      </c>
      <c r="E503">
        <v>1498</v>
      </c>
      <c r="F503">
        <v>21.49</v>
      </c>
      <c r="G503">
        <v>1498</v>
      </c>
      <c r="H503">
        <v>20.78</v>
      </c>
      <c r="I503">
        <v>1498</v>
      </c>
      <c r="J503">
        <v>42.63</v>
      </c>
    </row>
    <row r="504" spans="1:10" x14ac:dyDescent="0.25">
      <c r="A504">
        <v>1496</v>
      </c>
      <c r="B504">
        <v>64.540000000000006</v>
      </c>
      <c r="C504">
        <v>1496</v>
      </c>
      <c r="D504">
        <v>69.930000000000007</v>
      </c>
      <c r="E504">
        <v>1496</v>
      </c>
      <c r="F504">
        <v>21.49</v>
      </c>
      <c r="G504">
        <v>1496</v>
      </c>
      <c r="H504">
        <v>20.79</v>
      </c>
      <c r="I504">
        <v>1496</v>
      </c>
      <c r="J504">
        <v>42.63</v>
      </c>
    </row>
    <row r="505" spans="1:10" x14ac:dyDescent="0.25">
      <c r="A505">
        <v>1494</v>
      </c>
      <c r="B505">
        <v>64.47</v>
      </c>
      <c r="C505">
        <v>1494</v>
      </c>
      <c r="D505">
        <v>69.86</v>
      </c>
      <c r="E505">
        <v>1494</v>
      </c>
      <c r="F505">
        <v>21.48</v>
      </c>
      <c r="G505">
        <v>1494</v>
      </c>
      <c r="H505">
        <v>20.77</v>
      </c>
      <c r="I505">
        <v>1494</v>
      </c>
      <c r="J505">
        <v>42.6</v>
      </c>
    </row>
    <row r="506" spans="1:10" x14ac:dyDescent="0.25">
      <c r="A506">
        <v>1492</v>
      </c>
      <c r="B506">
        <v>64.459999999999994</v>
      </c>
      <c r="C506">
        <v>1492</v>
      </c>
      <c r="D506">
        <v>69.84</v>
      </c>
      <c r="E506">
        <v>1492</v>
      </c>
      <c r="F506">
        <v>21.47</v>
      </c>
      <c r="G506">
        <v>1492</v>
      </c>
      <c r="H506">
        <v>20.76</v>
      </c>
      <c r="I506">
        <v>1492</v>
      </c>
      <c r="J506">
        <v>42.59</v>
      </c>
    </row>
    <row r="507" spans="1:10" x14ac:dyDescent="0.25">
      <c r="A507">
        <v>1490</v>
      </c>
      <c r="B507">
        <v>64.41</v>
      </c>
      <c r="C507">
        <v>1490</v>
      </c>
      <c r="D507">
        <v>69.790000000000006</v>
      </c>
      <c r="E507">
        <v>1490</v>
      </c>
      <c r="F507">
        <v>21.47</v>
      </c>
      <c r="G507">
        <v>1490</v>
      </c>
      <c r="H507">
        <v>20.76</v>
      </c>
      <c r="I507">
        <v>1490</v>
      </c>
      <c r="J507">
        <v>42.57</v>
      </c>
    </row>
    <row r="508" spans="1:10" x14ac:dyDescent="0.25">
      <c r="A508">
        <v>1488</v>
      </c>
      <c r="B508">
        <v>64.41</v>
      </c>
      <c r="C508">
        <v>1488</v>
      </c>
      <c r="D508">
        <v>69.760000000000005</v>
      </c>
      <c r="E508">
        <v>1488</v>
      </c>
      <c r="F508">
        <v>21.46</v>
      </c>
      <c r="G508">
        <v>1488</v>
      </c>
      <c r="H508">
        <v>20.76</v>
      </c>
      <c r="I508">
        <v>1488</v>
      </c>
      <c r="J508">
        <v>42.55</v>
      </c>
    </row>
    <row r="509" spans="1:10" x14ac:dyDescent="0.25">
      <c r="A509">
        <v>1486</v>
      </c>
      <c r="B509">
        <v>64.33</v>
      </c>
      <c r="C509">
        <v>1486</v>
      </c>
      <c r="D509">
        <v>69.709999999999994</v>
      </c>
      <c r="E509">
        <v>1486</v>
      </c>
      <c r="F509">
        <v>21.44</v>
      </c>
      <c r="G509">
        <v>1486</v>
      </c>
      <c r="H509">
        <v>20.74</v>
      </c>
      <c r="I509">
        <v>1486</v>
      </c>
      <c r="J509">
        <v>42.53</v>
      </c>
    </row>
    <row r="510" spans="1:10" x14ac:dyDescent="0.25">
      <c r="A510">
        <v>1484</v>
      </c>
      <c r="B510">
        <v>64.3</v>
      </c>
      <c r="C510">
        <v>1484</v>
      </c>
      <c r="D510">
        <v>69.709999999999994</v>
      </c>
      <c r="E510">
        <v>1484</v>
      </c>
      <c r="F510">
        <v>21.43</v>
      </c>
      <c r="G510">
        <v>1484</v>
      </c>
      <c r="H510">
        <v>20.72</v>
      </c>
      <c r="I510">
        <v>1484</v>
      </c>
      <c r="J510">
        <v>42.52</v>
      </c>
    </row>
    <row r="511" spans="1:10" x14ac:dyDescent="0.25">
      <c r="A511">
        <v>1482</v>
      </c>
      <c r="B511">
        <v>64.25</v>
      </c>
      <c r="C511">
        <v>1482</v>
      </c>
      <c r="D511">
        <v>69.63</v>
      </c>
      <c r="E511">
        <v>1482</v>
      </c>
      <c r="F511">
        <v>21.41</v>
      </c>
      <c r="G511">
        <v>1482</v>
      </c>
      <c r="H511">
        <v>20.7</v>
      </c>
      <c r="I511">
        <v>1482</v>
      </c>
      <c r="J511">
        <v>42.49</v>
      </c>
    </row>
    <row r="512" spans="1:10" x14ac:dyDescent="0.25">
      <c r="A512">
        <v>1480</v>
      </c>
      <c r="B512">
        <v>64.22</v>
      </c>
      <c r="C512">
        <v>1480</v>
      </c>
      <c r="D512">
        <v>69.59</v>
      </c>
      <c r="E512">
        <v>1480</v>
      </c>
      <c r="F512">
        <v>21.4</v>
      </c>
      <c r="G512">
        <v>1480</v>
      </c>
      <c r="H512">
        <v>20.69</v>
      </c>
      <c r="I512">
        <v>1480</v>
      </c>
      <c r="J512">
        <v>42.47</v>
      </c>
    </row>
    <row r="513" spans="1:10" x14ac:dyDescent="0.25">
      <c r="A513">
        <v>1478</v>
      </c>
      <c r="B513">
        <v>64.180000000000007</v>
      </c>
      <c r="C513">
        <v>1478</v>
      </c>
      <c r="D513">
        <v>69.55</v>
      </c>
      <c r="E513">
        <v>1478</v>
      </c>
      <c r="F513">
        <v>21.37</v>
      </c>
      <c r="G513">
        <v>1478</v>
      </c>
      <c r="H513">
        <v>20.67</v>
      </c>
      <c r="I513">
        <v>1478</v>
      </c>
      <c r="J513">
        <v>42.44</v>
      </c>
    </row>
    <row r="514" spans="1:10" x14ac:dyDescent="0.25">
      <c r="A514">
        <v>1476</v>
      </c>
      <c r="B514">
        <v>64.16</v>
      </c>
      <c r="C514">
        <v>1476</v>
      </c>
      <c r="D514">
        <v>69.52</v>
      </c>
      <c r="E514">
        <v>1476</v>
      </c>
      <c r="F514">
        <v>21.35</v>
      </c>
      <c r="G514">
        <v>1476</v>
      </c>
      <c r="H514">
        <v>20.66</v>
      </c>
      <c r="I514">
        <v>1476</v>
      </c>
      <c r="J514">
        <v>42.41</v>
      </c>
    </row>
    <row r="515" spans="1:10" x14ac:dyDescent="0.25">
      <c r="A515">
        <v>1474</v>
      </c>
      <c r="B515">
        <v>64.09</v>
      </c>
      <c r="C515">
        <v>1474</v>
      </c>
      <c r="D515">
        <v>69.47</v>
      </c>
      <c r="E515">
        <v>1474</v>
      </c>
      <c r="F515">
        <v>21.32</v>
      </c>
      <c r="G515">
        <v>1474</v>
      </c>
      <c r="H515">
        <v>20.63</v>
      </c>
      <c r="I515">
        <v>1474</v>
      </c>
      <c r="J515">
        <v>42.38</v>
      </c>
    </row>
    <row r="516" spans="1:10" x14ac:dyDescent="0.25">
      <c r="A516">
        <v>1472</v>
      </c>
      <c r="B516">
        <v>64.05</v>
      </c>
      <c r="C516">
        <v>1472</v>
      </c>
      <c r="D516">
        <v>69.44</v>
      </c>
      <c r="E516">
        <v>1472</v>
      </c>
      <c r="F516">
        <v>21.3</v>
      </c>
      <c r="G516">
        <v>1472</v>
      </c>
      <c r="H516">
        <v>20.61</v>
      </c>
      <c r="I516">
        <v>1472</v>
      </c>
      <c r="J516">
        <v>42.36</v>
      </c>
    </row>
    <row r="517" spans="1:10" x14ac:dyDescent="0.25">
      <c r="A517">
        <v>1470</v>
      </c>
      <c r="B517">
        <v>64.02</v>
      </c>
      <c r="C517">
        <v>1470</v>
      </c>
      <c r="D517">
        <v>69.37</v>
      </c>
      <c r="E517">
        <v>1470</v>
      </c>
      <c r="F517">
        <v>21.27</v>
      </c>
      <c r="G517">
        <v>1470</v>
      </c>
      <c r="H517">
        <v>20.58</v>
      </c>
      <c r="I517">
        <v>1470</v>
      </c>
      <c r="J517">
        <v>42.34</v>
      </c>
    </row>
    <row r="518" spans="1:10" x14ac:dyDescent="0.25">
      <c r="A518">
        <v>1468</v>
      </c>
      <c r="B518">
        <v>63.98</v>
      </c>
      <c r="C518">
        <v>1468</v>
      </c>
      <c r="D518">
        <v>69.34</v>
      </c>
      <c r="E518">
        <v>1468</v>
      </c>
      <c r="F518">
        <v>21.27</v>
      </c>
      <c r="G518">
        <v>1468</v>
      </c>
      <c r="H518">
        <v>20.57</v>
      </c>
      <c r="I518">
        <v>1468</v>
      </c>
      <c r="J518">
        <v>42.31</v>
      </c>
    </row>
    <row r="519" spans="1:10" x14ac:dyDescent="0.25">
      <c r="A519">
        <v>1466</v>
      </c>
      <c r="B519">
        <v>63.95</v>
      </c>
      <c r="C519">
        <v>1466</v>
      </c>
      <c r="D519">
        <v>69.28</v>
      </c>
      <c r="E519">
        <v>1466</v>
      </c>
      <c r="F519">
        <v>21.25</v>
      </c>
      <c r="G519">
        <v>1466</v>
      </c>
      <c r="H519">
        <v>20.55</v>
      </c>
      <c r="I519">
        <v>1466</v>
      </c>
      <c r="J519">
        <v>42.29</v>
      </c>
    </row>
    <row r="520" spans="1:10" x14ac:dyDescent="0.25">
      <c r="A520">
        <v>1464</v>
      </c>
      <c r="B520">
        <v>63.92</v>
      </c>
      <c r="C520">
        <v>1464</v>
      </c>
      <c r="D520">
        <v>69.27</v>
      </c>
      <c r="E520">
        <v>1464</v>
      </c>
      <c r="F520">
        <v>21.25</v>
      </c>
      <c r="G520">
        <v>1464</v>
      </c>
      <c r="H520">
        <v>20.55</v>
      </c>
      <c r="I520">
        <v>1464</v>
      </c>
      <c r="J520">
        <v>42.28</v>
      </c>
    </row>
    <row r="521" spans="1:10" x14ac:dyDescent="0.25">
      <c r="A521">
        <v>1462</v>
      </c>
      <c r="B521">
        <v>63.89</v>
      </c>
      <c r="C521">
        <v>1462</v>
      </c>
      <c r="D521">
        <v>69.209999999999994</v>
      </c>
      <c r="E521">
        <v>1462</v>
      </c>
      <c r="F521">
        <v>21.24</v>
      </c>
      <c r="G521">
        <v>1462</v>
      </c>
      <c r="H521">
        <v>20.55</v>
      </c>
      <c r="I521">
        <v>1462</v>
      </c>
      <c r="J521">
        <v>42.26</v>
      </c>
    </row>
    <row r="522" spans="1:10" x14ac:dyDescent="0.25">
      <c r="A522">
        <v>1460</v>
      </c>
      <c r="B522">
        <v>63.84</v>
      </c>
      <c r="C522">
        <v>1460</v>
      </c>
      <c r="D522">
        <v>69.209999999999994</v>
      </c>
      <c r="E522">
        <v>1460</v>
      </c>
      <c r="F522">
        <v>21.25</v>
      </c>
      <c r="G522">
        <v>1460</v>
      </c>
      <c r="H522">
        <v>20.55</v>
      </c>
      <c r="I522">
        <v>1460</v>
      </c>
      <c r="J522">
        <v>42.26</v>
      </c>
    </row>
    <row r="523" spans="1:10" x14ac:dyDescent="0.25">
      <c r="A523">
        <v>1458</v>
      </c>
      <c r="B523">
        <v>63.84</v>
      </c>
      <c r="C523">
        <v>1458</v>
      </c>
      <c r="D523">
        <v>69.14</v>
      </c>
      <c r="E523">
        <v>1458</v>
      </c>
      <c r="F523">
        <v>21.26</v>
      </c>
      <c r="G523">
        <v>1458</v>
      </c>
      <c r="H523">
        <v>20.56</v>
      </c>
      <c r="I523">
        <v>1458</v>
      </c>
      <c r="J523">
        <v>42.24</v>
      </c>
    </row>
    <row r="524" spans="1:10" x14ac:dyDescent="0.25">
      <c r="A524">
        <v>1456</v>
      </c>
      <c r="B524">
        <v>63.78</v>
      </c>
      <c r="C524">
        <v>1456</v>
      </c>
      <c r="D524">
        <v>69.11</v>
      </c>
      <c r="E524">
        <v>1456</v>
      </c>
      <c r="F524">
        <v>21.25</v>
      </c>
      <c r="G524">
        <v>1456</v>
      </c>
      <c r="H524">
        <v>20.56</v>
      </c>
      <c r="I524">
        <v>1456</v>
      </c>
      <c r="J524">
        <v>42.24</v>
      </c>
    </row>
    <row r="525" spans="1:10" x14ac:dyDescent="0.25">
      <c r="A525">
        <v>1454</v>
      </c>
      <c r="B525">
        <v>63.8</v>
      </c>
      <c r="C525">
        <v>1454</v>
      </c>
      <c r="D525">
        <v>69.099999999999994</v>
      </c>
      <c r="E525">
        <v>1454</v>
      </c>
      <c r="F525">
        <v>21.26</v>
      </c>
      <c r="G525">
        <v>1454</v>
      </c>
      <c r="H525">
        <v>20.57</v>
      </c>
      <c r="I525">
        <v>1454</v>
      </c>
      <c r="J525">
        <v>42.22</v>
      </c>
    </row>
    <row r="526" spans="1:10" x14ac:dyDescent="0.25">
      <c r="A526">
        <v>1452</v>
      </c>
      <c r="B526">
        <v>63.72</v>
      </c>
      <c r="C526">
        <v>1452</v>
      </c>
      <c r="D526">
        <v>69.05</v>
      </c>
      <c r="E526">
        <v>1452</v>
      </c>
      <c r="F526">
        <v>21.26</v>
      </c>
      <c r="G526">
        <v>1452</v>
      </c>
      <c r="H526">
        <v>20.57</v>
      </c>
      <c r="I526">
        <v>1452</v>
      </c>
      <c r="J526">
        <v>42.22</v>
      </c>
    </row>
    <row r="527" spans="1:10" x14ac:dyDescent="0.25">
      <c r="A527">
        <v>1450</v>
      </c>
      <c r="B527">
        <v>63.71</v>
      </c>
      <c r="C527">
        <v>1450</v>
      </c>
      <c r="D527">
        <v>69.03</v>
      </c>
      <c r="E527">
        <v>1450</v>
      </c>
      <c r="F527">
        <v>21.26</v>
      </c>
      <c r="G527">
        <v>1450</v>
      </c>
      <c r="H527">
        <v>20.58</v>
      </c>
      <c r="I527">
        <v>1450</v>
      </c>
      <c r="J527">
        <v>42.2</v>
      </c>
    </row>
    <row r="528" spans="1:10" x14ac:dyDescent="0.25">
      <c r="A528">
        <v>1448</v>
      </c>
      <c r="B528">
        <v>63.65</v>
      </c>
      <c r="C528">
        <v>1448</v>
      </c>
      <c r="D528">
        <v>68.989999999999995</v>
      </c>
      <c r="E528">
        <v>1448</v>
      </c>
      <c r="F528">
        <v>21.26</v>
      </c>
      <c r="G528">
        <v>1448</v>
      </c>
      <c r="H528">
        <v>20.57</v>
      </c>
      <c r="I528">
        <v>1448</v>
      </c>
      <c r="J528">
        <v>42.2</v>
      </c>
    </row>
    <row r="529" spans="1:10" x14ac:dyDescent="0.25">
      <c r="A529">
        <v>1446</v>
      </c>
      <c r="B529">
        <v>63.64</v>
      </c>
      <c r="C529">
        <v>1446</v>
      </c>
      <c r="D529">
        <v>68.97</v>
      </c>
      <c r="E529">
        <v>1446</v>
      </c>
      <c r="F529">
        <v>21.26</v>
      </c>
      <c r="G529">
        <v>1446</v>
      </c>
      <c r="H529">
        <v>20.57</v>
      </c>
      <c r="I529">
        <v>1446</v>
      </c>
      <c r="J529">
        <v>42.19</v>
      </c>
    </row>
    <row r="530" spans="1:10" x14ac:dyDescent="0.25">
      <c r="A530">
        <v>1444</v>
      </c>
      <c r="B530">
        <v>63.59</v>
      </c>
      <c r="C530">
        <v>1444</v>
      </c>
      <c r="D530">
        <v>68.91</v>
      </c>
      <c r="E530">
        <v>1444</v>
      </c>
      <c r="F530">
        <v>21.25</v>
      </c>
      <c r="G530">
        <v>1444</v>
      </c>
      <c r="H530">
        <v>20.56</v>
      </c>
      <c r="I530">
        <v>1444</v>
      </c>
      <c r="J530">
        <v>42.18</v>
      </c>
    </row>
    <row r="531" spans="1:10" x14ac:dyDescent="0.25">
      <c r="A531">
        <v>1442</v>
      </c>
      <c r="B531">
        <v>63.58</v>
      </c>
      <c r="C531">
        <v>1442</v>
      </c>
      <c r="D531">
        <v>68.87</v>
      </c>
      <c r="E531">
        <v>1442</v>
      </c>
      <c r="F531">
        <v>21.25</v>
      </c>
      <c r="G531">
        <v>1442</v>
      </c>
      <c r="H531">
        <v>20.55</v>
      </c>
      <c r="I531">
        <v>1442</v>
      </c>
      <c r="J531">
        <v>42.14</v>
      </c>
    </row>
    <row r="532" spans="1:10" x14ac:dyDescent="0.25">
      <c r="A532">
        <v>1440</v>
      </c>
      <c r="B532">
        <v>63.54</v>
      </c>
      <c r="C532">
        <v>1440</v>
      </c>
      <c r="D532">
        <v>68.84</v>
      </c>
      <c r="E532">
        <v>1440</v>
      </c>
      <c r="F532">
        <v>21.25</v>
      </c>
      <c r="G532">
        <v>1440</v>
      </c>
      <c r="H532">
        <v>20.55</v>
      </c>
      <c r="I532">
        <v>1440</v>
      </c>
      <c r="J532">
        <v>42.13</v>
      </c>
    </row>
    <row r="533" spans="1:10" x14ac:dyDescent="0.25">
      <c r="A533">
        <v>1438</v>
      </c>
      <c r="B533">
        <v>63.49</v>
      </c>
      <c r="C533">
        <v>1438</v>
      </c>
      <c r="D533">
        <v>68.81</v>
      </c>
      <c r="E533">
        <v>1438</v>
      </c>
      <c r="F533">
        <v>21.24</v>
      </c>
      <c r="G533">
        <v>1438</v>
      </c>
      <c r="H533">
        <v>20.55</v>
      </c>
      <c r="I533">
        <v>1438</v>
      </c>
      <c r="J533">
        <v>42.12</v>
      </c>
    </row>
    <row r="534" spans="1:10" x14ac:dyDescent="0.25">
      <c r="A534">
        <v>1436</v>
      </c>
      <c r="B534">
        <v>63.46</v>
      </c>
      <c r="C534">
        <v>1436</v>
      </c>
      <c r="D534">
        <v>68.78</v>
      </c>
      <c r="E534">
        <v>1436</v>
      </c>
      <c r="F534">
        <v>21.22</v>
      </c>
      <c r="G534">
        <v>1436</v>
      </c>
      <c r="H534">
        <v>20.53</v>
      </c>
      <c r="I534">
        <v>1436</v>
      </c>
      <c r="J534">
        <v>42.1</v>
      </c>
    </row>
    <row r="535" spans="1:10" x14ac:dyDescent="0.25">
      <c r="A535">
        <v>1434</v>
      </c>
      <c r="B535">
        <v>63.43</v>
      </c>
      <c r="C535">
        <v>1434</v>
      </c>
      <c r="D535">
        <v>68.709999999999994</v>
      </c>
      <c r="E535">
        <v>1434</v>
      </c>
      <c r="F535">
        <v>21.21</v>
      </c>
      <c r="G535">
        <v>1434</v>
      </c>
      <c r="H535">
        <v>20.53</v>
      </c>
      <c r="I535">
        <v>1434</v>
      </c>
      <c r="J535">
        <v>42.09</v>
      </c>
    </row>
    <row r="536" spans="1:10" x14ac:dyDescent="0.25">
      <c r="A536">
        <v>1432</v>
      </c>
      <c r="B536">
        <v>63.41</v>
      </c>
      <c r="C536">
        <v>1432</v>
      </c>
      <c r="D536">
        <v>68.7</v>
      </c>
      <c r="E536">
        <v>1432</v>
      </c>
      <c r="F536">
        <v>21.21</v>
      </c>
      <c r="G536">
        <v>1432</v>
      </c>
      <c r="H536">
        <v>20.52</v>
      </c>
      <c r="I536">
        <v>1432</v>
      </c>
      <c r="J536">
        <v>42.08</v>
      </c>
    </row>
    <row r="537" spans="1:10" x14ac:dyDescent="0.25">
      <c r="A537">
        <v>1430</v>
      </c>
      <c r="B537">
        <v>63.35</v>
      </c>
      <c r="C537">
        <v>1430</v>
      </c>
      <c r="D537">
        <v>68.650000000000006</v>
      </c>
      <c r="E537">
        <v>1430</v>
      </c>
      <c r="F537">
        <v>21.21</v>
      </c>
      <c r="G537">
        <v>1430</v>
      </c>
      <c r="H537">
        <v>20.52</v>
      </c>
      <c r="I537">
        <v>1430</v>
      </c>
      <c r="J537">
        <v>42.06</v>
      </c>
    </row>
    <row r="538" spans="1:10" x14ac:dyDescent="0.25">
      <c r="A538">
        <v>1428</v>
      </c>
      <c r="B538">
        <v>63.35</v>
      </c>
      <c r="C538">
        <v>1428</v>
      </c>
      <c r="D538">
        <v>68.63</v>
      </c>
      <c r="E538">
        <v>1428</v>
      </c>
      <c r="F538">
        <v>21.21</v>
      </c>
      <c r="G538">
        <v>1428</v>
      </c>
      <c r="H538">
        <v>20.52</v>
      </c>
      <c r="I538">
        <v>1428</v>
      </c>
      <c r="J538">
        <v>42.06</v>
      </c>
    </row>
    <row r="539" spans="1:10" x14ac:dyDescent="0.25">
      <c r="A539">
        <v>1426</v>
      </c>
      <c r="B539">
        <v>63.29</v>
      </c>
      <c r="C539">
        <v>1426</v>
      </c>
      <c r="D539">
        <v>68.569999999999993</v>
      </c>
      <c r="E539">
        <v>1426</v>
      </c>
      <c r="F539">
        <v>21.21</v>
      </c>
      <c r="G539">
        <v>1426</v>
      </c>
      <c r="H539">
        <v>20.52</v>
      </c>
      <c r="I539">
        <v>1426</v>
      </c>
      <c r="J539">
        <v>42.03</v>
      </c>
    </row>
    <row r="540" spans="1:10" x14ac:dyDescent="0.25">
      <c r="A540">
        <v>1424</v>
      </c>
      <c r="B540">
        <v>63.29</v>
      </c>
      <c r="C540">
        <v>1424</v>
      </c>
      <c r="D540">
        <v>68.56</v>
      </c>
      <c r="E540">
        <v>1424</v>
      </c>
      <c r="F540">
        <v>21.21</v>
      </c>
      <c r="G540">
        <v>1424</v>
      </c>
      <c r="H540">
        <v>20.53</v>
      </c>
      <c r="I540">
        <v>1424</v>
      </c>
      <c r="J540">
        <v>42.04</v>
      </c>
    </row>
    <row r="541" spans="1:10" x14ac:dyDescent="0.25">
      <c r="A541">
        <v>1422</v>
      </c>
      <c r="B541">
        <v>63.24</v>
      </c>
      <c r="C541">
        <v>1422</v>
      </c>
      <c r="D541">
        <v>68.52</v>
      </c>
      <c r="E541">
        <v>1422</v>
      </c>
      <c r="F541">
        <v>21.22</v>
      </c>
      <c r="G541">
        <v>1422</v>
      </c>
      <c r="H541">
        <v>20.54</v>
      </c>
      <c r="I541">
        <v>1422</v>
      </c>
      <c r="J541">
        <v>42.04</v>
      </c>
    </row>
    <row r="542" spans="1:10" x14ac:dyDescent="0.25">
      <c r="A542">
        <v>1420</v>
      </c>
      <c r="B542">
        <v>63.23</v>
      </c>
      <c r="C542">
        <v>1420</v>
      </c>
      <c r="D542">
        <v>68.510000000000005</v>
      </c>
      <c r="E542">
        <v>1420</v>
      </c>
      <c r="F542">
        <v>21.21</v>
      </c>
      <c r="G542">
        <v>1420</v>
      </c>
      <c r="H542">
        <v>20.53</v>
      </c>
      <c r="I542">
        <v>1420</v>
      </c>
      <c r="J542">
        <v>42.03</v>
      </c>
    </row>
    <row r="543" spans="1:10" x14ac:dyDescent="0.25">
      <c r="A543">
        <v>1418</v>
      </c>
      <c r="B543">
        <v>63.18</v>
      </c>
      <c r="C543">
        <v>1418</v>
      </c>
      <c r="D543">
        <v>68.45</v>
      </c>
      <c r="E543">
        <v>1418</v>
      </c>
      <c r="F543">
        <v>21.22</v>
      </c>
      <c r="G543">
        <v>1418</v>
      </c>
      <c r="H543">
        <v>20.53</v>
      </c>
      <c r="I543">
        <v>1418</v>
      </c>
      <c r="J543">
        <v>42.01</v>
      </c>
    </row>
    <row r="544" spans="1:10" x14ac:dyDescent="0.25">
      <c r="A544">
        <v>1416</v>
      </c>
      <c r="B544">
        <v>63.17</v>
      </c>
      <c r="C544">
        <v>1416</v>
      </c>
      <c r="D544">
        <v>68.430000000000007</v>
      </c>
      <c r="E544">
        <v>1416</v>
      </c>
      <c r="F544">
        <v>21.23</v>
      </c>
      <c r="G544">
        <v>1416</v>
      </c>
      <c r="H544">
        <v>20.55</v>
      </c>
      <c r="I544">
        <v>1416</v>
      </c>
      <c r="J544">
        <v>42.01</v>
      </c>
    </row>
    <row r="545" spans="1:10" x14ac:dyDescent="0.25">
      <c r="A545">
        <v>1414</v>
      </c>
      <c r="B545">
        <v>63.12</v>
      </c>
      <c r="C545">
        <v>1414</v>
      </c>
      <c r="D545">
        <v>68.39</v>
      </c>
      <c r="E545">
        <v>1414</v>
      </c>
      <c r="F545">
        <v>21.22</v>
      </c>
      <c r="G545">
        <v>1414</v>
      </c>
      <c r="H545">
        <v>20.54</v>
      </c>
      <c r="I545">
        <v>1414</v>
      </c>
      <c r="J545">
        <v>42.01</v>
      </c>
    </row>
    <row r="546" spans="1:10" x14ac:dyDescent="0.25">
      <c r="A546">
        <v>1412</v>
      </c>
      <c r="B546">
        <v>63.1</v>
      </c>
      <c r="C546">
        <v>1412</v>
      </c>
      <c r="D546">
        <v>68.349999999999994</v>
      </c>
      <c r="E546">
        <v>1412</v>
      </c>
      <c r="F546">
        <v>21.24</v>
      </c>
      <c r="G546">
        <v>1412</v>
      </c>
      <c r="H546">
        <v>20.55</v>
      </c>
      <c r="I546">
        <v>1412</v>
      </c>
      <c r="J546">
        <v>41.99</v>
      </c>
    </row>
    <row r="547" spans="1:10" x14ac:dyDescent="0.25">
      <c r="A547">
        <v>1410</v>
      </c>
      <c r="B547">
        <v>63.06</v>
      </c>
      <c r="C547">
        <v>1410</v>
      </c>
      <c r="D547">
        <v>68.33</v>
      </c>
      <c r="E547">
        <v>1410</v>
      </c>
      <c r="F547">
        <v>21.23</v>
      </c>
      <c r="G547">
        <v>1410</v>
      </c>
      <c r="H547">
        <v>20.55</v>
      </c>
      <c r="I547">
        <v>1410</v>
      </c>
      <c r="J547">
        <v>41.99</v>
      </c>
    </row>
    <row r="548" spans="1:10" x14ac:dyDescent="0.25">
      <c r="A548">
        <v>1408</v>
      </c>
      <c r="B548">
        <v>63.03</v>
      </c>
      <c r="C548">
        <v>1408</v>
      </c>
      <c r="D548">
        <v>68.27</v>
      </c>
      <c r="E548">
        <v>1408</v>
      </c>
      <c r="F548">
        <v>21.21</v>
      </c>
      <c r="G548">
        <v>1408</v>
      </c>
      <c r="H548">
        <v>20.54</v>
      </c>
      <c r="I548">
        <v>1408</v>
      </c>
      <c r="J548">
        <v>41.97</v>
      </c>
    </row>
    <row r="549" spans="1:10" x14ac:dyDescent="0.25">
      <c r="A549">
        <v>1406</v>
      </c>
      <c r="B549">
        <v>62.99</v>
      </c>
      <c r="C549">
        <v>1406</v>
      </c>
      <c r="D549">
        <v>68.239999999999995</v>
      </c>
      <c r="E549">
        <v>1406</v>
      </c>
      <c r="F549">
        <v>21.21</v>
      </c>
      <c r="G549">
        <v>1406</v>
      </c>
      <c r="H549">
        <v>20.52</v>
      </c>
      <c r="I549">
        <v>1406</v>
      </c>
      <c r="J549">
        <v>41.94</v>
      </c>
    </row>
    <row r="550" spans="1:10" x14ac:dyDescent="0.25">
      <c r="A550">
        <v>1404</v>
      </c>
      <c r="B550">
        <v>62.96</v>
      </c>
      <c r="C550">
        <v>1404</v>
      </c>
      <c r="D550">
        <v>68.2</v>
      </c>
      <c r="E550">
        <v>1404</v>
      </c>
      <c r="F550">
        <v>21.19</v>
      </c>
      <c r="G550">
        <v>1404</v>
      </c>
      <c r="H550">
        <v>20.52</v>
      </c>
      <c r="I550">
        <v>1404</v>
      </c>
      <c r="J550">
        <v>41.92</v>
      </c>
    </row>
    <row r="551" spans="1:10" x14ac:dyDescent="0.25">
      <c r="A551">
        <v>1402</v>
      </c>
      <c r="B551">
        <v>62.9</v>
      </c>
      <c r="C551">
        <v>1402</v>
      </c>
      <c r="D551">
        <v>68.16</v>
      </c>
      <c r="E551">
        <v>1402</v>
      </c>
      <c r="F551">
        <v>21.18</v>
      </c>
      <c r="G551">
        <v>1402</v>
      </c>
      <c r="H551">
        <v>20.51</v>
      </c>
      <c r="I551">
        <v>1402</v>
      </c>
      <c r="J551">
        <v>41.91</v>
      </c>
    </row>
    <row r="552" spans="1:10" x14ac:dyDescent="0.25">
      <c r="A552">
        <v>1400</v>
      </c>
      <c r="B552">
        <v>62.9</v>
      </c>
      <c r="C552">
        <v>1400</v>
      </c>
      <c r="D552">
        <v>68.13</v>
      </c>
      <c r="E552">
        <v>1400</v>
      </c>
      <c r="F552">
        <v>21.18</v>
      </c>
      <c r="G552">
        <v>1400</v>
      </c>
      <c r="H552">
        <v>20.51</v>
      </c>
      <c r="I552">
        <v>1400</v>
      </c>
      <c r="J552">
        <v>41.92</v>
      </c>
    </row>
    <row r="553" spans="1:10" x14ac:dyDescent="0.25">
      <c r="A553">
        <v>1398</v>
      </c>
      <c r="B553">
        <v>62.85</v>
      </c>
      <c r="C553">
        <v>1398</v>
      </c>
      <c r="D553">
        <v>68.09</v>
      </c>
      <c r="E553">
        <v>1398</v>
      </c>
      <c r="F553">
        <v>21.19</v>
      </c>
      <c r="G553">
        <v>1398</v>
      </c>
      <c r="H553">
        <v>20.52</v>
      </c>
      <c r="I553">
        <v>1398</v>
      </c>
      <c r="J553">
        <v>41.89</v>
      </c>
    </row>
    <row r="554" spans="1:10" x14ac:dyDescent="0.25">
      <c r="A554">
        <v>1396</v>
      </c>
      <c r="B554">
        <v>62.87</v>
      </c>
      <c r="C554">
        <v>1396</v>
      </c>
      <c r="D554">
        <v>68.06</v>
      </c>
      <c r="E554">
        <v>1396</v>
      </c>
      <c r="F554">
        <v>21.22</v>
      </c>
      <c r="G554">
        <v>1396</v>
      </c>
      <c r="H554">
        <v>20.55</v>
      </c>
      <c r="I554">
        <v>1396</v>
      </c>
      <c r="J554">
        <v>41.91</v>
      </c>
    </row>
    <row r="555" spans="1:10" x14ac:dyDescent="0.25">
      <c r="A555">
        <v>1394</v>
      </c>
      <c r="B555">
        <v>62.8</v>
      </c>
      <c r="C555">
        <v>1394</v>
      </c>
      <c r="D555">
        <v>68.05</v>
      </c>
      <c r="E555">
        <v>1394</v>
      </c>
      <c r="F555">
        <v>21.22</v>
      </c>
      <c r="G555">
        <v>1394</v>
      </c>
      <c r="H555">
        <v>20.56</v>
      </c>
      <c r="I555">
        <v>1394</v>
      </c>
      <c r="J555">
        <v>41.89</v>
      </c>
    </row>
    <row r="556" spans="1:10" x14ac:dyDescent="0.25">
      <c r="A556">
        <v>1392</v>
      </c>
      <c r="B556">
        <v>62.81</v>
      </c>
      <c r="C556">
        <v>1392</v>
      </c>
      <c r="D556">
        <v>68.010000000000005</v>
      </c>
      <c r="E556">
        <v>1392</v>
      </c>
      <c r="F556">
        <v>21.25</v>
      </c>
      <c r="G556">
        <v>1392</v>
      </c>
      <c r="H556">
        <v>20.58</v>
      </c>
      <c r="I556">
        <v>1392</v>
      </c>
      <c r="J556">
        <v>41.92</v>
      </c>
    </row>
    <row r="557" spans="1:10" x14ac:dyDescent="0.25">
      <c r="A557">
        <v>1390</v>
      </c>
      <c r="B557">
        <v>62.74</v>
      </c>
      <c r="C557">
        <v>1390</v>
      </c>
      <c r="D557">
        <v>67.98</v>
      </c>
      <c r="E557">
        <v>1390</v>
      </c>
      <c r="F557">
        <v>21.23</v>
      </c>
      <c r="G557">
        <v>1390</v>
      </c>
      <c r="H557">
        <v>20.56</v>
      </c>
      <c r="I557">
        <v>1390</v>
      </c>
      <c r="J557">
        <v>41.89</v>
      </c>
    </row>
    <row r="558" spans="1:10" x14ac:dyDescent="0.25">
      <c r="A558">
        <v>1388</v>
      </c>
      <c r="B558">
        <v>62.73</v>
      </c>
      <c r="C558">
        <v>1388</v>
      </c>
      <c r="D558">
        <v>67.94</v>
      </c>
      <c r="E558">
        <v>1388</v>
      </c>
      <c r="F558">
        <v>21.22</v>
      </c>
      <c r="G558">
        <v>1388</v>
      </c>
      <c r="H558">
        <v>20.56</v>
      </c>
      <c r="I558">
        <v>1388</v>
      </c>
      <c r="J558">
        <v>41.88</v>
      </c>
    </row>
    <row r="559" spans="1:10" x14ac:dyDescent="0.25">
      <c r="A559">
        <v>1386</v>
      </c>
      <c r="B559">
        <v>62.65</v>
      </c>
      <c r="C559">
        <v>1386</v>
      </c>
      <c r="D559">
        <v>67.87</v>
      </c>
      <c r="E559">
        <v>1386</v>
      </c>
      <c r="F559">
        <v>21.17</v>
      </c>
      <c r="G559">
        <v>1386</v>
      </c>
      <c r="H559">
        <v>20.49</v>
      </c>
      <c r="I559">
        <v>1386</v>
      </c>
      <c r="J559">
        <v>41.84</v>
      </c>
    </row>
    <row r="560" spans="1:10" x14ac:dyDescent="0.25">
      <c r="A560">
        <v>1384</v>
      </c>
      <c r="B560">
        <v>62.63</v>
      </c>
      <c r="C560">
        <v>1384</v>
      </c>
      <c r="D560">
        <v>67.819999999999993</v>
      </c>
      <c r="E560">
        <v>1384</v>
      </c>
      <c r="F560">
        <v>21.12</v>
      </c>
      <c r="G560">
        <v>1384</v>
      </c>
      <c r="H560">
        <v>20.46</v>
      </c>
      <c r="I560">
        <v>1384</v>
      </c>
      <c r="J560">
        <v>41.8</v>
      </c>
    </row>
    <row r="561" spans="1:10" x14ac:dyDescent="0.25">
      <c r="A561">
        <v>1382</v>
      </c>
      <c r="B561">
        <v>62.56</v>
      </c>
      <c r="C561">
        <v>1382</v>
      </c>
      <c r="D561">
        <v>67.75</v>
      </c>
      <c r="E561">
        <v>1382</v>
      </c>
      <c r="F561">
        <v>21.07</v>
      </c>
      <c r="G561">
        <v>1382</v>
      </c>
      <c r="H561">
        <v>20.41</v>
      </c>
      <c r="I561">
        <v>1382</v>
      </c>
      <c r="J561">
        <v>41.75</v>
      </c>
    </row>
    <row r="562" spans="1:10" x14ac:dyDescent="0.25">
      <c r="A562">
        <v>1380</v>
      </c>
      <c r="B562">
        <v>62.54</v>
      </c>
      <c r="C562">
        <v>1380</v>
      </c>
      <c r="D562">
        <v>67.72</v>
      </c>
      <c r="E562">
        <v>1380</v>
      </c>
      <c r="F562">
        <v>21.07</v>
      </c>
      <c r="G562">
        <v>1380</v>
      </c>
      <c r="H562">
        <v>20.41</v>
      </c>
      <c r="I562">
        <v>1380</v>
      </c>
      <c r="J562">
        <v>41.72</v>
      </c>
    </row>
    <row r="563" spans="1:10" x14ac:dyDescent="0.25">
      <c r="A563">
        <v>1378</v>
      </c>
      <c r="B563">
        <v>62.5</v>
      </c>
      <c r="C563">
        <v>1378</v>
      </c>
      <c r="D563">
        <v>67.69</v>
      </c>
      <c r="E563">
        <v>1378</v>
      </c>
      <c r="F563">
        <v>21.12</v>
      </c>
      <c r="G563">
        <v>1378</v>
      </c>
      <c r="H563">
        <v>20.46</v>
      </c>
      <c r="I563">
        <v>1378</v>
      </c>
      <c r="J563">
        <v>41.74</v>
      </c>
    </row>
    <row r="564" spans="1:10" x14ac:dyDescent="0.25">
      <c r="A564">
        <v>1376</v>
      </c>
      <c r="B564">
        <v>62.52</v>
      </c>
      <c r="C564">
        <v>1376</v>
      </c>
      <c r="D564">
        <v>67.7</v>
      </c>
      <c r="E564">
        <v>1376</v>
      </c>
      <c r="F564">
        <v>21.18</v>
      </c>
      <c r="G564">
        <v>1376</v>
      </c>
      <c r="H564">
        <v>20.51</v>
      </c>
      <c r="I564">
        <v>1376</v>
      </c>
      <c r="J564">
        <v>41.77</v>
      </c>
    </row>
    <row r="565" spans="1:10" x14ac:dyDescent="0.25">
      <c r="A565">
        <v>1374</v>
      </c>
      <c r="B565">
        <v>62.5</v>
      </c>
      <c r="C565">
        <v>1374</v>
      </c>
      <c r="D565">
        <v>67.67</v>
      </c>
      <c r="E565">
        <v>1374</v>
      </c>
      <c r="F565">
        <v>21.22</v>
      </c>
      <c r="G565">
        <v>1374</v>
      </c>
      <c r="H565">
        <v>20.56</v>
      </c>
      <c r="I565">
        <v>1374</v>
      </c>
      <c r="J565">
        <v>41.8</v>
      </c>
    </row>
    <row r="566" spans="1:10" x14ac:dyDescent="0.25">
      <c r="A566">
        <v>1372</v>
      </c>
      <c r="B566">
        <v>62.48</v>
      </c>
      <c r="C566">
        <v>1372</v>
      </c>
      <c r="D566">
        <v>67.64</v>
      </c>
      <c r="E566">
        <v>1372</v>
      </c>
      <c r="F566">
        <v>21.22</v>
      </c>
      <c r="G566">
        <v>1372</v>
      </c>
      <c r="H566">
        <v>20.56</v>
      </c>
      <c r="I566">
        <v>1372</v>
      </c>
      <c r="J566">
        <v>41.79</v>
      </c>
    </row>
    <row r="567" spans="1:10" x14ac:dyDescent="0.25">
      <c r="A567">
        <v>1370</v>
      </c>
      <c r="B567">
        <v>62.4</v>
      </c>
      <c r="C567">
        <v>1370</v>
      </c>
      <c r="D567">
        <v>67.58</v>
      </c>
      <c r="E567">
        <v>1370</v>
      </c>
      <c r="F567">
        <v>21.15</v>
      </c>
      <c r="G567">
        <v>1370</v>
      </c>
      <c r="H567">
        <v>20.5</v>
      </c>
      <c r="I567">
        <v>1370</v>
      </c>
      <c r="J567">
        <v>41.76</v>
      </c>
    </row>
    <row r="568" spans="1:10" x14ac:dyDescent="0.25">
      <c r="A568">
        <v>1368</v>
      </c>
      <c r="B568">
        <v>62.34</v>
      </c>
      <c r="C568">
        <v>1368</v>
      </c>
      <c r="D568">
        <v>67.53</v>
      </c>
      <c r="E568">
        <v>1368</v>
      </c>
      <c r="F568">
        <v>21.08</v>
      </c>
      <c r="G568">
        <v>1368</v>
      </c>
      <c r="H568">
        <v>20.420000000000002</v>
      </c>
      <c r="I568">
        <v>1368</v>
      </c>
      <c r="J568">
        <v>41.69</v>
      </c>
    </row>
    <row r="569" spans="1:10" x14ac:dyDescent="0.25">
      <c r="A569">
        <v>1366</v>
      </c>
      <c r="B569">
        <v>62.26</v>
      </c>
      <c r="C569">
        <v>1366</v>
      </c>
      <c r="D569">
        <v>67.44</v>
      </c>
      <c r="E569">
        <v>1366</v>
      </c>
      <c r="F569">
        <v>20.98</v>
      </c>
      <c r="G569">
        <v>1366</v>
      </c>
      <c r="H569">
        <v>20.34</v>
      </c>
      <c r="I569">
        <v>1366</v>
      </c>
      <c r="J569">
        <v>41.62</v>
      </c>
    </row>
    <row r="570" spans="1:10" x14ac:dyDescent="0.25">
      <c r="A570">
        <v>1364</v>
      </c>
      <c r="B570">
        <v>62.2</v>
      </c>
      <c r="C570">
        <v>1364</v>
      </c>
      <c r="D570">
        <v>67.39</v>
      </c>
      <c r="E570">
        <v>1364</v>
      </c>
      <c r="F570">
        <v>20.91</v>
      </c>
      <c r="G570">
        <v>1364</v>
      </c>
      <c r="H570">
        <v>20.27</v>
      </c>
      <c r="I570">
        <v>1364</v>
      </c>
      <c r="J570">
        <v>41.55</v>
      </c>
    </row>
    <row r="571" spans="1:10" x14ac:dyDescent="0.25">
      <c r="A571">
        <v>1362</v>
      </c>
      <c r="B571">
        <v>62.13</v>
      </c>
      <c r="C571">
        <v>1362</v>
      </c>
      <c r="D571">
        <v>67.290000000000006</v>
      </c>
      <c r="E571">
        <v>1362</v>
      </c>
      <c r="F571">
        <v>20.82</v>
      </c>
      <c r="G571">
        <v>1362</v>
      </c>
      <c r="H571">
        <v>20.18</v>
      </c>
      <c r="I571">
        <v>1362</v>
      </c>
      <c r="J571">
        <v>41.48</v>
      </c>
    </row>
    <row r="572" spans="1:10" x14ac:dyDescent="0.25">
      <c r="A572">
        <v>1360</v>
      </c>
      <c r="B572">
        <v>62.06</v>
      </c>
      <c r="C572">
        <v>1360</v>
      </c>
      <c r="D572">
        <v>67.23</v>
      </c>
      <c r="E572">
        <v>1360</v>
      </c>
      <c r="F572">
        <v>20.74</v>
      </c>
      <c r="G572">
        <v>1360</v>
      </c>
      <c r="H572">
        <v>20.11</v>
      </c>
      <c r="I572">
        <v>1360</v>
      </c>
      <c r="J572">
        <v>41.41</v>
      </c>
    </row>
    <row r="573" spans="1:10" x14ac:dyDescent="0.25">
      <c r="A573">
        <v>1358</v>
      </c>
      <c r="B573">
        <v>62.01</v>
      </c>
      <c r="C573">
        <v>1358</v>
      </c>
      <c r="D573">
        <v>67.16</v>
      </c>
      <c r="E573">
        <v>1358</v>
      </c>
      <c r="F573">
        <v>20.68</v>
      </c>
      <c r="G573">
        <v>1358</v>
      </c>
      <c r="H573">
        <v>20.04</v>
      </c>
      <c r="I573">
        <v>1358</v>
      </c>
      <c r="J573">
        <v>41.35</v>
      </c>
    </row>
    <row r="574" spans="1:10" x14ac:dyDescent="0.25">
      <c r="A574">
        <v>1356</v>
      </c>
      <c r="B574">
        <v>61.94</v>
      </c>
      <c r="C574">
        <v>1356</v>
      </c>
      <c r="D574">
        <v>67.08</v>
      </c>
      <c r="E574">
        <v>1356</v>
      </c>
      <c r="F574">
        <v>20.63</v>
      </c>
      <c r="G574">
        <v>1356</v>
      </c>
      <c r="H574">
        <v>19.989999999999998</v>
      </c>
      <c r="I574">
        <v>1356</v>
      </c>
      <c r="J574">
        <v>41.28</v>
      </c>
    </row>
    <row r="575" spans="1:10" x14ac:dyDescent="0.25">
      <c r="A575">
        <v>1354</v>
      </c>
      <c r="B575">
        <v>61.88</v>
      </c>
      <c r="C575">
        <v>1354</v>
      </c>
      <c r="D575">
        <v>67</v>
      </c>
      <c r="E575">
        <v>1354</v>
      </c>
      <c r="F575">
        <v>20.59</v>
      </c>
      <c r="G575">
        <v>1354</v>
      </c>
      <c r="H575">
        <v>19.95</v>
      </c>
      <c r="I575">
        <v>1354</v>
      </c>
      <c r="J575">
        <v>41.23</v>
      </c>
    </row>
    <row r="576" spans="1:10" x14ac:dyDescent="0.25">
      <c r="A576">
        <v>1352</v>
      </c>
      <c r="B576">
        <v>61.86</v>
      </c>
      <c r="C576">
        <v>1352</v>
      </c>
      <c r="D576">
        <v>66.98</v>
      </c>
      <c r="E576">
        <v>1352</v>
      </c>
      <c r="F576">
        <v>20.59</v>
      </c>
      <c r="G576">
        <v>1352</v>
      </c>
      <c r="H576">
        <v>19.96</v>
      </c>
      <c r="I576">
        <v>1352</v>
      </c>
      <c r="J576">
        <v>41.21</v>
      </c>
    </row>
    <row r="577" spans="1:10" x14ac:dyDescent="0.25">
      <c r="A577">
        <v>1350</v>
      </c>
      <c r="B577">
        <v>61.84</v>
      </c>
      <c r="C577">
        <v>1350</v>
      </c>
      <c r="D577">
        <v>66.95</v>
      </c>
      <c r="E577">
        <v>1350</v>
      </c>
      <c r="F577">
        <v>20.62</v>
      </c>
      <c r="G577">
        <v>1350</v>
      </c>
      <c r="H577">
        <v>19.98</v>
      </c>
      <c r="I577">
        <v>1350</v>
      </c>
      <c r="J577">
        <v>41.23</v>
      </c>
    </row>
    <row r="578" spans="1:10" x14ac:dyDescent="0.25">
      <c r="A578">
        <v>1348</v>
      </c>
      <c r="B578">
        <v>61.83</v>
      </c>
      <c r="C578">
        <v>1348</v>
      </c>
      <c r="D578">
        <v>66.94</v>
      </c>
      <c r="E578">
        <v>1348</v>
      </c>
      <c r="F578">
        <v>20.66</v>
      </c>
      <c r="G578">
        <v>1348</v>
      </c>
      <c r="H578">
        <v>20.010000000000002</v>
      </c>
      <c r="I578">
        <v>1348</v>
      </c>
      <c r="J578">
        <v>41.23</v>
      </c>
    </row>
    <row r="579" spans="1:10" x14ac:dyDescent="0.25">
      <c r="A579">
        <v>1346</v>
      </c>
      <c r="B579">
        <v>61.83</v>
      </c>
      <c r="C579">
        <v>1346</v>
      </c>
      <c r="D579">
        <v>66.92</v>
      </c>
      <c r="E579">
        <v>1346</v>
      </c>
      <c r="F579">
        <v>20.7</v>
      </c>
      <c r="G579">
        <v>1346</v>
      </c>
      <c r="H579">
        <v>20.059999999999999</v>
      </c>
      <c r="I579">
        <v>1346</v>
      </c>
      <c r="J579">
        <v>41.24</v>
      </c>
    </row>
    <row r="580" spans="1:10" x14ac:dyDescent="0.25">
      <c r="A580">
        <v>1344</v>
      </c>
      <c r="B580">
        <v>61.82</v>
      </c>
      <c r="C580">
        <v>1344</v>
      </c>
      <c r="D580">
        <v>66.930000000000007</v>
      </c>
      <c r="E580">
        <v>1344</v>
      </c>
      <c r="F580">
        <v>20.74</v>
      </c>
      <c r="G580">
        <v>1344</v>
      </c>
      <c r="H580">
        <v>20.11</v>
      </c>
      <c r="I580">
        <v>1344</v>
      </c>
      <c r="J580">
        <v>41.28</v>
      </c>
    </row>
    <row r="581" spans="1:10" x14ac:dyDescent="0.25">
      <c r="A581">
        <v>1342</v>
      </c>
      <c r="B581">
        <v>61.81</v>
      </c>
      <c r="C581">
        <v>1342</v>
      </c>
      <c r="D581">
        <v>66.92</v>
      </c>
      <c r="E581">
        <v>1342</v>
      </c>
      <c r="F581">
        <v>20.79</v>
      </c>
      <c r="G581">
        <v>1342</v>
      </c>
      <c r="H581">
        <v>20.149999999999999</v>
      </c>
      <c r="I581">
        <v>1342</v>
      </c>
      <c r="J581">
        <v>41.3</v>
      </c>
    </row>
    <row r="582" spans="1:10" x14ac:dyDescent="0.25">
      <c r="A582">
        <v>1340</v>
      </c>
      <c r="B582">
        <v>61.82</v>
      </c>
      <c r="C582">
        <v>1340</v>
      </c>
      <c r="D582">
        <v>66.900000000000006</v>
      </c>
      <c r="E582">
        <v>1340</v>
      </c>
      <c r="F582">
        <v>20.84</v>
      </c>
      <c r="G582">
        <v>1340</v>
      </c>
      <c r="H582">
        <v>20.190000000000001</v>
      </c>
      <c r="I582">
        <v>1340</v>
      </c>
      <c r="J582">
        <v>41.34</v>
      </c>
    </row>
    <row r="583" spans="1:10" x14ac:dyDescent="0.25">
      <c r="A583">
        <v>1338</v>
      </c>
      <c r="B583">
        <v>61.78</v>
      </c>
      <c r="C583">
        <v>1338</v>
      </c>
      <c r="D583">
        <v>66.88</v>
      </c>
      <c r="E583">
        <v>1338</v>
      </c>
      <c r="F583">
        <v>20.87</v>
      </c>
      <c r="G583">
        <v>1338</v>
      </c>
      <c r="H583">
        <v>20.22</v>
      </c>
      <c r="I583">
        <v>1338</v>
      </c>
      <c r="J583">
        <v>41.34</v>
      </c>
    </row>
    <row r="584" spans="1:10" x14ac:dyDescent="0.25">
      <c r="A584">
        <v>1336</v>
      </c>
      <c r="B584">
        <v>61.79</v>
      </c>
      <c r="C584">
        <v>1336</v>
      </c>
      <c r="D584">
        <v>66.84</v>
      </c>
      <c r="E584">
        <v>1336</v>
      </c>
      <c r="F584">
        <v>20.89</v>
      </c>
      <c r="G584">
        <v>1336</v>
      </c>
      <c r="H584">
        <v>20.25</v>
      </c>
      <c r="I584">
        <v>1336</v>
      </c>
      <c r="J584">
        <v>41.35</v>
      </c>
    </row>
    <row r="585" spans="1:10" x14ac:dyDescent="0.25">
      <c r="A585">
        <v>1334</v>
      </c>
      <c r="B585">
        <v>61.76</v>
      </c>
      <c r="C585">
        <v>1334</v>
      </c>
      <c r="D585">
        <v>66.81</v>
      </c>
      <c r="E585">
        <v>1334</v>
      </c>
      <c r="F585">
        <v>20.91</v>
      </c>
      <c r="G585">
        <v>1334</v>
      </c>
      <c r="H585">
        <v>20.27</v>
      </c>
      <c r="I585">
        <v>1334</v>
      </c>
      <c r="J585">
        <v>41.34</v>
      </c>
    </row>
    <row r="586" spans="1:10" x14ac:dyDescent="0.25">
      <c r="A586">
        <v>1332</v>
      </c>
      <c r="B586">
        <v>61.72</v>
      </c>
      <c r="C586">
        <v>1332</v>
      </c>
      <c r="D586">
        <v>66.790000000000006</v>
      </c>
      <c r="E586">
        <v>1332</v>
      </c>
      <c r="F586">
        <v>20.9</v>
      </c>
      <c r="G586">
        <v>1332</v>
      </c>
      <c r="H586">
        <v>20.27</v>
      </c>
      <c r="I586">
        <v>1332</v>
      </c>
      <c r="J586">
        <v>41.34</v>
      </c>
    </row>
    <row r="587" spans="1:10" x14ac:dyDescent="0.25">
      <c r="A587">
        <v>1330</v>
      </c>
      <c r="B587">
        <v>61.69</v>
      </c>
      <c r="C587">
        <v>1330</v>
      </c>
      <c r="D587">
        <v>66.760000000000005</v>
      </c>
      <c r="E587">
        <v>1330</v>
      </c>
      <c r="F587">
        <v>20.89</v>
      </c>
      <c r="G587">
        <v>1330</v>
      </c>
      <c r="H587">
        <v>20.27</v>
      </c>
      <c r="I587">
        <v>1330</v>
      </c>
      <c r="J587">
        <v>41.33</v>
      </c>
    </row>
    <row r="588" spans="1:10" x14ac:dyDescent="0.25">
      <c r="A588">
        <v>1328</v>
      </c>
      <c r="B588">
        <v>61.66</v>
      </c>
      <c r="C588">
        <v>1328</v>
      </c>
      <c r="D588">
        <v>66.72</v>
      </c>
      <c r="E588">
        <v>1328</v>
      </c>
      <c r="F588">
        <v>20.88</v>
      </c>
      <c r="G588">
        <v>1328</v>
      </c>
      <c r="H588">
        <v>20.260000000000002</v>
      </c>
      <c r="I588">
        <v>1328</v>
      </c>
      <c r="J588">
        <v>41.3</v>
      </c>
    </row>
    <row r="589" spans="1:10" x14ac:dyDescent="0.25">
      <c r="A589">
        <v>1326</v>
      </c>
      <c r="B589">
        <v>61.61</v>
      </c>
      <c r="C589">
        <v>1326</v>
      </c>
      <c r="D589">
        <v>66.680000000000007</v>
      </c>
      <c r="E589">
        <v>1326</v>
      </c>
      <c r="F589">
        <v>20.86</v>
      </c>
      <c r="G589">
        <v>1326</v>
      </c>
      <c r="H589">
        <v>20.23</v>
      </c>
      <c r="I589">
        <v>1326</v>
      </c>
      <c r="J589">
        <v>41.29</v>
      </c>
    </row>
    <row r="590" spans="1:10" x14ac:dyDescent="0.25">
      <c r="A590">
        <v>1324</v>
      </c>
      <c r="B590">
        <v>61.57</v>
      </c>
      <c r="C590">
        <v>1324</v>
      </c>
      <c r="D590">
        <v>66.62</v>
      </c>
      <c r="E590">
        <v>1324</v>
      </c>
      <c r="F590">
        <v>20.84</v>
      </c>
      <c r="G590">
        <v>1324</v>
      </c>
      <c r="H590">
        <v>20.21</v>
      </c>
      <c r="I590">
        <v>1324</v>
      </c>
      <c r="J590">
        <v>41.26</v>
      </c>
    </row>
    <row r="591" spans="1:10" x14ac:dyDescent="0.25">
      <c r="A591">
        <v>1322</v>
      </c>
      <c r="B591">
        <v>61.54</v>
      </c>
      <c r="C591">
        <v>1322</v>
      </c>
      <c r="D591">
        <v>66.58</v>
      </c>
      <c r="E591">
        <v>1322</v>
      </c>
      <c r="F591">
        <v>20.82</v>
      </c>
      <c r="G591">
        <v>1322</v>
      </c>
      <c r="H591">
        <v>20.18</v>
      </c>
      <c r="I591">
        <v>1322</v>
      </c>
      <c r="J591">
        <v>41.22</v>
      </c>
    </row>
    <row r="592" spans="1:10" x14ac:dyDescent="0.25">
      <c r="A592">
        <v>1320</v>
      </c>
      <c r="B592">
        <v>61.46</v>
      </c>
      <c r="C592">
        <v>1320</v>
      </c>
      <c r="D592">
        <v>66.53</v>
      </c>
      <c r="E592">
        <v>1320</v>
      </c>
      <c r="F592">
        <v>20.78</v>
      </c>
      <c r="G592">
        <v>1320</v>
      </c>
      <c r="H592">
        <v>20.16</v>
      </c>
      <c r="I592">
        <v>1320</v>
      </c>
      <c r="J592">
        <v>41.21</v>
      </c>
    </row>
    <row r="593" spans="1:10" x14ac:dyDescent="0.25">
      <c r="A593">
        <v>1318</v>
      </c>
      <c r="B593">
        <v>61.43</v>
      </c>
      <c r="C593">
        <v>1318</v>
      </c>
      <c r="D593">
        <v>66.48</v>
      </c>
      <c r="E593">
        <v>1318</v>
      </c>
      <c r="F593">
        <v>20.76</v>
      </c>
      <c r="G593">
        <v>1318</v>
      </c>
      <c r="H593">
        <v>20.13</v>
      </c>
      <c r="I593">
        <v>1318</v>
      </c>
      <c r="J593">
        <v>41.17</v>
      </c>
    </row>
    <row r="594" spans="1:10" x14ac:dyDescent="0.25">
      <c r="A594">
        <v>1316</v>
      </c>
      <c r="B594">
        <v>61.39</v>
      </c>
      <c r="C594">
        <v>1316</v>
      </c>
      <c r="D594">
        <v>66.44</v>
      </c>
      <c r="E594">
        <v>1316</v>
      </c>
      <c r="F594">
        <v>20.74</v>
      </c>
      <c r="G594">
        <v>1316</v>
      </c>
      <c r="H594">
        <v>20.12</v>
      </c>
      <c r="I594">
        <v>1316</v>
      </c>
      <c r="J594">
        <v>41.15</v>
      </c>
    </row>
    <row r="595" spans="1:10" x14ac:dyDescent="0.25">
      <c r="A595">
        <v>1314</v>
      </c>
      <c r="B595">
        <v>61.37</v>
      </c>
      <c r="C595">
        <v>1314</v>
      </c>
      <c r="D595">
        <v>66.38</v>
      </c>
      <c r="E595">
        <v>1314</v>
      </c>
      <c r="F595">
        <v>20.72</v>
      </c>
      <c r="G595">
        <v>1314</v>
      </c>
      <c r="H595">
        <v>20.100000000000001</v>
      </c>
      <c r="I595">
        <v>1314</v>
      </c>
      <c r="J595">
        <v>41.13</v>
      </c>
    </row>
    <row r="596" spans="1:10" x14ac:dyDescent="0.25">
      <c r="A596">
        <v>1312</v>
      </c>
      <c r="B596">
        <v>61.31</v>
      </c>
      <c r="C596">
        <v>1312</v>
      </c>
      <c r="D596">
        <v>66.349999999999994</v>
      </c>
      <c r="E596">
        <v>1312</v>
      </c>
      <c r="F596">
        <v>20.7</v>
      </c>
      <c r="G596">
        <v>1312</v>
      </c>
      <c r="H596">
        <v>20.079999999999998</v>
      </c>
      <c r="I596">
        <v>1312</v>
      </c>
      <c r="J596">
        <v>41.11</v>
      </c>
    </row>
    <row r="597" spans="1:10" x14ac:dyDescent="0.25">
      <c r="A597">
        <v>1310</v>
      </c>
      <c r="B597">
        <v>61.28</v>
      </c>
      <c r="C597">
        <v>1310</v>
      </c>
      <c r="D597">
        <v>66.290000000000006</v>
      </c>
      <c r="E597">
        <v>1310</v>
      </c>
      <c r="F597">
        <v>20.69</v>
      </c>
      <c r="G597">
        <v>1310</v>
      </c>
      <c r="H597">
        <v>20.07</v>
      </c>
      <c r="I597">
        <v>1310</v>
      </c>
      <c r="J597">
        <v>41.08</v>
      </c>
    </row>
    <row r="598" spans="1:10" x14ac:dyDescent="0.25">
      <c r="A598">
        <v>1308</v>
      </c>
      <c r="B598">
        <v>61.23</v>
      </c>
      <c r="C598">
        <v>1308</v>
      </c>
      <c r="D598">
        <v>66.260000000000005</v>
      </c>
      <c r="E598">
        <v>1308</v>
      </c>
      <c r="F598">
        <v>20.68</v>
      </c>
      <c r="G598">
        <v>1308</v>
      </c>
      <c r="H598">
        <v>20.059999999999999</v>
      </c>
      <c r="I598">
        <v>1308</v>
      </c>
      <c r="J598">
        <v>41.07</v>
      </c>
    </row>
    <row r="599" spans="1:10" x14ac:dyDescent="0.25">
      <c r="A599">
        <v>1306</v>
      </c>
      <c r="B599">
        <v>61.2</v>
      </c>
      <c r="C599">
        <v>1306</v>
      </c>
      <c r="D599">
        <v>66.22</v>
      </c>
      <c r="E599">
        <v>1306</v>
      </c>
      <c r="F599">
        <v>20.68</v>
      </c>
      <c r="G599">
        <v>1306</v>
      </c>
      <c r="H599">
        <v>20.059999999999999</v>
      </c>
      <c r="I599">
        <v>1306</v>
      </c>
      <c r="J599">
        <v>41.06</v>
      </c>
    </row>
    <row r="600" spans="1:10" x14ac:dyDescent="0.25">
      <c r="A600">
        <v>1304</v>
      </c>
      <c r="B600">
        <v>61.17</v>
      </c>
      <c r="C600">
        <v>1304</v>
      </c>
      <c r="D600">
        <v>66.19</v>
      </c>
      <c r="E600">
        <v>1304</v>
      </c>
      <c r="F600">
        <v>20.68</v>
      </c>
      <c r="G600">
        <v>1304</v>
      </c>
      <c r="H600">
        <v>20.059999999999999</v>
      </c>
      <c r="I600">
        <v>1304</v>
      </c>
      <c r="J600">
        <v>41.05</v>
      </c>
    </row>
    <row r="601" spans="1:10" x14ac:dyDescent="0.25">
      <c r="A601">
        <v>1302</v>
      </c>
      <c r="B601">
        <v>61.14</v>
      </c>
      <c r="C601">
        <v>1302</v>
      </c>
      <c r="D601">
        <v>66.150000000000006</v>
      </c>
      <c r="E601">
        <v>1302</v>
      </c>
      <c r="F601">
        <v>20.68</v>
      </c>
      <c r="G601">
        <v>1302</v>
      </c>
      <c r="H601">
        <v>20.059999999999999</v>
      </c>
      <c r="I601">
        <v>1302</v>
      </c>
      <c r="J601">
        <v>41.04</v>
      </c>
    </row>
    <row r="602" spans="1:10" x14ac:dyDescent="0.25">
      <c r="A602">
        <v>1300</v>
      </c>
      <c r="B602">
        <v>61.12</v>
      </c>
      <c r="C602">
        <v>1300</v>
      </c>
      <c r="D602">
        <v>66.12</v>
      </c>
      <c r="E602">
        <v>1300</v>
      </c>
      <c r="F602">
        <v>20.68</v>
      </c>
      <c r="G602">
        <v>1300</v>
      </c>
      <c r="H602">
        <v>20.07</v>
      </c>
      <c r="I602">
        <v>1300</v>
      </c>
      <c r="J602">
        <v>41.03</v>
      </c>
    </row>
    <row r="603" spans="1:10" x14ac:dyDescent="0.25">
      <c r="A603">
        <v>1298</v>
      </c>
      <c r="B603">
        <v>61.09</v>
      </c>
      <c r="C603">
        <v>1298</v>
      </c>
      <c r="D603">
        <v>66.08</v>
      </c>
      <c r="E603">
        <v>1298</v>
      </c>
      <c r="F603">
        <v>20.69</v>
      </c>
      <c r="G603">
        <v>1298</v>
      </c>
      <c r="H603">
        <v>20.07</v>
      </c>
      <c r="I603">
        <v>1298</v>
      </c>
      <c r="J603">
        <v>41.03</v>
      </c>
    </row>
    <row r="604" spans="1:10" x14ac:dyDescent="0.25">
      <c r="A604">
        <v>1296</v>
      </c>
      <c r="B604">
        <v>61.05</v>
      </c>
      <c r="C604">
        <v>1296</v>
      </c>
      <c r="D604">
        <v>66.03</v>
      </c>
      <c r="E604">
        <v>1296</v>
      </c>
      <c r="F604">
        <v>20.69</v>
      </c>
      <c r="G604">
        <v>1296</v>
      </c>
      <c r="H604">
        <v>20.059999999999999</v>
      </c>
      <c r="I604">
        <v>1296</v>
      </c>
      <c r="J604">
        <v>41.02</v>
      </c>
    </row>
    <row r="605" spans="1:10" x14ac:dyDescent="0.25">
      <c r="A605">
        <v>1294</v>
      </c>
      <c r="B605">
        <v>61.01</v>
      </c>
      <c r="C605">
        <v>1294</v>
      </c>
      <c r="D605">
        <v>66</v>
      </c>
      <c r="E605">
        <v>1294</v>
      </c>
      <c r="F605">
        <v>20.69</v>
      </c>
      <c r="G605">
        <v>1294</v>
      </c>
      <c r="H605">
        <v>20.07</v>
      </c>
      <c r="I605">
        <v>1294</v>
      </c>
      <c r="J605">
        <v>41.02</v>
      </c>
    </row>
    <row r="606" spans="1:10" x14ac:dyDescent="0.25">
      <c r="A606">
        <v>1292</v>
      </c>
      <c r="B606">
        <v>60.98</v>
      </c>
      <c r="C606">
        <v>1292</v>
      </c>
      <c r="D606">
        <v>65.95</v>
      </c>
      <c r="E606">
        <v>1292</v>
      </c>
      <c r="F606">
        <v>20.69</v>
      </c>
      <c r="G606">
        <v>1292</v>
      </c>
      <c r="H606">
        <v>20.07</v>
      </c>
      <c r="I606">
        <v>1292</v>
      </c>
      <c r="J606">
        <v>41</v>
      </c>
    </row>
    <row r="607" spans="1:10" x14ac:dyDescent="0.25">
      <c r="A607">
        <v>1290</v>
      </c>
      <c r="B607">
        <v>60.95</v>
      </c>
      <c r="C607">
        <v>1290</v>
      </c>
      <c r="D607">
        <v>65.92</v>
      </c>
      <c r="E607">
        <v>1290</v>
      </c>
      <c r="F607">
        <v>20.68</v>
      </c>
      <c r="G607">
        <v>1290</v>
      </c>
      <c r="H607">
        <v>20.07</v>
      </c>
      <c r="I607">
        <v>1290</v>
      </c>
      <c r="J607">
        <v>40.99</v>
      </c>
    </row>
    <row r="608" spans="1:10" x14ac:dyDescent="0.25">
      <c r="A608">
        <v>1288</v>
      </c>
      <c r="B608">
        <v>60.9</v>
      </c>
      <c r="C608">
        <v>1288</v>
      </c>
      <c r="D608">
        <v>65.88</v>
      </c>
      <c r="E608">
        <v>1288</v>
      </c>
      <c r="F608">
        <v>20.68</v>
      </c>
      <c r="G608">
        <v>1288</v>
      </c>
      <c r="H608">
        <v>20.07</v>
      </c>
      <c r="I608">
        <v>1288</v>
      </c>
      <c r="J608">
        <v>40.97</v>
      </c>
    </row>
    <row r="609" spans="1:10" x14ac:dyDescent="0.25">
      <c r="A609">
        <v>1286</v>
      </c>
      <c r="B609">
        <v>60.87</v>
      </c>
      <c r="C609">
        <v>1286</v>
      </c>
      <c r="D609">
        <v>65.849999999999994</v>
      </c>
      <c r="E609">
        <v>1286</v>
      </c>
      <c r="F609">
        <v>20.67</v>
      </c>
      <c r="G609">
        <v>1286</v>
      </c>
      <c r="H609">
        <v>20.059999999999999</v>
      </c>
      <c r="I609">
        <v>1286</v>
      </c>
      <c r="J609">
        <v>40.950000000000003</v>
      </c>
    </row>
    <row r="610" spans="1:10" x14ac:dyDescent="0.25">
      <c r="A610">
        <v>1284</v>
      </c>
      <c r="B610">
        <v>60.84</v>
      </c>
      <c r="C610">
        <v>1284</v>
      </c>
      <c r="D610">
        <v>65.8</v>
      </c>
      <c r="E610">
        <v>1284</v>
      </c>
      <c r="F610">
        <v>20.65</v>
      </c>
      <c r="G610">
        <v>1284</v>
      </c>
      <c r="H610">
        <v>20.04</v>
      </c>
      <c r="I610">
        <v>1284</v>
      </c>
      <c r="J610">
        <v>40.94</v>
      </c>
    </row>
    <row r="611" spans="1:10" x14ac:dyDescent="0.25">
      <c r="A611">
        <v>1282</v>
      </c>
      <c r="B611">
        <v>60.79</v>
      </c>
      <c r="C611">
        <v>1282</v>
      </c>
      <c r="D611">
        <v>65.760000000000005</v>
      </c>
      <c r="E611">
        <v>1282</v>
      </c>
      <c r="F611">
        <v>20.63</v>
      </c>
      <c r="G611">
        <v>1282</v>
      </c>
      <c r="H611">
        <v>20.02</v>
      </c>
      <c r="I611">
        <v>1282</v>
      </c>
      <c r="J611">
        <v>40.93</v>
      </c>
    </row>
    <row r="612" spans="1:10" x14ac:dyDescent="0.25">
      <c r="A612">
        <v>1280</v>
      </c>
      <c r="B612">
        <v>60.74</v>
      </c>
      <c r="C612">
        <v>1280</v>
      </c>
      <c r="D612">
        <v>65.709999999999994</v>
      </c>
      <c r="E612">
        <v>1280</v>
      </c>
      <c r="F612">
        <v>20.61</v>
      </c>
      <c r="G612">
        <v>1280</v>
      </c>
      <c r="H612">
        <v>20.010000000000002</v>
      </c>
      <c r="I612">
        <v>1280</v>
      </c>
      <c r="J612">
        <v>40.9</v>
      </c>
    </row>
    <row r="613" spans="1:10" x14ac:dyDescent="0.25">
      <c r="A613">
        <v>1278</v>
      </c>
      <c r="B613">
        <v>60.7</v>
      </c>
      <c r="C613">
        <v>1278</v>
      </c>
      <c r="D613">
        <v>65.67</v>
      </c>
      <c r="E613">
        <v>1278</v>
      </c>
      <c r="F613">
        <v>20.59</v>
      </c>
      <c r="G613">
        <v>1278</v>
      </c>
      <c r="H613">
        <v>19.989999999999998</v>
      </c>
      <c r="I613">
        <v>1278</v>
      </c>
      <c r="J613">
        <v>40.880000000000003</v>
      </c>
    </row>
    <row r="614" spans="1:10" x14ac:dyDescent="0.25">
      <c r="A614">
        <v>1276</v>
      </c>
      <c r="B614">
        <v>60.67</v>
      </c>
      <c r="C614">
        <v>1276</v>
      </c>
      <c r="D614">
        <v>65.62</v>
      </c>
      <c r="E614">
        <v>1276</v>
      </c>
      <c r="F614">
        <v>20.58</v>
      </c>
      <c r="G614">
        <v>1276</v>
      </c>
      <c r="H614">
        <v>19.97</v>
      </c>
      <c r="I614">
        <v>1276</v>
      </c>
      <c r="J614">
        <v>40.85</v>
      </c>
    </row>
    <row r="615" spans="1:10" x14ac:dyDescent="0.25">
      <c r="A615">
        <v>1274</v>
      </c>
      <c r="B615">
        <v>60.63</v>
      </c>
      <c r="C615">
        <v>1274</v>
      </c>
      <c r="D615">
        <v>65.569999999999993</v>
      </c>
      <c r="E615">
        <v>1274</v>
      </c>
      <c r="F615">
        <v>20.56</v>
      </c>
      <c r="G615">
        <v>1274</v>
      </c>
      <c r="H615">
        <v>19.96</v>
      </c>
      <c r="I615">
        <v>1274</v>
      </c>
      <c r="J615">
        <v>40.83</v>
      </c>
    </row>
    <row r="616" spans="1:10" x14ac:dyDescent="0.25">
      <c r="A616">
        <v>1272</v>
      </c>
      <c r="B616">
        <v>60.59</v>
      </c>
      <c r="C616">
        <v>1272</v>
      </c>
      <c r="D616">
        <v>65.53</v>
      </c>
      <c r="E616">
        <v>1272</v>
      </c>
      <c r="F616">
        <v>20.54</v>
      </c>
      <c r="G616">
        <v>1272</v>
      </c>
      <c r="H616">
        <v>19.940000000000001</v>
      </c>
      <c r="I616">
        <v>1272</v>
      </c>
      <c r="J616">
        <v>40.81</v>
      </c>
    </row>
    <row r="617" spans="1:10" x14ac:dyDescent="0.25">
      <c r="A617">
        <v>1270</v>
      </c>
      <c r="B617">
        <v>60.55</v>
      </c>
      <c r="C617">
        <v>1270</v>
      </c>
      <c r="D617">
        <v>65.489999999999995</v>
      </c>
      <c r="E617">
        <v>1270</v>
      </c>
      <c r="F617">
        <v>20.53</v>
      </c>
      <c r="G617">
        <v>1270</v>
      </c>
      <c r="H617">
        <v>19.93</v>
      </c>
      <c r="I617">
        <v>1270</v>
      </c>
      <c r="J617">
        <v>40.799999999999997</v>
      </c>
    </row>
    <row r="618" spans="1:10" x14ac:dyDescent="0.25">
      <c r="A618">
        <v>1268</v>
      </c>
      <c r="B618">
        <v>60.51</v>
      </c>
      <c r="C618">
        <v>1268</v>
      </c>
      <c r="D618">
        <v>65.44</v>
      </c>
      <c r="E618">
        <v>1268</v>
      </c>
      <c r="F618">
        <v>20.52</v>
      </c>
      <c r="G618">
        <v>1268</v>
      </c>
      <c r="H618">
        <v>19.920000000000002</v>
      </c>
      <c r="I618">
        <v>1268</v>
      </c>
      <c r="J618">
        <v>40.78</v>
      </c>
    </row>
    <row r="619" spans="1:10" x14ac:dyDescent="0.25">
      <c r="A619">
        <v>1266</v>
      </c>
      <c r="B619">
        <v>60.47</v>
      </c>
      <c r="C619">
        <v>1266</v>
      </c>
      <c r="D619">
        <v>65.39</v>
      </c>
      <c r="E619">
        <v>1266</v>
      </c>
      <c r="F619">
        <v>20.52</v>
      </c>
      <c r="G619">
        <v>1266</v>
      </c>
      <c r="H619">
        <v>19.920000000000002</v>
      </c>
      <c r="I619">
        <v>1266</v>
      </c>
      <c r="J619">
        <v>40.76</v>
      </c>
    </row>
    <row r="620" spans="1:10" x14ac:dyDescent="0.25">
      <c r="A620">
        <v>1264</v>
      </c>
      <c r="B620">
        <v>60.45</v>
      </c>
      <c r="C620">
        <v>1264</v>
      </c>
      <c r="D620">
        <v>65.349999999999994</v>
      </c>
      <c r="E620">
        <v>1264</v>
      </c>
      <c r="F620">
        <v>20.51</v>
      </c>
      <c r="G620">
        <v>1264</v>
      </c>
      <c r="H620">
        <v>19.920000000000002</v>
      </c>
      <c r="I620">
        <v>1264</v>
      </c>
      <c r="J620">
        <v>40.75</v>
      </c>
    </row>
    <row r="621" spans="1:10" x14ac:dyDescent="0.25">
      <c r="A621">
        <v>1262</v>
      </c>
      <c r="B621">
        <v>60.42</v>
      </c>
      <c r="C621">
        <v>1262</v>
      </c>
      <c r="D621">
        <v>65.319999999999993</v>
      </c>
      <c r="E621">
        <v>1262</v>
      </c>
      <c r="F621">
        <v>20.52</v>
      </c>
      <c r="G621">
        <v>1262</v>
      </c>
      <c r="H621">
        <v>19.920000000000002</v>
      </c>
      <c r="I621">
        <v>1262</v>
      </c>
      <c r="J621">
        <v>40.75</v>
      </c>
    </row>
    <row r="622" spans="1:10" x14ac:dyDescent="0.25">
      <c r="A622">
        <v>1260</v>
      </c>
      <c r="B622">
        <v>60.38</v>
      </c>
      <c r="C622">
        <v>1260</v>
      </c>
      <c r="D622">
        <v>65.28</v>
      </c>
      <c r="E622">
        <v>1260</v>
      </c>
      <c r="F622">
        <v>20.52</v>
      </c>
      <c r="G622">
        <v>1260</v>
      </c>
      <c r="H622">
        <v>19.93</v>
      </c>
      <c r="I622">
        <v>1260</v>
      </c>
      <c r="J622">
        <v>40.74</v>
      </c>
    </row>
    <row r="623" spans="1:10" x14ac:dyDescent="0.25">
      <c r="A623">
        <v>1258</v>
      </c>
      <c r="B623">
        <v>60.35</v>
      </c>
      <c r="C623">
        <v>1258</v>
      </c>
      <c r="D623">
        <v>65.25</v>
      </c>
      <c r="E623">
        <v>1258</v>
      </c>
      <c r="F623">
        <v>20.52</v>
      </c>
      <c r="G623">
        <v>1258</v>
      </c>
      <c r="H623">
        <v>19.940000000000001</v>
      </c>
      <c r="I623">
        <v>1258</v>
      </c>
      <c r="J623">
        <v>40.74</v>
      </c>
    </row>
    <row r="624" spans="1:10" x14ac:dyDescent="0.25">
      <c r="A624">
        <v>1256</v>
      </c>
      <c r="B624">
        <v>60.32</v>
      </c>
      <c r="C624">
        <v>1256</v>
      </c>
      <c r="D624">
        <v>65.209999999999994</v>
      </c>
      <c r="E624">
        <v>1256</v>
      </c>
      <c r="F624">
        <v>20.52</v>
      </c>
      <c r="G624">
        <v>1256</v>
      </c>
      <c r="H624">
        <v>19.940000000000001</v>
      </c>
      <c r="I624">
        <v>1256</v>
      </c>
      <c r="J624">
        <v>40.729999999999997</v>
      </c>
    </row>
    <row r="625" spans="1:10" x14ac:dyDescent="0.25">
      <c r="A625">
        <v>1254</v>
      </c>
      <c r="B625">
        <v>60.29</v>
      </c>
      <c r="C625">
        <v>1254</v>
      </c>
      <c r="D625">
        <v>65.16</v>
      </c>
      <c r="E625">
        <v>1254</v>
      </c>
      <c r="F625">
        <v>20.53</v>
      </c>
      <c r="G625">
        <v>1254</v>
      </c>
      <c r="H625">
        <v>19.940000000000001</v>
      </c>
      <c r="I625">
        <v>1254</v>
      </c>
      <c r="J625">
        <v>40.72</v>
      </c>
    </row>
    <row r="626" spans="1:10" x14ac:dyDescent="0.25">
      <c r="A626">
        <v>1252</v>
      </c>
      <c r="B626">
        <v>60.26</v>
      </c>
      <c r="C626">
        <v>1252</v>
      </c>
      <c r="D626">
        <v>65.13</v>
      </c>
      <c r="E626">
        <v>1252</v>
      </c>
      <c r="F626">
        <v>20.53</v>
      </c>
      <c r="G626">
        <v>1252</v>
      </c>
      <c r="H626">
        <v>19.95</v>
      </c>
      <c r="I626">
        <v>1252</v>
      </c>
      <c r="J626">
        <v>40.71</v>
      </c>
    </row>
    <row r="627" spans="1:10" x14ac:dyDescent="0.25">
      <c r="A627">
        <v>1250</v>
      </c>
      <c r="B627">
        <v>60.22</v>
      </c>
      <c r="C627">
        <v>1250</v>
      </c>
      <c r="D627">
        <v>65.099999999999994</v>
      </c>
      <c r="E627">
        <v>1250</v>
      </c>
      <c r="F627">
        <v>20.53</v>
      </c>
      <c r="G627">
        <v>1250</v>
      </c>
      <c r="H627">
        <v>19.940000000000001</v>
      </c>
      <c r="I627">
        <v>1250</v>
      </c>
      <c r="J627">
        <v>40.700000000000003</v>
      </c>
    </row>
    <row r="628" spans="1:10" x14ac:dyDescent="0.25">
      <c r="A628">
        <v>1248</v>
      </c>
      <c r="B628">
        <v>60.18</v>
      </c>
      <c r="C628">
        <v>1248</v>
      </c>
      <c r="D628">
        <v>65.05</v>
      </c>
      <c r="E628">
        <v>1248</v>
      </c>
      <c r="F628">
        <v>20.53</v>
      </c>
      <c r="G628">
        <v>1248</v>
      </c>
      <c r="H628">
        <v>19.940000000000001</v>
      </c>
      <c r="I628">
        <v>1248</v>
      </c>
      <c r="J628">
        <v>40.69</v>
      </c>
    </row>
    <row r="629" spans="1:10" x14ac:dyDescent="0.25">
      <c r="A629">
        <v>1246</v>
      </c>
      <c r="B629">
        <v>60.13</v>
      </c>
      <c r="C629">
        <v>1246</v>
      </c>
      <c r="D629">
        <v>65.010000000000005</v>
      </c>
      <c r="E629">
        <v>1246</v>
      </c>
      <c r="F629">
        <v>20.51</v>
      </c>
      <c r="G629">
        <v>1246</v>
      </c>
      <c r="H629">
        <v>19.93</v>
      </c>
      <c r="I629">
        <v>1246</v>
      </c>
      <c r="J629">
        <v>40.68</v>
      </c>
    </row>
    <row r="630" spans="1:10" x14ac:dyDescent="0.25">
      <c r="A630">
        <v>1244</v>
      </c>
      <c r="B630">
        <v>60.1</v>
      </c>
      <c r="C630">
        <v>1244</v>
      </c>
      <c r="D630">
        <v>64.959999999999994</v>
      </c>
      <c r="E630">
        <v>1244</v>
      </c>
      <c r="F630">
        <v>20.48</v>
      </c>
      <c r="G630">
        <v>1244</v>
      </c>
      <c r="H630">
        <v>19.899999999999999</v>
      </c>
      <c r="I630">
        <v>1244</v>
      </c>
      <c r="J630">
        <v>40.659999999999997</v>
      </c>
    </row>
    <row r="631" spans="1:10" x14ac:dyDescent="0.25">
      <c r="A631">
        <v>1242</v>
      </c>
      <c r="B631">
        <v>60.05</v>
      </c>
      <c r="C631">
        <v>1242</v>
      </c>
      <c r="D631">
        <v>64.900000000000006</v>
      </c>
      <c r="E631">
        <v>1242</v>
      </c>
      <c r="F631">
        <v>20.45</v>
      </c>
      <c r="G631">
        <v>1242</v>
      </c>
      <c r="H631">
        <v>19.87</v>
      </c>
      <c r="I631">
        <v>1242</v>
      </c>
      <c r="J631">
        <v>40.630000000000003</v>
      </c>
    </row>
    <row r="632" spans="1:10" x14ac:dyDescent="0.25">
      <c r="A632">
        <v>1240</v>
      </c>
      <c r="B632">
        <v>60.02</v>
      </c>
      <c r="C632">
        <v>1240</v>
      </c>
      <c r="D632">
        <v>64.849999999999994</v>
      </c>
      <c r="E632">
        <v>1240</v>
      </c>
      <c r="F632">
        <v>20.43</v>
      </c>
      <c r="G632">
        <v>1240</v>
      </c>
      <c r="H632">
        <v>19.850000000000001</v>
      </c>
      <c r="I632">
        <v>1240</v>
      </c>
      <c r="J632">
        <v>40.590000000000003</v>
      </c>
    </row>
    <row r="633" spans="1:10" x14ac:dyDescent="0.25">
      <c r="A633">
        <v>1238</v>
      </c>
      <c r="B633">
        <v>59.96</v>
      </c>
      <c r="C633">
        <v>1238</v>
      </c>
      <c r="D633">
        <v>64.8</v>
      </c>
      <c r="E633">
        <v>1238</v>
      </c>
      <c r="F633">
        <v>20.39</v>
      </c>
      <c r="G633">
        <v>1238</v>
      </c>
      <c r="H633">
        <v>19.82</v>
      </c>
      <c r="I633">
        <v>1238</v>
      </c>
      <c r="J633">
        <v>40.56</v>
      </c>
    </row>
    <row r="634" spans="1:10" x14ac:dyDescent="0.25">
      <c r="A634">
        <v>1236</v>
      </c>
      <c r="B634">
        <v>59.91</v>
      </c>
      <c r="C634">
        <v>1236</v>
      </c>
      <c r="D634">
        <v>64.739999999999995</v>
      </c>
      <c r="E634">
        <v>1236</v>
      </c>
      <c r="F634">
        <v>20.350000000000001</v>
      </c>
      <c r="G634">
        <v>1236</v>
      </c>
      <c r="H634">
        <v>19.79</v>
      </c>
      <c r="I634">
        <v>1236</v>
      </c>
      <c r="J634">
        <v>40.520000000000003</v>
      </c>
    </row>
    <row r="635" spans="1:10" x14ac:dyDescent="0.25">
      <c r="A635">
        <v>1234</v>
      </c>
      <c r="B635">
        <v>59.85</v>
      </c>
      <c r="C635">
        <v>1234</v>
      </c>
      <c r="D635">
        <v>64.69</v>
      </c>
      <c r="E635">
        <v>1234</v>
      </c>
      <c r="F635">
        <v>20.309999999999999</v>
      </c>
      <c r="G635">
        <v>1234</v>
      </c>
      <c r="H635">
        <v>19.75</v>
      </c>
      <c r="I635">
        <v>1234</v>
      </c>
      <c r="J635">
        <v>40.49</v>
      </c>
    </row>
    <row r="636" spans="1:10" x14ac:dyDescent="0.25">
      <c r="A636">
        <v>1232</v>
      </c>
      <c r="B636">
        <v>59.8</v>
      </c>
      <c r="C636">
        <v>1232</v>
      </c>
      <c r="D636">
        <v>64.64</v>
      </c>
      <c r="E636">
        <v>1232</v>
      </c>
      <c r="F636">
        <v>20.27</v>
      </c>
      <c r="G636">
        <v>1232</v>
      </c>
      <c r="H636">
        <v>19.71</v>
      </c>
      <c r="I636">
        <v>1232</v>
      </c>
      <c r="J636">
        <v>40.46</v>
      </c>
    </row>
    <row r="637" spans="1:10" x14ac:dyDescent="0.25">
      <c r="A637">
        <v>1230</v>
      </c>
      <c r="B637">
        <v>59.76</v>
      </c>
      <c r="C637">
        <v>1230</v>
      </c>
      <c r="D637">
        <v>64.569999999999993</v>
      </c>
      <c r="E637">
        <v>1230</v>
      </c>
      <c r="F637">
        <v>20.239999999999998</v>
      </c>
      <c r="G637">
        <v>1230</v>
      </c>
      <c r="H637">
        <v>19.68</v>
      </c>
      <c r="I637">
        <v>1230</v>
      </c>
      <c r="J637">
        <v>40.43</v>
      </c>
    </row>
    <row r="638" spans="1:10" x14ac:dyDescent="0.25">
      <c r="A638">
        <v>1228</v>
      </c>
      <c r="B638">
        <v>59.73</v>
      </c>
      <c r="C638">
        <v>1228</v>
      </c>
      <c r="D638">
        <v>64.52</v>
      </c>
      <c r="E638">
        <v>1228</v>
      </c>
      <c r="F638">
        <v>20.22</v>
      </c>
      <c r="G638">
        <v>1228</v>
      </c>
      <c r="H638">
        <v>19.66</v>
      </c>
      <c r="I638">
        <v>1228</v>
      </c>
      <c r="J638">
        <v>40.4</v>
      </c>
    </row>
    <row r="639" spans="1:10" x14ac:dyDescent="0.25">
      <c r="A639">
        <v>1226</v>
      </c>
      <c r="B639">
        <v>59.68</v>
      </c>
      <c r="C639">
        <v>1226</v>
      </c>
      <c r="D639">
        <v>64.48</v>
      </c>
      <c r="E639">
        <v>1226</v>
      </c>
      <c r="F639">
        <v>20.2</v>
      </c>
      <c r="G639">
        <v>1226</v>
      </c>
      <c r="H639">
        <v>19.64</v>
      </c>
      <c r="I639">
        <v>1226</v>
      </c>
      <c r="J639">
        <v>40.36</v>
      </c>
    </row>
    <row r="640" spans="1:10" x14ac:dyDescent="0.25">
      <c r="A640">
        <v>1224</v>
      </c>
      <c r="B640">
        <v>59.63</v>
      </c>
      <c r="C640">
        <v>1224</v>
      </c>
      <c r="D640">
        <v>64.430000000000007</v>
      </c>
      <c r="E640">
        <v>1224</v>
      </c>
      <c r="F640">
        <v>20.18</v>
      </c>
      <c r="G640">
        <v>1224</v>
      </c>
      <c r="H640">
        <v>19.62</v>
      </c>
      <c r="I640">
        <v>1224</v>
      </c>
      <c r="J640">
        <v>40.35</v>
      </c>
    </row>
    <row r="641" spans="1:10" x14ac:dyDescent="0.25">
      <c r="A641">
        <v>1222</v>
      </c>
      <c r="B641">
        <v>59.59</v>
      </c>
      <c r="C641">
        <v>1222</v>
      </c>
      <c r="D641">
        <v>64.400000000000006</v>
      </c>
      <c r="E641">
        <v>1222</v>
      </c>
      <c r="F641">
        <v>20.170000000000002</v>
      </c>
      <c r="G641">
        <v>1222</v>
      </c>
      <c r="H641">
        <v>19.62</v>
      </c>
      <c r="I641">
        <v>1222</v>
      </c>
      <c r="J641">
        <v>40.33</v>
      </c>
    </row>
    <row r="642" spans="1:10" x14ac:dyDescent="0.25">
      <c r="A642">
        <v>1220</v>
      </c>
      <c r="B642">
        <v>59.56</v>
      </c>
      <c r="C642">
        <v>1220</v>
      </c>
      <c r="D642">
        <v>64.349999999999994</v>
      </c>
      <c r="E642">
        <v>1220</v>
      </c>
      <c r="F642">
        <v>20.170000000000002</v>
      </c>
      <c r="G642">
        <v>1220</v>
      </c>
      <c r="H642">
        <v>19.61</v>
      </c>
      <c r="I642">
        <v>1220</v>
      </c>
      <c r="J642">
        <v>40.32</v>
      </c>
    </row>
    <row r="643" spans="1:10" x14ac:dyDescent="0.25">
      <c r="A643">
        <v>1218</v>
      </c>
      <c r="B643">
        <v>59.53</v>
      </c>
      <c r="C643">
        <v>1218</v>
      </c>
      <c r="D643">
        <v>64.31</v>
      </c>
      <c r="E643">
        <v>1218</v>
      </c>
      <c r="F643">
        <v>20.170000000000002</v>
      </c>
      <c r="G643">
        <v>1218</v>
      </c>
      <c r="H643">
        <v>19.61</v>
      </c>
      <c r="I643">
        <v>1218</v>
      </c>
      <c r="J643">
        <v>40.31</v>
      </c>
    </row>
    <row r="644" spans="1:10" x14ac:dyDescent="0.25">
      <c r="A644">
        <v>1216</v>
      </c>
      <c r="B644">
        <v>59.5</v>
      </c>
      <c r="C644">
        <v>1216</v>
      </c>
      <c r="D644">
        <v>64.27</v>
      </c>
      <c r="E644">
        <v>1216</v>
      </c>
      <c r="F644">
        <v>20.18</v>
      </c>
      <c r="G644">
        <v>1216</v>
      </c>
      <c r="H644">
        <v>19.61</v>
      </c>
      <c r="I644">
        <v>1216</v>
      </c>
      <c r="J644">
        <v>40.31</v>
      </c>
    </row>
    <row r="645" spans="1:10" x14ac:dyDescent="0.25">
      <c r="A645">
        <v>1214</v>
      </c>
      <c r="B645">
        <v>59.47</v>
      </c>
      <c r="C645">
        <v>1214</v>
      </c>
      <c r="D645">
        <v>64.23</v>
      </c>
      <c r="E645">
        <v>1214</v>
      </c>
      <c r="F645">
        <v>20.18</v>
      </c>
      <c r="G645">
        <v>1214</v>
      </c>
      <c r="H645">
        <v>19.62</v>
      </c>
      <c r="I645">
        <v>1214</v>
      </c>
      <c r="J645">
        <v>40.299999999999997</v>
      </c>
    </row>
    <row r="646" spans="1:10" x14ac:dyDescent="0.25">
      <c r="A646">
        <v>1212</v>
      </c>
      <c r="B646">
        <v>59.43</v>
      </c>
      <c r="C646">
        <v>1212</v>
      </c>
      <c r="D646">
        <v>64.2</v>
      </c>
      <c r="E646">
        <v>1212</v>
      </c>
      <c r="F646">
        <v>20.190000000000001</v>
      </c>
      <c r="G646">
        <v>1212</v>
      </c>
      <c r="H646">
        <v>19.63</v>
      </c>
      <c r="I646">
        <v>1212</v>
      </c>
      <c r="J646">
        <v>40.299999999999997</v>
      </c>
    </row>
    <row r="647" spans="1:10" x14ac:dyDescent="0.25">
      <c r="A647">
        <v>1210</v>
      </c>
      <c r="B647">
        <v>59.4</v>
      </c>
      <c r="C647">
        <v>1210</v>
      </c>
      <c r="D647">
        <v>64.16</v>
      </c>
      <c r="E647">
        <v>1210</v>
      </c>
      <c r="F647">
        <v>20.18</v>
      </c>
      <c r="G647">
        <v>1210</v>
      </c>
      <c r="H647">
        <v>19.64</v>
      </c>
      <c r="I647">
        <v>1210</v>
      </c>
      <c r="J647">
        <v>40.29</v>
      </c>
    </row>
    <row r="648" spans="1:10" x14ac:dyDescent="0.25">
      <c r="A648">
        <v>1208</v>
      </c>
      <c r="B648">
        <v>59.37</v>
      </c>
      <c r="C648">
        <v>1208</v>
      </c>
      <c r="D648">
        <v>64.12</v>
      </c>
      <c r="E648">
        <v>1208</v>
      </c>
      <c r="F648">
        <v>20.18</v>
      </c>
      <c r="G648">
        <v>1208</v>
      </c>
      <c r="H648">
        <v>19.63</v>
      </c>
      <c r="I648">
        <v>1208</v>
      </c>
      <c r="J648">
        <v>40.28</v>
      </c>
    </row>
    <row r="649" spans="1:10" x14ac:dyDescent="0.25">
      <c r="A649">
        <v>1206</v>
      </c>
      <c r="B649">
        <v>59.34</v>
      </c>
      <c r="C649">
        <v>1206</v>
      </c>
      <c r="D649">
        <v>64.069999999999993</v>
      </c>
      <c r="E649">
        <v>1206</v>
      </c>
      <c r="F649">
        <v>20.18</v>
      </c>
      <c r="G649">
        <v>1206</v>
      </c>
      <c r="H649">
        <v>19.63</v>
      </c>
      <c r="I649">
        <v>1206</v>
      </c>
      <c r="J649">
        <v>40.270000000000003</v>
      </c>
    </row>
    <row r="650" spans="1:10" x14ac:dyDescent="0.25">
      <c r="A650">
        <v>1204</v>
      </c>
      <c r="B650">
        <v>59.3</v>
      </c>
      <c r="C650">
        <v>1204</v>
      </c>
      <c r="D650">
        <v>64.03</v>
      </c>
      <c r="E650">
        <v>1204</v>
      </c>
      <c r="F650">
        <v>20.170000000000002</v>
      </c>
      <c r="G650">
        <v>1204</v>
      </c>
      <c r="H650">
        <v>19.62</v>
      </c>
      <c r="I650">
        <v>1204</v>
      </c>
      <c r="J650">
        <v>40.25</v>
      </c>
    </row>
    <row r="651" spans="1:10" x14ac:dyDescent="0.25">
      <c r="A651">
        <v>1202</v>
      </c>
      <c r="B651">
        <v>59.25</v>
      </c>
      <c r="C651">
        <v>1202</v>
      </c>
      <c r="D651">
        <v>63.99</v>
      </c>
      <c r="E651">
        <v>1202</v>
      </c>
      <c r="F651">
        <v>20.149999999999999</v>
      </c>
      <c r="G651">
        <v>1202</v>
      </c>
      <c r="H651">
        <v>19.600000000000001</v>
      </c>
      <c r="I651">
        <v>1202</v>
      </c>
      <c r="J651">
        <v>40.229999999999997</v>
      </c>
    </row>
    <row r="652" spans="1:10" x14ac:dyDescent="0.25">
      <c r="A652">
        <v>1200</v>
      </c>
      <c r="B652">
        <v>59.2</v>
      </c>
      <c r="C652">
        <v>1200</v>
      </c>
      <c r="D652">
        <v>63.94</v>
      </c>
      <c r="E652">
        <v>1200</v>
      </c>
      <c r="F652">
        <v>20.12</v>
      </c>
      <c r="G652">
        <v>1200</v>
      </c>
      <c r="H652">
        <v>19.579999999999998</v>
      </c>
      <c r="I652">
        <v>1200</v>
      </c>
      <c r="J652">
        <v>40.21</v>
      </c>
    </row>
    <row r="653" spans="1:10" x14ac:dyDescent="0.25">
      <c r="A653">
        <v>1198</v>
      </c>
      <c r="B653">
        <v>59.14</v>
      </c>
      <c r="C653">
        <v>1198</v>
      </c>
      <c r="D653">
        <v>63.88</v>
      </c>
      <c r="E653">
        <v>1198</v>
      </c>
      <c r="F653">
        <v>20.09</v>
      </c>
      <c r="G653">
        <v>1198</v>
      </c>
      <c r="H653">
        <v>19.559999999999999</v>
      </c>
      <c r="I653">
        <v>1198</v>
      </c>
      <c r="J653">
        <v>40.18</v>
      </c>
    </row>
    <row r="654" spans="1:10" x14ac:dyDescent="0.25">
      <c r="A654">
        <v>1196</v>
      </c>
      <c r="B654">
        <v>59.11</v>
      </c>
      <c r="C654">
        <v>1196</v>
      </c>
      <c r="D654">
        <v>63.83</v>
      </c>
      <c r="E654">
        <v>1196</v>
      </c>
      <c r="F654">
        <v>20.07</v>
      </c>
      <c r="G654">
        <v>1196</v>
      </c>
      <c r="H654">
        <v>19.54</v>
      </c>
      <c r="I654">
        <v>1196</v>
      </c>
      <c r="J654">
        <v>40.159999999999997</v>
      </c>
    </row>
    <row r="655" spans="1:10" x14ac:dyDescent="0.25">
      <c r="A655">
        <v>1194</v>
      </c>
      <c r="B655">
        <v>59.07</v>
      </c>
      <c r="C655">
        <v>1194</v>
      </c>
      <c r="D655">
        <v>63.78</v>
      </c>
      <c r="E655">
        <v>1194</v>
      </c>
      <c r="F655">
        <v>20.05</v>
      </c>
      <c r="G655">
        <v>1194</v>
      </c>
      <c r="H655">
        <v>19.510000000000002</v>
      </c>
      <c r="I655">
        <v>1194</v>
      </c>
      <c r="J655">
        <v>40.130000000000003</v>
      </c>
    </row>
    <row r="656" spans="1:10" x14ac:dyDescent="0.25">
      <c r="A656">
        <v>1192</v>
      </c>
      <c r="B656">
        <v>59.02</v>
      </c>
      <c r="C656">
        <v>1192</v>
      </c>
      <c r="D656">
        <v>63.73</v>
      </c>
      <c r="E656">
        <v>1192</v>
      </c>
      <c r="F656">
        <v>20.03</v>
      </c>
      <c r="G656">
        <v>1192</v>
      </c>
      <c r="H656">
        <v>19.489999999999998</v>
      </c>
      <c r="I656">
        <v>1192</v>
      </c>
      <c r="J656">
        <v>40.1</v>
      </c>
    </row>
    <row r="657" spans="1:10" x14ac:dyDescent="0.25">
      <c r="A657">
        <v>1190</v>
      </c>
      <c r="B657">
        <v>58.97</v>
      </c>
      <c r="C657">
        <v>1190</v>
      </c>
      <c r="D657">
        <v>63.67</v>
      </c>
      <c r="E657">
        <v>1190</v>
      </c>
      <c r="F657">
        <v>20.010000000000002</v>
      </c>
      <c r="G657">
        <v>1190</v>
      </c>
      <c r="H657">
        <v>19.47</v>
      </c>
      <c r="I657">
        <v>1190</v>
      </c>
      <c r="J657">
        <v>40.08</v>
      </c>
    </row>
    <row r="658" spans="1:10" x14ac:dyDescent="0.25">
      <c r="A658">
        <v>1188</v>
      </c>
      <c r="B658">
        <v>58.95</v>
      </c>
      <c r="C658">
        <v>1188</v>
      </c>
      <c r="D658">
        <v>63.64</v>
      </c>
      <c r="E658">
        <v>1188</v>
      </c>
      <c r="F658">
        <v>20.02</v>
      </c>
      <c r="G658">
        <v>1188</v>
      </c>
      <c r="H658">
        <v>19.489999999999998</v>
      </c>
      <c r="I658">
        <v>1188</v>
      </c>
      <c r="J658">
        <v>40.090000000000003</v>
      </c>
    </row>
    <row r="659" spans="1:10" x14ac:dyDescent="0.25">
      <c r="A659">
        <v>1186</v>
      </c>
      <c r="B659">
        <v>58.94</v>
      </c>
      <c r="C659">
        <v>1186</v>
      </c>
      <c r="D659">
        <v>63.63</v>
      </c>
      <c r="E659">
        <v>1186</v>
      </c>
      <c r="F659">
        <v>20.04</v>
      </c>
      <c r="G659">
        <v>1186</v>
      </c>
      <c r="H659">
        <v>19.52</v>
      </c>
      <c r="I659">
        <v>1186</v>
      </c>
      <c r="J659">
        <v>40.1</v>
      </c>
    </row>
    <row r="660" spans="1:10" x14ac:dyDescent="0.25">
      <c r="A660">
        <v>1184</v>
      </c>
      <c r="B660">
        <v>58.9</v>
      </c>
      <c r="C660">
        <v>1184</v>
      </c>
      <c r="D660">
        <v>63.58</v>
      </c>
      <c r="E660">
        <v>1184</v>
      </c>
      <c r="F660">
        <v>20.03</v>
      </c>
      <c r="G660">
        <v>1184</v>
      </c>
      <c r="H660">
        <v>19.510000000000002</v>
      </c>
      <c r="I660">
        <v>1184</v>
      </c>
      <c r="J660">
        <v>40.07</v>
      </c>
    </row>
    <row r="661" spans="1:10" x14ac:dyDescent="0.25">
      <c r="A661">
        <v>1182</v>
      </c>
      <c r="B661">
        <v>58.86</v>
      </c>
      <c r="C661">
        <v>1182</v>
      </c>
      <c r="D661">
        <v>63.53</v>
      </c>
      <c r="E661">
        <v>1182</v>
      </c>
      <c r="F661">
        <v>20.02</v>
      </c>
      <c r="G661">
        <v>1182</v>
      </c>
      <c r="H661">
        <v>19.5</v>
      </c>
      <c r="I661">
        <v>1182</v>
      </c>
      <c r="J661">
        <v>40.06</v>
      </c>
    </row>
    <row r="662" spans="1:10" x14ac:dyDescent="0.25">
      <c r="A662">
        <v>1180</v>
      </c>
      <c r="B662">
        <v>58.81</v>
      </c>
      <c r="C662">
        <v>1180</v>
      </c>
      <c r="D662">
        <v>63.48</v>
      </c>
      <c r="E662">
        <v>1180</v>
      </c>
      <c r="F662">
        <v>20.010000000000002</v>
      </c>
      <c r="G662">
        <v>1180</v>
      </c>
      <c r="H662">
        <v>19.489999999999998</v>
      </c>
      <c r="I662">
        <v>1180</v>
      </c>
      <c r="J662">
        <v>40.049999999999997</v>
      </c>
    </row>
    <row r="663" spans="1:10" x14ac:dyDescent="0.25">
      <c r="A663">
        <v>1178</v>
      </c>
      <c r="B663">
        <v>58.78</v>
      </c>
      <c r="C663">
        <v>1178</v>
      </c>
      <c r="D663">
        <v>63.43</v>
      </c>
      <c r="E663">
        <v>1178</v>
      </c>
      <c r="F663">
        <v>20</v>
      </c>
      <c r="G663">
        <v>1178</v>
      </c>
      <c r="H663">
        <v>19.48</v>
      </c>
      <c r="I663">
        <v>1178</v>
      </c>
      <c r="J663">
        <v>40.03</v>
      </c>
    </row>
    <row r="664" spans="1:10" x14ac:dyDescent="0.25">
      <c r="A664">
        <v>1176</v>
      </c>
      <c r="B664">
        <v>58.74</v>
      </c>
      <c r="C664">
        <v>1176</v>
      </c>
      <c r="D664">
        <v>63.38</v>
      </c>
      <c r="E664">
        <v>1176</v>
      </c>
      <c r="F664">
        <v>19.989999999999998</v>
      </c>
      <c r="G664">
        <v>1176</v>
      </c>
      <c r="H664">
        <v>19.47</v>
      </c>
      <c r="I664">
        <v>1176</v>
      </c>
      <c r="J664">
        <v>40.01</v>
      </c>
    </row>
    <row r="665" spans="1:10" x14ac:dyDescent="0.25">
      <c r="A665">
        <v>1174</v>
      </c>
      <c r="B665">
        <v>58.69</v>
      </c>
      <c r="C665">
        <v>1174</v>
      </c>
      <c r="D665">
        <v>63.34</v>
      </c>
      <c r="E665">
        <v>1174</v>
      </c>
      <c r="F665">
        <v>19.97</v>
      </c>
      <c r="G665">
        <v>1174</v>
      </c>
      <c r="H665">
        <v>19.46</v>
      </c>
      <c r="I665">
        <v>1174</v>
      </c>
      <c r="J665">
        <v>39.99</v>
      </c>
    </row>
    <row r="666" spans="1:10" x14ac:dyDescent="0.25">
      <c r="A666">
        <v>1172</v>
      </c>
      <c r="B666">
        <v>58.64</v>
      </c>
      <c r="C666">
        <v>1172</v>
      </c>
      <c r="D666">
        <v>63.31</v>
      </c>
      <c r="E666">
        <v>1172</v>
      </c>
      <c r="F666">
        <v>19.96</v>
      </c>
      <c r="G666">
        <v>1172</v>
      </c>
      <c r="H666">
        <v>19.45</v>
      </c>
      <c r="I666">
        <v>1172</v>
      </c>
      <c r="J666">
        <v>39.979999999999997</v>
      </c>
    </row>
    <row r="667" spans="1:10" x14ac:dyDescent="0.25">
      <c r="A667">
        <v>1170</v>
      </c>
      <c r="B667">
        <v>58.61</v>
      </c>
      <c r="C667">
        <v>1170</v>
      </c>
      <c r="D667">
        <v>63.24</v>
      </c>
      <c r="E667">
        <v>1170</v>
      </c>
      <c r="F667">
        <v>19.95</v>
      </c>
      <c r="G667">
        <v>1170</v>
      </c>
      <c r="H667">
        <v>19.440000000000001</v>
      </c>
      <c r="I667">
        <v>1170</v>
      </c>
      <c r="J667">
        <v>39.97</v>
      </c>
    </row>
    <row r="668" spans="1:10" x14ac:dyDescent="0.25">
      <c r="A668">
        <v>1168</v>
      </c>
      <c r="B668">
        <v>58.58</v>
      </c>
      <c r="C668">
        <v>1168</v>
      </c>
      <c r="D668">
        <v>63.19</v>
      </c>
      <c r="E668">
        <v>1168</v>
      </c>
      <c r="F668">
        <v>19.95</v>
      </c>
      <c r="G668">
        <v>1168</v>
      </c>
      <c r="H668">
        <v>19.43</v>
      </c>
      <c r="I668">
        <v>1168</v>
      </c>
      <c r="J668">
        <v>39.94</v>
      </c>
    </row>
    <row r="669" spans="1:10" x14ac:dyDescent="0.25">
      <c r="A669">
        <v>1166</v>
      </c>
      <c r="B669">
        <v>58.53</v>
      </c>
      <c r="C669">
        <v>1166</v>
      </c>
      <c r="D669">
        <v>63.15</v>
      </c>
      <c r="E669">
        <v>1166</v>
      </c>
      <c r="F669">
        <v>19.940000000000001</v>
      </c>
      <c r="G669">
        <v>1166</v>
      </c>
      <c r="H669">
        <v>19.43</v>
      </c>
      <c r="I669">
        <v>1166</v>
      </c>
      <c r="J669">
        <v>39.92</v>
      </c>
    </row>
    <row r="670" spans="1:10" x14ac:dyDescent="0.25">
      <c r="A670">
        <v>1164</v>
      </c>
      <c r="B670">
        <v>58.5</v>
      </c>
      <c r="C670">
        <v>1164</v>
      </c>
      <c r="D670">
        <v>63.11</v>
      </c>
      <c r="E670">
        <v>1164</v>
      </c>
      <c r="F670">
        <v>19.93</v>
      </c>
      <c r="G670">
        <v>1164</v>
      </c>
      <c r="H670">
        <v>19.420000000000002</v>
      </c>
      <c r="I670">
        <v>1164</v>
      </c>
      <c r="J670">
        <v>39.909999999999997</v>
      </c>
    </row>
    <row r="671" spans="1:10" x14ac:dyDescent="0.25">
      <c r="A671">
        <v>1162</v>
      </c>
      <c r="B671">
        <v>58.45</v>
      </c>
      <c r="C671">
        <v>1162</v>
      </c>
      <c r="D671">
        <v>63.05</v>
      </c>
      <c r="E671">
        <v>1162</v>
      </c>
      <c r="F671">
        <v>19.91</v>
      </c>
      <c r="G671">
        <v>1162</v>
      </c>
      <c r="H671">
        <v>19.41</v>
      </c>
      <c r="I671">
        <v>1162</v>
      </c>
      <c r="J671">
        <v>39.89</v>
      </c>
    </row>
    <row r="672" spans="1:10" x14ac:dyDescent="0.25">
      <c r="A672">
        <v>1160</v>
      </c>
      <c r="B672">
        <v>58.41</v>
      </c>
      <c r="C672">
        <v>1160</v>
      </c>
      <c r="D672">
        <v>63.01</v>
      </c>
      <c r="E672">
        <v>1160</v>
      </c>
      <c r="F672">
        <v>19.91</v>
      </c>
      <c r="G672">
        <v>1160</v>
      </c>
      <c r="H672">
        <v>19.41</v>
      </c>
      <c r="I672">
        <v>1160</v>
      </c>
      <c r="J672">
        <v>39.869999999999997</v>
      </c>
    </row>
    <row r="673" spans="1:10" x14ac:dyDescent="0.25">
      <c r="A673">
        <v>1158</v>
      </c>
      <c r="B673">
        <v>58.35</v>
      </c>
      <c r="C673">
        <v>1158</v>
      </c>
      <c r="D673">
        <v>62.96</v>
      </c>
      <c r="E673">
        <v>1158</v>
      </c>
      <c r="F673">
        <v>19.89</v>
      </c>
      <c r="G673">
        <v>1158</v>
      </c>
      <c r="H673">
        <v>19.39</v>
      </c>
      <c r="I673">
        <v>1158</v>
      </c>
      <c r="J673">
        <v>39.86</v>
      </c>
    </row>
    <row r="674" spans="1:10" x14ac:dyDescent="0.25">
      <c r="A674">
        <v>1156</v>
      </c>
      <c r="B674">
        <v>58.33</v>
      </c>
      <c r="C674">
        <v>1156</v>
      </c>
      <c r="D674">
        <v>62.92</v>
      </c>
      <c r="E674">
        <v>1156</v>
      </c>
      <c r="F674">
        <v>19.87</v>
      </c>
      <c r="G674">
        <v>1156</v>
      </c>
      <c r="H674">
        <v>19.38</v>
      </c>
      <c r="I674">
        <v>1156</v>
      </c>
      <c r="J674">
        <v>39.86</v>
      </c>
    </row>
    <row r="675" spans="1:10" x14ac:dyDescent="0.25">
      <c r="A675">
        <v>1154</v>
      </c>
      <c r="B675">
        <v>58.29</v>
      </c>
      <c r="C675">
        <v>1154</v>
      </c>
      <c r="D675">
        <v>62.87</v>
      </c>
      <c r="E675">
        <v>1154</v>
      </c>
      <c r="F675">
        <v>19.86</v>
      </c>
      <c r="G675">
        <v>1154</v>
      </c>
      <c r="H675">
        <v>19.36</v>
      </c>
      <c r="I675">
        <v>1154</v>
      </c>
      <c r="J675">
        <v>39.82</v>
      </c>
    </row>
    <row r="676" spans="1:10" x14ac:dyDescent="0.25">
      <c r="A676">
        <v>1152</v>
      </c>
      <c r="B676">
        <v>58.24</v>
      </c>
      <c r="C676">
        <v>1152</v>
      </c>
      <c r="D676">
        <v>62.82</v>
      </c>
      <c r="E676">
        <v>1152</v>
      </c>
      <c r="F676">
        <v>19.850000000000001</v>
      </c>
      <c r="G676">
        <v>1152</v>
      </c>
      <c r="H676">
        <v>19.350000000000001</v>
      </c>
      <c r="I676">
        <v>1152</v>
      </c>
      <c r="J676">
        <v>39.81</v>
      </c>
    </row>
    <row r="677" spans="1:10" x14ac:dyDescent="0.25">
      <c r="A677">
        <v>1150</v>
      </c>
      <c r="B677">
        <v>58.19</v>
      </c>
      <c r="C677">
        <v>1150</v>
      </c>
      <c r="D677">
        <v>62.76</v>
      </c>
      <c r="E677">
        <v>1150</v>
      </c>
      <c r="F677">
        <v>19.829999999999998</v>
      </c>
      <c r="G677">
        <v>1150</v>
      </c>
      <c r="H677">
        <v>19.34</v>
      </c>
      <c r="I677">
        <v>1150</v>
      </c>
      <c r="J677">
        <v>39.79</v>
      </c>
    </row>
    <row r="678" spans="1:10" x14ac:dyDescent="0.25">
      <c r="A678">
        <v>1148</v>
      </c>
      <c r="B678">
        <v>58.15</v>
      </c>
      <c r="C678">
        <v>1148</v>
      </c>
      <c r="D678">
        <v>62.72</v>
      </c>
      <c r="E678">
        <v>1148</v>
      </c>
      <c r="F678">
        <v>19.82</v>
      </c>
      <c r="G678">
        <v>1148</v>
      </c>
      <c r="H678">
        <v>19.329999999999998</v>
      </c>
      <c r="I678">
        <v>1148</v>
      </c>
      <c r="J678">
        <v>39.78</v>
      </c>
    </row>
    <row r="679" spans="1:10" x14ac:dyDescent="0.25">
      <c r="A679">
        <v>1146</v>
      </c>
      <c r="B679">
        <v>58.12</v>
      </c>
      <c r="C679">
        <v>1146</v>
      </c>
      <c r="D679">
        <v>62.66</v>
      </c>
      <c r="E679">
        <v>1146</v>
      </c>
      <c r="F679">
        <v>19.809999999999999</v>
      </c>
      <c r="G679">
        <v>1146</v>
      </c>
      <c r="H679">
        <v>19.309999999999999</v>
      </c>
      <c r="I679">
        <v>1146</v>
      </c>
      <c r="J679">
        <v>39.75</v>
      </c>
    </row>
    <row r="680" spans="1:10" x14ac:dyDescent="0.25">
      <c r="A680">
        <v>1144</v>
      </c>
      <c r="B680">
        <v>58.08</v>
      </c>
      <c r="C680">
        <v>1144</v>
      </c>
      <c r="D680">
        <v>62.6</v>
      </c>
      <c r="E680">
        <v>1144</v>
      </c>
      <c r="F680">
        <v>19.8</v>
      </c>
      <c r="G680">
        <v>1144</v>
      </c>
      <c r="H680">
        <v>19.3</v>
      </c>
      <c r="I680">
        <v>1144</v>
      </c>
      <c r="J680">
        <v>39.74</v>
      </c>
    </row>
    <row r="681" spans="1:10" x14ac:dyDescent="0.25">
      <c r="A681">
        <v>1142</v>
      </c>
      <c r="B681">
        <v>58.03</v>
      </c>
      <c r="C681">
        <v>1142</v>
      </c>
      <c r="D681">
        <v>62.56</v>
      </c>
      <c r="E681">
        <v>1142</v>
      </c>
      <c r="F681">
        <v>19.78</v>
      </c>
      <c r="G681">
        <v>1142</v>
      </c>
      <c r="H681">
        <v>19.29</v>
      </c>
      <c r="I681">
        <v>1142</v>
      </c>
      <c r="J681">
        <v>39.72</v>
      </c>
    </row>
    <row r="682" spans="1:10" x14ac:dyDescent="0.25">
      <c r="A682">
        <v>1140</v>
      </c>
      <c r="B682">
        <v>57.98</v>
      </c>
      <c r="C682">
        <v>1140</v>
      </c>
      <c r="D682">
        <v>62.51</v>
      </c>
      <c r="E682">
        <v>1140</v>
      </c>
      <c r="F682">
        <v>19.77</v>
      </c>
      <c r="G682">
        <v>1140</v>
      </c>
      <c r="H682">
        <v>19.29</v>
      </c>
      <c r="I682">
        <v>1140</v>
      </c>
      <c r="J682">
        <v>39.700000000000003</v>
      </c>
    </row>
    <row r="683" spans="1:10" x14ac:dyDescent="0.25">
      <c r="A683">
        <v>1138</v>
      </c>
      <c r="B683">
        <v>57.95</v>
      </c>
      <c r="C683">
        <v>1138</v>
      </c>
      <c r="D683">
        <v>62.46</v>
      </c>
      <c r="E683">
        <v>1138</v>
      </c>
      <c r="F683">
        <v>19.760000000000002</v>
      </c>
      <c r="G683">
        <v>1138</v>
      </c>
      <c r="H683">
        <v>19.29</v>
      </c>
      <c r="I683">
        <v>1138</v>
      </c>
      <c r="J683">
        <v>39.68</v>
      </c>
    </row>
    <row r="684" spans="1:10" x14ac:dyDescent="0.25">
      <c r="A684">
        <v>1136</v>
      </c>
      <c r="B684">
        <v>57.9</v>
      </c>
      <c r="C684">
        <v>1136</v>
      </c>
      <c r="D684">
        <v>62.42</v>
      </c>
      <c r="E684">
        <v>1136</v>
      </c>
      <c r="F684">
        <v>19.739999999999998</v>
      </c>
      <c r="G684">
        <v>1136</v>
      </c>
      <c r="H684">
        <v>19.28</v>
      </c>
      <c r="I684">
        <v>1136</v>
      </c>
      <c r="J684">
        <v>39.67</v>
      </c>
    </row>
    <row r="685" spans="1:10" x14ac:dyDescent="0.25">
      <c r="A685">
        <v>1134</v>
      </c>
      <c r="B685">
        <v>57.86</v>
      </c>
      <c r="C685">
        <v>1134</v>
      </c>
      <c r="D685">
        <v>62.36</v>
      </c>
      <c r="E685">
        <v>1134</v>
      </c>
      <c r="F685">
        <v>19.72</v>
      </c>
      <c r="G685">
        <v>1134</v>
      </c>
      <c r="H685">
        <v>19.25</v>
      </c>
      <c r="I685">
        <v>1134</v>
      </c>
      <c r="J685">
        <v>39.65</v>
      </c>
    </row>
    <row r="686" spans="1:10" x14ac:dyDescent="0.25">
      <c r="A686">
        <v>1132</v>
      </c>
      <c r="B686">
        <v>57.82</v>
      </c>
      <c r="C686">
        <v>1132</v>
      </c>
      <c r="D686">
        <v>62.31</v>
      </c>
      <c r="E686">
        <v>1132</v>
      </c>
      <c r="F686">
        <v>19.72</v>
      </c>
      <c r="G686">
        <v>1132</v>
      </c>
      <c r="H686">
        <v>19.23</v>
      </c>
      <c r="I686">
        <v>1132</v>
      </c>
      <c r="J686">
        <v>39.630000000000003</v>
      </c>
    </row>
    <row r="687" spans="1:10" x14ac:dyDescent="0.25">
      <c r="A687">
        <v>1130</v>
      </c>
      <c r="B687">
        <v>57.78</v>
      </c>
      <c r="C687">
        <v>1130</v>
      </c>
      <c r="D687">
        <v>62.26</v>
      </c>
      <c r="E687">
        <v>1130</v>
      </c>
      <c r="F687">
        <v>19.7</v>
      </c>
      <c r="G687">
        <v>1130</v>
      </c>
      <c r="H687">
        <v>19.22</v>
      </c>
      <c r="I687">
        <v>1130</v>
      </c>
      <c r="J687">
        <v>39.6</v>
      </c>
    </row>
    <row r="688" spans="1:10" x14ac:dyDescent="0.25">
      <c r="A688">
        <v>1128</v>
      </c>
      <c r="B688">
        <v>57.74</v>
      </c>
      <c r="C688">
        <v>1128</v>
      </c>
      <c r="D688">
        <v>62.21</v>
      </c>
      <c r="E688">
        <v>1128</v>
      </c>
      <c r="F688">
        <v>19.68</v>
      </c>
      <c r="G688">
        <v>1128</v>
      </c>
      <c r="H688">
        <v>19.2</v>
      </c>
      <c r="I688">
        <v>1128</v>
      </c>
      <c r="J688">
        <v>39.58</v>
      </c>
    </row>
    <row r="689" spans="1:10" x14ac:dyDescent="0.25">
      <c r="A689">
        <v>1126</v>
      </c>
      <c r="B689">
        <v>57.69</v>
      </c>
      <c r="C689">
        <v>1126</v>
      </c>
      <c r="D689">
        <v>62.16</v>
      </c>
      <c r="E689">
        <v>1126</v>
      </c>
      <c r="F689">
        <v>19.649999999999999</v>
      </c>
      <c r="G689">
        <v>1126</v>
      </c>
      <c r="H689">
        <v>19.18</v>
      </c>
      <c r="I689">
        <v>1126</v>
      </c>
      <c r="J689">
        <v>39.56</v>
      </c>
    </row>
    <row r="690" spans="1:10" x14ac:dyDescent="0.25">
      <c r="A690">
        <v>1124</v>
      </c>
      <c r="B690">
        <v>57.63</v>
      </c>
      <c r="C690">
        <v>1124</v>
      </c>
      <c r="D690">
        <v>62.1</v>
      </c>
      <c r="E690">
        <v>1124</v>
      </c>
      <c r="F690">
        <v>19.62</v>
      </c>
      <c r="G690">
        <v>1124</v>
      </c>
      <c r="H690">
        <v>19.170000000000002</v>
      </c>
      <c r="I690">
        <v>1124</v>
      </c>
      <c r="J690">
        <v>39.54</v>
      </c>
    </row>
    <row r="691" spans="1:10" x14ac:dyDescent="0.25">
      <c r="A691">
        <v>1122</v>
      </c>
      <c r="B691">
        <v>57.58</v>
      </c>
      <c r="C691">
        <v>1122</v>
      </c>
      <c r="D691">
        <v>62.03</v>
      </c>
      <c r="E691">
        <v>1122</v>
      </c>
      <c r="F691">
        <v>19.59</v>
      </c>
      <c r="G691">
        <v>1122</v>
      </c>
      <c r="H691">
        <v>19.13</v>
      </c>
      <c r="I691">
        <v>1122</v>
      </c>
      <c r="J691">
        <v>39.520000000000003</v>
      </c>
    </row>
    <row r="692" spans="1:10" x14ac:dyDescent="0.25">
      <c r="A692">
        <v>1120</v>
      </c>
      <c r="B692">
        <v>57.54</v>
      </c>
      <c r="C692">
        <v>1120</v>
      </c>
      <c r="D692">
        <v>61.99</v>
      </c>
      <c r="E692">
        <v>1120</v>
      </c>
      <c r="F692">
        <v>19.57</v>
      </c>
      <c r="G692">
        <v>1120</v>
      </c>
      <c r="H692">
        <v>19.12</v>
      </c>
      <c r="I692">
        <v>1120</v>
      </c>
      <c r="J692">
        <v>39.49</v>
      </c>
    </row>
    <row r="693" spans="1:10" x14ac:dyDescent="0.25">
      <c r="A693">
        <v>1118</v>
      </c>
      <c r="B693">
        <v>57.5</v>
      </c>
      <c r="C693">
        <v>1118</v>
      </c>
      <c r="D693">
        <v>61.93</v>
      </c>
      <c r="E693">
        <v>1118</v>
      </c>
      <c r="F693">
        <v>19.55</v>
      </c>
      <c r="G693">
        <v>1118</v>
      </c>
      <c r="H693">
        <v>19.100000000000001</v>
      </c>
      <c r="I693">
        <v>1118</v>
      </c>
      <c r="J693">
        <v>39.46</v>
      </c>
    </row>
    <row r="694" spans="1:10" x14ac:dyDescent="0.25">
      <c r="A694">
        <v>1116</v>
      </c>
      <c r="B694">
        <v>57.45</v>
      </c>
      <c r="C694">
        <v>1116</v>
      </c>
      <c r="D694">
        <v>61.89</v>
      </c>
      <c r="E694">
        <v>1116</v>
      </c>
      <c r="F694">
        <v>19.54</v>
      </c>
      <c r="G694">
        <v>1116</v>
      </c>
      <c r="H694">
        <v>19.09</v>
      </c>
      <c r="I694">
        <v>1116</v>
      </c>
      <c r="J694">
        <v>39.450000000000003</v>
      </c>
    </row>
    <row r="695" spans="1:10" x14ac:dyDescent="0.25">
      <c r="A695">
        <v>1114</v>
      </c>
      <c r="B695">
        <v>57.42</v>
      </c>
      <c r="C695">
        <v>1114</v>
      </c>
      <c r="D695">
        <v>61.83</v>
      </c>
      <c r="E695">
        <v>1114</v>
      </c>
      <c r="F695">
        <v>19.53</v>
      </c>
      <c r="G695">
        <v>1114</v>
      </c>
      <c r="H695">
        <v>19.09</v>
      </c>
      <c r="I695">
        <v>1114</v>
      </c>
      <c r="J695">
        <v>39.43</v>
      </c>
    </row>
    <row r="696" spans="1:10" x14ac:dyDescent="0.25">
      <c r="A696">
        <v>1112</v>
      </c>
      <c r="B696">
        <v>57.37</v>
      </c>
      <c r="C696">
        <v>1112</v>
      </c>
      <c r="D696">
        <v>61.79</v>
      </c>
      <c r="E696">
        <v>1112</v>
      </c>
      <c r="F696">
        <v>19.52</v>
      </c>
      <c r="G696">
        <v>1112</v>
      </c>
      <c r="H696">
        <v>19.079999999999998</v>
      </c>
      <c r="I696">
        <v>1112</v>
      </c>
      <c r="J696">
        <v>39.42</v>
      </c>
    </row>
    <row r="697" spans="1:10" x14ac:dyDescent="0.25">
      <c r="A697">
        <v>1110</v>
      </c>
      <c r="B697">
        <v>57.34</v>
      </c>
      <c r="C697">
        <v>1110</v>
      </c>
      <c r="D697">
        <v>61.72</v>
      </c>
      <c r="E697">
        <v>1110</v>
      </c>
      <c r="F697">
        <v>19.510000000000002</v>
      </c>
      <c r="G697">
        <v>1110</v>
      </c>
      <c r="H697">
        <v>19.079999999999998</v>
      </c>
      <c r="I697">
        <v>1110</v>
      </c>
      <c r="J697">
        <v>39.4</v>
      </c>
    </row>
    <row r="698" spans="1:10" x14ac:dyDescent="0.25">
      <c r="A698">
        <v>1108</v>
      </c>
      <c r="B698">
        <v>57.29</v>
      </c>
      <c r="C698">
        <v>1108</v>
      </c>
      <c r="D698">
        <v>61.68</v>
      </c>
      <c r="E698">
        <v>1108</v>
      </c>
      <c r="F698">
        <v>19.510000000000002</v>
      </c>
      <c r="G698">
        <v>1108</v>
      </c>
      <c r="H698">
        <v>19.059999999999999</v>
      </c>
      <c r="I698">
        <v>1108</v>
      </c>
      <c r="J698">
        <v>39.39</v>
      </c>
    </row>
    <row r="699" spans="1:10" x14ac:dyDescent="0.25">
      <c r="A699">
        <v>1106</v>
      </c>
      <c r="B699">
        <v>57.26</v>
      </c>
      <c r="C699">
        <v>1106</v>
      </c>
      <c r="D699">
        <v>61.64</v>
      </c>
      <c r="E699">
        <v>1106</v>
      </c>
      <c r="F699">
        <v>19.510000000000002</v>
      </c>
      <c r="G699">
        <v>1106</v>
      </c>
      <c r="H699">
        <v>19.059999999999999</v>
      </c>
      <c r="I699">
        <v>1106</v>
      </c>
      <c r="J699">
        <v>39.369999999999997</v>
      </c>
    </row>
    <row r="700" spans="1:10" x14ac:dyDescent="0.25">
      <c r="A700">
        <v>1104</v>
      </c>
      <c r="B700">
        <v>57.23</v>
      </c>
      <c r="C700">
        <v>1104</v>
      </c>
      <c r="D700">
        <v>61.59</v>
      </c>
      <c r="E700">
        <v>1104</v>
      </c>
      <c r="F700">
        <v>19.489999999999998</v>
      </c>
      <c r="G700">
        <v>1104</v>
      </c>
      <c r="H700">
        <v>19.05</v>
      </c>
      <c r="I700">
        <v>1104</v>
      </c>
      <c r="J700">
        <v>39.36</v>
      </c>
    </row>
    <row r="701" spans="1:10" x14ac:dyDescent="0.25">
      <c r="A701">
        <v>1102</v>
      </c>
      <c r="B701">
        <v>57.17</v>
      </c>
      <c r="C701">
        <v>1102</v>
      </c>
      <c r="D701">
        <v>61.55</v>
      </c>
      <c r="E701">
        <v>1102</v>
      </c>
      <c r="F701">
        <v>19.48</v>
      </c>
      <c r="G701">
        <v>1102</v>
      </c>
      <c r="H701">
        <v>19.05</v>
      </c>
      <c r="I701">
        <v>1102</v>
      </c>
      <c r="J701">
        <v>39.340000000000003</v>
      </c>
    </row>
    <row r="702" spans="1:10" x14ac:dyDescent="0.25">
      <c r="A702">
        <v>1100</v>
      </c>
      <c r="B702">
        <v>57.14</v>
      </c>
      <c r="C702">
        <v>1100</v>
      </c>
      <c r="D702">
        <v>61.5</v>
      </c>
      <c r="E702">
        <v>1100</v>
      </c>
      <c r="F702">
        <v>19.47</v>
      </c>
      <c r="G702">
        <v>1100</v>
      </c>
      <c r="H702">
        <v>19.05</v>
      </c>
      <c r="I702">
        <v>1100</v>
      </c>
      <c r="J702">
        <v>39.340000000000003</v>
      </c>
    </row>
    <row r="703" spans="1:10" x14ac:dyDescent="0.25">
      <c r="A703">
        <v>1098</v>
      </c>
      <c r="B703">
        <v>57.11</v>
      </c>
      <c r="C703">
        <v>1098</v>
      </c>
      <c r="D703">
        <v>61.45</v>
      </c>
      <c r="E703">
        <v>1098</v>
      </c>
      <c r="F703">
        <v>19.47</v>
      </c>
      <c r="G703">
        <v>1098</v>
      </c>
      <c r="H703">
        <v>19.04</v>
      </c>
      <c r="I703">
        <v>1098</v>
      </c>
      <c r="J703">
        <v>39.33</v>
      </c>
    </row>
    <row r="704" spans="1:10" x14ac:dyDescent="0.25">
      <c r="A704">
        <v>1096</v>
      </c>
      <c r="B704">
        <v>57.07</v>
      </c>
      <c r="C704">
        <v>1096</v>
      </c>
      <c r="D704">
        <v>61.41</v>
      </c>
      <c r="E704">
        <v>1096</v>
      </c>
      <c r="F704">
        <v>19.46</v>
      </c>
      <c r="G704">
        <v>1096</v>
      </c>
      <c r="H704">
        <v>19.03</v>
      </c>
      <c r="I704">
        <v>1096</v>
      </c>
      <c r="J704">
        <v>39.32</v>
      </c>
    </row>
    <row r="705" spans="1:10" x14ac:dyDescent="0.25">
      <c r="A705">
        <v>1094</v>
      </c>
      <c r="B705">
        <v>57.03</v>
      </c>
      <c r="C705">
        <v>1094</v>
      </c>
      <c r="D705">
        <v>61.34</v>
      </c>
      <c r="E705">
        <v>1094</v>
      </c>
      <c r="F705">
        <v>19.45</v>
      </c>
      <c r="G705">
        <v>1094</v>
      </c>
      <c r="H705">
        <v>19.02</v>
      </c>
      <c r="I705">
        <v>1094</v>
      </c>
      <c r="J705">
        <v>39.29</v>
      </c>
    </row>
    <row r="706" spans="1:10" x14ac:dyDescent="0.25">
      <c r="A706">
        <v>1092</v>
      </c>
      <c r="B706">
        <v>56.97</v>
      </c>
      <c r="C706">
        <v>1092</v>
      </c>
      <c r="D706">
        <v>61.31</v>
      </c>
      <c r="E706">
        <v>1092</v>
      </c>
      <c r="F706">
        <v>19.440000000000001</v>
      </c>
      <c r="G706">
        <v>1092</v>
      </c>
      <c r="H706">
        <v>19.010000000000002</v>
      </c>
      <c r="I706">
        <v>1092</v>
      </c>
      <c r="J706">
        <v>39.28</v>
      </c>
    </row>
    <row r="707" spans="1:10" x14ac:dyDescent="0.25">
      <c r="A707">
        <v>1090</v>
      </c>
      <c r="B707">
        <v>56.93</v>
      </c>
      <c r="C707">
        <v>1090</v>
      </c>
      <c r="D707">
        <v>61.25</v>
      </c>
      <c r="E707">
        <v>1090</v>
      </c>
      <c r="F707">
        <v>19.43</v>
      </c>
      <c r="G707">
        <v>1090</v>
      </c>
      <c r="H707">
        <v>19.010000000000002</v>
      </c>
      <c r="I707">
        <v>1090</v>
      </c>
      <c r="J707">
        <v>39.26</v>
      </c>
    </row>
    <row r="708" spans="1:10" x14ac:dyDescent="0.25">
      <c r="A708">
        <v>1088</v>
      </c>
      <c r="B708">
        <v>56.89</v>
      </c>
      <c r="C708">
        <v>1088</v>
      </c>
      <c r="D708">
        <v>61.21</v>
      </c>
      <c r="E708">
        <v>1088</v>
      </c>
      <c r="F708">
        <v>19.41</v>
      </c>
      <c r="G708">
        <v>1088</v>
      </c>
      <c r="H708">
        <v>18.989999999999998</v>
      </c>
      <c r="I708">
        <v>1088</v>
      </c>
      <c r="J708">
        <v>39.24</v>
      </c>
    </row>
    <row r="709" spans="1:10" x14ac:dyDescent="0.25">
      <c r="A709">
        <v>1086</v>
      </c>
      <c r="B709">
        <v>56.85</v>
      </c>
      <c r="C709">
        <v>1086</v>
      </c>
      <c r="D709">
        <v>61.16</v>
      </c>
      <c r="E709">
        <v>1086</v>
      </c>
      <c r="F709">
        <v>19.399999999999999</v>
      </c>
      <c r="G709">
        <v>1086</v>
      </c>
      <c r="H709">
        <v>18.98</v>
      </c>
      <c r="I709">
        <v>1086</v>
      </c>
      <c r="J709">
        <v>39.24</v>
      </c>
    </row>
    <row r="710" spans="1:10" x14ac:dyDescent="0.25">
      <c r="A710">
        <v>1084</v>
      </c>
      <c r="B710">
        <v>56.83</v>
      </c>
      <c r="C710">
        <v>1084</v>
      </c>
      <c r="D710">
        <v>61.13</v>
      </c>
      <c r="E710">
        <v>1084</v>
      </c>
      <c r="F710">
        <v>19.399999999999999</v>
      </c>
      <c r="G710">
        <v>1084</v>
      </c>
      <c r="H710">
        <v>18.98</v>
      </c>
      <c r="I710">
        <v>1084</v>
      </c>
      <c r="J710">
        <v>39.229999999999997</v>
      </c>
    </row>
    <row r="711" spans="1:10" x14ac:dyDescent="0.25">
      <c r="A711">
        <v>1082</v>
      </c>
      <c r="B711">
        <v>56.78</v>
      </c>
      <c r="C711">
        <v>1082</v>
      </c>
      <c r="D711">
        <v>61.07</v>
      </c>
      <c r="E711">
        <v>1082</v>
      </c>
      <c r="F711">
        <v>19.38</v>
      </c>
      <c r="G711">
        <v>1082</v>
      </c>
      <c r="H711">
        <v>18.97</v>
      </c>
      <c r="I711">
        <v>1082</v>
      </c>
      <c r="J711">
        <v>39.22</v>
      </c>
    </row>
    <row r="712" spans="1:10" x14ac:dyDescent="0.25">
      <c r="A712">
        <v>1080</v>
      </c>
      <c r="B712">
        <v>56.75</v>
      </c>
      <c r="C712">
        <v>1080</v>
      </c>
      <c r="D712">
        <v>61.03</v>
      </c>
      <c r="E712">
        <v>1080</v>
      </c>
      <c r="F712">
        <v>19.37</v>
      </c>
      <c r="G712">
        <v>1080</v>
      </c>
      <c r="H712">
        <v>18.95</v>
      </c>
      <c r="I712">
        <v>1080</v>
      </c>
      <c r="J712">
        <v>39.200000000000003</v>
      </c>
    </row>
    <row r="713" spans="1:10" x14ac:dyDescent="0.25">
      <c r="A713">
        <v>1078</v>
      </c>
      <c r="B713">
        <v>56.68</v>
      </c>
      <c r="C713">
        <v>1078</v>
      </c>
      <c r="D713">
        <v>60.97</v>
      </c>
      <c r="E713">
        <v>1078</v>
      </c>
      <c r="F713">
        <v>19.34</v>
      </c>
      <c r="G713">
        <v>1078</v>
      </c>
      <c r="H713">
        <v>18.940000000000001</v>
      </c>
      <c r="I713">
        <v>1078</v>
      </c>
      <c r="J713">
        <v>39.19</v>
      </c>
    </row>
    <row r="714" spans="1:10" x14ac:dyDescent="0.25">
      <c r="A714">
        <v>1076</v>
      </c>
      <c r="B714">
        <v>56.64</v>
      </c>
      <c r="C714">
        <v>1076</v>
      </c>
      <c r="D714">
        <v>60.91</v>
      </c>
      <c r="E714">
        <v>1076</v>
      </c>
      <c r="F714">
        <v>19.34</v>
      </c>
      <c r="G714">
        <v>1076</v>
      </c>
      <c r="H714">
        <v>18.93</v>
      </c>
      <c r="I714">
        <v>1076</v>
      </c>
      <c r="J714">
        <v>39.159999999999997</v>
      </c>
    </row>
    <row r="715" spans="1:10" x14ac:dyDescent="0.25">
      <c r="A715">
        <v>1074</v>
      </c>
      <c r="B715">
        <v>56.59</v>
      </c>
      <c r="C715">
        <v>1074</v>
      </c>
      <c r="D715">
        <v>60.87</v>
      </c>
      <c r="E715">
        <v>1074</v>
      </c>
      <c r="F715">
        <v>19.32</v>
      </c>
      <c r="G715">
        <v>1074</v>
      </c>
      <c r="H715">
        <v>18.91</v>
      </c>
      <c r="I715">
        <v>1074</v>
      </c>
      <c r="J715">
        <v>39.15</v>
      </c>
    </row>
    <row r="716" spans="1:10" x14ac:dyDescent="0.25">
      <c r="A716">
        <v>1072</v>
      </c>
      <c r="B716">
        <v>56.55</v>
      </c>
      <c r="C716">
        <v>1072</v>
      </c>
      <c r="D716">
        <v>60.8</v>
      </c>
      <c r="E716">
        <v>1072</v>
      </c>
      <c r="F716">
        <v>19.309999999999999</v>
      </c>
      <c r="G716">
        <v>1072</v>
      </c>
      <c r="H716">
        <v>18.899999999999999</v>
      </c>
      <c r="I716">
        <v>1072</v>
      </c>
      <c r="J716">
        <v>39.119999999999997</v>
      </c>
    </row>
    <row r="717" spans="1:10" x14ac:dyDescent="0.25">
      <c r="A717">
        <v>1070</v>
      </c>
      <c r="B717">
        <v>56.52</v>
      </c>
      <c r="C717">
        <v>1070</v>
      </c>
      <c r="D717">
        <v>60.75</v>
      </c>
      <c r="E717">
        <v>1070</v>
      </c>
      <c r="F717">
        <v>19.29</v>
      </c>
      <c r="G717">
        <v>1070</v>
      </c>
      <c r="H717">
        <v>18.88</v>
      </c>
      <c r="I717">
        <v>1070</v>
      </c>
      <c r="J717">
        <v>39.1</v>
      </c>
    </row>
    <row r="718" spans="1:10" x14ac:dyDescent="0.25">
      <c r="A718">
        <v>1068</v>
      </c>
      <c r="B718">
        <v>56.46</v>
      </c>
      <c r="C718">
        <v>1068</v>
      </c>
      <c r="D718">
        <v>60.69</v>
      </c>
      <c r="E718">
        <v>1068</v>
      </c>
      <c r="F718">
        <v>19.27</v>
      </c>
      <c r="G718">
        <v>1068</v>
      </c>
      <c r="H718">
        <v>18.88</v>
      </c>
      <c r="I718">
        <v>1068</v>
      </c>
      <c r="J718">
        <v>39.08</v>
      </c>
    </row>
    <row r="719" spans="1:10" x14ac:dyDescent="0.25">
      <c r="A719">
        <v>1066</v>
      </c>
      <c r="B719">
        <v>56.41</v>
      </c>
      <c r="C719">
        <v>1066</v>
      </c>
      <c r="D719">
        <v>60.64</v>
      </c>
      <c r="E719">
        <v>1066</v>
      </c>
      <c r="F719">
        <v>19.25</v>
      </c>
      <c r="G719">
        <v>1066</v>
      </c>
      <c r="H719">
        <v>18.86</v>
      </c>
      <c r="I719">
        <v>1066</v>
      </c>
      <c r="J719">
        <v>39.06</v>
      </c>
    </row>
    <row r="720" spans="1:10" x14ac:dyDescent="0.25">
      <c r="A720">
        <v>1064</v>
      </c>
      <c r="B720">
        <v>56.36</v>
      </c>
      <c r="C720">
        <v>1064</v>
      </c>
      <c r="D720">
        <v>60.58</v>
      </c>
      <c r="E720">
        <v>1064</v>
      </c>
      <c r="F720">
        <v>19.239999999999998</v>
      </c>
      <c r="G720">
        <v>1064</v>
      </c>
      <c r="H720">
        <v>18.86</v>
      </c>
      <c r="I720">
        <v>1064</v>
      </c>
      <c r="J720">
        <v>39.049999999999997</v>
      </c>
    </row>
    <row r="721" spans="1:10" x14ac:dyDescent="0.25">
      <c r="A721">
        <v>1062</v>
      </c>
      <c r="B721">
        <v>56.33</v>
      </c>
      <c r="C721">
        <v>1062</v>
      </c>
      <c r="D721">
        <v>60.52</v>
      </c>
      <c r="E721">
        <v>1062</v>
      </c>
      <c r="F721">
        <v>19.23</v>
      </c>
      <c r="G721">
        <v>1062</v>
      </c>
      <c r="H721">
        <v>18.84</v>
      </c>
      <c r="I721">
        <v>1062</v>
      </c>
      <c r="J721">
        <v>39.020000000000003</v>
      </c>
    </row>
    <row r="722" spans="1:10" x14ac:dyDescent="0.25">
      <c r="A722">
        <v>1060</v>
      </c>
      <c r="B722">
        <v>56.28</v>
      </c>
      <c r="C722">
        <v>1060</v>
      </c>
      <c r="D722">
        <v>60.48</v>
      </c>
      <c r="E722">
        <v>1060</v>
      </c>
      <c r="F722">
        <v>19.22</v>
      </c>
      <c r="G722">
        <v>1060</v>
      </c>
      <c r="H722">
        <v>18.829999999999998</v>
      </c>
      <c r="I722">
        <v>1060</v>
      </c>
      <c r="J722">
        <v>39.01</v>
      </c>
    </row>
    <row r="723" spans="1:10" x14ac:dyDescent="0.25">
      <c r="A723">
        <v>1058</v>
      </c>
      <c r="B723">
        <v>56.25</v>
      </c>
      <c r="C723">
        <v>1058</v>
      </c>
      <c r="D723">
        <v>60.42</v>
      </c>
      <c r="E723">
        <v>1058</v>
      </c>
      <c r="F723">
        <v>19.22</v>
      </c>
      <c r="G723">
        <v>1058</v>
      </c>
      <c r="H723">
        <v>18.829999999999998</v>
      </c>
      <c r="I723">
        <v>1058</v>
      </c>
      <c r="J723">
        <v>38.99</v>
      </c>
    </row>
    <row r="724" spans="1:10" x14ac:dyDescent="0.25">
      <c r="A724">
        <v>1056</v>
      </c>
      <c r="B724">
        <v>56.19</v>
      </c>
      <c r="C724">
        <v>1056</v>
      </c>
      <c r="D724">
        <v>60.37</v>
      </c>
      <c r="E724">
        <v>1056</v>
      </c>
      <c r="F724">
        <v>19.2</v>
      </c>
      <c r="G724">
        <v>1056</v>
      </c>
      <c r="H724">
        <v>18.809999999999999</v>
      </c>
      <c r="I724">
        <v>1056</v>
      </c>
      <c r="J724">
        <v>38.97</v>
      </c>
    </row>
    <row r="725" spans="1:10" x14ac:dyDescent="0.25">
      <c r="A725">
        <v>1054</v>
      </c>
      <c r="B725">
        <v>56.16</v>
      </c>
      <c r="C725">
        <v>1054</v>
      </c>
      <c r="D725">
        <v>60.32</v>
      </c>
      <c r="E725">
        <v>1054</v>
      </c>
      <c r="F725">
        <v>19.18</v>
      </c>
      <c r="G725">
        <v>1054</v>
      </c>
      <c r="H725">
        <v>18.809999999999999</v>
      </c>
      <c r="I725">
        <v>1054</v>
      </c>
      <c r="J725">
        <v>38.96</v>
      </c>
    </row>
    <row r="726" spans="1:10" x14ac:dyDescent="0.25">
      <c r="A726">
        <v>1052</v>
      </c>
      <c r="B726">
        <v>56.1</v>
      </c>
      <c r="C726">
        <v>1052</v>
      </c>
      <c r="D726">
        <v>60.28</v>
      </c>
      <c r="E726">
        <v>1052</v>
      </c>
      <c r="F726">
        <v>19.16</v>
      </c>
      <c r="G726">
        <v>1052</v>
      </c>
      <c r="H726">
        <v>18.8</v>
      </c>
      <c r="I726">
        <v>1052</v>
      </c>
      <c r="J726">
        <v>38.94</v>
      </c>
    </row>
    <row r="727" spans="1:10" x14ac:dyDescent="0.25">
      <c r="A727">
        <v>1050</v>
      </c>
      <c r="B727">
        <v>56.07</v>
      </c>
      <c r="C727">
        <v>1050</v>
      </c>
      <c r="D727">
        <v>60.2</v>
      </c>
      <c r="E727">
        <v>1050</v>
      </c>
      <c r="F727">
        <v>19.149999999999999</v>
      </c>
      <c r="G727">
        <v>1050</v>
      </c>
      <c r="H727">
        <v>18.78</v>
      </c>
      <c r="I727">
        <v>1050</v>
      </c>
      <c r="J727">
        <v>38.93</v>
      </c>
    </row>
    <row r="728" spans="1:10" x14ac:dyDescent="0.25">
      <c r="A728">
        <v>1048</v>
      </c>
      <c r="B728">
        <v>56.01</v>
      </c>
      <c r="C728">
        <v>1048</v>
      </c>
      <c r="D728">
        <v>60.16</v>
      </c>
      <c r="E728">
        <v>1048</v>
      </c>
      <c r="F728">
        <v>19.14</v>
      </c>
      <c r="G728">
        <v>1048</v>
      </c>
      <c r="H728">
        <v>18.77</v>
      </c>
      <c r="I728">
        <v>1048</v>
      </c>
      <c r="J728">
        <v>38.909999999999997</v>
      </c>
    </row>
    <row r="729" spans="1:10" x14ac:dyDescent="0.25">
      <c r="A729">
        <v>1046</v>
      </c>
      <c r="B729">
        <v>55.98</v>
      </c>
      <c r="C729">
        <v>1046</v>
      </c>
      <c r="D729">
        <v>60.11</v>
      </c>
      <c r="E729">
        <v>1046</v>
      </c>
      <c r="F729">
        <v>19.14</v>
      </c>
      <c r="G729">
        <v>1046</v>
      </c>
      <c r="H729">
        <v>18.760000000000002</v>
      </c>
      <c r="I729">
        <v>1046</v>
      </c>
      <c r="J729">
        <v>38.89</v>
      </c>
    </row>
    <row r="730" spans="1:10" x14ac:dyDescent="0.25">
      <c r="A730">
        <v>1044</v>
      </c>
      <c r="B730">
        <v>55.94</v>
      </c>
      <c r="C730">
        <v>1044</v>
      </c>
      <c r="D730">
        <v>60.05</v>
      </c>
      <c r="E730">
        <v>1044</v>
      </c>
      <c r="F730">
        <v>19.12</v>
      </c>
      <c r="G730">
        <v>1044</v>
      </c>
      <c r="H730">
        <v>18.739999999999998</v>
      </c>
      <c r="I730">
        <v>1044</v>
      </c>
      <c r="J730">
        <v>38.880000000000003</v>
      </c>
    </row>
    <row r="731" spans="1:10" x14ac:dyDescent="0.25">
      <c r="A731">
        <v>1042</v>
      </c>
      <c r="B731">
        <v>55.88</v>
      </c>
      <c r="C731">
        <v>1042</v>
      </c>
      <c r="D731">
        <v>60.01</v>
      </c>
      <c r="E731">
        <v>1042</v>
      </c>
      <c r="F731">
        <v>19.11</v>
      </c>
      <c r="G731">
        <v>1042</v>
      </c>
      <c r="H731">
        <v>18.73</v>
      </c>
      <c r="I731">
        <v>1042</v>
      </c>
      <c r="J731">
        <v>38.869999999999997</v>
      </c>
    </row>
    <row r="732" spans="1:10" x14ac:dyDescent="0.25">
      <c r="A732">
        <v>1040</v>
      </c>
      <c r="B732">
        <v>55.85</v>
      </c>
      <c r="C732">
        <v>1040</v>
      </c>
      <c r="D732">
        <v>59.95</v>
      </c>
      <c r="E732">
        <v>1040</v>
      </c>
      <c r="F732">
        <v>19.100000000000001</v>
      </c>
      <c r="G732">
        <v>1040</v>
      </c>
      <c r="H732">
        <v>18.72</v>
      </c>
      <c r="I732">
        <v>1040</v>
      </c>
      <c r="J732">
        <v>38.840000000000003</v>
      </c>
    </row>
    <row r="733" spans="1:10" x14ac:dyDescent="0.25">
      <c r="A733">
        <v>1038</v>
      </c>
      <c r="B733">
        <v>55.79</v>
      </c>
      <c r="C733">
        <v>1038</v>
      </c>
      <c r="D733">
        <v>59.89</v>
      </c>
      <c r="E733">
        <v>1038</v>
      </c>
      <c r="F733">
        <v>19.079999999999998</v>
      </c>
      <c r="G733">
        <v>1038</v>
      </c>
      <c r="H733">
        <v>18.7</v>
      </c>
      <c r="I733">
        <v>1038</v>
      </c>
      <c r="J733">
        <v>38.83</v>
      </c>
    </row>
    <row r="734" spans="1:10" x14ac:dyDescent="0.25">
      <c r="A734">
        <v>1036</v>
      </c>
      <c r="B734">
        <v>55.77</v>
      </c>
      <c r="C734">
        <v>1036</v>
      </c>
      <c r="D734">
        <v>59.83</v>
      </c>
      <c r="E734">
        <v>1036</v>
      </c>
      <c r="F734">
        <v>19.079999999999998</v>
      </c>
      <c r="G734">
        <v>1036</v>
      </c>
      <c r="H734">
        <v>18.7</v>
      </c>
      <c r="I734">
        <v>1036</v>
      </c>
      <c r="J734">
        <v>38.799999999999997</v>
      </c>
    </row>
    <row r="735" spans="1:10" x14ac:dyDescent="0.25">
      <c r="A735">
        <v>1034</v>
      </c>
      <c r="B735">
        <v>55.71</v>
      </c>
      <c r="C735">
        <v>1034</v>
      </c>
      <c r="D735">
        <v>59.78</v>
      </c>
      <c r="E735">
        <v>1034</v>
      </c>
      <c r="F735">
        <v>19.059999999999999</v>
      </c>
      <c r="G735">
        <v>1034</v>
      </c>
      <c r="H735">
        <v>18.690000000000001</v>
      </c>
      <c r="I735">
        <v>1034</v>
      </c>
      <c r="J735">
        <v>38.78</v>
      </c>
    </row>
    <row r="736" spans="1:10" x14ac:dyDescent="0.25">
      <c r="A736">
        <v>1032</v>
      </c>
      <c r="B736">
        <v>55.69</v>
      </c>
      <c r="C736">
        <v>1032</v>
      </c>
      <c r="D736">
        <v>59.71</v>
      </c>
      <c r="E736">
        <v>1032</v>
      </c>
      <c r="F736">
        <v>19.05</v>
      </c>
      <c r="G736">
        <v>1032</v>
      </c>
      <c r="H736">
        <v>18.68</v>
      </c>
      <c r="I736">
        <v>1032</v>
      </c>
      <c r="J736">
        <v>38.78</v>
      </c>
    </row>
    <row r="737" spans="1:10" x14ac:dyDescent="0.25">
      <c r="A737">
        <v>1030</v>
      </c>
      <c r="B737">
        <v>55.6</v>
      </c>
      <c r="C737">
        <v>1030</v>
      </c>
      <c r="D737">
        <v>59.67</v>
      </c>
      <c r="E737">
        <v>1030</v>
      </c>
      <c r="F737">
        <v>19.03</v>
      </c>
      <c r="G737">
        <v>1030</v>
      </c>
      <c r="H737">
        <v>18.670000000000002</v>
      </c>
      <c r="I737">
        <v>1030</v>
      </c>
      <c r="J737">
        <v>38.76</v>
      </c>
    </row>
    <row r="738" spans="1:10" x14ac:dyDescent="0.25">
      <c r="A738">
        <v>1028</v>
      </c>
      <c r="B738">
        <v>55.59</v>
      </c>
      <c r="C738">
        <v>1028</v>
      </c>
      <c r="D738">
        <v>59.61</v>
      </c>
      <c r="E738">
        <v>1028</v>
      </c>
      <c r="F738">
        <v>19.02</v>
      </c>
      <c r="G738">
        <v>1028</v>
      </c>
      <c r="H738">
        <v>18.670000000000002</v>
      </c>
      <c r="I738">
        <v>1028</v>
      </c>
      <c r="J738">
        <v>38.75</v>
      </c>
    </row>
    <row r="739" spans="1:10" x14ac:dyDescent="0.25">
      <c r="A739">
        <v>1026</v>
      </c>
      <c r="B739">
        <v>55.52</v>
      </c>
      <c r="C739">
        <v>1026</v>
      </c>
      <c r="D739">
        <v>59.56</v>
      </c>
      <c r="E739">
        <v>1026</v>
      </c>
      <c r="F739">
        <v>19.010000000000002</v>
      </c>
      <c r="G739">
        <v>1026</v>
      </c>
      <c r="H739">
        <v>18.649999999999999</v>
      </c>
      <c r="I739">
        <v>1026</v>
      </c>
      <c r="J739">
        <v>38.729999999999997</v>
      </c>
    </row>
    <row r="740" spans="1:10" x14ac:dyDescent="0.25">
      <c r="A740">
        <v>1024</v>
      </c>
      <c r="B740">
        <v>55.51</v>
      </c>
      <c r="C740">
        <v>1024</v>
      </c>
      <c r="D740">
        <v>59.49</v>
      </c>
      <c r="E740">
        <v>1024</v>
      </c>
      <c r="F740">
        <v>19.010000000000002</v>
      </c>
      <c r="G740">
        <v>1024</v>
      </c>
      <c r="H740">
        <v>18.649999999999999</v>
      </c>
      <c r="I740">
        <v>1024</v>
      </c>
      <c r="J740">
        <v>38.71</v>
      </c>
    </row>
    <row r="741" spans="1:10" x14ac:dyDescent="0.25">
      <c r="A741">
        <v>1022</v>
      </c>
      <c r="B741">
        <v>55.45</v>
      </c>
      <c r="C741">
        <v>1022</v>
      </c>
      <c r="D741">
        <v>59.45</v>
      </c>
      <c r="E741">
        <v>1022</v>
      </c>
      <c r="F741">
        <v>18.989999999999998</v>
      </c>
      <c r="G741">
        <v>1022</v>
      </c>
      <c r="H741">
        <v>18.63</v>
      </c>
      <c r="I741">
        <v>1022</v>
      </c>
      <c r="J741">
        <v>38.68</v>
      </c>
    </row>
    <row r="742" spans="1:10" x14ac:dyDescent="0.25">
      <c r="A742">
        <v>1020</v>
      </c>
      <c r="B742">
        <v>55.41</v>
      </c>
      <c r="C742">
        <v>1020</v>
      </c>
      <c r="D742">
        <v>59.4</v>
      </c>
      <c r="E742">
        <v>1020</v>
      </c>
      <c r="F742">
        <v>18.98</v>
      </c>
      <c r="G742">
        <v>1020</v>
      </c>
      <c r="H742">
        <v>18.62</v>
      </c>
      <c r="I742">
        <v>1020</v>
      </c>
      <c r="J742">
        <v>38.69</v>
      </c>
    </row>
    <row r="743" spans="1:10" x14ac:dyDescent="0.25">
      <c r="A743">
        <v>1018</v>
      </c>
      <c r="B743">
        <v>55.35</v>
      </c>
      <c r="C743">
        <v>1018</v>
      </c>
      <c r="D743">
        <v>59.32</v>
      </c>
      <c r="E743">
        <v>1018</v>
      </c>
      <c r="F743">
        <v>18.96</v>
      </c>
      <c r="G743">
        <v>1018</v>
      </c>
      <c r="H743">
        <v>18.600000000000001</v>
      </c>
      <c r="I743">
        <v>1018</v>
      </c>
      <c r="J743">
        <v>38.65</v>
      </c>
    </row>
    <row r="744" spans="1:10" x14ac:dyDescent="0.25">
      <c r="A744">
        <v>1016</v>
      </c>
      <c r="B744">
        <v>55.32</v>
      </c>
      <c r="C744">
        <v>1016</v>
      </c>
      <c r="D744">
        <v>59.28</v>
      </c>
      <c r="E744">
        <v>1016</v>
      </c>
      <c r="F744">
        <v>18.95</v>
      </c>
      <c r="G744">
        <v>1016</v>
      </c>
      <c r="H744">
        <v>18.61</v>
      </c>
      <c r="I744">
        <v>1016</v>
      </c>
      <c r="J744">
        <v>38.65</v>
      </c>
    </row>
    <row r="745" spans="1:10" x14ac:dyDescent="0.25">
      <c r="A745">
        <v>1014</v>
      </c>
      <c r="B745">
        <v>55.27</v>
      </c>
      <c r="C745">
        <v>1014</v>
      </c>
      <c r="D745">
        <v>59.2</v>
      </c>
      <c r="E745">
        <v>1014</v>
      </c>
      <c r="F745">
        <v>18.940000000000001</v>
      </c>
      <c r="G745">
        <v>1014</v>
      </c>
      <c r="H745">
        <v>18.59</v>
      </c>
      <c r="I745">
        <v>1014</v>
      </c>
      <c r="J745">
        <v>38.64</v>
      </c>
    </row>
    <row r="746" spans="1:10" x14ac:dyDescent="0.25">
      <c r="A746">
        <v>1012</v>
      </c>
      <c r="B746">
        <v>55.2</v>
      </c>
      <c r="C746">
        <v>1012</v>
      </c>
      <c r="D746">
        <v>59.17</v>
      </c>
      <c r="E746">
        <v>1012</v>
      </c>
      <c r="F746">
        <v>18.920000000000002</v>
      </c>
      <c r="G746">
        <v>1012</v>
      </c>
      <c r="H746">
        <v>18.579999999999998</v>
      </c>
      <c r="I746">
        <v>1012</v>
      </c>
      <c r="J746">
        <v>38.619999999999997</v>
      </c>
    </row>
    <row r="747" spans="1:10" x14ac:dyDescent="0.25">
      <c r="A747">
        <v>1010</v>
      </c>
      <c r="B747">
        <v>55.2</v>
      </c>
      <c r="C747">
        <v>1010</v>
      </c>
      <c r="D747">
        <v>59.12</v>
      </c>
      <c r="E747">
        <v>1010</v>
      </c>
      <c r="F747">
        <v>18.920000000000002</v>
      </c>
      <c r="G747">
        <v>1010</v>
      </c>
      <c r="H747">
        <v>18.579999999999998</v>
      </c>
      <c r="I747">
        <v>1010</v>
      </c>
      <c r="J747">
        <v>38.58</v>
      </c>
    </row>
    <row r="748" spans="1:10" x14ac:dyDescent="0.25">
      <c r="A748">
        <v>1008</v>
      </c>
      <c r="B748">
        <v>55.13</v>
      </c>
      <c r="C748">
        <v>1008</v>
      </c>
      <c r="D748">
        <v>59.06</v>
      </c>
      <c r="E748">
        <v>1008</v>
      </c>
      <c r="F748">
        <v>18.89</v>
      </c>
      <c r="G748">
        <v>1008</v>
      </c>
      <c r="H748">
        <v>18.57</v>
      </c>
      <c r="I748">
        <v>1008</v>
      </c>
      <c r="J748">
        <v>38.57</v>
      </c>
    </row>
    <row r="749" spans="1:10" x14ac:dyDescent="0.25">
      <c r="A749">
        <v>1006</v>
      </c>
      <c r="B749">
        <v>55.1</v>
      </c>
      <c r="C749">
        <v>1006</v>
      </c>
      <c r="D749">
        <v>59.01</v>
      </c>
      <c r="E749">
        <v>1006</v>
      </c>
      <c r="F749">
        <v>18.89</v>
      </c>
      <c r="G749">
        <v>1006</v>
      </c>
      <c r="H749">
        <v>18.559999999999999</v>
      </c>
      <c r="I749">
        <v>1006</v>
      </c>
      <c r="J749">
        <v>38.549999999999997</v>
      </c>
    </row>
    <row r="750" spans="1:10" x14ac:dyDescent="0.25">
      <c r="A750">
        <v>1004</v>
      </c>
      <c r="B750">
        <v>55.04</v>
      </c>
      <c r="C750">
        <v>1004</v>
      </c>
      <c r="D750">
        <v>58.94</v>
      </c>
      <c r="E750">
        <v>1004</v>
      </c>
      <c r="F750">
        <v>18.87</v>
      </c>
      <c r="G750">
        <v>1004</v>
      </c>
      <c r="H750">
        <v>18.559999999999999</v>
      </c>
      <c r="I750">
        <v>1004</v>
      </c>
      <c r="J750">
        <v>38.549999999999997</v>
      </c>
    </row>
    <row r="751" spans="1:10" x14ac:dyDescent="0.25">
      <c r="A751">
        <v>1002</v>
      </c>
      <c r="B751">
        <v>55.01</v>
      </c>
      <c r="C751">
        <v>1002</v>
      </c>
      <c r="D751">
        <v>58.87</v>
      </c>
      <c r="E751">
        <v>1002</v>
      </c>
      <c r="F751">
        <v>18.86</v>
      </c>
      <c r="G751">
        <v>1002</v>
      </c>
      <c r="H751">
        <v>18.54</v>
      </c>
      <c r="I751">
        <v>1002</v>
      </c>
      <c r="J751">
        <v>38.520000000000003</v>
      </c>
    </row>
    <row r="752" spans="1:10" x14ac:dyDescent="0.25">
      <c r="A752">
        <v>1000</v>
      </c>
      <c r="B752">
        <v>54.95</v>
      </c>
      <c r="C752">
        <v>1000</v>
      </c>
      <c r="D752">
        <v>58.81</v>
      </c>
      <c r="E752">
        <v>1000</v>
      </c>
      <c r="F752">
        <v>18.86</v>
      </c>
      <c r="G752">
        <v>1000</v>
      </c>
      <c r="H752">
        <v>18.54</v>
      </c>
      <c r="I752">
        <v>1000</v>
      </c>
      <c r="J752">
        <v>38.51</v>
      </c>
    </row>
    <row r="753" spans="1:10" x14ac:dyDescent="0.25">
      <c r="A753">
        <v>998</v>
      </c>
      <c r="B753">
        <v>54.92</v>
      </c>
      <c r="C753">
        <v>998</v>
      </c>
      <c r="D753">
        <v>58.77</v>
      </c>
      <c r="E753">
        <v>998</v>
      </c>
      <c r="F753">
        <v>18.850000000000001</v>
      </c>
      <c r="G753">
        <v>998</v>
      </c>
      <c r="H753">
        <v>18.53</v>
      </c>
      <c r="I753">
        <v>998</v>
      </c>
      <c r="J753">
        <v>38.5</v>
      </c>
    </row>
    <row r="754" spans="1:10" x14ac:dyDescent="0.25">
      <c r="A754">
        <v>996</v>
      </c>
      <c r="B754">
        <v>54.89</v>
      </c>
      <c r="C754">
        <v>996</v>
      </c>
      <c r="D754">
        <v>58.7</v>
      </c>
      <c r="E754">
        <v>996</v>
      </c>
      <c r="F754">
        <v>18.84</v>
      </c>
      <c r="G754">
        <v>996</v>
      </c>
      <c r="H754">
        <v>18.52</v>
      </c>
      <c r="I754">
        <v>996</v>
      </c>
      <c r="J754">
        <v>38.479999999999997</v>
      </c>
    </row>
    <row r="755" spans="1:10" x14ac:dyDescent="0.25">
      <c r="A755">
        <v>994</v>
      </c>
      <c r="B755">
        <v>54.8</v>
      </c>
      <c r="C755">
        <v>994</v>
      </c>
      <c r="D755">
        <v>58.66</v>
      </c>
      <c r="E755">
        <v>994</v>
      </c>
      <c r="F755">
        <v>18.82</v>
      </c>
      <c r="G755">
        <v>994</v>
      </c>
      <c r="H755">
        <v>18.510000000000002</v>
      </c>
      <c r="I755">
        <v>994</v>
      </c>
      <c r="J755">
        <v>38.46</v>
      </c>
    </row>
    <row r="756" spans="1:10" x14ac:dyDescent="0.25">
      <c r="A756">
        <v>992</v>
      </c>
      <c r="B756">
        <v>54.79</v>
      </c>
      <c r="C756">
        <v>992</v>
      </c>
      <c r="D756">
        <v>58.61</v>
      </c>
      <c r="E756">
        <v>992</v>
      </c>
      <c r="F756">
        <v>18.809999999999999</v>
      </c>
      <c r="G756">
        <v>992</v>
      </c>
      <c r="H756">
        <v>18.5</v>
      </c>
      <c r="I756">
        <v>992</v>
      </c>
      <c r="J756">
        <v>38.46</v>
      </c>
    </row>
    <row r="757" spans="1:10" x14ac:dyDescent="0.25">
      <c r="A757">
        <v>990</v>
      </c>
      <c r="B757">
        <v>54.73</v>
      </c>
      <c r="C757">
        <v>990</v>
      </c>
      <c r="D757">
        <v>58.54</v>
      </c>
      <c r="E757">
        <v>990</v>
      </c>
      <c r="F757">
        <v>18.8</v>
      </c>
      <c r="G757">
        <v>990</v>
      </c>
      <c r="H757">
        <v>18.489999999999998</v>
      </c>
      <c r="I757">
        <v>990</v>
      </c>
      <c r="J757">
        <v>38.450000000000003</v>
      </c>
    </row>
    <row r="758" spans="1:10" x14ac:dyDescent="0.25">
      <c r="A758">
        <v>988</v>
      </c>
      <c r="B758">
        <v>54.72</v>
      </c>
      <c r="C758">
        <v>988</v>
      </c>
      <c r="D758">
        <v>58.5</v>
      </c>
      <c r="E758">
        <v>988</v>
      </c>
      <c r="F758">
        <v>18.79</v>
      </c>
      <c r="G758">
        <v>988</v>
      </c>
      <c r="H758">
        <v>18.489999999999998</v>
      </c>
      <c r="I758">
        <v>988</v>
      </c>
      <c r="J758">
        <v>38.42</v>
      </c>
    </row>
    <row r="759" spans="1:10" x14ac:dyDescent="0.25">
      <c r="A759">
        <v>986</v>
      </c>
      <c r="B759">
        <v>54.65</v>
      </c>
      <c r="C759">
        <v>986</v>
      </c>
      <c r="D759">
        <v>58.44</v>
      </c>
      <c r="E759">
        <v>986</v>
      </c>
      <c r="F759">
        <v>18.79</v>
      </c>
      <c r="G759">
        <v>986</v>
      </c>
      <c r="H759">
        <v>18.489999999999998</v>
      </c>
      <c r="I759">
        <v>986</v>
      </c>
      <c r="J759">
        <v>38.4</v>
      </c>
    </row>
    <row r="760" spans="1:10" x14ac:dyDescent="0.25">
      <c r="A760">
        <v>984</v>
      </c>
      <c r="B760">
        <v>54.61</v>
      </c>
      <c r="C760">
        <v>984</v>
      </c>
      <c r="D760">
        <v>58.4</v>
      </c>
      <c r="E760">
        <v>984</v>
      </c>
      <c r="F760">
        <v>18.79</v>
      </c>
      <c r="G760">
        <v>984</v>
      </c>
      <c r="H760">
        <v>18.48</v>
      </c>
      <c r="I760">
        <v>984</v>
      </c>
      <c r="J760">
        <v>38.4</v>
      </c>
    </row>
    <row r="761" spans="1:10" x14ac:dyDescent="0.25">
      <c r="A761">
        <v>982</v>
      </c>
      <c r="B761">
        <v>54.54</v>
      </c>
      <c r="C761">
        <v>982</v>
      </c>
      <c r="D761">
        <v>58.36</v>
      </c>
      <c r="E761">
        <v>982</v>
      </c>
      <c r="F761">
        <v>18.75</v>
      </c>
      <c r="G761">
        <v>982</v>
      </c>
      <c r="H761">
        <v>18.47</v>
      </c>
      <c r="I761">
        <v>982</v>
      </c>
      <c r="J761">
        <v>38.4</v>
      </c>
    </row>
    <row r="762" spans="1:10" x14ac:dyDescent="0.25">
      <c r="A762">
        <v>980</v>
      </c>
      <c r="B762">
        <v>54.52</v>
      </c>
      <c r="C762">
        <v>980</v>
      </c>
      <c r="D762">
        <v>58.28</v>
      </c>
      <c r="E762">
        <v>980</v>
      </c>
      <c r="F762">
        <v>18.739999999999998</v>
      </c>
      <c r="G762">
        <v>980</v>
      </c>
      <c r="H762">
        <v>18.47</v>
      </c>
      <c r="I762">
        <v>980</v>
      </c>
      <c r="J762">
        <v>38.369999999999997</v>
      </c>
    </row>
    <row r="763" spans="1:10" x14ac:dyDescent="0.25">
      <c r="A763">
        <v>978</v>
      </c>
      <c r="B763">
        <v>54.47</v>
      </c>
      <c r="C763">
        <v>978</v>
      </c>
      <c r="D763">
        <v>58.21</v>
      </c>
      <c r="E763">
        <v>978</v>
      </c>
      <c r="F763">
        <v>18.739999999999998</v>
      </c>
      <c r="G763">
        <v>978</v>
      </c>
      <c r="H763">
        <v>18.45</v>
      </c>
      <c r="I763">
        <v>978</v>
      </c>
      <c r="J763">
        <v>38.36</v>
      </c>
    </row>
    <row r="764" spans="1:10" x14ac:dyDescent="0.25">
      <c r="A764">
        <v>976</v>
      </c>
      <c r="B764">
        <v>54.45</v>
      </c>
      <c r="C764">
        <v>976</v>
      </c>
      <c r="D764">
        <v>58.15</v>
      </c>
      <c r="E764">
        <v>976</v>
      </c>
      <c r="F764">
        <v>18.75</v>
      </c>
      <c r="G764">
        <v>976</v>
      </c>
      <c r="H764">
        <v>18.46</v>
      </c>
      <c r="I764">
        <v>976</v>
      </c>
      <c r="J764">
        <v>38.33</v>
      </c>
    </row>
    <row r="765" spans="1:10" x14ac:dyDescent="0.25">
      <c r="A765">
        <v>974</v>
      </c>
      <c r="B765">
        <v>54.4</v>
      </c>
      <c r="C765">
        <v>974</v>
      </c>
      <c r="D765">
        <v>58.11</v>
      </c>
      <c r="E765">
        <v>974</v>
      </c>
      <c r="F765">
        <v>18.73</v>
      </c>
      <c r="G765">
        <v>974</v>
      </c>
      <c r="H765">
        <v>18.440000000000001</v>
      </c>
      <c r="I765">
        <v>974</v>
      </c>
      <c r="J765">
        <v>38.33</v>
      </c>
    </row>
    <row r="766" spans="1:10" x14ac:dyDescent="0.25">
      <c r="A766">
        <v>972</v>
      </c>
      <c r="B766">
        <v>54.36</v>
      </c>
      <c r="C766">
        <v>972</v>
      </c>
      <c r="D766">
        <v>58.03</v>
      </c>
      <c r="E766">
        <v>972</v>
      </c>
      <c r="F766">
        <v>18.739999999999998</v>
      </c>
      <c r="G766">
        <v>972</v>
      </c>
      <c r="H766">
        <v>18.45</v>
      </c>
      <c r="I766">
        <v>972</v>
      </c>
      <c r="J766">
        <v>38.31</v>
      </c>
    </row>
    <row r="767" spans="1:10" x14ac:dyDescent="0.25">
      <c r="A767">
        <v>970</v>
      </c>
      <c r="B767">
        <v>54.3</v>
      </c>
      <c r="C767">
        <v>970</v>
      </c>
      <c r="D767">
        <v>58.01</v>
      </c>
      <c r="E767">
        <v>970</v>
      </c>
      <c r="F767">
        <v>18.71</v>
      </c>
      <c r="G767">
        <v>970</v>
      </c>
      <c r="H767">
        <v>18.440000000000001</v>
      </c>
      <c r="I767">
        <v>970</v>
      </c>
      <c r="J767">
        <v>38.28</v>
      </c>
    </row>
    <row r="768" spans="1:10" x14ac:dyDescent="0.25">
      <c r="A768">
        <v>968</v>
      </c>
      <c r="B768">
        <v>54.27</v>
      </c>
      <c r="C768">
        <v>968</v>
      </c>
      <c r="D768">
        <v>57.95</v>
      </c>
      <c r="E768">
        <v>968</v>
      </c>
      <c r="F768">
        <v>18.7</v>
      </c>
      <c r="G768">
        <v>968</v>
      </c>
      <c r="H768">
        <v>18.45</v>
      </c>
      <c r="I768">
        <v>968</v>
      </c>
      <c r="J768">
        <v>38.299999999999997</v>
      </c>
    </row>
    <row r="769" spans="1:10" x14ac:dyDescent="0.25">
      <c r="A769">
        <v>966</v>
      </c>
      <c r="B769">
        <v>54.22</v>
      </c>
      <c r="C769">
        <v>966</v>
      </c>
      <c r="D769">
        <v>57.88</v>
      </c>
      <c r="E769">
        <v>966</v>
      </c>
      <c r="F769">
        <v>18.7</v>
      </c>
      <c r="G769">
        <v>966</v>
      </c>
      <c r="H769">
        <v>18.41</v>
      </c>
      <c r="I769">
        <v>966</v>
      </c>
      <c r="J769">
        <v>38.270000000000003</v>
      </c>
    </row>
    <row r="770" spans="1:10" x14ac:dyDescent="0.25">
      <c r="A770">
        <v>964</v>
      </c>
      <c r="B770">
        <v>54.18</v>
      </c>
      <c r="C770">
        <v>964</v>
      </c>
      <c r="D770">
        <v>57.82</v>
      </c>
      <c r="E770">
        <v>964</v>
      </c>
      <c r="F770">
        <v>18.690000000000001</v>
      </c>
      <c r="G770">
        <v>964</v>
      </c>
      <c r="H770">
        <v>18.43</v>
      </c>
      <c r="I770">
        <v>964</v>
      </c>
      <c r="J770">
        <v>38.28</v>
      </c>
    </row>
    <row r="771" spans="1:10" x14ac:dyDescent="0.25">
      <c r="A771">
        <v>962</v>
      </c>
      <c r="B771">
        <v>54.15</v>
      </c>
      <c r="C771">
        <v>962</v>
      </c>
      <c r="D771">
        <v>57.78</v>
      </c>
      <c r="E771">
        <v>962</v>
      </c>
      <c r="F771">
        <v>18.690000000000001</v>
      </c>
      <c r="G771">
        <v>962</v>
      </c>
      <c r="H771">
        <v>18.420000000000002</v>
      </c>
      <c r="I771">
        <v>962</v>
      </c>
      <c r="J771">
        <v>38.229999999999997</v>
      </c>
    </row>
    <row r="772" spans="1:10" x14ac:dyDescent="0.25">
      <c r="A772">
        <v>960</v>
      </c>
      <c r="B772">
        <v>54.1</v>
      </c>
      <c r="C772">
        <v>960</v>
      </c>
      <c r="D772">
        <v>57.72</v>
      </c>
      <c r="E772">
        <v>960</v>
      </c>
      <c r="F772">
        <v>18.68</v>
      </c>
      <c r="G772">
        <v>960</v>
      </c>
      <c r="H772">
        <v>18.41</v>
      </c>
      <c r="I772">
        <v>960</v>
      </c>
      <c r="J772">
        <v>38.24</v>
      </c>
    </row>
    <row r="773" spans="1:10" x14ac:dyDescent="0.25">
      <c r="A773">
        <v>958</v>
      </c>
      <c r="B773">
        <v>54.05</v>
      </c>
      <c r="C773">
        <v>958</v>
      </c>
      <c r="D773">
        <v>57.67</v>
      </c>
      <c r="E773">
        <v>958</v>
      </c>
      <c r="F773">
        <v>18.670000000000002</v>
      </c>
      <c r="G773">
        <v>958</v>
      </c>
      <c r="H773">
        <v>18.41</v>
      </c>
      <c r="I773">
        <v>958</v>
      </c>
      <c r="J773">
        <v>38.22</v>
      </c>
    </row>
    <row r="774" spans="1:10" x14ac:dyDescent="0.25">
      <c r="A774">
        <v>956</v>
      </c>
      <c r="B774">
        <v>54</v>
      </c>
      <c r="C774">
        <v>956</v>
      </c>
      <c r="D774">
        <v>57.6</v>
      </c>
      <c r="E774">
        <v>956</v>
      </c>
      <c r="F774">
        <v>18.66</v>
      </c>
      <c r="G774">
        <v>956</v>
      </c>
      <c r="H774">
        <v>18.41</v>
      </c>
      <c r="I774">
        <v>956</v>
      </c>
      <c r="J774">
        <v>38.22</v>
      </c>
    </row>
    <row r="775" spans="1:10" x14ac:dyDescent="0.25">
      <c r="A775">
        <v>954</v>
      </c>
      <c r="B775">
        <v>53.97</v>
      </c>
      <c r="C775">
        <v>954</v>
      </c>
      <c r="D775">
        <v>57.53</v>
      </c>
      <c r="E775">
        <v>954</v>
      </c>
      <c r="F775">
        <v>18.670000000000002</v>
      </c>
      <c r="G775">
        <v>954</v>
      </c>
      <c r="H775">
        <v>18.399999999999999</v>
      </c>
      <c r="I775">
        <v>954</v>
      </c>
      <c r="J775">
        <v>38.21</v>
      </c>
    </row>
    <row r="776" spans="1:10" x14ac:dyDescent="0.25">
      <c r="A776">
        <v>952</v>
      </c>
      <c r="B776">
        <v>53.92</v>
      </c>
      <c r="C776">
        <v>952</v>
      </c>
      <c r="D776">
        <v>57.49</v>
      </c>
      <c r="E776">
        <v>952</v>
      </c>
      <c r="F776">
        <v>18.670000000000002</v>
      </c>
      <c r="G776">
        <v>952</v>
      </c>
      <c r="H776">
        <v>18.41</v>
      </c>
      <c r="I776">
        <v>952</v>
      </c>
      <c r="J776">
        <v>38.19</v>
      </c>
    </row>
    <row r="777" spans="1:10" x14ac:dyDescent="0.25">
      <c r="A777">
        <v>950</v>
      </c>
      <c r="B777">
        <v>53.89</v>
      </c>
      <c r="C777">
        <v>950</v>
      </c>
      <c r="D777">
        <v>57.43</v>
      </c>
      <c r="E777">
        <v>950</v>
      </c>
      <c r="F777">
        <v>18.670000000000002</v>
      </c>
      <c r="G777">
        <v>950</v>
      </c>
      <c r="H777">
        <v>18.399999999999999</v>
      </c>
      <c r="I777">
        <v>950</v>
      </c>
      <c r="J777">
        <v>38.15</v>
      </c>
    </row>
    <row r="778" spans="1:10" x14ac:dyDescent="0.25">
      <c r="A778">
        <v>948</v>
      </c>
      <c r="B778">
        <v>53.83</v>
      </c>
      <c r="C778">
        <v>948</v>
      </c>
      <c r="D778">
        <v>57.38</v>
      </c>
      <c r="E778">
        <v>948</v>
      </c>
      <c r="F778">
        <v>18.66</v>
      </c>
      <c r="G778">
        <v>948</v>
      </c>
      <c r="H778">
        <v>18.399999999999999</v>
      </c>
      <c r="I778">
        <v>948</v>
      </c>
      <c r="J778">
        <v>38.18</v>
      </c>
    </row>
    <row r="779" spans="1:10" x14ac:dyDescent="0.25">
      <c r="A779">
        <v>946</v>
      </c>
      <c r="B779">
        <v>53.79</v>
      </c>
      <c r="C779">
        <v>946</v>
      </c>
      <c r="D779">
        <v>57.31</v>
      </c>
      <c r="E779">
        <v>946</v>
      </c>
      <c r="F779">
        <v>18.64</v>
      </c>
      <c r="G779">
        <v>946</v>
      </c>
      <c r="H779">
        <v>18.39</v>
      </c>
      <c r="I779">
        <v>946</v>
      </c>
      <c r="J779">
        <v>38.15</v>
      </c>
    </row>
    <row r="780" spans="1:10" x14ac:dyDescent="0.25">
      <c r="A780">
        <v>944</v>
      </c>
      <c r="B780">
        <v>53.74</v>
      </c>
      <c r="C780">
        <v>944</v>
      </c>
      <c r="D780">
        <v>57.27</v>
      </c>
      <c r="E780">
        <v>944</v>
      </c>
      <c r="F780">
        <v>18.62</v>
      </c>
      <c r="G780">
        <v>944</v>
      </c>
      <c r="H780">
        <v>18.399999999999999</v>
      </c>
      <c r="I780">
        <v>944</v>
      </c>
      <c r="J780">
        <v>38.15</v>
      </c>
    </row>
    <row r="781" spans="1:10" x14ac:dyDescent="0.25">
      <c r="A781">
        <v>942</v>
      </c>
      <c r="B781">
        <v>53.71</v>
      </c>
      <c r="C781">
        <v>942</v>
      </c>
      <c r="D781">
        <v>57.18</v>
      </c>
      <c r="E781">
        <v>942</v>
      </c>
      <c r="F781">
        <v>18.62</v>
      </c>
      <c r="G781">
        <v>942</v>
      </c>
      <c r="H781">
        <v>18.36</v>
      </c>
      <c r="I781">
        <v>942</v>
      </c>
      <c r="J781">
        <v>38.130000000000003</v>
      </c>
    </row>
    <row r="782" spans="1:10" x14ac:dyDescent="0.25">
      <c r="A782">
        <v>940</v>
      </c>
      <c r="B782">
        <v>53.64</v>
      </c>
      <c r="C782">
        <v>940</v>
      </c>
      <c r="D782">
        <v>57.13</v>
      </c>
      <c r="E782">
        <v>940</v>
      </c>
      <c r="F782">
        <v>18.62</v>
      </c>
      <c r="G782">
        <v>940</v>
      </c>
      <c r="H782">
        <v>18.37</v>
      </c>
      <c r="I782">
        <v>940</v>
      </c>
      <c r="J782">
        <v>38.11</v>
      </c>
    </row>
    <row r="783" spans="1:10" x14ac:dyDescent="0.25">
      <c r="A783">
        <v>938</v>
      </c>
      <c r="B783">
        <v>53.63</v>
      </c>
      <c r="C783">
        <v>938</v>
      </c>
      <c r="D783">
        <v>57.07</v>
      </c>
      <c r="E783">
        <v>938</v>
      </c>
      <c r="F783">
        <v>18.61</v>
      </c>
      <c r="G783">
        <v>938</v>
      </c>
      <c r="H783">
        <v>18.36</v>
      </c>
      <c r="I783">
        <v>938</v>
      </c>
      <c r="J783">
        <v>38.08</v>
      </c>
    </row>
    <row r="784" spans="1:10" x14ac:dyDescent="0.25">
      <c r="A784">
        <v>936</v>
      </c>
      <c r="B784">
        <v>53.56</v>
      </c>
      <c r="C784">
        <v>936</v>
      </c>
      <c r="D784">
        <v>57.02</v>
      </c>
      <c r="E784">
        <v>936</v>
      </c>
      <c r="F784">
        <v>18.59</v>
      </c>
      <c r="G784">
        <v>936</v>
      </c>
      <c r="H784">
        <v>18.350000000000001</v>
      </c>
      <c r="I784">
        <v>936</v>
      </c>
      <c r="J784">
        <v>38.07</v>
      </c>
    </row>
    <row r="785" spans="1:10" x14ac:dyDescent="0.25">
      <c r="A785">
        <v>934</v>
      </c>
      <c r="B785">
        <v>53.5</v>
      </c>
      <c r="C785">
        <v>934</v>
      </c>
      <c r="D785">
        <v>56.93</v>
      </c>
      <c r="E785">
        <v>934</v>
      </c>
      <c r="F785">
        <v>18.559999999999999</v>
      </c>
      <c r="G785">
        <v>934</v>
      </c>
      <c r="H785">
        <v>18.329999999999998</v>
      </c>
      <c r="I785">
        <v>934</v>
      </c>
      <c r="J785">
        <v>38.049999999999997</v>
      </c>
    </row>
    <row r="786" spans="1:10" x14ac:dyDescent="0.25">
      <c r="A786">
        <v>932</v>
      </c>
      <c r="B786">
        <v>53.45</v>
      </c>
      <c r="C786">
        <v>932</v>
      </c>
      <c r="D786">
        <v>56.87</v>
      </c>
      <c r="E786">
        <v>932</v>
      </c>
      <c r="F786">
        <v>18.54</v>
      </c>
      <c r="G786">
        <v>932</v>
      </c>
      <c r="H786">
        <v>18.34</v>
      </c>
      <c r="I786">
        <v>932</v>
      </c>
      <c r="J786">
        <v>38.049999999999997</v>
      </c>
    </row>
    <row r="787" spans="1:10" x14ac:dyDescent="0.25">
      <c r="A787">
        <v>930</v>
      </c>
      <c r="B787">
        <v>53.42</v>
      </c>
      <c r="C787">
        <v>930</v>
      </c>
      <c r="D787">
        <v>56.81</v>
      </c>
      <c r="E787">
        <v>930</v>
      </c>
      <c r="F787">
        <v>18.57</v>
      </c>
      <c r="G787">
        <v>930</v>
      </c>
      <c r="H787">
        <v>18.32</v>
      </c>
      <c r="I787">
        <v>930</v>
      </c>
      <c r="J787">
        <v>38.03</v>
      </c>
    </row>
    <row r="788" spans="1:10" x14ac:dyDescent="0.25">
      <c r="A788">
        <v>928</v>
      </c>
      <c r="B788">
        <v>53.38</v>
      </c>
      <c r="C788">
        <v>928</v>
      </c>
      <c r="D788">
        <v>56.78</v>
      </c>
      <c r="E788">
        <v>928</v>
      </c>
      <c r="F788">
        <v>18.57</v>
      </c>
      <c r="G788">
        <v>928</v>
      </c>
      <c r="H788">
        <v>18.329999999999998</v>
      </c>
      <c r="I788">
        <v>928</v>
      </c>
      <c r="J788">
        <v>38.04</v>
      </c>
    </row>
    <row r="789" spans="1:10" x14ac:dyDescent="0.25">
      <c r="A789">
        <v>926</v>
      </c>
      <c r="B789">
        <v>53.35</v>
      </c>
      <c r="C789">
        <v>926</v>
      </c>
      <c r="D789">
        <v>56.74</v>
      </c>
      <c r="E789">
        <v>926</v>
      </c>
      <c r="F789">
        <v>18.57</v>
      </c>
      <c r="G789">
        <v>926</v>
      </c>
      <c r="H789">
        <v>18.34</v>
      </c>
      <c r="I789">
        <v>926</v>
      </c>
      <c r="J789">
        <v>38.020000000000003</v>
      </c>
    </row>
    <row r="790" spans="1:10" x14ac:dyDescent="0.25">
      <c r="A790">
        <v>924</v>
      </c>
      <c r="B790">
        <v>53.3</v>
      </c>
      <c r="C790">
        <v>924</v>
      </c>
      <c r="D790">
        <v>56.7</v>
      </c>
      <c r="E790">
        <v>924</v>
      </c>
      <c r="F790">
        <v>18.55</v>
      </c>
      <c r="G790">
        <v>924</v>
      </c>
      <c r="H790">
        <v>18.34</v>
      </c>
      <c r="I790">
        <v>924</v>
      </c>
      <c r="J790">
        <v>38.03</v>
      </c>
    </row>
    <row r="791" spans="1:10" x14ac:dyDescent="0.25">
      <c r="A791">
        <v>922</v>
      </c>
      <c r="B791">
        <v>53.25</v>
      </c>
      <c r="C791">
        <v>922</v>
      </c>
      <c r="D791">
        <v>56.62</v>
      </c>
      <c r="E791">
        <v>922</v>
      </c>
      <c r="F791">
        <v>18.54</v>
      </c>
      <c r="G791">
        <v>922</v>
      </c>
      <c r="H791">
        <v>18.34</v>
      </c>
      <c r="I791">
        <v>922</v>
      </c>
      <c r="J791">
        <v>37.99</v>
      </c>
    </row>
    <row r="792" spans="1:10" x14ac:dyDescent="0.25">
      <c r="A792">
        <v>920</v>
      </c>
      <c r="B792">
        <v>53.23</v>
      </c>
      <c r="C792">
        <v>920</v>
      </c>
      <c r="D792">
        <v>56.56</v>
      </c>
      <c r="E792">
        <v>920</v>
      </c>
      <c r="F792">
        <v>18.53</v>
      </c>
      <c r="G792">
        <v>920</v>
      </c>
      <c r="H792">
        <v>18.350000000000001</v>
      </c>
      <c r="I792">
        <v>920</v>
      </c>
      <c r="J792">
        <v>38.01</v>
      </c>
    </row>
    <row r="793" spans="1:10" x14ac:dyDescent="0.25">
      <c r="A793">
        <v>918</v>
      </c>
      <c r="B793">
        <v>53.18</v>
      </c>
      <c r="C793">
        <v>918</v>
      </c>
      <c r="D793">
        <v>56.45</v>
      </c>
      <c r="E793">
        <v>918</v>
      </c>
      <c r="F793">
        <v>18.559999999999999</v>
      </c>
      <c r="G793">
        <v>918</v>
      </c>
      <c r="H793">
        <v>18.329999999999998</v>
      </c>
      <c r="I793">
        <v>918</v>
      </c>
      <c r="J793">
        <v>37.979999999999997</v>
      </c>
    </row>
    <row r="794" spans="1:10" x14ac:dyDescent="0.25">
      <c r="A794">
        <v>916</v>
      </c>
      <c r="B794">
        <v>53.14</v>
      </c>
      <c r="C794">
        <v>916</v>
      </c>
      <c r="D794">
        <v>56.45</v>
      </c>
      <c r="E794">
        <v>916</v>
      </c>
      <c r="F794">
        <v>18.559999999999999</v>
      </c>
      <c r="G794">
        <v>916</v>
      </c>
      <c r="H794">
        <v>18.350000000000001</v>
      </c>
      <c r="I794">
        <v>916</v>
      </c>
      <c r="J794">
        <v>37.97</v>
      </c>
    </row>
    <row r="795" spans="1:10" x14ac:dyDescent="0.25">
      <c r="A795">
        <v>914</v>
      </c>
      <c r="B795">
        <v>53.12</v>
      </c>
      <c r="C795">
        <v>914</v>
      </c>
      <c r="D795">
        <v>56.37</v>
      </c>
      <c r="E795">
        <v>914</v>
      </c>
      <c r="F795">
        <v>18.57</v>
      </c>
      <c r="G795">
        <v>914</v>
      </c>
      <c r="H795">
        <v>18.350000000000001</v>
      </c>
      <c r="I795">
        <v>914</v>
      </c>
      <c r="J795">
        <v>37.94</v>
      </c>
    </row>
    <row r="796" spans="1:10" x14ac:dyDescent="0.25">
      <c r="A796">
        <v>912</v>
      </c>
      <c r="B796">
        <v>53.07</v>
      </c>
      <c r="C796">
        <v>912</v>
      </c>
      <c r="D796">
        <v>56.34</v>
      </c>
      <c r="E796">
        <v>912</v>
      </c>
      <c r="F796">
        <v>18.559999999999999</v>
      </c>
      <c r="G796">
        <v>912</v>
      </c>
      <c r="H796">
        <v>18.350000000000001</v>
      </c>
      <c r="I796">
        <v>912</v>
      </c>
      <c r="J796">
        <v>37.97</v>
      </c>
    </row>
    <row r="797" spans="1:10" x14ac:dyDescent="0.25">
      <c r="A797">
        <v>910</v>
      </c>
      <c r="B797">
        <v>53</v>
      </c>
      <c r="C797">
        <v>910</v>
      </c>
      <c r="D797">
        <v>56.27</v>
      </c>
      <c r="E797">
        <v>910</v>
      </c>
      <c r="F797">
        <v>18.53</v>
      </c>
      <c r="G797">
        <v>910</v>
      </c>
      <c r="H797">
        <v>18.36</v>
      </c>
      <c r="I797">
        <v>910</v>
      </c>
      <c r="J797">
        <v>37.96</v>
      </c>
    </row>
    <row r="798" spans="1:10" x14ac:dyDescent="0.25">
      <c r="A798">
        <v>908</v>
      </c>
      <c r="B798">
        <v>52.99</v>
      </c>
      <c r="C798">
        <v>908</v>
      </c>
      <c r="D798">
        <v>56.22</v>
      </c>
      <c r="E798">
        <v>908</v>
      </c>
      <c r="F798">
        <v>18.53</v>
      </c>
      <c r="G798">
        <v>908</v>
      </c>
      <c r="H798">
        <v>18.36</v>
      </c>
      <c r="I798">
        <v>908</v>
      </c>
      <c r="J798">
        <v>37.96</v>
      </c>
    </row>
    <row r="799" spans="1:10" x14ac:dyDescent="0.25">
      <c r="A799">
        <v>906</v>
      </c>
      <c r="B799">
        <v>52.94</v>
      </c>
      <c r="C799">
        <v>906</v>
      </c>
      <c r="D799">
        <v>56.1</v>
      </c>
      <c r="E799">
        <v>906</v>
      </c>
      <c r="F799">
        <v>18.54</v>
      </c>
      <c r="G799">
        <v>906</v>
      </c>
      <c r="H799">
        <v>18.329999999999998</v>
      </c>
      <c r="I799">
        <v>906</v>
      </c>
      <c r="J799">
        <v>37.93</v>
      </c>
    </row>
    <row r="800" spans="1:10" x14ac:dyDescent="0.25">
      <c r="A800">
        <v>904</v>
      </c>
      <c r="B800">
        <v>52.92</v>
      </c>
      <c r="C800">
        <v>904</v>
      </c>
      <c r="D800">
        <v>56.11</v>
      </c>
      <c r="E800">
        <v>904</v>
      </c>
      <c r="F800">
        <v>18.53</v>
      </c>
      <c r="G800">
        <v>904</v>
      </c>
      <c r="H800">
        <v>18.36</v>
      </c>
      <c r="I800">
        <v>904</v>
      </c>
      <c r="J800">
        <v>37.92</v>
      </c>
    </row>
    <row r="801" spans="1:10" x14ac:dyDescent="0.25">
      <c r="A801">
        <v>902</v>
      </c>
      <c r="B801">
        <v>52.87</v>
      </c>
      <c r="C801">
        <v>902</v>
      </c>
      <c r="D801">
        <v>56.02</v>
      </c>
      <c r="E801">
        <v>902</v>
      </c>
      <c r="F801">
        <v>18.53</v>
      </c>
      <c r="G801">
        <v>902</v>
      </c>
      <c r="H801">
        <v>18.350000000000001</v>
      </c>
      <c r="I801">
        <v>902</v>
      </c>
      <c r="J801">
        <v>37.89</v>
      </c>
    </row>
    <row r="802" spans="1:10" x14ac:dyDescent="0.25">
      <c r="A802">
        <v>900</v>
      </c>
      <c r="B802">
        <v>52.82</v>
      </c>
      <c r="C802">
        <v>900</v>
      </c>
      <c r="D802">
        <v>56</v>
      </c>
      <c r="E802">
        <v>900</v>
      </c>
      <c r="F802">
        <v>18.52</v>
      </c>
      <c r="G802">
        <v>900</v>
      </c>
      <c r="H802">
        <v>18.329999999999998</v>
      </c>
      <c r="I802">
        <v>900</v>
      </c>
      <c r="J802">
        <v>37.909999999999997</v>
      </c>
    </row>
    <row r="803" spans="1:10" x14ac:dyDescent="0.25">
      <c r="A803">
        <v>898</v>
      </c>
      <c r="B803">
        <v>52.74</v>
      </c>
      <c r="C803">
        <v>898</v>
      </c>
      <c r="D803">
        <v>55.89</v>
      </c>
      <c r="E803">
        <v>898</v>
      </c>
      <c r="F803">
        <v>18.489999999999998</v>
      </c>
      <c r="G803">
        <v>898</v>
      </c>
      <c r="H803">
        <v>18.329999999999998</v>
      </c>
      <c r="I803">
        <v>898</v>
      </c>
      <c r="J803">
        <v>37.880000000000003</v>
      </c>
    </row>
    <row r="804" spans="1:10" x14ac:dyDescent="0.25">
      <c r="A804">
        <v>896</v>
      </c>
      <c r="B804">
        <v>52.72</v>
      </c>
      <c r="C804">
        <v>896</v>
      </c>
      <c r="D804">
        <v>55.84</v>
      </c>
      <c r="E804">
        <v>896</v>
      </c>
      <c r="F804">
        <v>18.48</v>
      </c>
      <c r="G804">
        <v>896</v>
      </c>
      <c r="H804">
        <v>18.34</v>
      </c>
      <c r="I804">
        <v>896</v>
      </c>
      <c r="J804">
        <v>37.89</v>
      </c>
    </row>
    <row r="805" spans="1:10" x14ac:dyDescent="0.25">
      <c r="A805">
        <v>894</v>
      </c>
      <c r="B805">
        <v>52.67</v>
      </c>
      <c r="C805">
        <v>894</v>
      </c>
      <c r="D805">
        <v>55.74</v>
      </c>
      <c r="E805">
        <v>894</v>
      </c>
      <c r="F805">
        <v>18.52</v>
      </c>
      <c r="G805">
        <v>894</v>
      </c>
      <c r="H805">
        <v>18.32</v>
      </c>
      <c r="I805">
        <v>894</v>
      </c>
      <c r="J805">
        <v>37.880000000000003</v>
      </c>
    </row>
    <row r="806" spans="1:10" x14ac:dyDescent="0.25">
      <c r="A806">
        <v>892</v>
      </c>
      <c r="B806">
        <v>52.64</v>
      </c>
      <c r="C806">
        <v>892</v>
      </c>
      <c r="D806">
        <v>55.74</v>
      </c>
      <c r="E806">
        <v>892</v>
      </c>
      <c r="F806">
        <v>18.53</v>
      </c>
      <c r="G806">
        <v>892</v>
      </c>
      <c r="H806">
        <v>18.350000000000001</v>
      </c>
      <c r="I806">
        <v>892</v>
      </c>
      <c r="J806">
        <v>37.85</v>
      </c>
    </row>
    <row r="807" spans="1:10" x14ac:dyDescent="0.25">
      <c r="A807">
        <v>890</v>
      </c>
      <c r="B807">
        <v>52.62</v>
      </c>
      <c r="C807">
        <v>890</v>
      </c>
      <c r="D807">
        <v>55.67</v>
      </c>
      <c r="E807">
        <v>890</v>
      </c>
      <c r="F807">
        <v>18.52</v>
      </c>
      <c r="G807">
        <v>890</v>
      </c>
      <c r="H807">
        <v>18.350000000000001</v>
      </c>
      <c r="I807">
        <v>890</v>
      </c>
      <c r="J807">
        <v>37.799999999999997</v>
      </c>
    </row>
    <row r="808" spans="1:10" x14ac:dyDescent="0.25">
      <c r="A808">
        <v>888</v>
      </c>
      <c r="B808">
        <v>52.57</v>
      </c>
      <c r="C808">
        <v>888</v>
      </c>
      <c r="D808">
        <v>55.6</v>
      </c>
      <c r="E808">
        <v>888</v>
      </c>
      <c r="F808">
        <v>18.5</v>
      </c>
      <c r="G808">
        <v>888</v>
      </c>
      <c r="H808">
        <v>18.329999999999998</v>
      </c>
      <c r="I808">
        <v>888</v>
      </c>
      <c r="J808">
        <v>37.840000000000003</v>
      </c>
    </row>
    <row r="809" spans="1:10" x14ac:dyDescent="0.25">
      <c r="A809">
        <v>886</v>
      </c>
      <c r="B809">
        <v>52.49</v>
      </c>
      <c r="C809">
        <v>886</v>
      </c>
      <c r="D809">
        <v>55.52</v>
      </c>
      <c r="E809">
        <v>886</v>
      </c>
      <c r="F809">
        <v>18.45</v>
      </c>
      <c r="G809">
        <v>886</v>
      </c>
      <c r="H809">
        <v>18.309999999999999</v>
      </c>
      <c r="I809">
        <v>886</v>
      </c>
      <c r="J809">
        <v>37.799999999999997</v>
      </c>
    </row>
    <row r="810" spans="1:10" x14ac:dyDescent="0.25">
      <c r="A810">
        <v>884</v>
      </c>
      <c r="B810">
        <v>52.49</v>
      </c>
      <c r="C810">
        <v>884</v>
      </c>
      <c r="D810">
        <v>55.44</v>
      </c>
      <c r="E810">
        <v>884</v>
      </c>
      <c r="F810">
        <v>18.45</v>
      </c>
      <c r="G810">
        <v>884</v>
      </c>
      <c r="H810">
        <v>18.34</v>
      </c>
      <c r="I810">
        <v>884</v>
      </c>
      <c r="J810">
        <v>37.82</v>
      </c>
    </row>
    <row r="811" spans="1:10" x14ac:dyDescent="0.25">
      <c r="A811">
        <v>882</v>
      </c>
      <c r="B811">
        <v>52.44</v>
      </c>
      <c r="C811">
        <v>882</v>
      </c>
      <c r="D811">
        <v>55.32</v>
      </c>
      <c r="E811">
        <v>882</v>
      </c>
      <c r="F811">
        <v>18.46</v>
      </c>
      <c r="G811">
        <v>882</v>
      </c>
      <c r="H811">
        <v>18.309999999999999</v>
      </c>
      <c r="I811">
        <v>882</v>
      </c>
      <c r="J811">
        <v>37.78</v>
      </c>
    </row>
    <row r="812" spans="1:10" x14ac:dyDescent="0.25">
      <c r="A812">
        <v>880</v>
      </c>
      <c r="B812">
        <v>52.41</v>
      </c>
      <c r="C812">
        <v>880</v>
      </c>
      <c r="D812">
        <v>55.28</v>
      </c>
      <c r="E812">
        <v>880</v>
      </c>
      <c r="F812">
        <v>18.47</v>
      </c>
      <c r="G812">
        <v>880</v>
      </c>
      <c r="H812">
        <v>18.309999999999999</v>
      </c>
      <c r="I812">
        <v>880</v>
      </c>
      <c r="J812">
        <v>37.74</v>
      </c>
    </row>
    <row r="813" spans="1:10" x14ac:dyDescent="0.25">
      <c r="A813">
        <v>878</v>
      </c>
      <c r="B813">
        <v>52.35</v>
      </c>
      <c r="C813">
        <v>878</v>
      </c>
      <c r="D813">
        <v>55.23</v>
      </c>
      <c r="E813">
        <v>878</v>
      </c>
      <c r="F813">
        <v>18.46</v>
      </c>
      <c r="G813">
        <v>878</v>
      </c>
      <c r="H813">
        <v>18.3</v>
      </c>
      <c r="I813">
        <v>878</v>
      </c>
      <c r="J813">
        <v>37.69</v>
      </c>
    </row>
    <row r="814" spans="1:10" x14ac:dyDescent="0.25">
      <c r="A814">
        <v>876</v>
      </c>
      <c r="B814">
        <v>52.3</v>
      </c>
      <c r="C814">
        <v>876</v>
      </c>
      <c r="D814">
        <v>55.18</v>
      </c>
      <c r="E814">
        <v>876</v>
      </c>
      <c r="F814">
        <v>18.43</v>
      </c>
      <c r="G814">
        <v>876</v>
      </c>
      <c r="H814">
        <v>18.28</v>
      </c>
      <c r="I814">
        <v>876</v>
      </c>
      <c r="J814">
        <v>37.74</v>
      </c>
    </row>
    <row r="815" spans="1:10" x14ac:dyDescent="0.25">
      <c r="A815">
        <v>874</v>
      </c>
      <c r="B815">
        <v>52.2</v>
      </c>
      <c r="C815">
        <v>874</v>
      </c>
      <c r="D815">
        <v>55.06</v>
      </c>
      <c r="E815">
        <v>874</v>
      </c>
      <c r="F815">
        <v>18.38</v>
      </c>
      <c r="G815">
        <v>874</v>
      </c>
      <c r="H815">
        <v>18.29</v>
      </c>
      <c r="I815">
        <v>874</v>
      </c>
      <c r="J815">
        <v>37.69</v>
      </c>
    </row>
    <row r="816" spans="1:10" x14ac:dyDescent="0.25">
      <c r="A816">
        <v>872</v>
      </c>
      <c r="B816">
        <v>52.22</v>
      </c>
      <c r="C816">
        <v>872</v>
      </c>
      <c r="D816">
        <v>54.97</v>
      </c>
      <c r="E816">
        <v>872</v>
      </c>
      <c r="F816">
        <v>18.36</v>
      </c>
      <c r="G816">
        <v>872</v>
      </c>
      <c r="H816">
        <v>18.27</v>
      </c>
      <c r="I816">
        <v>872</v>
      </c>
      <c r="J816">
        <v>37.700000000000003</v>
      </c>
    </row>
    <row r="817" spans="1:10" x14ac:dyDescent="0.25">
      <c r="A817">
        <v>870</v>
      </c>
      <c r="B817">
        <v>52.15</v>
      </c>
      <c r="C817">
        <v>870</v>
      </c>
      <c r="D817">
        <v>54.87</v>
      </c>
      <c r="E817">
        <v>870</v>
      </c>
      <c r="F817">
        <v>18.38</v>
      </c>
      <c r="G817">
        <v>870</v>
      </c>
      <c r="H817">
        <v>18.21</v>
      </c>
      <c r="I817">
        <v>870</v>
      </c>
      <c r="J817">
        <v>37.69</v>
      </c>
    </row>
    <row r="818" spans="1:10" x14ac:dyDescent="0.25">
      <c r="A818">
        <v>868</v>
      </c>
      <c r="B818">
        <v>52.12</v>
      </c>
      <c r="C818">
        <v>868</v>
      </c>
      <c r="D818">
        <v>54.89</v>
      </c>
      <c r="E818">
        <v>868</v>
      </c>
      <c r="F818">
        <v>18.37</v>
      </c>
      <c r="G818">
        <v>868</v>
      </c>
      <c r="H818">
        <v>18.239999999999998</v>
      </c>
      <c r="I818">
        <v>868</v>
      </c>
      <c r="J818">
        <v>37.65</v>
      </c>
    </row>
    <row r="819" spans="1:10" x14ac:dyDescent="0.25">
      <c r="A819">
        <v>866</v>
      </c>
      <c r="B819">
        <v>52.07</v>
      </c>
      <c r="C819">
        <v>866</v>
      </c>
      <c r="D819">
        <v>54.8</v>
      </c>
      <c r="E819">
        <v>866</v>
      </c>
      <c r="F819">
        <v>18.34</v>
      </c>
      <c r="G819">
        <v>866</v>
      </c>
      <c r="H819">
        <v>18.22</v>
      </c>
      <c r="I819">
        <v>866</v>
      </c>
      <c r="J819">
        <v>37.56</v>
      </c>
    </row>
    <row r="820" spans="1:10" x14ac:dyDescent="0.25">
      <c r="A820">
        <v>864</v>
      </c>
      <c r="B820">
        <v>51.99</v>
      </c>
      <c r="C820">
        <v>864</v>
      </c>
      <c r="D820">
        <v>54.7</v>
      </c>
      <c r="E820">
        <v>864</v>
      </c>
      <c r="F820">
        <v>18.309999999999999</v>
      </c>
      <c r="G820">
        <v>864</v>
      </c>
      <c r="H820">
        <v>18.190000000000001</v>
      </c>
      <c r="I820">
        <v>864</v>
      </c>
      <c r="J820">
        <v>37.58</v>
      </c>
    </row>
    <row r="821" spans="1:10" x14ac:dyDescent="0.25">
      <c r="A821">
        <v>862</v>
      </c>
      <c r="B821">
        <v>51.88</v>
      </c>
      <c r="C821">
        <v>862</v>
      </c>
      <c r="D821">
        <v>54.57</v>
      </c>
      <c r="E821">
        <v>862</v>
      </c>
      <c r="F821">
        <v>18.22</v>
      </c>
      <c r="G821">
        <v>862</v>
      </c>
      <c r="H821">
        <v>18.170000000000002</v>
      </c>
      <c r="I821">
        <v>862</v>
      </c>
      <c r="J821">
        <v>37.57</v>
      </c>
    </row>
    <row r="822" spans="1:10" x14ac:dyDescent="0.25">
      <c r="A822">
        <v>860</v>
      </c>
      <c r="B822">
        <v>51.42</v>
      </c>
      <c r="C822">
        <v>860</v>
      </c>
      <c r="D822">
        <v>54.23</v>
      </c>
      <c r="E822">
        <v>860</v>
      </c>
      <c r="F822">
        <v>17.47</v>
      </c>
      <c r="G822">
        <v>860</v>
      </c>
      <c r="H822">
        <v>17.399999999999999</v>
      </c>
      <c r="I822">
        <v>860</v>
      </c>
      <c r="J822">
        <v>36.81</v>
      </c>
    </row>
    <row r="823" spans="1:10" x14ac:dyDescent="0.25">
      <c r="A823">
        <v>858</v>
      </c>
      <c r="B823">
        <v>49.74</v>
      </c>
      <c r="C823">
        <v>858</v>
      </c>
      <c r="D823">
        <v>53.3</v>
      </c>
      <c r="E823">
        <v>858</v>
      </c>
      <c r="F823">
        <v>15.12</v>
      </c>
      <c r="G823">
        <v>858</v>
      </c>
      <c r="H823">
        <v>15.22</v>
      </c>
      <c r="I823">
        <v>858</v>
      </c>
      <c r="J823">
        <v>34.86</v>
      </c>
    </row>
    <row r="824" spans="1:10" x14ac:dyDescent="0.25">
      <c r="A824">
        <v>856</v>
      </c>
      <c r="B824">
        <v>48.95</v>
      </c>
      <c r="C824">
        <v>856</v>
      </c>
      <c r="D824">
        <v>53.26</v>
      </c>
      <c r="E824">
        <v>856</v>
      </c>
      <c r="F824">
        <v>14.31</v>
      </c>
      <c r="G824">
        <v>856</v>
      </c>
      <c r="H824">
        <v>14.81</v>
      </c>
      <c r="I824">
        <v>856</v>
      </c>
      <c r="J824">
        <v>35</v>
      </c>
    </row>
    <row r="825" spans="1:10" x14ac:dyDescent="0.25">
      <c r="A825">
        <v>854</v>
      </c>
      <c r="B825">
        <v>48.82</v>
      </c>
      <c r="C825">
        <v>854</v>
      </c>
      <c r="D825">
        <v>53.18</v>
      </c>
      <c r="E825">
        <v>854</v>
      </c>
      <c r="F825">
        <v>14.29</v>
      </c>
      <c r="G825">
        <v>854</v>
      </c>
      <c r="H825">
        <v>14.75</v>
      </c>
      <c r="I825">
        <v>854</v>
      </c>
      <c r="J825">
        <v>34.47</v>
      </c>
    </row>
    <row r="826" spans="1:10" x14ac:dyDescent="0.25">
      <c r="A826">
        <v>852</v>
      </c>
      <c r="B826">
        <v>48.49</v>
      </c>
      <c r="C826">
        <v>852</v>
      </c>
      <c r="D826">
        <v>53.22</v>
      </c>
      <c r="E826">
        <v>852</v>
      </c>
      <c r="F826">
        <v>14.05</v>
      </c>
      <c r="G826">
        <v>852</v>
      </c>
      <c r="H826">
        <v>14.58</v>
      </c>
      <c r="I826">
        <v>852</v>
      </c>
      <c r="J826">
        <v>34.950000000000003</v>
      </c>
    </row>
    <row r="827" spans="1:10" x14ac:dyDescent="0.25">
      <c r="A827">
        <v>850</v>
      </c>
      <c r="B827">
        <v>48.3</v>
      </c>
      <c r="C827">
        <v>850</v>
      </c>
      <c r="D827">
        <v>53.15</v>
      </c>
      <c r="E827">
        <v>850</v>
      </c>
      <c r="F827">
        <v>14.39</v>
      </c>
      <c r="G827">
        <v>850</v>
      </c>
      <c r="H827">
        <v>14.66</v>
      </c>
      <c r="I827">
        <v>850</v>
      </c>
      <c r="J827">
        <v>34.67</v>
      </c>
    </row>
    <row r="828" spans="1:10" x14ac:dyDescent="0.25">
      <c r="A828">
        <v>848</v>
      </c>
      <c r="B828">
        <v>48.51</v>
      </c>
      <c r="C828">
        <v>848</v>
      </c>
      <c r="D828">
        <v>53.05</v>
      </c>
      <c r="E828">
        <v>848</v>
      </c>
      <c r="F828">
        <v>14.3</v>
      </c>
      <c r="G828">
        <v>848</v>
      </c>
      <c r="H828">
        <v>14.86</v>
      </c>
      <c r="I828">
        <v>848</v>
      </c>
      <c r="J828">
        <v>34.49</v>
      </c>
    </row>
    <row r="829" spans="1:10" x14ac:dyDescent="0.25">
      <c r="A829">
        <v>846</v>
      </c>
      <c r="B829">
        <v>48.37</v>
      </c>
      <c r="C829">
        <v>846</v>
      </c>
      <c r="D829">
        <v>53.53</v>
      </c>
      <c r="E829">
        <v>846</v>
      </c>
      <c r="F829">
        <v>14.34</v>
      </c>
      <c r="G829">
        <v>846</v>
      </c>
      <c r="H829">
        <v>14.82</v>
      </c>
      <c r="I829">
        <v>846</v>
      </c>
      <c r="J829">
        <v>34.909999999999997</v>
      </c>
    </row>
    <row r="830" spans="1:10" x14ac:dyDescent="0.25">
      <c r="A830">
        <v>844</v>
      </c>
      <c r="B830">
        <v>48.39</v>
      </c>
      <c r="C830">
        <v>844</v>
      </c>
      <c r="D830">
        <v>53.61</v>
      </c>
      <c r="E830">
        <v>844</v>
      </c>
      <c r="F830">
        <v>14.59</v>
      </c>
      <c r="G830">
        <v>844</v>
      </c>
      <c r="H830">
        <v>14.99</v>
      </c>
      <c r="I830">
        <v>844</v>
      </c>
      <c r="J830">
        <v>34.909999999999997</v>
      </c>
    </row>
    <row r="831" spans="1:10" x14ac:dyDescent="0.25">
      <c r="A831">
        <v>842</v>
      </c>
      <c r="B831">
        <v>48.48</v>
      </c>
      <c r="C831">
        <v>842</v>
      </c>
      <c r="D831">
        <v>53.11</v>
      </c>
      <c r="E831">
        <v>842</v>
      </c>
      <c r="F831">
        <v>14.72</v>
      </c>
      <c r="G831">
        <v>842</v>
      </c>
      <c r="H831">
        <v>15</v>
      </c>
      <c r="I831">
        <v>842</v>
      </c>
      <c r="J831">
        <v>34.520000000000003</v>
      </c>
    </row>
    <row r="832" spans="1:10" x14ac:dyDescent="0.25">
      <c r="A832">
        <v>840</v>
      </c>
      <c r="B832">
        <v>48.35</v>
      </c>
      <c r="C832">
        <v>840</v>
      </c>
      <c r="D832">
        <v>53.3</v>
      </c>
      <c r="E832">
        <v>840</v>
      </c>
      <c r="F832">
        <v>14.83</v>
      </c>
      <c r="G832">
        <v>840</v>
      </c>
      <c r="H832">
        <v>15.02</v>
      </c>
      <c r="I832">
        <v>840</v>
      </c>
      <c r="J832">
        <v>34.44</v>
      </c>
    </row>
    <row r="833" spans="1:10" x14ac:dyDescent="0.25">
      <c r="A833">
        <v>838</v>
      </c>
      <c r="B833">
        <v>48.35</v>
      </c>
      <c r="C833">
        <v>838</v>
      </c>
      <c r="D833">
        <v>53.17</v>
      </c>
      <c r="E833">
        <v>838</v>
      </c>
      <c r="F833">
        <v>14.83</v>
      </c>
      <c r="G833">
        <v>838</v>
      </c>
      <c r="H833">
        <v>14.93</v>
      </c>
      <c r="I833">
        <v>838</v>
      </c>
      <c r="J833">
        <v>34.79</v>
      </c>
    </row>
    <row r="834" spans="1:10" x14ac:dyDescent="0.25">
      <c r="A834">
        <v>836</v>
      </c>
      <c r="B834">
        <v>48.38</v>
      </c>
      <c r="C834">
        <v>836</v>
      </c>
      <c r="D834">
        <v>52.65</v>
      </c>
      <c r="E834">
        <v>836</v>
      </c>
      <c r="F834">
        <v>14.63</v>
      </c>
      <c r="G834">
        <v>836</v>
      </c>
      <c r="H834">
        <v>15.03</v>
      </c>
      <c r="I834">
        <v>836</v>
      </c>
      <c r="J834">
        <v>34.68</v>
      </c>
    </row>
    <row r="835" spans="1:10" x14ac:dyDescent="0.25">
      <c r="A835">
        <v>834</v>
      </c>
      <c r="B835">
        <v>48.39</v>
      </c>
      <c r="C835">
        <v>834</v>
      </c>
      <c r="D835">
        <v>52.71</v>
      </c>
      <c r="E835">
        <v>834</v>
      </c>
      <c r="F835">
        <v>14.79</v>
      </c>
      <c r="G835">
        <v>834</v>
      </c>
      <c r="H835">
        <v>15.03</v>
      </c>
      <c r="I835">
        <v>834</v>
      </c>
      <c r="J835">
        <v>34.58</v>
      </c>
    </row>
    <row r="836" spans="1:10" x14ac:dyDescent="0.25">
      <c r="A836">
        <v>832</v>
      </c>
      <c r="B836">
        <v>48.32</v>
      </c>
      <c r="C836">
        <v>832</v>
      </c>
      <c r="D836">
        <v>52.6</v>
      </c>
      <c r="E836">
        <v>832</v>
      </c>
      <c r="F836">
        <v>14.88</v>
      </c>
      <c r="G836">
        <v>832</v>
      </c>
      <c r="H836">
        <v>14.92</v>
      </c>
      <c r="I836">
        <v>832</v>
      </c>
      <c r="J836">
        <v>34.619999999999997</v>
      </c>
    </row>
    <row r="837" spans="1:10" x14ac:dyDescent="0.25">
      <c r="A837">
        <v>830</v>
      </c>
      <c r="B837">
        <v>48.25</v>
      </c>
      <c r="C837">
        <v>830</v>
      </c>
      <c r="D837">
        <v>52.89</v>
      </c>
      <c r="E837">
        <v>830</v>
      </c>
      <c r="F837">
        <v>14.78</v>
      </c>
      <c r="G837">
        <v>830</v>
      </c>
      <c r="H837">
        <v>14.84</v>
      </c>
      <c r="I837">
        <v>830</v>
      </c>
      <c r="J837">
        <v>34.74</v>
      </c>
    </row>
    <row r="838" spans="1:10" x14ac:dyDescent="0.25">
      <c r="A838">
        <v>828</v>
      </c>
      <c r="B838">
        <v>48.47</v>
      </c>
      <c r="C838">
        <v>828</v>
      </c>
      <c r="D838">
        <v>52.94</v>
      </c>
      <c r="E838">
        <v>828</v>
      </c>
      <c r="F838">
        <v>14.91</v>
      </c>
      <c r="G838">
        <v>828</v>
      </c>
      <c r="H838">
        <v>14.97</v>
      </c>
      <c r="I838">
        <v>828</v>
      </c>
      <c r="J838">
        <v>34.869999999999997</v>
      </c>
    </row>
    <row r="839" spans="1:10" x14ac:dyDescent="0.25">
      <c r="A839">
        <v>826</v>
      </c>
      <c r="B839">
        <v>48.24</v>
      </c>
      <c r="C839">
        <v>826</v>
      </c>
      <c r="D839">
        <v>52.88</v>
      </c>
      <c r="E839">
        <v>826</v>
      </c>
      <c r="F839">
        <v>14.87</v>
      </c>
      <c r="G839">
        <v>826</v>
      </c>
      <c r="H839">
        <v>15.03</v>
      </c>
      <c r="I839">
        <v>826</v>
      </c>
      <c r="J839">
        <v>34.770000000000003</v>
      </c>
    </row>
    <row r="840" spans="1:10" x14ac:dyDescent="0.25">
      <c r="A840">
        <v>824</v>
      </c>
      <c r="B840">
        <v>48.46</v>
      </c>
      <c r="C840">
        <v>824</v>
      </c>
      <c r="D840">
        <v>52.84</v>
      </c>
      <c r="E840">
        <v>824</v>
      </c>
      <c r="F840">
        <v>14.89</v>
      </c>
      <c r="G840">
        <v>824</v>
      </c>
      <c r="H840">
        <v>14.89</v>
      </c>
      <c r="I840">
        <v>824</v>
      </c>
      <c r="J840">
        <v>34.729999999999997</v>
      </c>
    </row>
    <row r="841" spans="1:10" x14ac:dyDescent="0.25">
      <c r="A841">
        <v>822</v>
      </c>
      <c r="B841">
        <v>48.37</v>
      </c>
      <c r="C841">
        <v>822</v>
      </c>
      <c r="D841">
        <v>52.57</v>
      </c>
      <c r="E841">
        <v>822</v>
      </c>
      <c r="F841">
        <v>15.01</v>
      </c>
      <c r="G841">
        <v>822</v>
      </c>
      <c r="H841">
        <v>14.92</v>
      </c>
      <c r="I841">
        <v>822</v>
      </c>
      <c r="J841">
        <v>34.630000000000003</v>
      </c>
    </row>
    <row r="842" spans="1:10" x14ac:dyDescent="0.25">
      <c r="A842">
        <v>820</v>
      </c>
      <c r="B842">
        <v>47.9</v>
      </c>
      <c r="C842">
        <v>820</v>
      </c>
      <c r="D842">
        <v>52.19</v>
      </c>
      <c r="E842">
        <v>820</v>
      </c>
      <c r="F842">
        <v>14.86</v>
      </c>
      <c r="G842">
        <v>820</v>
      </c>
      <c r="H842">
        <v>14.91</v>
      </c>
      <c r="I842">
        <v>820</v>
      </c>
      <c r="J842">
        <v>34.51</v>
      </c>
    </row>
    <row r="843" spans="1:10" x14ac:dyDescent="0.25">
      <c r="A843">
        <v>818</v>
      </c>
      <c r="B843">
        <v>48.08</v>
      </c>
      <c r="C843">
        <v>818</v>
      </c>
      <c r="D843">
        <v>52.45</v>
      </c>
      <c r="E843">
        <v>818</v>
      </c>
      <c r="F843">
        <v>14.9</v>
      </c>
      <c r="G843">
        <v>818</v>
      </c>
      <c r="H843">
        <v>15.01</v>
      </c>
      <c r="I843">
        <v>818</v>
      </c>
      <c r="J843">
        <v>34.89</v>
      </c>
    </row>
    <row r="844" spans="1:10" x14ac:dyDescent="0.25">
      <c r="A844">
        <v>816</v>
      </c>
      <c r="B844">
        <v>47.87</v>
      </c>
      <c r="C844">
        <v>816</v>
      </c>
      <c r="D844">
        <v>52.35</v>
      </c>
      <c r="E844">
        <v>816</v>
      </c>
      <c r="F844">
        <v>14.83</v>
      </c>
      <c r="G844">
        <v>816</v>
      </c>
      <c r="H844">
        <v>14.94</v>
      </c>
      <c r="I844">
        <v>816</v>
      </c>
      <c r="J844">
        <v>34.85</v>
      </c>
    </row>
    <row r="845" spans="1:10" x14ac:dyDescent="0.25">
      <c r="A845">
        <v>814</v>
      </c>
      <c r="B845">
        <v>48.02</v>
      </c>
      <c r="C845">
        <v>814</v>
      </c>
      <c r="D845">
        <v>52.16</v>
      </c>
      <c r="E845">
        <v>814</v>
      </c>
      <c r="F845">
        <v>14.94</v>
      </c>
      <c r="G845">
        <v>814</v>
      </c>
      <c r="H845">
        <v>14.96</v>
      </c>
      <c r="I845">
        <v>814</v>
      </c>
      <c r="J845">
        <v>34.700000000000003</v>
      </c>
    </row>
    <row r="846" spans="1:10" x14ac:dyDescent="0.25">
      <c r="A846">
        <v>812</v>
      </c>
      <c r="B846">
        <v>47.82</v>
      </c>
      <c r="C846">
        <v>812</v>
      </c>
      <c r="D846">
        <v>51.87</v>
      </c>
      <c r="E846">
        <v>812</v>
      </c>
      <c r="F846">
        <v>14.93</v>
      </c>
      <c r="G846">
        <v>812</v>
      </c>
      <c r="H846">
        <v>14.96</v>
      </c>
      <c r="I846">
        <v>812</v>
      </c>
      <c r="J846">
        <v>34.549999999999997</v>
      </c>
    </row>
    <row r="847" spans="1:10" x14ac:dyDescent="0.25">
      <c r="A847">
        <v>810</v>
      </c>
      <c r="B847">
        <v>47.65</v>
      </c>
      <c r="C847">
        <v>810</v>
      </c>
      <c r="D847">
        <v>51.96</v>
      </c>
      <c r="E847">
        <v>810</v>
      </c>
      <c r="F847">
        <v>14.86</v>
      </c>
      <c r="G847">
        <v>810</v>
      </c>
      <c r="H847">
        <v>14.94</v>
      </c>
      <c r="I847">
        <v>810</v>
      </c>
      <c r="J847">
        <v>34.49</v>
      </c>
    </row>
    <row r="848" spans="1:10" x14ac:dyDescent="0.25">
      <c r="A848">
        <v>808</v>
      </c>
      <c r="B848">
        <v>47.64</v>
      </c>
      <c r="C848">
        <v>808</v>
      </c>
      <c r="D848">
        <v>52.35</v>
      </c>
      <c r="E848">
        <v>808</v>
      </c>
      <c r="F848">
        <v>14.85</v>
      </c>
      <c r="G848">
        <v>808</v>
      </c>
      <c r="H848">
        <v>14.87</v>
      </c>
      <c r="I848">
        <v>808</v>
      </c>
      <c r="J848">
        <v>34.72</v>
      </c>
    </row>
    <row r="849" spans="1:10" x14ac:dyDescent="0.25">
      <c r="A849">
        <v>806</v>
      </c>
      <c r="B849">
        <v>47.74</v>
      </c>
      <c r="C849">
        <v>806</v>
      </c>
      <c r="D849">
        <v>52.04</v>
      </c>
      <c r="E849">
        <v>806</v>
      </c>
      <c r="F849">
        <v>14.91</v>
      </c>
      <c r="G849">
        <v>806</v>
      </c>
      <c r="H849">
        <v>14.9</v>
      </c>
      <c r="I849">
        <v>806</v>
      </c>
      <c r="J849">
        <v>34.61</v>
      </c>
    </row>
    <row r="850" spans="1:10" x14ac:dyDescent="0.25">
      <c r="A850">
        <v>804</v>
      </c>
      <c r="B850">
        <v>47.51</v>
      </c>
      <c r="C850">
        <v>804</v>
      </c>
      <c r="D850">
        <v>51.95</v>
      </c>
      <c r="E850">
        <v>804</v>
      </c>
      <c r="F850">
        <v>14.87</v>
      </c>
      <c r="G850">
        <v>804</v>
      </c>
      <c r="H850">
        <v>14.85</v>
      </c>
      <c r="I850">
        <v>804</v>
      </c>
      <c r="J850">
        <v>34.520000000000003</v>
      </c>
    </row>
    <row r="851" spans="1:10" x14ac:dyDescent="0.25">
      <c r="A851">
        <v>802</v>
      </c>
      <c r="B851">
        <v>47.47</v>
      </c>
      <c r="C851">
        <v>802</v>
      </c>
      <c r="D851">
        <v>51.73</v>
      </c>
      <c r="E851">
        <v>802</v>
      </c>
      <c r="F851">
        <v>14.67</v>
      </c>
      <c r="G851">
        <v>802</v>
      </c>
      <c r="H851">
        <v>14.82</v>
      </c>
      <c r="I851">
        <v>802</v>
      </c>
      <c r="J851">
        <v>34.61</v>
      </c>
    </row>
    <row r="852" spans="1:10" x14ac:dyDescent="0.25">
      <c r="A852">
        <v>800</v>
      </c>
      <c r="B852">
        <v>47.45</v>
      </c>
      <c r="C852">
        <v>800</v>
      </c>
      <c r="D852">
        <v>51.68</v>
      </c>
      <c r="E852">
        <v>800</v>
      </c>
      <c r="F852">
        <v>14.71</v>
      </c>
      <c r="G852">
        <v>800</v>
      </c>
      <c r="H852">
        <v>14.8</v>
      </c>
      <c r="I852">
        <v>800</v>
      </c>
      <c r="J852">
        <v>34.700000000000003</v>
      </c>
    </row>
    <row r="853" spans="1:10" x14ac:dyDescent="0.25">
      <c r="A853">
        <v>798</v>
      </c>
      <c r="B853">
        <v>47.54</v>
      </c>
      <c r="C853">
        <v>798</v>
      </c>
      <c r="D853">
        <v>51.44</v>
      </c>
      <c r="E853">
        <v>798</v>
      </c>
      <c r="F853">
        <v>14.79</v>
      </c>
      <c r="G853">
        <v>798</v>
      </c>
      <c r="H853">
        <v>14.93</v>
      </c>
      <c r="I853">
        <v>798</v>
      </c>
      <c r="J853">
        <v>34.53</v>
      </c>
    </row>
    <row r="854" spans="1:10" x14ac:dyDescent="0.25">
      <c r="A854">
        <v>796</v>
      </c>
      <c r="B854">
        <v>47.59</v>
      </c>
      <c r="C854">
        <v>796</v>
      </c>
      <c r="D854">
        <v>51.34</v>
      </c>
      <c r="E854">
        <v>796</v>
      </c>
      <c r="F854">
        <v>14.76</v>
      </c>
      <c r="G854">
        <v>796</v>
      </c>
      <c r="H854">
        <v>14.92</v>
      </c>
      <c r="I854">
        <v>796</v>
      </c>
      <c r="J854">
        <v>34.35</v>
      </c>
    </row>
    <row r="855" spans="1:10" x14ac:dyDescent="0.25">
      <c r="A855">
        <v>794</v>
      </c>
      <c r="B855">
        <v>47.48</v>
      </c>
      <c r="C855">
        <v>794</v>
      </c>
      <c r="D855">
        <v>51.24</v>
      </c>
      <c r="E855">
        <v>794</v>
      </c>
      <c r="F855">
        <v>14.77</v>
      </c>
      <c r="G855">
        <v>794</v>
      </c>
      <c r="H855">
        <v>14.82</v>
      </c>
      <c r="I855">
        <v>794</v>
      </c>
      <c r="J855">
        <v>34.369999999999997</v>
      </c>
    </row>
    <row r="856" spans="1:10" x14ac:dyDescent="0.25">
      <c r="A856">
        <v>792</v>
      </c>
      <c r="B856">
        <v>47.27</v>
      </c>
      <c r="C856">
        <v>792</v>
      </c>
      <c r="D856">
        <v>51.27</v>
      </c>
      <c r="E856">
        <v>792</v>
      </c>
      <c r="F856">
        <v>14.74</v>
      </c>
      <c r="G856">
        <v>792</v>
      </c>
      <c r="H856">
        <v>14.78</v>
      </c>
      <c r="I856">
        <v>792</v>
      </c>
      <c r="J856">
        <v>34.31</v>
      </c>
    </row>
    <row r="857" spans="1:10" x14ac:dyDescent="0.25">
      <c r="A857">
        <v>790</v>
      </c>
      <c r="B857">
        <v>47.49</v>
      </c>
      <c r="C857">
        <v>790</v>
      </c>
      <c r="D857">
        <v>51.23</v>
      </c>
      <c r="E857">
        <v>790</v>
      </c>
      <c r="F857">
        <v>14.76</v>
      </c>
      <c r="G857">
        <v>790</v>
      </c>
      <c r="H857">
        <v>14.8</v>
      </c>
      <c r="I857">
        <v>790</v>
      </c>
      <c r="J857">
        <v>34.26</v>
      </c>
    </row>
    <row r="858" spans="1:10" x14ac:dyDescent="0.25">
      <c r="A858">
        <v>788</v>
      </c>
      <c r="B858">
        <v>47.45</v>
      </c>
      <c r="C858">
        <v>788</v>
      </c>
      <c r="D858">
        <v>51.06</v>
      </c>
      <c r="E858">
        <v>788</v>
      </c>
      <c r="F858">
        <v>14.75</v>
      </c>
      <c r="G858">
        <v>788</v>
      </c>
      <c r="H858">
        <v>14.82</v>
      </c>
      <c r="I858">
        <v>788</v>
      </c>
      <c r="J858">
        <v>34.35</v>
      </c>
    </row>
    <row r="859" spans="1:10" x14ac:dyDescent="0.25">
      <c r="A859">
        <v>786</v>
      </c>
      <c r="B859">
        <v>47.06</v>
      </c>
      <c r="C859">
        <v>786</v>
      </c>
      <c r="D859">
        <v>50.95</v>
      </c>
      <c r="E859">
        <v>786</v>
      </c>
      <c r="F859">
        <v>14.71</v>
      </c>
      <c r="G859">
        <v>786</v>
      </c>
      <c r="H859">
        <v>14.82</v>
      </c>
      <c r="I859">
        <v>786</v>
      </c>
      <c r="J859">
        <v>34.26</v>
      </c>
    </row>
    <row r="860" spans="1:10" x14ac:dyDescent="0.25">
      <c r="A860">
        <v>784</v>
      </c>
      <c r="B860">
        <v>47.12</v>
      </c>
      <c r="C860">
        <v>784</v>
      </c>
      <c r="D860">
        <v>50.96</v>
      </c>
      <c r="E860">
        <v>784</v>
      </c>
      <c r="F860">
        <v>14.67</v>
      </c>
      <c r="G860">
        <v>784</v>
      </c>
      <c r="H860">
        <v>14.81</v>
      </c>
      <c r="I860">
        <v>784</v>
      </c>
      <c r="J860">
        <v>34.18</v>
      </c>
    </row>
    <row r="861" spans="1:10" x14ac:dyDescent="0.25">
      <c r="A861">
        <v>782</v>
      </c>
      <c r="B861">
        <v>47.25</v>
      </c>
      <c r="C861">
        <v>782</v>
      </c>
      <c r="D861">
        <v>50.95</v>
      </c>
      <c r="E861">
        <v>782</v>
      </c>
      <c r="F861">
        <v>14.72</v>
      </c>
      <c r="G861">
        <v>782</v>
      </c>
      <c r="H861">
        <v>14.83</v>
      </c>
      <c r="I861">
        <v>782</v>
      </c>
      <c r="J861">
        <v>34.21</v>
      </c>
    </row>
    <row r="862" spans="1:10" x14ac:dyDescent="0.25">
      <c r="A862">
        <v>780</v>
      </c>
      <c r="B862">
        <v>47.17</v>
      </c>
      <c r="C862">
        <v>780</v>
      </c>
      <c r="D862">
        <v>50.88</v>
      </c>
      <c r="E862">
        <v>780</v>
      </c>
      <c r="F862">
        <v>14.7</v>
      </c>
      <c r="G862">
        <v>780</v>
      </c>
      <c r="H862">
        <v>14.85</v>
      </c>
      <c r="I862">
        <v>780</v>
      </c>
      <c r="J862">
        <v>34.299999999999997</v>
      </c>
    </row>
    <row r="863" spans="1:10" x14ac:dyDescent="0.25">
      <c r="A863">
        <v>778</v>
      </c>
      <c r="B863">
        <v>47.08</v>
      </c>
      <c r="C863">
        <v>778</v>
      </c>
      <c r="D863">
        <v>50.9</v>
      </c>
      <c r="E863">
        <v>778</v>
      </c>
      <c r="F863">
        <v>14.65</v>
      </c>
      <c r="G863">
        <v>778</v>
      </c>
      <c r="H863">
        <v>14.83</v>
      </c>
      <c r="I863">
        <v>778</v>
      </c>
      <c r="J863">
        <v>34.25</v>
      </c>
    </row>
    <row r="864" spans="1:10" x14ac:dyDescent="0.25">
      <c r="A864">
        <v>776</v>
      </c>
      <c r="B864">
        <v>47</v>
      </c>
      <c r="C864">
        <v>776</v>
      </c>
      <c r="D864">
        <v>50.71</v>
      </c>
      <c r="E864">
        <v>776</v>
      </c>
      <c r="F864">
        <v>14.65</v>
      </c>
      <c r="G864">
        <v>776</v>
      </c>
      <c r="H864">
        <v>14.78</v>
      </c>
      <c r="I864">
        <v>776</v>
      </c>
      <c r="J864">
        <v>34.159999999999997</v>
      </c>
    </row>
    <row r="865" spans="1:10" x14ac:dyDescent="0.25">
      <c r="A865">
        <v>774</v>
      </c>
      <c r="B865">
        <v>46.8</v>
      </c>
      <c r="C865">
        <v>774</v>
      </c>
      <c r="D865">
        <v>50.58</v>
      </c>
      <c r="E865">
        <v>774</v>
      </c>
      <c r="F865">
        <v>14.61</v>
      </c>
      <c r="G865">
        <v>774</v>
      </c>
      <c r="H865">
        <v>14.68</v>
      </c>
      <c r="I865">
        <v>774</v>
      </c>
      <c r="J865">
        <v>34.19</v>
      </c>
    </row>
    <row r="866" spans="1:10" x14ac:dyDescent="0.25">
      <c r="A866">
        <v>772</v>
      </c>
      <c r="B866">
        <v>46.85</v>
      </c>
      <c r="C866">
        <v>772</v>
      </c>
      <c r="D866">
        <v>50.59</v>
      </c>
      <c r="E866">
        <v>772</v>
      </c>
      <c r="F866">
        <v>14.62</v>
      </c>
      <c r="G866">
        <v>772</v>
      </c>
      <c r="H866">
        <v>14.69</v>
      </c>
      <c r="I866">
        <v>772</v>
      </c>
      <c r="J866">
        <v>34.090000000000003</v>
      </c>
    </row>
    <row r="867" spans="1:10" x14ac:dyDescent="0.25">
      <c r="A867">
        <v>770</v>
      </c>
      <c r="B867">
        <v>46.74</v>
      </c>
      <c r="C867">
        <v>770</v>
      </c>
      <c r="D867">
        <v>50.49</v>
      </c>
      <c r="E867">
        <v>770</v>
      </c>
      <c r="F867">
        <v>14.65</v>
      </c>
      <c r="G867">
        <v>770</v>
      </c>
      <c r="H867">
        <v>14.69</v>
      </c>
      <c r="I867">
        <v>770</v>
      </c>
      <c r="J867">
        <v>34.130000000000003</v>
      </c>
    </row>
    <row r="868" spans="1:10" x14ac:dyDescent="0.25">
      <c r="A868">
        <v>768</v>
      </c>
      <c r="B868">
        <v>46.8</v>
      </c>
      <c r="C868">
        <v>768</v>
      </c>
      <c r="D868">
        <v>50.48</v>
      </c>
      <c r="E868">
        <v>768</v>
      </c>
      <c r="F868">
        <v>14.64</v>
      </c>
      <c r="G868">
        <v>768</v>
      </c>
      <c r="H868">
        <v>14.72</v>
      </c>
      <c r="I868">
        <v>768</v>
      </c>
      <c r="J868">
        <v>34.22</v>
      </c>
    </row>
    <row r="869" spans="1:10" x14ac:dyDescent="0.25">
      <c r="A869">
        <v>766</v>
      </c>
      <c r="B869">
        <v>46.83</v>
      </c>
      <c r="C869">
        <v>766</v>
      </c>
      <c r="D869">
        <v>50.36</v>
      </c>
      <c r="E869">
        <v>766</v>
      </c>
      <c r="F869">
        <v>14.63</v>
      </c>
      <c r="G869">
        <v>766</v>
      </c>
      <c r="H869">
        <v>14.75</v>
      </c>
      <c r="I869">
        <v>766</v>
      </c>
      <c r="J869">
        <v>34.11</v>
      </c>
    </row>
    <row r="870" spans="1:10" x14ac:dyDescent="0.25">
      <c r="A870">
        <v>764</v>
      </c>
      <c r="B870">
        <v>46.71</v>
      </c>
      <c r="C870">
        <v>764</v>
      </c>
      <c r="D870">
        <v>50.45</v>
      </c>
      <c r="E870">
        <v>764</v>
      </c>
      <c r="F870">
        <v>14.58</v>
      </c>
      <c r="G870">
        <v>764</v>
      </c>
      <c r="H870">
        <v>14.72</v>
      </c>
      <c r="I870">
        <v>764</v>
      </c>
      <c r="J870">
        <v>34.090000000000003</v>
      </c>
    </row>
    <row r="871" spans="1:10" x14ac:dyDescent="0.25">
      <c r="A871">
        <v>762</v>
      </c>
      <c r="B871">
        <v>46.58</v>
      </c>
      <c r="C871">
        <v>762</v>
      </c>
      <c r="D871">
        <v>50.29</v>
      </c>
      <c r="E871">
        <v>762</v>
      </c>
      <c r="F871">
        <v>14.53</v>
      </c>
      <c r="G871">
        <v>762</v>
      </c>
      <c r="H871">
        <v>14.69</v>
      </c>
      <c r="I871">
        <v>762</v>
      </c>
      <c r="J871">
        <v>34.11</v>
      </c>
    </row>
    <row r="872" spans="1:10" x14ac:dyDescent="0.25">
      <c r="A872">
        <v>760</v>
      </c>
      <c r="B872">
        <v>46.49</v>
      </c>
      <c r="C872">
        <v>760</v>
      </c>
      <c r="D872">
        <v>50.22</v>
      </c>
      <c r="E872">
        <v>760</v>
      </c>
      <c r="F872">
        <v>14.55</v>
      </c>
      <c r="G872">
        <v>760</v>
      </c>
      <c r="H872">
        <v>14.67</v>
      </c>
      <c r="I872">
        <v>760</v>
      </c>
      <c r="J872">
        <v>34.15</v>
      </c>
    </row>
    <row r="873" spans="1:10" x14ac:dyDescent="0.25">
      <c r="A873">
        <v>758</v>
      </c>
      <c r="B873">
        <v>46.45</v>
      </c>
      <c r="C873">
        <v>758</v>
      </c>
      <c r="D873">
        <v>50.28</v>
      </c>
      <c r="E873">
        <v>758</v>
      </c>
      <c r="F873">
        <v>14.51</v>
      </c>
      <c r="G873">
        <v>758</v>
      </c>
      <c r="H873">
        <v>14.65</v>
      </c>
      <c r="I873">
        <v>758</v>
      </c>
      <c r="J873">
        <v>34.14</v>
      </c>
    </row>
    <row r="874" spans="1:10" x14ac:dyDescent="0.25">
      <c r="A874">
        <v>756</v>
      </c>
      <c r="B874">
        <v>46.51</v>
      </c>
      <c r="C874">
        <v>756</v>
      </c>
      <c r="D874">
        <v>50.09</v>
      </c>
      <c r="E874">
        <v>756</v>
      </c>
      <c r="F874">
        <v>14.52</v>
      </c>
      <c r="G874">
        <v>756</v>
      </c>
      <c r="H874">
        <v>14.65</v>
      </c>
      <c r="I874">
        <v>756</v>
      </c>
      <c r="J874">
        <v>34.119999999999997</v>
      </c>
    </row>
    <row r="875" spans="1:10" x14ac:dyDescent="0.25">
      <c r="A875">
        <v>754</v>
      </c>
      <c r="B875">
        <v>46.35</v>
      </c>
      <c r="C875">
        <v>754</v>
      </c>
      <c r="D875">
        <v>49.88</v>
      </c>
      <c r="E875">
        <v>754</v>
      </c>
      <c r="F875">
        <v>14.5</v>
      </c>
      <c r="G875">
        <v>754</v>
      </c>
      <c r="H875">
        <v>14.64</v>
      </c>
      <c r="I875">
        <v>754</v>
      </c>
      <c r="J875">
        <v>34.049999999999997</v>
      </c>
    </row>
    <row r="876" spans="1:10" x14ac:dyDescent="0.25">
      <c r="A876">
        <v>752</v>
      </c>
      <c r="B876">
        <v>46.28</v>
      </c>
      <c r="C876">
        <v>752</v>
      </c>
      <c r="D876">
        <v>49.93</v>
      </c>
      <c r="E876">
        <v>752</v>
      </c>
      <c r="F876">
        <v>14.47</v>
      </c>
      <c r="G876">
        <v>752</v>
      </c>
      <c r="H876">
        <v>14.58</v>
      </c>
      <c r="I876">
        <v>752</v>
      </c>
      <c r="J876">
        <v>34.04</v>
      </c>
    </row>
    <row r="877" spans="1:10" x14ac:dyDescent="0.25">
      <c r="A877">
        <v>750</v>
      </c>
      <c r="B877">
        <v>46.29</v>
      </c>
      <c r="C877">
        <v>750</v>
      </c>
      <c r="D877">
        <v>49.81</v>
      </c>
      <c r="E877">
        <v>750</v>
      </c>
      <c r="F877">
        <v>14.53</v>
      </c>
      <c r="G877">
        <v>750</v>
      </c>
      <c r="H877">
        <v>14.6</v>
      </c>
      <c r="I877">
        <v>750</v>
      </c>
      <c r="J877">
        <v>33.99</v>
      </c>
    </row>
    <row r="878" spans="1:10" x14ac:dyDescent="0.25">
      <c r="A878">
        <v>748</v>
      </c>
      <c r="B878">
        <v>46.31</v>
      </c>
      <c r="C878">
        <v>748</v>
      </c>
      <c r="D878">
        <v>49.74</v>
      </c>
      <c r="E878">
        <v>748</v>
      </c>
      <c r="F878">
        <v>14.53</v>
      </c>
      <c r="G878">
        <v>748</v>
      </c>
      <c r="H878">
        <v>14.66</v>
      </c>
      <c r="I878">
        <v>748</v>
      </c>
      <c r="J878">
        <v>33.97</v>
      </c>
    </row>
    <row r="879" spans="1:10" x14ac:dyDescent="0.25">
      <c r="A879">
        <v>746</v>
      </c>
      <c r="B879">
        <v>46.14</v>
      </c>
      <c r="C879">
        <v>746</v>
      </c>
      <c r="D879">
        <v>49.7</v>
      </c>
      <c r="E879">
        <v>746</v>
      </c>
      <c r="F879">
        <v>14.5</v>
      </c>
      <c r="G879">
        <v>746</v>
      </c>
      <c r="H879">
        <v>14.6</v>
      </c>
      <c r="I879">
        <v>746</v>
      </c>
      <c r="J879">
        <v>33.86</v>
      </c>
    </row>
    <row r="880" spans="1:10" x14ac:dyDescent="0.25">
      <c r="A880">
        <v>744</v>
      </c>
      <c r="B880">
        <v>46.14</v>
      </c>
      <c r="C880">
        <v>744</v>
      </c>
      <c r="D880">
        <v>49.6</v>
      </c>
      <c r="E880">
        <v>744</v>
      </c>
      <c r="F880">
        <v>14.46</v>
      </c>
      <c r="G880">
        <v>744</v>
      </c>
      <c r="H880">
        <v>14.62</v>
      </c>
      <c r="I880">
        <v>744</v>
      </c>
      <c r="J880">
        <v>33.950000000000003</v>
      </c>
    </row>
    <row r="881" spans="1:10" x14ac:dyDescent="0.25">
      <c r="A881">
        <v>742</v>
      </c>
      <c r="B881">
        <v>46.1</v>
      </c>
      <c r="C881">
        <v>742</v>
      </c>
      <c r="D881">
        <v>49.67</v>
      </c>
      <c r="E881">
        <v>742</v>
      </c>
      <c r="F881">
        <v>14.5</v>
      </c>
      <c r="G881">
        <v>742</v>
      </c>
      <c r="H881">
        <v>14.62</v>
      </c>
      <c r="I881">
        <v>742</v>
      </c>
      <c r="J881">
        <v>33.97</v>
      </c>
    </row>
    <row r="882" spans="1:10" x14ac:dyDescent="0.25">
      <c r="A882">
        <v>740</v>
      </c>
      <c r="B882">
        <v>45.97</v>
      </c>
      <c r="C882">
        <v>740</v>
      </c>
      <c r="D882">
        <v>49.49</v>
      </c>
      <c r="E882">
        <v>740</v>
      </c>
      <c r="F882">
        <v>14.49</v>
      </c>
      <c r="G882">
        <v>740</v>
      </c>
      <c r="H882">
        <v>14.59</v>
      </c>
      <c r="I882">
        <v>740</v>
      </c>
      <c r="J882">
        <v>33.92</v>
      </c>
    </row>
    <row r="883" spans="1:10" x14ac:dyDescent="0.25">
      <c r="A883">
        <v>738</v>
      </c>
      <c r="B883">
        <v>45.97</v>
      </c>
      <c r="C883">
        <v>738</v>
      </c>
      <c r="D883">
        <v>49.28</v>
      </c>
      <c r="E883">
        <v>738</v>
      </c>
      <c r="F883">
        <v>14.47</v>
      </c>
      <c r="G883">
        <v>738</v>
      </c>
      <c r="H883">
        <v>14.58</v>
      </c>
      <c r="I883">
        <v>738</v>
      </c>
      <c r="J883">
        <v>33.869999999999997</v>
      </c>
    </row>
    <row r="884" spans="1:10" x14ac:dyDescent="0.25">
      <c r="A884">
        <v>736</v>
      </c>
      <c r="B884">
        <v>45.95</v>
      </c>
      <c r="C884">
        <v>736</v>
      </c>
      <c r="D884">
        <v>49.31</v>
      </c>
      <c r="E884">
        <v>736</v>
      </c>
      <c r="F884">
        <v>14.47</v>
      </c>
      <c r="G884">
        <v>736</v>
      </c>
      <c r="H884">
        <v>14.55</v>
      </c>
      <c r="I884">
        <v>736</v>
      </c>
      <c r="J884">
        <v>33.83</v>
      </c>
    </row>
    <row r="885" spans="1:10" x14ac:dyDescent="0.25">
      <c r="A885">
        <v>734</v>
      </c>
      <c r="B885">
        <v>45.86</v>
      </c>
      <c r="C885">
        <v>734</v>
      </c>
      <c r="D885">
        <v>49.36</v>
      </c>
      <c r="E885">
        <v>734</v>
      </c>
      <c r="F885">
        <v>14.43</v>
      </c>
      <c r="G885">
        <v>734</v>
      </c>
      <c r="H885">
        <v>14.59</v>
      </c>
      <c r="I885">
        <v>734</v>
      </c>
      <c r="J885">
        <v>33.909999999999997</v>
      </c>
    </row>
    <row r="886" spans="1:10" x14ac:dyDescent="0.25">
      <c r="A886">
        <v>732</v>
      </c>
      <c r="B886">
        <v>45.83</v>
      </c>
      <c r="C886">
        <v>732</v>
      </c>
      <c r="D886">
        <v>49.33</v>
      </c>
      <c r="E886">
        <v>732</v>
      </c>
      <c r="F886">
        <v>14.46</v>
      </c>
      <c r="G886">
        <v>732</v>
      </c>
      <c r="H886">
        <v>14.58</v>
      </c>
      <c r="I886">
        <v>732</v>
      </c>
      <c r="J886">
        <v>33.9</v>
      </c>
    </row>
    <row r="887" spans="1:10" x14ac:dyDescent="0.25">
      <c r="A887">
        <v>730</v>
      </c>
      <c r="B887">
        <v>45.88</v>
      </c>
      <c r="C887">
        <v>730</v>
      </c>
      <c r="D887">
        <v>49.19</v>
      </c>
      <c r="E887">
        <v>730</v>
      </c>
      <c r="F887">
        <v>14.48</v>
      </c>
      <c r="G887">
        <v>730</v>
      </c>
      <c r="H887">
        <v>14.61</v>
      </c>
      <c r="I887">
        <v>730</v>
      </c>
      <c r="J887">
        <v>33.89</v>
      </c>
    </row>
    <row r="888" spans="1:10" x14ac:dyDescent="0.25">
      <c r="A888">
        <v>728</v>
      </c>
      <c r="B888">
        <v>45.8</v>
      </c>
      <c r="C888">
        <v>728</v>
      </c>
      <c r="D888">
        <v>49.09</v>
      </c>
      <c r="E888">
        <v>728</v>
      </c>
      <c r="F888">
        <v>14.44</v>
      </c>
      <c r="G888">
        <v>728</v>
      </c>
      <c r="H888">
        <v>14.59</v>
      </c>
      <c r="I888">
        <v>728</v>
      </c>
      <c r="J888">
        <v>33.799999999999997</v>
      </c>
    </row>
    <row r="889" spans="1:10" x14ac:dyDescent="0.25">
      <c r="A889">
        <v>726</v>
      </c>
      <c r="B889">
        <v>45.69</v>
      </c>
      <c r="C889">
        <v>726</v>
      </c>
      <c r="D889">
        <v>49.03</v>
      </c>
      <c r="E889">
        <v>726</v>
      </c>
      <c r="F889">
        <v>14.4</v>
      </c>
      <c r="G889">
        <v>726</v>
      </c>
      <c r="H889">
        <v>14.55</v>
      </c>
      <c r="I889">
        <v>726</v>
      </c>
      <c r="J889">
        <v>33.79</v>
      </c>
    </row>
    <row r="890" spans="1:10" x14ac:dyDescent="0.25">
      <c r="A890">
        <v>724</v>
      </c>
      <c r="B890">
        <v>45.67</v>
      </c>
      <c r="C890">
        <v>724</v>
      </c>
      <c r="D890">
        <v>48.98</v>
      </c>
      <c r="E890">
        <v>724</v>
      </c>
      <c r="F890">
        <v>14.41</v>
      </c>
      <c r="G890">
        <v>724</v>
      </c>
      <c r="H890">
        <v>14.55</v>
      </c>
      <c r="I890">
        <v>724</v>
      </c>
      <c r="J890">
        <v>33.82</v>
      </c>
    </row>
    <row r="891" spans="1:10" x14ac:dyDescent="0.25">
      <c r="A891">
        <v>722</v>
      </c>
      <c r="B891">
        <v>45.66</v>
      </c>
      <c r="C891">
        <v>722</v>
      </c>
      <c r="D891">
        <v>48.84</v>
      </c>
      <c r="E891">
        <v>722</v>
      </c>
      <c r="F891">
        <v>14.42</v>
      </c>
      <c r="G891">
        <v>722</v>
      </c>
      <c r="H891">
        <v>14.59</v>
      </c>
      <c r="I891">
        <v>722</v>
      </c>
      <c r="J891">
        <v>33.74</v>
      </c>
    </row>
    <row r="892" spans="1:10" x14ac:dyDescent="0.25">
      <c r="A892">
        <v>720</v>
      </c>
      <c r="B892">
        <v>45.56</v>
      </c>
      <c r="C892">
        <v>720</v>
      </c>
      <c r="D892">
        <v>48.78</v>
      </c>
      <c r="E892">
        <v>720</v>
      </c>
      <c r="F892">
        <v>14.38</v>
      </c>
      <c r="G892">
        <v>720</v>
      </c>
      <c r="H892">
        <v>14.55</v>
      </c>
      <c r="I892">
        <v>720</v>
      </c>
      <c r="J892">
        <v>33.78</v>
      </c>
    </row>
    <row r="893" spans="1:10" x14ac:dyDescent="0.25">
      <c r="A893">
        <v>718</v>
      </c>
      <c r="B893">
        <v>45.6</v>
      </c>
      <c r="C893">
        <v>718</v>
      </c>
      <c r="D893">
        <v>48.71</v>
      </c>
      <c r="E893">
        <v>718</v>
      </c>
      <c r="F893">
        <v>14.39</v>
      </c>
      <c r="G893">
        <v>718</v>
      </c>
      <c r="H893">
        <v>14.56</v>
      </c>
      <c r="I893">
        <v>718</v>
      </c>
      <c r="J893">
        <v>33.79</v>
      </c>
    </row>
    <row r="894" spans="1:10" x14ac:dyDescent="0.25">
      <c r="A894">
        <v>716</v>
      </c>
      <c r="B894">
        <v>45.53</v>
      </c>
      <c r="C894">
        <v>716</v>
      </c>
      <c r="D894">
        <v>48.65</v>
      </c>
      <c r="E894">
        <v>716</v>
      </c>
      <c r="F894">
        <v>14.44</v>
      </c>
      <c r="G894">
        <v>716</v>
      </c>
      <c r="H894">
        <v>14.59</v>
      </c>
      <c r="I894">
        <v>716</v>
      </c>
      <c r="J894">
        <v>33.74</v>
      </c>
    </row>
    <row r="895" spans="1:10" x14ac:dyDescent="0.25">
      <c r="A895">
        <v>714</v>
      </c>
      <c r="B895">
        <v>45.4</v>
      </c>
      <c r="C895">
        <v>714</v>
      </c>
      <c r="D895">
        <v>48.63</v>
      </c>
      <c r="E895">
        <v>714</v>
      </c>
      <c r="F895">
        <v>14.44</v>
      </c>
      <c r="G895">
        <v>714</v>
      </c>
      <c r="H895">
        <v>14.61</v>
      </c>
      <c r="I895">
        <v>714</v>
      </c>
      <c r="J895">
        <v>33.69</v>
      </c>
    </row>
    <row r="896" spans="1:10" x14ac:dyDescent="0.25">
      <c r="A896">
        <v>712</v>
      </c>
      <c r="B896">
        <v>45.35</v>
      </c>
      <c r="C896">
        <v>712</v>
      </c>
      <c r="D896">
        <v>48.5</v>
      </c>
      <c r="E896">
        <v>712</v>
      </c>
      <c r="F896">
        <v>14.41</v>
      </c>
      <c r="G896">
        <v>712</v>
      </c>
      <c r="H896">
        <v>14.58</v>
      </c>
      <c r="I896">
        <v>712</v>
      </c>
      <c r="J896">
        <v>33.68</v>
      </c>
    </row>
    <row r="897" spans="1:10" x14ac:dyDescent="0.25">
      <c r="A897">
        <v>710</v>
      </c>
      <c r="B897">
        <v>45.28</v>
      </c>
      <c r="C897">
        <v>710</v>
      </c>
      <c r="D897">
        <v>48.48</v>
      </c>
      <c r="E897">
        <v>710</v>
      </c>
      <c r="F897">
        <v>14.39</v>
      </c>
      <c r="G897">
        <v>710</v>
      </c>
      <c r="H897">
        <v>14.57</v>
      </c>
      <c r="I897">
        <v>710</v>
      </c>
      <c r="J897">
        <v>33.71</v>
      </c>
    </row>
    <row r="898" spans="1:10" x14ac:dyDescent="0.25">
      <c r="A898">
        <v>708</v>
      </c>
      <c r="B898">
        <v>45.23</v>
      </c>
      <c r="C898">
        <v>708</v>
      </c>
      <c r="D898">
        <v>48.45</v>
      </c>
      <c r="E898">
        <v>708</v>
      </c>
      <c r="F898">
        <v>14.37</v>
      </c>
      <c r="G898">
        <v>708</v>
      </c>
      <c r="H898">
        <v>14.56</v>
      </c>
      <c r="I898">
        <v>708</v>
      </c>
      <c r="J898">
        <v>33.67</v>
      </c>
    </row>
    <row r="899" spans="1:10" x14ac:dyDescent="0.25">
      <c r="A899">
        <v>706</v>
      </c>
      <c r="B899">
        <v>45.24</v>
      </c>
      <c r="C899">
        <v>706</v>
      </c>
      <c r="D899">
        <v>48.34</v>
      </c>
      <c r="E899">
        <v>706</v>
      </c>
      <c r="F899">
        <v>14.35</v>
      </c>
      <c r="G899">
        <v>706</v>
      </c>
      <c r="H899">
        <v>14.58</v>
      </c>
      <c r="I899">
        <v>706</v>
      </c>
      <c r="J899">
        <v>33.69</v>
      </c>
    </row>
    <row r="900" spans="1:10" x14ac:dyDescent="0.25">
      <c r="A900">
        <v>704</v>
      </c>
      <c r="B900">
        <v>45.21</v>
      </c>
      <c r="C900">
        <v>704</v>
      </c>
      <c r="D900">
        <v>48.17</v>
      </c>
      <c r="E900">
        <v>704</v>
      </c>
      <c r="F900">
        <v>14.4</v>
      </c>
      <c r="G900">
        <v>704</v>
      </c>
      <c r="H900">
        <v>14.59</v>
      </c>
      <c r="I900">
        <v>704</v>
      </c>
      <c r="J900">
        <v>33.630000000000003</v>
      </c>
    </row>
    <row r="901" spans="1:10" x14ac:dyDescent="0.25">
      <c r="A901">
        <v>702</v>
      </c>
      <c r="B901">
        <v>45.13</v>
      </c>
      <c r="C901">
        <v>702</v>
      </c>
      <c r="D901">
        <v>48.18</v>
      </c>
      <c r="E901">
        <v>702</v>
      </c>
      <c r="F901">
        <v>14.42</v>
      </c>
      <c r="G901">
        <v>702</v>
      </c>
      <c r="H901">
        <v>14.58</v>
      </c>
      <c r="I901">
        <v>702</v>
      </c>
      <c r="J901">
        <v>33.64</v>
      </c>
    </row>
    <row r="902" spans="1:10" x14ac:dyDescent="0.25">
      <c r="A902">
        <v>700</v>
      </c>
      <c r="B902">
        <v>45.13</v>
      </c>
      <c r="C902">
        <v>700</v>
      </c>
      <c r="D902">
        <v>48.06</v>
      </c>
      <c r="E902">
        <v>700</v>
      </c>
      <c r="F902">
        <v>14.39</v>
      </c>
      <c r="G902">
        <v>700</v>
      </c>
      <c r="H902">
        <v>14.57</v>
      </c>
      <c r="I902">
        <v>700</v>
      </c>
      <c r="J902">
        <v>33.58</v>
      </c>
    </row>
    <row r="903" spans="1:10" x14ac:dyDescent="0.25">
      <c r="A903">
        <v>698</v>
      </c>
      <c r="B903">
        <v>45.09</v>
      </c>
      <c r="C903">
        <v>698</v>
      </c>
      <c r="D903">
        <v>48.09</v>
      </c>
      <c r="E903">
        <v>698</v>
      </c>
      <c r="F903">
        <v>14.35</v>
      </c>
      <c r="G903">
        <v>698</v>
      </c>
      <c r="H903">
        <v>14.57</v>
      </c>
      <c r="I903">
        <v>698</v>
      </c>
      <c r="J903">
        <v>33.64</v>
      </c>
    </row>
    <row r="904" spans="1:10" x14ac:dyDescent="0.25">
      <c r="A904">
        <v>696</v>
      </c>
      <c r="B904">
        <v>45.06</v>
      </c>
      <c r="C904">
        <v>696</v>
      </c>
      <c r="D904">
        <v>48.09</v>
      </c>
      <c r="E904">
        <v>696</v>
      </c>
      <c r="F904">
        <v>14.34</v>
      </c>
      <c r="G904">
        <v>696</v>
      </c>
      <c r="H904">
        <v>14.6</v>
      </c>
      <c r="I904">
        <v>696</v>
      </c>
      <c r="J904">
        <v>33.67</v>
      </c>
    </row>
    <row r="905" spans="1:10" x14ac:dyDescent="0.25">
      <c r="A905">
        <v>694</v>
      </c>
      <c r="B905">
        <v>45</v>
      </c>
      <c r="C905">
        <v>694</v>
      </c>
      <c r="D905">
        <v>48</v>
      </c>
      <c r="E905">
        <v>694</v>
      </c>
      <c r="F905">
        <v>14.37</v>
      </c>
      <c r="G905">
        <v>694</v>
      </c>
      <c r="H905">
        <v>14.6</v>
      </c>
      <c r="I905">
        <v>694</v>
      </c>
      <c r="J905">
        <v>33.61</v>
      </c>
    </row>
    <row r="906" spans="1:10" x14ac:dyDescent="0.25">
      <c r="A906">
        <v>692</v>
      </c>
      <c r="B906">
        <v>44.95</v>
      </c>
      <c r="C906">
        <v>692</v>
      </c>
      <c r="D906">
        <v>47.94</v>
      </c>
      <c r="E906">
        <v>692</v>
      </c>
      <c r="F906">
        <v>14.39</v>
      </c>
      <c r="G906">
        <v>692</v>
      </c>
      <c r="H906">
        <v>14.61</v>
      </c>
      <c r="I906">
        <v>692</v>
      </c>
      <c r="J906">
        <v>33.659999999999997</v>
      </c>
    </row>
    <row r="907" spans="1:10" x14ac:dyDescent="0.25">
      <c r="A907">
        <v>690</v>
      </c>
      <c r="B907">
        <v>44.95</v>
      </c>
      <c r="C907">
        <v>690</v>
      </c>
      <c r="D907">
        <v>47.85</v>
      </c>
      <c r="E907">
        <v>690</v>
      </c>
      <c r="F907">
        <v>14.42</v>
      </c>
      <c r="G907">
        <v>690</v>
      </c>
      <c r="H907">
        <v>14.65</v>
      </c>
      <c r="I907">
        <v>690</v>
      </c>
      <c r="J907">
        <v>33.67</v>
      </c>
    </row>
    <row r="908" spans="1:10" x14ac:dyDescent="0.25">
      <c r="A908">
        <v>688</v>
      </c>
      <c r="B908">
        <v>44.91</v>
      </c>
      <c r="C908">
        <v>688</v>
      </c>
      <c r="D908">
        <v>47.73</v>
      </c>
      <c r="E908">
        <v>688</v>
      </c>
      <c r="F908">
        <v>14.46</v>
      </c>
      <c r="G908">
        <v>688</v>
      </c>
      <c r="H908">
        <v>14.66</v>
      </c>
      <c r="I908">
        <v>688</v>
      </c>
      <c r="J908">
        <v>33.67</v>
      </c>
    </row>
    <row r="909" spans="1:10" x14ac:dyDescent="0.25">
      <c r="A909">
        <v>686</v>
      </c>
      <c r="B909">
        <v>44.94</v>
      </c>
      <c r="C909">
        <v>686</v>
      </c>
      <c r="D909">
        <v>47.77</v>
      </c>
      <c r="E909">
        <v>686</v>
      </c>
      <c r="F909">
        <v>14.5</v>
      </c>
      <c r="G909">
        <v>686</v>
      </c>
      <c r="H909">
        <v>14.71</v>
      </c>
      <c r="I909">
        <v>686</v>
      </c>
      <c r="J909">
        <v>33.72</v>
      </c>
    </row>
    <row r="910" spans="1:10" x14ac:dyDescent="0.25">
      <c r="A910">
        <v>684</v>
      </c>
      <c r="B910">
        <v>44.91</v>
      </c>
      <c r="C910">
        <v>684</v>
      </c>
      <c r="D910">
        <v>47.76</v>
      </c>
      <c r="E910">
        <v>684</v>
      </c>
      <c r="F910">
        <v>14.48</v>
      </c>
      <c r="G910">
        <v>684</v>
      </c>
      <c r="H910">
        <v>14.71</v>
      </c>
      <c r="I910">
        <v>684</v>
      </c>
      <c r="J910">
        <v>33.659999999999997</v>
      </c>
    </row>
    <row r="911" spans="1:10" x14ac:dyDescent="0.25">
      <c r="A911">
        <v>682</v>
      </c>
      <c r="B911">
        <v>44.76</v>
      </c>
      <c r="C911">
        <v>682</v>
      </c>
      <c r="D911">
        <v>47.61</v>
      </c>
      <c r="E911">
        <v>682</v>
      </c>
      <c r="F911">
        <v>14.47</v>
      </c>
      <c r="G911">
        <v>682</v>
      </c>
      <c r="H911">
        <v>14.7</v>
      </c>
      <c r="I911">
        <v>682</v>
      </c>
      <c r="J911">
        <v>33.61</v>
      </c>
    </row>
    <row r="912" spans="1:10" x14ac:dyDescent="0.25">
      <c r="A912">
        <v>680</v>
      </c>
      <c r="B912">
        <v>44.75</v>
      </c>
      <c r="C912">
        <v>680</v>
      </c>
      <c r="D912">
        <v>47.52</v>
      </c>
      <c r="E912">
        <v>680</v>
      </c>
      <c r="F912">
        <v>14.47</v>
      </c>
      <c r="G912">
        <v>680</v>
      </c>
      <c r="H912">
        <v>14.72</v>
      </c>
      <c r="I912">
        <v>680</v>
      </c>
      <c r="J912">
        <v>33.630000000000003</v>
      </c>
    </row>
    <row r="913" spans="1:10" x14ac:dyDescent="0.25">
      <c r="A913">
        <v>678</v>
      </c>
      <c r="B913">
        <v>44.77</v>
      </c>
      <c r="C913">
        <v>678</v>
      </c>
      <c r="D913">
        <v>47.51</v>
      </c>
      <c r="E913">
        <v>678</v>
      </c>
      <c r="F913">
        <v>14.5</v>
      </c>
      <c r="G913">
        <v>678</v>
      </c>
      <c r="H913">
        <v>14.71</v>
      </c>
      <c r="I913">
        <v>678</v>
      </c>
      <c r="J913">
        <v>33.64</v>
      </c>
    </row>
    <row r="914" spans="1:10" x14ac:dyDescent="0.25">
      <c r="A914">
        <v>676</v>
      </c>
      <c r="B914">
        <v>44.7</v>
      </c>
      <c r="C914">
        <v>676</v>
      </c>
      <c r="D914">
        <v>47.42</v>
      </c>
      <c r="E914">
        <v>676</v>
      </c>
      <c r="F914">
        <v>14.52</v>
      </c>
      <c r="G914">
        <v>676</v>
      </c>
      <c r="H914">
        <v>14.71</v>
      </c>
      <c r="I914">
        <v>676</v>
      </c>
      <c r="J914">
        <v>33.630000000000003</v>
      </c>
    </row>
    <row r="915" spans="1:10" x14ac:dyDescent="0.25">
      <c r="A915">
        <v>674</v>
      </c>
      <c r="B915">
        <v>44.71</v>
      </c>
      <c r="C915">
        <v>674</v>
      </c>
      <c r="D915">
        <v>47.36</v>
      </c>
      <c r="E915">
        <v>674</v>
      </c>
      <c r="F915">
        <v>14.52</v>
      </c>
      <c r="G915">
        <v>674</v>
      </c>
      <c r="H915">
        <v>14.76</v>
      </c>
      <c r="I915">
        <v>674</v>
      </c>
      <c r="J915">
        <v>33.619999999999997</v>
      </c>
    </row>
    <row r="916" spans="1:10" x14ac:dyDescent="0.25">
      <c r="A916">
        <v>672</v>
      </c>
      <c r="B916">
        <v>44.69</v>
      </c>
      <c r="C916">
        <v>672</v>
      </c>
      <c r="D916">
        <v>47.35</v>
      </c>
      <c r="E916">
        <v>672</v>
      </c>
      <c r="F916">
        <v>14.5</v>
      </c>
      <c r="G916">
        <v>672</v>
      </c>
      <c r="H916">
        <v>14.76</v>
      </c>
      <c r="I916">
        <v>672</v>
      </c>
      <c r="J916">
        <v>33.619999999999997</v>
      </c>
    </row>
    <row r="917" spans="1:10" x14ac:dyDescent="0.25">
      <c r="A917">
        <v>670</v>
      </c>
      <c r="B917">
        <v>44.59</v>
      </c>
      <c r="C917">
        <v>670</v>
      </c>
      <c r="D917">
        <v>47.28</v>
      </c>
      <c r="E917">
        <v>670</v>
      </c>
      <c r="F917">
        <v>14.5</v>
      </c>
      <c r="G917">
        <v>670</v>
      </c>
      <c r="H917">
        <v>14.74</v>
      </c>
      <c r="I917">
        <v>670</v>
      </c>
      <c r="J917">
        <v>33.619999999999997</v>
      </c>
    </row>
    <row r="918" spans="1:10" x14ac:dyDescent="0.25">
      <c r="A918">
        <v>668</v>
      </c>
      <c r="B918">
        <v>44.57</v>
      </c>
      <c r="C918">
        <v>668</v>
      </c>
      <c r="D918">
        <v>47.17</v>
      </c>
      <c r="E918">
        <v>668</v>
      </c>
      <c r="F918">
        <v>14.54</v>
      </c>
      <c r="G918">
        <v>668</v>
      </c>
      <c r="H918">
        <v>14.77</v>
      </c>
      <c r="I918">
        <v>668</v>
      </c>
      <c r="J918">
        <v>33.6</v>
      </c>
    </row>
    <row r="919" spans="1:10" x14ac:dyDescent="0.25">
      <c r="A919">
        <v>666</v>
      </c>
      <c r="B919">
        <v>44.5</v>
      </c>
      <c r="C919">
        <v>666</v>
      </c>
      <c r="D919">
        <v>47.12</v>
      </c>
      <c r="E919">
        <v>666</v>
      </c>
      <c r="F919">
        <v>14.54</v>
      </c>
      <c r="G919">
        <v>666</v>
      </c>
      <c r="H919">
        <v>14.79</v>
      </c>
      <c r="I919">
        <v>666</v>
      </c>
      <c r="J919">
        <v>33.56</v>
      </c>
    </row>
    <row r="920" spans="1:10" x14ac:dyDescent="0.25">
      <c r="A920">
        <v>664</v>
      </c>
      <c r="B920">
        <v>44.44</v>
      </c>
      <c r="C920">
        <v>664</v>
      </c>
      <c r="D920">
        <v>47.07</v>
      </c>
      <c r="E920">
        <v>664</v>
      </c>
      <c r="F920">
        <v>14.55</v>
      </c>
      <c r="G920">
        <v>664</v>
      </c>
      <c r="H920">
        <v>14.79</v>
      </c>
      <c r="I920">
        <v>664</v>
      </c>
      <c r="J920">
        <v>33.56</v>
      </c>
    </row>
    <row r="921" spans="1:10" x14ac:dyDescent="0.25">
      <c r="A921">
        <v>662</v>
      </c>
      <c r="B921">
        <v>44.44</v>
      </c>
      <c r="C921">
        <v>662</v>
      </c>
      <c r="D921">
        <v>46.97</v>
      </c>
      <c r="E921">
        <v>662</v>
      </c>
      <c r="F921">
        <v>14.54</v>
      </c>
      <c r="G921">
        <v>662</v>
      </c>
      <c r="H921">
        <v>14.78</v>
      </c>
      <c r="I921">
        <v>662</v>
      </c>
      <c r="J921">
        <v>33.57</v>
      </c>
    </row>
    <row r="922" spans="1:10" x14ac:dyDescent="0.25">
      <c r="A922">
        <v>660</v>
      </c>
      <c r="B922">
        <v>44.45</v>
      </c>
      <c r="C922">
        <v>660</v>
      </c>
      <c r="D922">
        <v>46.9</v>
      </c>
      <c r="E922">
        <v>660</v>
      </c>
      <c r="F922">
        <v>14.52</v>
      </c>
      <c r="G922">
        <v>660</v>
      </c>
      <c r="H922">
        <v>14.78</v>
      </c>
      <c r="I922">
        <v>660</v>
      </c>
      <c r="J922">
        <v>33.56</v>
      </c>
    </row>
    <row r="923" spans="1:10" x14ac:dyDescent="0.25">
      <c r="A923">
        <v>658</v>
      </c>
      <c r="B923">
        <v>44.42</v>
      </c>
      <c r="C923">
        <v>658</v>
      </c>
      <c r="D923">
        <v>46.86</v>
      </c>
      <c r="E923">
        <v>658</v>
      </c>
      <c r="F923">
        <v>14.54</v>
      </c>
      <c r="G923">
        <v>658</v>
      </c>
      <c r="H923">
        <v>14.79</v>
      </c>
      <c r="I923">
        <v>658</v>
      </c>
      <c r="J923">
        <v>33.54</v>
      </c>
    </row>
    <row r="924" spans="1:10" x14ac:dyDescent="0.25">
      <c r="A924">
        <v>656</v>
      </c>
      <c r="B924">
        <v>44.39</v>
      </c>
      <c r="C924">
        <v>656</v>
      </c>
      <c r="D924">
        <v>46.83</v>
      </c>
      <c r="E924">
        <v>656</v>
      </c>
      <c r="F924">
        <v>14.54</v>
      </c>
      <c r="G924">
        <v>656</v>
      </c>
      <c r="H924">
        <v>14.82</v>
      </c>
      <c r="I924">
        <v>656</v>
      </c>
      <c r="J924">
        <v>33.54</v>
      </c>
    </row>
    <row r="925" spans="1:10" x14ac:dyDescent="0.25">
      <c r="A925">
        <v>654</v>
      </c>
      <c r="B925">
        <v>44.32</v>
      </c>
      <c r="C925">
        <v>654</v>
      </c>
      <c r="D925">
        <v>46.82</v>
      </c>
      <c r="E925">
        <v>654</v>
      </c>
      <c r="F925">
        <v>14.54</v>
      </c>
      <c r="G925">
        <v>654</v>
      </c>
      <c r="H925">
        <v>14.82</v>
      </c>
      <c r="I925">
        <v>654</v>
      </c>
      <c r="J925">
        <v>33.57</v>
      </c>
    </row>
    <row r="926" spans="1:10" x14ac:dyDescent="0.25">
      <c r="A926">
        <v>652</v>
      </c>
      <c r="B926">
        <v>44.25</v>
      </c>
      <c r="C926">
        <v>652</v>
      </c>
      <c r="D926">
        <v>46.72</v>
      </c>
      <c r="E926">
        <v>652</v>
      </c>
      <c r="F926">
        <v>14.57</v>
      </c>
      <c r="G926">
        <v>652</v>
      </c>
      <c r="H926">
        <v>14.84</v>
      </c>
      <c r="I926">
        <v>652</v>
      </c>
      <c r="J926">
        <v>33.57</v>
      </c>
    </row>
    <row r="927" spans="1:10" x14ac:dyDescent="0.25">
      <c r="A927">
        <v>650</v>
      </c>
      <c r="B927">
        <v>44.22</v>
      </c>
      <c r="C927">
        <v>650</v>
      </c>
      <c r="D927">
        <v>46.65</v>
      </c>
      <c r="E927">
        <v>650</v>
      </c>
      <c r="F927">
        <v>14.58</v>
      </c>
      <c r="G927">
        <v>650</v>
      </c>
      <c r="H927">
        <v>14.86</v>
      </c>
      <c r="I927">
        <v>650</v>
      </c>
      <c r="J927">
        <v>33.54</v>
      </c>
    </row>
    <row r="928" spans="1:10" x14ac:dyDescent="0.25">
      <c r="A928">
        <v>648</v>
      </c>
      <c r="B928">
        <v>44.21</v>
      </c>
      <c r="C928">
        <v>648</v>
      </c>
      <c r="D928">
        <v>46.53</v>
      </c>
      <c r="E928">
        <v>648</v>
      </c>
      <c r="F928">
        <v>14.61</v>
      </c>
      <c r="G928">
        <v>648</v>
      </c>
      <c r="H928">
        <v>14.87</v>
      </c>
      <c r="I928">
        <v>648</v>
      </c>
      <c r="J928">
        <v>33.47</v>
      </c>
    </row>
    <row r="929" spans="1:10" x14ac:dyDescent="0.25">
      <c r="A929">
        <v>646</v>
      </c>
      <c r="B929">
        <v>44.19</v>
      </c>
      <c r="C929">
        <v>646</v>
      </c>
      <c r="D929">
        <v>46.47</v>
      </c>
      <c r="E929">
        <v>646</v>
      </c>
      <c r="F929">
        <v>14.6</v>
      </c>
      <c r="G929">
        <v>646</v>
      </c>
      <c r="H929">
        <v>14.86</v>
      </c>
      <c r="I929">
        <v>646</v>
      </c>
      <c r="J929">
        <v>33.51</v>
      </c>
    </row>
    <row r="930" spans="1:10" x14ac:dyDescent="0.25">
      <c r="A930">
        <v>644</v>
      </c>
      <c r="B930">
        <v>44.09</v>
      </c>
      <c r="C930">
        <v>644</v>
      </c>
      <c r="D930">
        <v>46.46</v>
      </c>
      <c r="E930">
        <v>644</v>
      </c>
      <c r="F930">
        <v>14.59</v>
      </c>
      <c r="G930">
        <v>644</v>
      </c>
      <c r="H930">
        <v>14.86</v>
      </c>
      <c r="I930">
        <v>644</v>
      </c>
      <c r="J930">
        <v>33.549999999999997</v>
      </c>
    </row>
    <row r="931" spans="1:10" x14ac:dyDescent="0.25">
      <c r="A931">
        <v>642</v>
      </c>
      <c r="B931">
        <v>44.09</v>
      </c>
      <c r="C931">
        <v>642</v>
      </c>
      <c r="D931">
        <v>46.4</v>
      </c>
      <c r="E931">
        <v>642</v>
      </c>
      <c r="F931">
        <v>14.62</v>
      </c>
      <c r="G931">
        <v>642</v>
      </c>
      <c r="H931">
        <v>14.89</v>
      </c>
      <c r="I931">
        <v>642</v>
      </c>
      <c r="J931">
        <v>33.520000000000003</v>
      </c>
    </row>
    <row r="932" spans="1:10" x14ac:dyDescent="0.25">
      <c r="A932">
        <v>640</v>
      </c>
      <c r="B932">
        <v>44.05</v>
      </c>
      <c r="C932">
        <v>640</v>
      </c>
      <c r="D932">
        <v>46.33</v>
      </c>
      <c r="E932">
        <v>640</v>
      </c>
      <c r="F932">
        <v>14.62</v>
      </c>
      <c r="G932">
        <v>640</v>
      </c>
      <c r="H932">
        <v>14.9</v>
      </c>
      <c r="I932">
        <v>640</v>
      </c>
      <c r="J932">
        <v>33.51</v>
      </c>
    </row>
    <row r="933" spans="1:10" x14ac:dyDescent="0.25">
      <c r="A933">
        <v>638</v>
      </c>
      <c r="B933">
        <v>44.02</v>
      </c>
      <c r="C933">
        <v>638</v>
      </c>
      <c r="D933">
        <v>46.26</v>
      </c>
      <c r="E933">
        <v>638</v>
      </c>
      <c r="F933">
        <v>14.62</v>
      </c>
      <c r="G933">
        <v>638</v>
      </c>
      <c r="H933">
        <v>14.92</v>
      </c>
      <c r="I933">
        <v>638</v>
      </c>
      <c r="J933">
        <v>33.5</v>
      </c>
    </row>
    <row r="934" spans="1:10" x14ac:dyDescent="0.25">
      <c r="A934">
        <v>636</v>
      </c>
      <c r="B934">
        <v>44.07</v>
      </c>
      <c r="C934">
        <v>636</v>
      </c>
      <c r="D934">
        <v>46.18</v>
      </c>
      <c r="E934">
        <v>636</v>
      </c>
      <c r="F934">
        <v>14.65</v>
      </c>
      <c r="G934">
        <v>636</v>
      </c>
      <c r="H934">
        <v>14.97</v>
      </c>
      <c r="I934">
        <v>636</v>
      </c>
      <c r="J934">
        <v>33.479999999999997</v>
      </c>
    </row>
    <row r="935" spans="1:10" x14ac:dyDescent="0.25">
      <c r="A935">
        <v>634</v>
      </c>
      <c r="B935">
        <v>43.99</v>
      </c>
      <c r="C935">
        <v>634</v>
      </c>
      <c r="D935">
        <v>46.18</v>
      </c>
      <c r="E935">
        <v>634</v>
      </c>
      <c r="F935">
        <v>14.66</v>
      </c>
      <c r="G935">
        <v>634</v>
      </c>
      <c r="H935">
        <v>14.96</v>
      </c>
      <c r="I935">
        <v>634</v>
      </c>
      <c r="J935">
        <v>33.47</v>
      </c>
    </row>
    <row r="936" spans="1:10" x14ac:dyDescent="0.25">
      <c r="A936">
        <v>632</v>
      </c>
      <c r="B936">
        <v>43.93</v>
      </c>
      <c r="C936">
        <v>632</v>
      </c>
      <c r="D936">
        <v>46.08</v>
      </c>
      <c r="E936">
        <v>632</v>
      </c>
      <c r="F936">
        <v>14.67</v>
      </c>
      <c r="G936">
        <v>632</v>
      </c>
      <c r="H936">
        <v>14.95</v>
      </c>
      <c r="I936">
        <v>632</v>
      </c>
      <c r="J936">
        <v>33.44</v>
      </c>
    </row>
    <row r="937" spans="1:10" x14ac:dyDescent="0.25">
      <c r="A937">
        <v>630</v>
      </c>
      <c r="B937">
        <v>43.94</v>
      </c>
      <c r="C937">
        <v>630</v>
      </c>
      <c r="D937">
        <v>46.02</v>
      </c>
      <c r="E937">
        <v>630</v>
      </c>
      <c r="F937">
        <v>14.69</v>
      </c>
      <c r="G937">
        <v>630</v>
      </c>
      <c r="H937">
        <v>14.99</v>
      </c>
      <c r="I937">
        <v>630</v>
      </c>
      <c r="J937">
        <v>33.44</v>
      </c>
    </row>
    <row r="938" spans="1:10" x14ac:dyDescent="0.25">
      <c r="A938">
        <v>628</v>
      </c>
      <c r="B938">
        <v>43.92</v>
      </c>
      <c r="C938">
        <v>628</v>
      </c>
      <c r="D938">
        <v>45.98</v>
      </c>
      <c r="E938">
        <v>628</v>
      </c>
      <c r="F938">
        <v>14.69</v>
      </c>
      <c r="G938">
        <v>628</v>
      </c>
      <c r="H938">
        <v>15.02</v>
      </c>
      <c r="I938">
        <v>628</v>
      </c>
      <c r="J938">
        <v>33.47</v>
      </c>
    </row>
    <row r="939" spans="1:10" x14ac:dyDescent="0.25">
      <c r="A939">
        <v>626</v>
      </c>
      <c r="B939">
        <v>43.9</v>
      </c>
      <c r="C939">
        <v>626</v>
      </c>
      <c r="D939">
        <v>45.95</v>
      </c>
      <c r="E939">
        <v>626</v>
      </c>
      <c r="F939">
        <v>14.71</v>
      </c>
      <c r="G939">
        <v>626</v>
      </c>
      <c r="H939">
        <v>15.02</v>
      </c>
      <c r="I939">
        <v>626</v>
      </c>
      <c r="J939">
        <v>33.49</v>
      </c>
    </row>
    <row r="940" spans="1:10" x14ac:dyDescent="0.25">
      <c r="A940">
        <v>624</v>
      </c>
      <c r="B940">
        <v>43.87</v>
      </c>
      <c r="C940">
        <v>624</v>
      </c>
      <c r="D940">
        <v>45.86</v>
      </c>
      <c r="E940">
        <v>624</v>
      </c>
      <c r="F940">
        <v>14.74</v>
      </c>
      <c r="G940">
        <v>624</v>
      </c>
      <c r="H940">
        <v>15.03</v>
      </c>
      <c r="I940">
        <v>624</v>
      </c>
      <c r="J940">
        <v>33.479999999999997</v>
      </c>
    </row>
    <row r="941" spans="1:10" x14ac:dyDescent="0.25">
      <c r="A941">
        <v>622</v>
      </c>
      <c r="B941">
        <v>43.83</v>
      </c>
      <c r="C941">
        <v>622</v>
      </c>
      <c r="D941">
        <v>45.78</v>
      </c>
      <c r="E941">
        <v>622</v>
      </c>
      <c r="F941">
        <v>14.75</v>
      </c>
      <c r="G941">
        <v>622</v>
      </c>
      <c r="H941">
        <v>15.05</v>
      </c>
      <c r="I941">
        <v>622</v>
      </c>
      <c r="J941">
        <v>33.44</v>
      </c>
    </row>
    <row r="942" spans="1:10" x14ac:dyDescent="0.25">
      <c r="A942">
        <v>620</v>
      </c>
      <c r="B942">
        <v>43.76</v>
      </c>
      <c r="C942">
        <v>620</v>
      </c>
      <c r="D942">
        <v>45.74</v>
      </c>
      <c r="E942">
        <v>620</v>
      </c>
      <c r="F942">
        <v>14.76</v>
      </c>
      <c r="G942">
        <v>620</v>
      </c>
      <c r="H942">
        <v>15.06</v>
      </c>
      <c r="I942">
        <v>620</v>
      </c>
      <c r="J942">
        <v>33.43</v>
      </c>
    </row>
    <row r="943" spans="1:10" x14ac:dyDescent="0.25">
      <c r="A943">
        <v>618</v>
      </c>
      <c r="B943">
        <v>43.72</v>
      </c>
      <c r="C943">
        <v>618</v>
      </c>
      <c r="D943">
        <v>45.67</v>
      </c>
      <c r="E943">
        <v>618</v>
      </c>
      <c r="F943">
        <v>14.76</v>
      </c>
      <c r="G943">
        <v>618</v>
      </c>
      <c r="H943">
        <v>15.08</v>
      </c>
      <c r="I943">
        <v>618</v>
      </c>
      <c r="J943">
        <v>33.42</v>
      </c>
    </row>
    <row r="944" spans="1:10" x14ac:dyDescent="0.25">
      <c r="A944">
        <v>616</v>
      </c>
      <c r="B944">
        <v>43.7</v>
      </c>
      <c r="C944">
        <v>616</v>
      </c>
      <c r="D944">
        <v>45.62</v>
      </c>
      <c r="E944">
        <v>616</v>
      </c>
      <c r="F944">
        <v>14.78</v>
      </c>
      <c r="G944">
        <v>616</v>
      </c>
      <c r="H944">
        <v>15.09</v>
      </c>
      <c r="I944">
        <v>616</v>
      </c>
      <c r="J944">
        <v>33.409999999999997</v>
      </c>
    </row>
    <row r="945" spans="1:10" x14ac:dyDescent="0.25">
      <c r="A945">
        <v>614</v>
      </c>
      <c r="B945">
        <v>43.66</v>
      </c>
      <c r="C945">
        <v>614</v>
      </c>
      <c r="D945">
        <v>45.55</v>
      </c>
      <c r="E945">
        <v>614</v>
      </c>
      <c r="F945">
        <v>14.79</v>
      </c>
      <c r="G945">
        <v>614</v>
      </c>
      <c r="H945">
        <v>15.1</v>
      </c>
      <c r="I945">
        <v>614</v>
      </c>
      <c r="J945">
        <v>33.4</v>
      </c>
    </row>
    <row r="946" spans="1:10" x14ac:dyDescent="0.25">
      <c r="A946">
        <v>612</v>
      </c>
      <c r="B946">
        <v>43.65</v>
      </c>
      <c r="C946">
        <v>612</v>
      </c>
      <c r="D946">
        <v>45.51</v>
      </c>
      <c r="E946">
        <v>612</v>
      </c>
      <c r="F946">
        <v>14.81</v>
      </c>
      <c r="G946">
        <v>612</v>
      </c>
      <c r="H946">
        <v>15.12</v>
      </c>
      <c r="I946">
        <v>612</v>
      </c>
      <c r="J946">
        <v>33.409999999999997</v>
      </c>
    </row>
    <row r="947" spans="1:10" x14ac:dyDescent="0.25">
      <c r="A947">
        <v>610</v>
      </c>
      <c r="B947">
        <v>43.59</v>
      </c>
      <c r="C947">
        <v>610</v>
      </c>
      <c r="D947">
        <v>45.43</v>
      </c>
      <c r="E947">
        <v>610</v>
      </c>
      <c r="F947">
        <v>14.82</v>
      </c>
      <c r="G947">
        <v>610</v>
      </c>
      <c r="H947">
        <v>15.14</v>
      </c>
      <c r="I947">
        <v>610</v>
      </c>
      <c r="J947">
        <v>33.42</v>
      </c>
    </row>
    <row r="948" spans="1:10" x14ac:dyDescent="0.25">
      <c r="A948">
        <v>608</v>
      </c>
      <c r="B948">
        <v>43.53</v>
      </c>
      <c r="C948">
        <v>608</v>
      </c>
      <c r="D948">
        <v>45.39</v>
      </c>
      <c r="E948">
        <v>608</v>
      </c>
      <c r="F948">
        <v>14.84</v>
      </c>
      <c r="G948">
        <v>608</v>
      </c>
      <c r="H948">
        <v>15.14</v>
      </c>
      <c r="I948">
        <v>608</v>
      </c>
      <c r="J948">
        <v>33.42</v>
      </c>
    </row>
    <row r="949" spans="1:10" x14ac:dyDescent="0.25">
      <c r="A949">
        <v>606</v>
      </c>
      <c r="B949">
        <v>43.49</v>
      </c>
      <c r="C949">
        <v>606</v>
      </c>
      <c r="D949">
        <v>45.37</v>
      </c>
      <c r="E949">
        <v>606</v>
      </c>
      <c r="F949">
        <v>14.85</v>
      </c>
      <c r="G949">
        <v>606</v>
      </c>
      <c r="H949">
        <v>15.17</v>
      </c>
      <c r="I949">
        <v>606</v>
      </c>
      <c r="J949">
        <v>33.409999999999997</v>
      </c>
    </row>
    <row r="950" spans="1:10" x14ac:dyDescent="0.25">
      <c r="A950">
        <v>604</v>
      </c>
      <c r="B950">
        <v>43.5</v>
      </c>
      <c r="C950">
        <v>604</v>
      </c>
      <c r="D950">
        <v>45.31</v>
      </c>
      <c r="E950">
        <v>604</v>
      </c>
      <c r="F950">
        <v>14.86</v>
      </c>
      <c r="G950">
        <v>604</v>
      </c>
      <c r="H950">
        <v>15.19</v>
      </c>
      <c r="I950">
        <v>604</v>
      </c>
      <c r="J950">
        <v>33.42</v>
      </c>
    </row>
    <row r="951" spans="1:10" x14ac:dyDescent="0.25">
      <c r="A951">
        <v>602</v>
      </c>
      <c r="B951">
        <v>43.47</v>
      </c>
      <c r="C951">
        <v>602</v>
      </c>
      <c r="D951">
        <v>45.25</v>
      </c>
      <c r="E951">
        <v>602</v>
      </c>
      <c r="F951">
        <v>14.9</v>
      </c>
      <c r="G951">
        <v>602</v>
      </c>
      <c r="H951">
        <v>15.22</v>
      </c>
      <c r="I951">
        <v>602</v>
      </c>
      <c r="J951">
        <v>33.4</v>
      </c>
    </row>
    <row r="952" spans="1:10" x14ac:dyDescent="0.25">
      <c r="A952">
        <v>600</v>
      </c>
      <c r="B952">
        <v>43.43</v>
      </c>
      <c r="C952">
        <v>600</v>
      </c>
      <c r="D952">
        <v>45.22</v>
      </c>
      <c r="E952">
        <v>600</v>
      </c>
      <c r="F952">
        <v>14.91</v>
      </c>
      <c r="G952">
        <v>600</v>
      </c>
      <c r="H952">
        <v>15.25</v>
      </c>
      <c r="I952">
        <v>600</v>
      </c>
      <c r="J952">
        <v>33.4</v>
      </c>
    </row>
    <row r="953" spans="1:10" x14ac:dyDescent="0.25">
      <c r="A953">
        <v>598</v>
      </c>
      <c r="B953">
        <v>43.41</v>
      </c>
      <c r="C953">
        <v>598</v>
      </c>
      <c r="D953">
        <v>45.13</v>
      </c>
      <c r="E953">
        <v>598</v>
      </c>
      <c r="F953">
        <v>14.92</v>
      </c>
      <c r="G953">
        <v>598</v>
      </c>
      <c r="H953">
        <v>15.25</v>
      </c>
      <c r="I953">
        <v>598</v>
      </c>
      <c r="J953">
        <v>33.380000000000003</v>
      </c>
    </row>
    <row r="954" spans="1:10" x14ac:dyDescent="0.25">
      <c r="A954">
        <v>596</v>
      </c>
      <c r="B954">
        <v>43.35</v>
      </c>
      <c r="C954">
        <v>596</v>
      </c>
      <c r="D954">
        <v>45.03</v>
      </c>
      <c r="E954">
        <v>596</v>
      </c>
      <c r="F954">
        <v>14.95</v>
      </c>
      <c r="G954">
        <v>596</v>
      </c>
      <c r="H954">
        <v>15.26</v>
      </c>
      <c r="I954">
        <v>596</v>
      </c>
      <c r="J954">
        <v>33.380000000000003</v>
      </c>
    </row>
    <row r="955" spans="1:10" x14ac:dyDescent="0.25">
      <c r="A955">
        <v>594</v>
      </c>
      <c r="B955">
        <v>43.3</v>
      </c>
      <c r="C955">
        <v>594</v>
      </c>
      <c r="D955">
        <v>44.99</v>
      </c>
      <c r="E955">
        <v>594</v>
      </c>
      <c r="F955">
        <v>14.97</v>
      </c>
      <c r="G955">
        <v>594</v>
      </c>
      <c r="H955">
        <v>15.28</v>
      </c>
      <c r="I955">
        <v>594</v>
      </c>
      <c r="J955">
        <v>33.4</v>
      </c>
    </row>
    <row r="956" spans="1:10" x14ac:dyDescent="0.25">
      <c r="A956">
        <v>592</v>
      </c>
      <c r="B956">
        <v>43.3</v>
      </c>
      <c r="C956">
        <v>592</v>
      </c>
      <c r="D956">
        <v>44.94</v>
      </c>
      <c r="E956">
        <v>592</v>
      </c>
      <c r="F956">
        <v>14.98</v>
      </c>
      <c r="G956">
        <v>592</v>
      </c>
      <c r="H956">
        <v>15.31</v>
      </c>
      <c r="I956">
        <v>592</v>
      </c>
      <c r="J956">
        <v>33.36</v>
      </c>
    </row>
    <row r="957" spans="1:10" x14ac:dyDescent="0.25">
      <c r="A957">
        <v>590</v>
      </c>
      <c r="B957">
        <v>43.31</v>
      </c>
      <c r="C957">
        <v>590</v>
      </c>
      <c r="D957">
        <v>44.87</v>
      </c>
      <c r="E957">
        <v>590</v>
      </c>
      <c r="F957">
        <v>15.01</v>
      </c>
      <c r="G957">
        <v>590</v>
      </c>
      <c r="H957">
        <v>15.33</v>
      </c>
      <c r="I957">
        <v>590</v>
      </c>
      <c r="J957">
        <v>33.36</v>
      </c>
    </row>
    <row r="958" spans="1:10" x14ac:dyDescent="0.25">
      <c r="A958">
        <v>588</v>
      </c>
      <c r="B958">
        <v>43.29</v>
      </c>
      <c r="C958">
        <v>588</v>
      </c>
      <c r="D958">
        <v>44.79</v>
      </c>
      <c r="E958">
        <v>588</v>
      </c>
      <c r="F958">
        <v>15.02</v>
      </c>
      <c r="G958">
        <v>588</v>
      </c>
      <c r="H958">
        <v>15.36</v>
      </c>
      <c r="I958">
        <v>588</v>
      </c>
      <c r="J958">
        <v>33.380000000000003</v>
      </c>
    </row>
    <row r="959" spans="1:10" x14ac:dyDescent="0.25">
      <c r="A959">
        <v>586</v>
      </c>
      <c r="B959">
        <v>43.25</v>
      </c>
      <c r="C959">
        <v>586</v>
      </c>
      <c r="D959">
        <v>44.79</v>
      </c>
      <c r="E959">
        <v>586</v>
      </c>
      <c r="F959">
        <v>15.04</v>
      </c>
      <c r="G959">
        <v>586</v>
      </c>
      <c r="H959">
        <v>15.39</v>
      </c>
      <c r="I959">
        <v>586</v>
      </c>
      <c r="J959">
        <v>33.380000000000003</v>
      </c>
    </row>
    <row r="960" spans="1:10" x14ac:dyDescent="0.25">
      <c r="A960">
        <v>584</v>
      </c>
      <c r="B960">
        <v>43.2</v>
      </c>
      <c r="C960">
        <v>584</v>
      </c>
      <c r="D960">
        <v>44.72</v>
      </c>
      <c r="E960">
        <v>584</v>
      </c>
      <c r="F960">
        <v>15.06</v>
      </c>
      <c r="G960">
        <v>584</v>
      </c>
      <c r="H960">
        <v>15.4</v>
      </c>
      <c r="I960">
        <v>584</v>
      </c>
      <c r="J960">
        <v>33.380000000000003</v>
      </c>
    </row>
    <row r="961" spans="1:10" x14ac:dyDescent="0.25">
      <c r="A961">
        <v>582</v>
      </c>
      <c r="B961">
        <v>43.18</v>
      </c>
      <c r="C961">
        <v>582</v>
      </c>
      <c r="D961">
        <v>44.67</v>
      </c>
      <c r="E961">
        <v>582</v>
      </c>
      <c r="F961">
        <v>15.08</v>
      </c>
      <c r="G961">
        <v>582</v>
      </c>
      <c r="H961">
        <v>15.44</v>
      </c>
      <c r="I961">
        <v>582</v>
      </c>
      <c r="J961">
        <v>33.369999999999997</v>
      </c>
    </row>
    <row r="962" spans="1:10" x14ac:dyDescent="0.25">
      <c r="A962">
        <v>580</v>
      </c>
      <c r="B962">
        <v>43.15</v>
      </c>
      <c r="C962">
        <v>580</v>
      </c>
      <c r="D962">
        <v>44.59</v>
      </c>
      <c r="E962">
        <v>580</v>
      </c>
      <c r="F962">
        <v>15.1</v>
      </c>
      <c r="G962">
        <v>580</v>
      </c>
      <c r="H962">
        <v>15.45</v>
      </c>
      <c r="I962">
        <v>580</v>
      </c>
      <c r="J962">
        <v>33.36</v>
      </c>
    </row>
    <row r="963" spans="1:10" x14ac:dyDescent="0.25">
      <c r="A963">
        <v>578</v>
      </c>
      <c r="B963">
        <v>43.1</v>
      </c>
      <c r="C963">
        <v>578</v>
      </c>
      <c r="D963">
        <v>44.51</v>
      </c>
      <c r="E963">
        <v>578</v>
      </c>
      <c r="F963">
        <v>15.12</v>
      </c>
      <c r="G963">
        <v>578</v>
      </c>
      <c r="H963">
        <v>15.46</v>
      </c>
      <c r="I963">
        <v>578</v>
      </c>
      <c r="J963">
        <v>33.380000000000003</v>
      </c>
    </row>
    <row r="964" spans="1:10" x14ac:dyDescent="0.25">
      <c r="A964">
        <v>576</v>
      </c>
      <c r="B964">
        <v>43.06</v>
      </c>
      <c r="C964">
        <v>576</v>
      </c>
      <c r="D964">
        <v>44.49</v>
      </c>
      <c r="E964">
        <v>576</v>
      </c>
      <c r="F964">
        <v>15.14</v>
      </c>
      <c r="G964">
        <v>576</v>
      </c>
      <c r="H964">
        <v>15.48</v>
      </c>
      <c r="I964">
        <v>576</v>
      </c>
      <c r="J964">
        <v>33.380000000000003</v>
      </c>
    </row>
    <row r="965" spans="1:10" x14ac:dyDescent="0.25">
      <c r="A965">
        <v>574</v>
      </c>
      <c r="B965">
        <v>43.01</v>
      </c>
      <c r="C965">
        <v>574</v>
      </c>
      <c r="D965">
        <v>44.45</v>
      </c>
      <c r="E965">
        <v>574</v>
      </c>
      <c r="F965">
        <v>15.16</v>
      </c>
      <c r="G965">
        <v>574</v>
      </c>
      <c r="H965">
        <v>15.5</v>
      </c>
      <c r="I965">
        <v>574</v>
      </c>
      <c r="J965">
        <v>33.4</v>
      </c>
    </row>
    <row r="966" spans="1:10" x14ac:dyDescent="0.25">
      <c r="A966">
        <v>572</v>
      </c>
      <c r="B966">
        <v>43.01</v>
      </c>
      <c r="C966">
        <v>572</v>
      </c>
      <c r="D966">
        <v>44.38</v>
      </c>
      <c r="E966">
        <v>572</v>
      </c>
      <c r="F966">
        <v>15.2</v>
      </c>
      <c r="G966">
        <v>572</v>
      </c>
      <c r="H966">
        <v>15.53</v>
      </c>
      <c r="I966">
        <v>572</v>
      </c>
      <c r="J966">
        <v>33.39</v>
      </c>
    </row>
    <row r="967" spans="1:10" x14ac:dyDescent="0.25">
      <c r="A967">
        <v>570</v>
      </c>
      <c r="B967">
        <v>43.01</v>
      </c>
      <c r="C967">
        <v>570</v>
      </c>
      <c r="D967">
        <v>44.32</v>
      </c>
      <c r="E967">
        <v>570</v>
      </c>
      <c r="F967">
        <v>15.23</v>
      </c>
      <c r="G967">
        <v>570</v>
      </c>
      <c r="H967">
        <v>15.56</v>
      </c>
      <c r="I967">
        <v>570</v>
      </c>
      <c r="J967">
        <v>33.380000000000003</v>
      </c>
    </row>
    <row r="968" spans="1:10" x14ac:dyDescent="0.25">
      <c r="A968">
        <v>568</v>
      </c>
      <c r="B968">
        <v>42.94</v>
      </c>
      <c r="C968">
        <v>568</v>
      </c>
      <c r="D968">
        <v>44.23</v>
      </c>
      <c r="E968">
        <v>568</v>
      </c>
      <c r="F968">
        <v>15.26</v>
      </c>
      <c r="G968">
        <v>568</v>
      </c>
      <c r="H968">
        <v>15.6</v>
      </c>
      <c r="I968">
        <v>568</v>
      </c>
      <c r="J968">
        <v>33.4</v>
      </c>
    </row>
    <row r="969" spans="1:10" x14ac:dyDescent="0.25">
      <c r="A969">
        <v>566</v>
      </c>
      <c r="B969">
        <v>42.89</v>
      </c>
      <c r="C969">
        <v>566</v>
      </c>
      <c r="D969">
        <v>44.21</v>
      </c>
      <c r="E969">
        <v>566</v>
      </c>
      <c r="F969">
        <v>15.28</v>
      </c>
      <c r="G969">
        <v>566</v>
      </c>
      <c r="H969">
        <v>15.63</v>
      </c>
      <c r="I969">
        <v>566</v>
      </c>
      <c r="J969">
        <v>33.409999999999997</v>
      </c>
    </row>
    <row r="970" spans="1:10" x14ac:dyDescent="0.25">
      <c r="A970">
        <v>564</v>
      </c>
      <c r="B970">
        <v>42.86</v>
      </c>
      <c r="C970">
        <v>564</v>
      </c>
      <c r="D970">
        <v>44.2</v>
      </c>
      <c r="E970">
        <v>564</v>
      </c>
      <c r="F970">
        <v>15.3</v>
      </c>
      <c r="G970">
        <v>564</v>
      </c>
      <c r="H970">
        <v>15.65</v>
      </c>
      <c r="I970">
        <v>564</v>
      </c>
      <c r="J970">
        <v>33.409999999999997</v>
      </c>
    </row>
    <row r="971" spans="1:10" x14ac:dyDescent="0.25">
      <c r="A971">
        <v>562</v>
      </c>
      <c r="B971">
        <v>42.83</v>
      </c>
      <c r="C971">
        <v>562</v>
      </c>
      <c r="D971">
        <v>44.13</v>
      </c>
      <c r="E971">
        <v>562</v>
      </c>
      <c r="F971">
        <v>15.34</v>
      </c>
      <c r="G971">
        <v>562</v>
      </c>
      <c r="H971">
        <v>15.68</v>
      </c>
      <c r="I971">
        <v>562</v>
      </c>
      <c r="J971">
        <v>33.380000000000003</v>
      </c>
    </row>
    <row r="972" spans="1:10" x14ac:dyDescent="0.25">
      <c r="A972">
        <v>560</v>
      </c>
      <c r="B972">
        <v>42.74</v>
      </c>
      <c r="C972">
        <v>560</v>
      </c>
      <c r="D972">
        <v>43.98</v>
      </c>
      <c r="E972">
        <v>560</v>
      </c>
      <c r="F972">
        <v>15.22</v>
      </c>
      <c r="G972">
        <v>560</v>
      </c>
      <c r="H972">
        <v>15.63</v>
      </c>
      <c r="I972">
        <v>560</v>
      </c>
      <c r="J972">
        <v>33.29</v>
      </c>
    </row>
    <row r="973" spans="1:10" x14ac:dyDescent="0.25">
      <c r="A973">
        <v>558</v>
      </c>
      <c r="B973">
        <v>42.61</v>
      </c>
      <c r="C973">
        <v>558</v>
      </c>
      <c r="D973">
        <v>43.82</v>
      </c>
      <c r="E973">
        <v>558</v>
      </c>
      <c r="F973">
        <v>15.05</v>
      </c>
      <c r="G973">
        <v>558</v>
      </c>
      <c r="H973">
        <v>15.52</v>
      </c>
      <c r="I973">
        <v>558</v>
      </c>
      <c r="J973">
        <v>33.18</v>
      </c>
    </row>
    <row r="974" spans="1:10" x14ac:dyDescent="0.25">
      <c r="A974">
        <v>556</v>
      </c>
      <c r="B974">
        <v>42.56</v>
      </c>
      <c r="C974">
        <v>556</v>
      </c>
      <c r="D974">
        <v>43.75</v>
      </c>
      <c r="E974">
        <v>556</v>
      </c>
      <c r="F974">
        <v>15.06</v>
      </c>
      <c r="G974">
        <v>556</v>
      </c>
      <c r="H974">
        <v>15.54</v>
      </c>
      <c r="I974">
        <v>556</v>
      </c>
      <c r="J974">
        <v>33.159999999999997</v>
      </c>
    </row>
    <row r="975" spans="1:10" x14ac:dyDescent="0.25">
      <c r="A975">
        <v>554</v>
      </c>
      <c r="B975">
        <v>42.54</v>
      </c>
      <c r="C975">
        <v>554</v>
      </c>
      <c r="D975">
        <v>43.69</v>
      </c>
      <c r="E975">
        <v>554</v>
      </c>
      <c r="F975">
        <v>15.09</v>
      </c>
      <c r="G975">
        <v>554</v>
      </c>
      <c r="H975">
        <v>15.56</v>
      </c>
      <c r="I975">
        <v>554</v>
      </c>
      <c r="J975">
        <v>33.159999999999997</v>
      </c>
    </row>
    <row r="976" spans="1:10" x14ac:dyDescent="0.25">
      <c r="A976">
        <v>552</v>
      </c>
      <c r="B976">
        <v>42.46</v>
      </c>
      <c r="C976">
        <v>552</v>
      </c>
      <c r="D976">
        <v>43.63</v>
      </c>
      <c r="E976">
        <v>552</v>
      </c>
      <c r="F976">
        <v>15.13</v>
      </c>
      <c r="G976">
        <v>552</v>
      </c>
      <c r="H976">
        <v>15.59</v>
      </c>
      <c r="I976">
        <v>552</v>
      </c>
      <c r="J976">
        <v>33.159999999999997</v>
      </c>
    </row>
    <row r="977" spans="1:10" x14ac:dyDescent="0.25">
      <c r="A977">
        <v>550</v>
      </c>
      <c r="B977">
        <v>42.38</v>
      </c>
      <c r="C977">
        <v>550</v>
      </c>
      <c r="D977">
        <v>43.62</v>
      </c>
      <c r="E977">
        <v>550</v>
      </c>
      <c r="F977">
        <v>15.17</v>
      </c>
      <c r="G977">
        <v>550</v>
      </c>
      <c r="H977">
        <v>15.63</v>
      </c>
      <c r="I977">
        <v>550</v>
      </c>
      <c r="J977">
        <v>33.17</v>
      </c>
    </row>
    <row r="978" spans="1:10" x14ac:dyDescent="0.25">
      <c r="A978">
        <v>548</v>
      </c>
      <c r="B978">
        <v>42.32</v>
      </c>
      <c r="C978">
        <v>548</v>
      </c>
      <c r="D978">
        <v>43.58</v>
      </c>
      <c r="E978">
        <v>548</v>
      </c>
      <c r="F978">
        <v>15.19</v>
      </c>
      <c r="G978">
        <v>548</v>
      </c>
      <c r="H978">
        <v>15.65</v>
      </c>
      <c r="I978">
        <v>548</v>
      </c>
      <c r="J978">
        <v>33.18</v>
      </c>
    </row>
    <row r="979" spans="1:10" x14ac:dyDescent="0.25">
      <c r="A979">
        <v>546</v>
      </c>
      <c r="B979">
        <v>42.25</v>
      </c>
      <c r="C979">
        <v>546</v>
      </c>
      <c r="D979">
        <v>43.49</v>
      </c>
      <c r="E979">
        <v>546</v>
      </c>
      <c r="F979">
        <v>15.21</v>
      </c>
      <c r="G979">
        <v>546</v>
      </c>
      <c r="H979">
        <v>15.67</v>
      </c>
      <c r="I979">
        <v>546</v>
      </c>
      <c r="J979">
        <v>33.21</v>
      </c>
    </row>
    <row r="980" spans="1:10" x14ac:dyDescent="0.25">
      <c r="A980">
        <v>544</v>
      </c>
      <c r="B980">
        <v>42.19</v>
      </c>
      <c r="C980">
        <v>544</v>
      </c>
      <c r="D980">
        <v>43.47</v>
      </c>
      <c r="E980">
        <v>544</v>
      </c>
      <c r="F980">
        <v>15.24</v>
      </c>
      <c r="G980">
        <v>544</v>
      </c>
      <c r="H980">
        <v>15.7</v>
      </c>
      <c r="I980">
        <v>544</v>
      </c>
      <c r="J980">
        <v>33.229999999999997</v>
      </c>
    </row>
    <row r="981" spans="1:10" x14ac:dyDescent="0.25">
      <c r="A981">
        <v>542</v>
      </c>
      <c r="B981">
        <v>42.15</v>
      </c>
      <c r="C981">
        <v>542</v>
      </c>
      <c r="D981">
        <v>43.44</v>
      </c>
      <c r="E981">
        <v>542</v>
      </c>
      <c r="F981">
        <v>15.28</v>
      </c>
      <c r="G981">
        <v>542</v>
      </c>
      <c r="H981">
        <v>15.73</v>
      </c>
      <c r="I981">
        <v>542</v>
      </c>
      <c r="J981">
        <v>33.200000000000003</v>
      </c>
    </row>
    <row r="982" spans="1:10" x14ac:dyDescent="0.25">
      <c r="A982">
        <v>540</v>
      </c>
      <c r="B982">
        <v>42.14</v>
      </c>
      <c r="C982">
        <v>540</v>
      </c>
      <c r="D982">
        <v>43.36</v>
      </c>
      <c r="E982">
        <v>540</v>
      </c>
      <c r="F982">
        <v>15.32</v>
      </c>
      <c r="G982">
        <v>540</v>
      </c>
      <c r="H982">
        <v>15.79</v>
      </c>
      <c r="I982">
        <v>540</v>
      </c>
      <c r="J982">
        <v>33.19</v>
      </c>
    </row>
    <row r="983" spans="1:10" x14ac:dyDescent="0.25">
      <c r="A983">
        <v>538</v>
      </c>
      <c r="B983">
        <v>42.1</v>
      </c>
      <c r="C983">
        <v>538</v>
      </c>
      <c r="D983">
        <v>43.34</v>
      </c>
      <c r="E983">
        <v>538</v>
      </c>
      <c r="F983">
        <v>15.36</v>
      </c>
      <c r="G983">
        <v>538</v>
      </c>
      <c r="H983">
        <v>15.83</v>
      </c>
      <c r="I983">
        <v>538</v>
      </c>
      <c r="J983">
        <v>33.21</v>
      </c>
    </row>
    <row r="984" spans="1:10" x14ac:dyDescent="0.25">
      <c r="A984">
        <v>536</v>
      </c>
      <c r="B984">
        <v>42.06</v>
      </c>
      <c r="C984">
        <v>536</v>
      </c>
      <c r="D984">
        <v>43.3</v>
      </c>
      <c r="E984">
        <v>536</v>
      </c>
      <c r="F984">
        <v>15.4</v>
      </c>
      <c r="G984">
        <v>536</v>
      </c>
      <c r="H984">
        <v>15.86</v>
      </c>
      <c r="I984">
        <v>536</v>
      </c>
      <c r="J984">
        <v>33.22</v>
      </c>
    </row>
    <row r="985" spans="1:10" x14ac:dyDescent="0.25">
      <c r="A985">
        <v>534</v>
      </c>
      <c r="B985">
        <v>42.04</v>
      </c>
      <c r="C985">
        <v>534</v>
      </c>
      <c r="D985">
        <v>43.23</v>
      </c>
      <c r="E985">
        <v>534</v>
      </c>
      <c r="F985">
        <v>15.45</v>
      </c>
      <c r="G985">
        <v>534</v>
      </c>
      <c r="H985">
        <v>15.91</v>
      </c>
      <c r="I985">
        <v>534</v>
      </c>
      <c r="J985">
        <v>33.24</v>
      </c>
    </row>
    <row r="986" spans="1:10" x14ac:dyDescent="0.25">
      <c r="A986">
        <v>532</v>
      </c>
      <c r="B986">
        <v>42.02</v>
      </c>
      <c r="C986">
        <v>532</v>
      </c>
      <c r="D986">
        <v>43.19</v>
      </c>
      <c r="E986">
        <v>532</v>
      </c>
      <c r="F986">
        <v>15.48</v>
      </c>
      <c r="G986">
        <v>532</v>
      </c>
      <c r="H986">
        <v>15.94</v>
      </c>
      <c r="I986">
        <v>532</v>
      </c>
      <c r="J986">
        <v>33.25</v>
      </c>
    </row>
    <row r="987" spans="1:10" x14ac:dyDescent="0.25">
      <c r="A987">
        <v>530</v>
      </c>
      <c r="B987">
        <v>42.02</v>
      </c>
      <c r="C987">
        <v>530</v>
      </c>
      <c r="D987">
        <v>43.15</v>
      </c>
      <c r="E987">
        <v>530</v>
      </c>
      <c r="F987">
        <v>15.52</v>
      </c>
      <c r="G987">
        <v>530</v>
      </c>
      <c r="H987">
        <v>15.98</v>
      </c>
      <c r="I987">
        <v>530</v>
      </c>
      <c r="J987">
        <v>33.24</v>
      </c>
    </row>
    <row r="988" spans="1:10" x14ac:dyDescent="0.25">
      <c r="A988">
        <v>528</v>
      </c>
      <c r="B988">
        <v>42.02</v>
      </c>
      <c r="C988">
        <v>528</v>
      </c>
      <c r="D988">
        <v>43.1</v>
      </c>
      <c r="E988">
        <v>528</v>
      </c>
      <c r="F988">
        <v>15.58</v>
      </c>
      <c r="G988">
        <v>528</v>
      </c>
      <c r="H988">
        <v>16.03</v>
      </c>
      <c r="I988">
        <v>528</v>
      </c>
      <c r="J988">
        <v>33.270000000000003</v>
      </c>
    </row>
    <row r="989" spans="1:10" x14ac:dyDescent="0.25">
      <c r="A989">
        <v>526</v>
      </c>
      <c r="B989">
        <v>42.03</v>
      </c>
      <c r="C989">
        <v>526</v>
      </c>
      <c r="D989">
        <v>43.06</v>
      </c>
      <c r="E989">
        <v>526</v>
      </c>
      <c r="F989">
        <v>15.63</v>
      </c>
      <c r="G989">
        <v>526</v>
      </c>
      <c r="H989">
        <v>16.079999999999998</v>
      </c>
      <c r="I989">
        <v>526</v>
      </c>
      <c r="J989">
        <v>33.28</v>
      </c>
    </row>
    <row r="990" spans="1:10" x14ac:dyDescent="0.25">
      <c r="A990">
        <v>524</v>
      </c>
      <c r="B990">
        <v>42.04</v>
      </c>
      <c r="C990">
        <v>524</v>
      </c>
      <c r="D990">
        <v>43.04</v>
      </c>
      <c r="E990">
        <v>524</v>
      </c>
      <c r="F990">
        <v>15.68</v>
      </c>
      <c r="G990">
        <v>524</v>
      </c>
      <c r="H990">
        <v>16.149999999999999</v>
      </c>
      <c r="I990">
        <v>524</v>
      </c>
      <c r="J990">
        <v>33.33</v>
      </c>
    </row>
    <row r="991" spans="1:10" x14ac:dyDescent="0.25">
      <c r="A991">
        <v>522</v>
      </c>
      <c r="B991">
        <v>42.07</v>
      </c>
      <c r="C991">
        <v>522</v>
      </c>
      <c r="D991">
        <v>43.01</v>
      </c>
      <c r="E991">
        <v>522</v>
      </c>
      <c r="F991">
        <v>15.74</v>
      </c>
      <c r="G991">
        <v>522</v>
      </c>
      <c r="H991">
        <v>16.2</v>
      </c>
      <c r="I991">
        <v>522</v>
      </c>
      <c r="J991">
        <v>33.36</v>
      </c>
    </row>
    <row r="992" spans="1:10" x14ac:dyDescent="0.25">
      <c r="A992">
        <v>520</v>
      </c>
      <c r="B992">
        <v>42.09</v>
      </c>
      <c r="C992">
        <v>520</v>
      </c>
      <c r="D992">
        <v>43</v>
      </c>
      <c r="E992">
        <v>520</v>
      </c>
      <c r="F992">
        <v>15.79</v>
      </c>
      <c r="G992">
        <v>520</v>
      </c>
      <c r="H992">
        <v>16.260000000000002</v>
      </c>
      <c r="I992">
        <v>520</v>
      </c>
      <c r="J992">
        <v>33.36</v>
      </c>
    </row>
    <row r="993" spans="1:10" x14ac:dyDescent="0.25">
      <c r="A993">
        <v>518</v>
      </c>
      <c r="B993">
        <v>42.12</v>
      </c>
      <c r="C993">
        <v>518</v>
      </c>
      <c r="D993">
        <v>42.99</v>
      </c>
      <c r="E993">
        <v>518</v>
      </c>
      <c r="F993">
        <v>15.85</v>
      </c>
      <c r="G993">
        <v>518</v>
      </c>
      <c r="H993">
        <v>16.32</v>
      </c>
      <c r="I993">
        <v>518</v>
      </c>
      <c r="J993">
        <v>33.369999999999997</v>
      </c>
    </row>
    <row r="994" spans="1:10" x14ac:dyDescent="0.25">
      <c r="A994">
        <v>516</v>
      </c>
      <c r="B994">
        <v>42.13</v>
      </c>
      <c r="C994">
        <v>516</v>
      </c>
      <c r="D994">
        <v>42.96</v>
      </c>
      <c r="E994">
        <v>516</v>
      </c>
      <c r="F994">
        <v>15.9</v>
      </c>
      <c r="G994">
        <v>516</v>
      </c>
      <c r="H994">
        <v>16.37</v>
      </c>
      <c r="I994">
        <v>516</v>
      </c>
      <c r="J994">
        <v>33.4</v>
      </c>
    </row>
    <row r="995" spans="1:10" x14ac:dyDescent="0.25">
      <c r="A995">
        <v>514</v>
      </c>
      <c r="B995">
        <v>42.13</v>
      </c>
      <c r="C995">
        <v>514</v>
      </c>
      <c r="D995">
        <v>42.94</v>
      </c>
      <c r="E995">
        <v>514</v>
      </c>
      <c r="F995">
        <v>15.95</v>
      </c>
      <c r="G995">
        <v>514</v>
      </c>
      <c r="H995">
        <v>16.420000000000002</v>
      </c>
      <c r="I995">
        <v>514</v>
      </c>
      <c r="J995">
        <v>33.44</v>
      </c>
    </row>
    <row r="996" spans="1:10" x14ac:dyDescent="0.25">
      <c r="A996">
        <v>512</v>
      </c>
      <c r="B996">
        <v>42.13</v>
      </c>
      <c r="C996">
        <v>512</v>
      </c>
      <c r="D996">
        <v>42.91</v>
      </c>
      <c r="E996">
        <v>512</v>
      </c>
      <c r="F996">
        <v>16</v>
      </c>
      <c r="G996">
        <v>512</v>
      </c>
      <c r="H996">
        <v>16.48</v>
      </c>
      <c r="I996">
        <v>512</v>
      </c>
      <c r="J996">
        <v>33.46</v>
      </c>
    </row>
    <row r="997" spans="1:10" x14ac:dyDescent="0.25">
      <c r="A997">
        <v>510</v>
      </c>
      <c r="B997">
        <v>42.15</v>
      </c>
      <c r="C997">
        <v>510</v>
      </c>
      <c r="D997">
        <v>42.87</v>
      </c>
      <c r="E997">
        <v>510</v>
      </c>
      <c r="F997">
        <v>16.05</v>
      </c>
      <c r="G997">
        <v>510</v>
      </c>
      <c r="H997">
        <v>16.53</v>
      </c>
      <c r="I997">
        <v>510</v>
      </c>
      <c r="J997">
        <v>33.49</v>
      </c>
    </row>
    <row r="998" spans="1:10" x14ac:dyDescent="0.25">
      <c r="A998">
        <v>508</v>
      </c>
      <c r="B998">
        <v>42.16</v>
      </c>
      <c r="C998">
        <v>508</v>
      </c>
      <c r="D998">
        <v>42.85</v>
      </c>
      <c r="E998">
        <v>508</v>
      </c>
      <c r="F998">
        <v>16.100000000000001</v>
      </c>
      <c r="G998">
        <v>508</v>
      </c>
      <c r="H998">
        <v>16.579999999999998</v>
      </c>
      <c r="I998">
        <v>508</v>
      </c>
      <c r="J998">
        <v>33.5</v>
      </c>
    </row>
    <row r="999" spans="1:10" x14ac:dyDescent="0.25">
      <c r="A999">
        <v>506</v>
      </c>
      <c r="B999">
        <v>42.16</v>
      </c>
      <c r="C999">
        <v>506</v>
      </c>
      <c r="D999">
        <v>42.85</v>
      </c>
      <c r="E999">
        <v>506</v>
      </c>
      <c r="F999">
        <v>16.149999999999999</v>
      </c>
      <c r="G999">
        <v>506</v>
      </c>
      <c r="H999">
        <v>16.63</v>
      </c>
      <c r="I999">
        <v>506</v>
      </c>
      <c r="J999">
        <v>33.5</v>
      </c>
    </row>
    <row r="1000" spans="1:10" x14ac:dyDescent="0.25">
      <c r="A1000">
        <v>504</v>
      </c>
      <c r="B1000">
        <v>42.19</v>
      </c>
      <c r="C1000">
        <v>504</v>
      </c>
      <c r="D1000">
        <v>42.82</v>
      </c>
      <c r="E1000">
        <v>504</v>
      </c>
      <c r="F1000">
        <v>16.2</v>
      </c>
      <c r="G1000">
        <v>504</v>
      </c>
      <c r="H1000">
        <v>16.670000000000002</v>
      </c>
      <c r="I1000">
        <v>504</v>
      </c>
      <c r="J1000">
        <v>33.53</v>
      </c>
    </row>
    <row r="1001" spans="1:10" x14ac:dyDescent="0.25">
      <c r="A1001">
        <v>502</v>
      </c>
      <c r="B1001">
        <v>42.21</v>
      </c>
      <c r="C1001">
        <v>502</v>
      </c>
      <c r="D1001">
        <v>42.77</v>
      </c>
      <c r="E1001">
        <v>502</v>
      </c>
      <c r="F1001">
        <v>16.25</v>
      </c>
      <c r="G1001">
        <v>502</v>
      </c>
      <c r="H1001">
        <v>16.73</v>
      </c>
      <c r="I1001">
        <v>502</v>
      </c>
      <c r="J1001">
        <v>33.57</v>
      </c>
    </row>
    <row r="1002" spans="1:10" x14ac:dyDescent="0.25">
      <c r="A1002">
        <v>500</v>
      </c>
      <c r="B1002">
        <v>42.21</v>
      </c>
      <c r="C1002">
        <v>500</v>
      </c>
      <c r="D1002">
        <v>42.76</v>
      </c>
      <c r="E1002">
        <v>500</v>
      </c>
      <c r="F1002">
        <v>16.32</v>
      </c>
      <c r="G1002">
        <v>500</v>
      </c>
      <c r="H1002">
        <v>16.8</v>
      </c>
      <c r="I1002">
        <v>500</v>
      </c>
      <c r="J1002">
        <v>33.630000000000003</v>
      </c>
    </row>
    <row r="1003" spans="1:10" x14ac:dyDescent="0.25">
      <c r="A1003">
        <v>498</v>
      </c>
      <c r="B1003">
        <v>42.25</v>
      </c>
      <c r="C1003">
        <v>498</v>
      </c>
      <c r="D1003">
        <v>42.71</v>
      </c>
      <c r="E1003">
        <v>498</v>
      </c>
      <c r="F1003">
        <v>16.38</v>
      </c>
      <c r="G1003">
        <v>498</v>
      </c>
      <c r="H1003">
        <v>16.86</v>
      </c>
      <c r="I1003">
        <v>498</v>
      </c>
      <c r="J1003">
        <v>33.659999999999997</v>
      </c>
    </row>
    <row r="1004" spans="1:10" x14ac:dyDescent="0.25">
      <c r="A1004">
        <v>496</v>
      </c>
      <c r="B1004">
        <v>42.28</v>
      </c>
      <c r="C1004">
        <v>496</v>
      </c>
      <c r="D1004">
        <v>42.63</v>
      </c>
      <c r="E1004">
        <v>496</v>
      </c>
      <c r="F1004">
        <v>16.440000000000001</v>
      </c>
      <c r="G1004">
        <v>496</v>
      </c>
      <c r="H1004">
        <v>16.91</v>
      </c>
      <c r="I1004">
        <v>496</v>
      </c>
      <c r="J1004">
        <v>33.68</v>
      </c>
    </row>
    <row r="1005" spans="1:10" x14ac:dyDescent="0.25">
      <c r="A1005">
        <v>494</v>
      </c>
      <c r="B1005">
        <v>42.28</v>
      </c>
      <c r="C1005">
        <v>494</v>
      </c>
      <c r="D1005">
        <v>42.59</v>
      </c>
      <c r="E1005">
        <v>494</v>
      </c>
      <c r="F1005">
        <v>16.5</v>
      </c>
      <c r="G1005">
        <v>494</v>
      </c>
      <c r="H1005">
        <v>16.96</v>
      </c>
      <c r="I1005">
        <v>494</v>
      </c>
      <c r="J1005">
        <v>33.69</v>
      </c>
    </row>
    <row r="1006" spans="1:10" x14ac:dyDescent="0.25">
      <c r="A1006">
        <v>492</v>
      </c>
      <c r="B1006">
        <v>42.3</v>
      </c>
      <c r="C1006">
        <v>492</v>
      </c>
      <c r="D1006">
        <v>42.49</v>
      </c>
      <c r="E1006">
        <v>492</v>
      </c>
      <c r="F1006">
        <v>16.559999999999999</v>
      </c>
      <c r="G1006">
        <v>492</v>
      </c>
      <c r="H1006">
        <v>17.010000000000002</v>
      </c>
      <c r="I1006">
        <v>492</v>
      </c>
      <c r="J1006">
        <v>33.71</v>
      </c>
    </row>
    <row r="1007" spans="1:10" x14ac:dyDescent="0.25">
      <c r="A1007">
        <v>490</v>
      </c>
      <c r="B1007">
        <v>42.32</v>
      </c>
      <c r="C1007">
        <v>490</v>
      </c>
      <c r="D1007">
        <v>42.41</v>
      </c>
      <c r="E1007">
        <v>490</v>
      </c>
      <c r="F1007">
        <v>16.600000000000001</v>
      </c>
      <c r="G1007">
        <v>490</v>
      </c>
      <c r="H1007">
        <v>17.059999999999999</v>
      </c>
      <c r="I1007">
        <v>490</v>
      </c>
      <c r="J1007">
        <v>33.75</v>
      </c>
    </row>
    <row r="1008" spans="1:10" x14ac:dyDescent="0.25">
      <c r="A1008">
        <v>488</v>
      </c>
      <c r="B1008">
        <v>42.33</v>
      </c>
      <c r="C1008">
        <v>488</v>
      </c>
      <c r="D1008">
        <v>42.34</v>
      </c>
      <c r="E1008">
        <v>488</v>
      </c>
      <c r="F1008">
        <v>16.61</v>
      </c>
      <c r="G1008">
        <v>488</v>
      </c>
      <c r="H1008">
        <v>17.079999999999998</v>
      </c>
      <c r="I1008">
        <v>488</v>
      </c>
      <c r="J1008">
        <v>33.75</v>
      </c>
    </row>
    <row r="1009" spans="1:10" x14ac:dyDescent="0.25">
      <c r="A1009">
        <v>486</v>
      </c>
      <c r="B1009">
        <v>42.33</v>
      </c>
      <c r="C1009">
        <v>486</v>
      </c>
      <c r="D1009">
        <v>42.24</v>
      </c>
      <c r="E1009">
        <v>486</v>
      </c>
      <c r="F1009">
        <v>16.64</v>
      </c>
      <c r="G1009">
        <v>486</v>
      </c>
      <c r="H1009">
        <v>17.11</v>
      </c>
      <c r="I1009">
        <v>486</v>
      </c>
      <c r="J1009">
        <v>33.729999999999997</v>
      </c>
    </row>
    <row r="1010" spans="1:10" x14ac:dyDescent="0.25">
      <c r="A1010">
        <v>484</v>
      </c>
      <c r="B1010">
        <v>42.28</v>
      </c>
      <c r="C1010">
        <v>484</v>
      </c>
      <c r="D1010">
        <v>42.17</v>
      </c>
      <c r="E1010">
        <v>484</v>
      </c>
      <c r="F1010">
        <v>16.68</v>
      </c>
      <c r="G1010">
        <v>484</v>
      </c>
      <c r="H1010">
        <v>17.14</v>
      </c>
      <c r="I1010">
        <v>484</v>
      </c>
      <c r="J1010">
        <v>33.71</v>
      </c>
    </row>
    <row r="1011" spans="1:10" x14ac:dyDescent="0.25">
      <c r="A1011">
        <v>482</v>
      </c>
      <c r="B1011">
        <v>42.19</v>
      </c>
      <c r="C1011">
        <v>482</v>
      </c>
      <c r="D1011">
        <v>42.11</v>
      </c>
      <c r="E1011">
        <v>482</v>
      </c>
      <c r="F1011">
        <v>16.68</v>
      </c>
      <c r="G1011">
        <v>482</v>
      </c>
      <c r="H1011">
        <v>17.13</v>
      </c>
      <c r="I1011">
        <v>482</v>
      </c>
      <c r="J1011">
        <v>33.68</v>
      </c>
    </row>
    <row r="1012" spans="1:10" x14ac:dyDescent="0.25">
      <c r="A1012">
        <v>480</v>
      </c>
      <c r="B1012">
        <v>42.12</v>
      </c>
      <c r="C1012">
        <v>480</v>
      </c>
      <c r="D1012">
        <v>42.01</v>
      </c>
      <c r="E1012">
        <v>480</v>
      </c>
      <c r="F1012">
        <v>16.649999999999999</v>
      </c>
      <c r="G1012">
        <v>480</v>
      </c>
      <c r="H1012">
        <v>17.11</v>
      </c>
      <c r="I1012">
        <v>480</v>
      </c>
      <c r="J1012">
        <v>33.630000000000003</v>
      </c>
    </row>
    <row r="1013" spans="1:10" x14ac:dyDescent="0.25">
      <c r="A1013">
        <v>478</v>
      </c>
      <c r="B1013">
        <v>42.07</v>
      </c>
      <c r="C1013">
        <v>478</v>
      </c>
      <c r="D1013">
        <v>41.93</v>
      </c>
      <c r="E1013">
        <v>478</v>
      </c>
      <c r="F1013">
        <v>16.670000000000002</v>
      </c>
      <c r="G1013">
        <v>478</v>
      </c>
      <c r="H1013">
        <v>17.13</v>
      </c>
      <c r="I1013">
        <v>478</v>
      </c>
      <c r="J1013">
        <v>33.61</v>
      </c>
    </row>
    <row r="1014" spans="1:10" x14ac:dyDescent="0.25">
      <c r="A1014">
        <v>476</v>
      </c>
      <c r="B1014">
        <v>42.06</v>
      </c>
      <c r="C1014">
        <v>476</v>
      </c>
      <c r="D1014">
        <v>41.95</v>
      </c>
      <c r="E1014">
        <v>476</v>
      </c>
      <c r="F1014">
        <v>16.77</v>
      </c>
      <c r="G1014">
        <v>476</v>
      </c>
      <c r="H1014">
        <v>17.22</v>
      </c>
      <c r="I1014">
        <v>476</v>
      </c>
      <c r="J1014">
        <v>33.630000000000003</v>
      </c>
    </row>
    <row r="1015" spans="1:10" x14ac:dyDescent="0.25">
      <c r="A1015">
        <v>474</v>
      </c>
      <c r="B1015">
        <v>42.1</v>
      </c>
      <c r="C1015">
        <v>474</v>
      </c>
      <c r="D1015">
        <v>41.94</v>
      </c>
      <c r="E1015">
        <v>474</v>
      </c>
      <c r="F1015">
        <v>16.86</v>
      </c>
      <c r="G1015">
        <v>474</v>
      </c>
      <c r="H1015">
        <v>17.309999999999999</v>
      </c>
      <c r="I1015">
        <v>474</v>
      </c>
      <c r="J1015">
        <v>33.67</v>
      </c>
    </row>
    <row r="1016" spans="1:10" x14ac:dyDescent="0.25">
      <c r="A1016">
        <v>472</v>
      </c>
      <c r="B1016">
        <v>42.09</v>
      </c>
      <c r="C1016">
        <v>472</v>
      </c>
      <c r="D1016">
        <v>41.92</v>
      </c>
      <c r="E1016">
        <v>472</v>
      </c>
      <c r="F1016">
        <v>16.89</v>
      </c>
      <c r="G1016">
        <v>472</v>
      </c>
      <c r="H1016">
        <v>17.36</v>
      </c>
      <c r="I1016">
        <v>472</v>
      </c>
      <c r="J1016">
        <v>33.69</v>
      </c>
    </row>
    <row r="1017" spans="1:10" x14ac:dyDescent="0.25">
      <c r="A1017">
        <v>470</v>
      </c>
      <c r="B1017">
        <v>42.05</v>
      </c>
      <c r="C1017">
        <v>470</v>
      </c>
      <c r="D1017">
        <v>41.91</v>
      </c>
      <c r="E1017">
        <v>470</v>
      </c>
      <c r="F1017">
        <v>16.93</v>
      </c>
      <c r="G1017">
        <v>470</v>
      </c>
      <c r="H1017">
        <v>17.38</v>
      </c>
      <c r="I1017">
        <v>470</v>
      </c>
      <c r="J1017">
        <v>33.700000000000003</v>
      </c>
    </row>
    <row r="1018" spans="1:10" x14ac:dyDescent="0.25">
      <c r="A1018">
        <v>468</v>
      </c>
      <c r="B1018">
        <v>42.04</v>
      </c>
      <c r="C1018">
        <v>468</v>
      </c>
      <c r="D1018">
        <v>41.86</v>
      </c>
      <c r="E1018">
        <v>468</v>
      </c>
      <c r="F1018">
        <v>16.98</v>
      </c>
      <c r="G1018">
        <v>468</v>
      </c>
      <c r="H1018">
        <v>17.420000000000002</v>
      </c>
      <c r="I1018">
        <v>468</v>
      </c>
      <c r="J1018">
        <v>33.69</v>
      </c>
    </row>
    <row r="1019" spans="1:10" x14ac:dyDescent="0.25">
      <c r="A1019">
        <v>466</v>
      </c>
      <c r="B1019">
        <v>42.01</v>
      </c>
      <c r="C1019">
        <v>466</v>
      </c>
      <c r="D1019">
        <v>41.81</v>
      </c>
      <c r="E1019">
        <v>466</v>
      </c>
      <c r="F1019">
        <v>17</v>
      </c>
      <c r="G1019">
        <v>466</v>
      </c>
      <c r="H1019">
        <v>17.45</v>
      </c>
      <c r="I1019">
        <v>466</v>
      </c>
      <c r="J1019">
        <v>33.700000000000003</v>
      </c>
    </row>
    <row r="1020" spans="1:10" x14ac:dyDescent="0.25">
      <c r="A1020">
        <v>464</v>
      </c>
      <c r="B1020">
        <v>41.97</v>
      </c>
      <c r="C1020">
        <v>464</v>
      </c>
      <c r="D1020">
        <v>41.74</v>
      </c>
      <c r="E1020">
        <v>464</v>
      </c>
      <c r="F1020">
        <v>17.04</v>
      </c>
      <c r="G1020">
        <v>464</v>
      </c>
      <c r="H1020">
        <v>17.48</v>
      </c>
      <c r="I1020">
        <v>464</v>
      </c>
      <c r="J1020">
        <v>33.68</v>
      </c>
    </row>
    <row r="1021" spans="1:10" x14ac:dyDescent="0.25">
      <c r="A1021">
        <v>462</v>
      </c>
      <c r="B1021">
        <v>41.98</v>
      </c>
      <c r="C1021">
        <v>462</v>
      </c>
      <c r="D1021">
        <v>41.67</v>
      </c>
      <c r="E1021">
        <v>462</v>
      </c>
      <c r="F1021">
        <v>17.09</v>
      </c>
      <c r="G1021">
        <v>462</v>
      </c>
      <c r="H1021">
        <v>17.52</v>
      </c>
      <c r="I1021">
        <v>462</v>
      </c>
      <c r="J1021">
        <v>33.68</v>
      </c>
    </row>
    <row r="1022" spans="1:10" x14ac:dyDescent="0.25">
      <c r="A1022">
        <v>460</v>
      </c>
      <c r="B1022">
        <v>41.95</v>
      </c>
      <c r="C1022">
        <v>460</v>
      </c>
      <c r="D1022">
        <v>41.64</v>
      </c>
      <c r="E1022">
        <v>460</v>
      </c>
      <c r="F1022">
        <v>17.14</v>
      </c>
      <c r="G1022">
        <v>460</v>
      </c>
      <c r="H1022">
        <v>17.559999999999999</v>
      </c>
      <c r="I1022">
        <v>460</v>
      </c>
      <c r="J1022">
        <v>33.72</v>
      </c>
    </row>
    <row r="1023" spans="1:10" x14ac:dyDescent="0.25">
      <c r="A1023">
        <v>458</v>
      </c>
      <c r="B1023">
        <v>41.97</v>
      </c>
      <c r="C1023">
        <v>458</v>
      </c>
      <c r="D1023">
        <v>41.6</v>
      </c>
      <c r="E1023">
        <v>458</v>
      </c>
      <c r="F1023">
        <v>17.22</v>
      </c>
      <c r="G1023">
        <v>458</v>
      </c>
      <c r="H1023">
        <v>17.64</v>
      </c>
      <c r="I1023">
        <v>458</v>
      </c>
      <c r="J1023">
        <v>33.76</v>
      </c>
    </row>
    <row r="1024" spans="1:10" x14ac:dyDescent="0.25">
      <c r="A1024">
        <v>456</v>
      </c>
      <c r="B1024">
        <v>41.99</v>
      </c>
      <c r="C1024">
        <v>456</v>
      </c>
      <c r="D1024">
        <v>41.53</v>
      </c>
      <c r="E1024">
        <v>456</v>
      </c>
      <c r="F1024">
        <v>17.29</v>
      </c>
      <c r="G1024">
        <v>456</v>
      </c>
      <c r="H1024">
        <v>17.7</v>
      </c>
      <c r="I1024">
        <v>456</v>
      </c>
      <c r="J1024">
        <v>33.79</v>
      </c>
    </row>
    <row r="1025" spans="1:10" x14ac:dyDescent="0.25">
      <c r="A1025">
        <v>454</v>
      </c>
      <c r="B1025">
        <v>42</v>
      </c>
      <c r="C1025">
        <v>454</v>
      </c>
      <c r="D1025">
        <v>41.49</v>
      </c>
      <c r="E1025">
        <v>454</v>
      </c>
      <c r="F1025">
        <v>17.36</v>
      </c>
      <c r="G1025">
        <v>454</v>
      </c>
      <c r="H1025">
        <v>17.75</v>
      </c>
      <c r="I1025">
        <v>454</v>
      </c>
      <c r="J1025">
        <v>33.82</v>
      </c>
    </row>
    <row r="1026" spans="1:10" x14ac:dyDescent="0.25">
      <c r="A1026">
        <v>452</v>
      </c>
      <c r="B1026">
        <v>42</v>
      </c>
      <c r="C1026">
        <v>452</v>
      </c>
      <c r="D1026">
        <v>41.41</v>
      </c>
      <c r="E1026">
        <v>452</v>
      </c>
      <c r="F1026">
        <v>17.440000000000001</v>
      </c>
      <c r="G1026">
        <v>452</v>
      </c>
      <c r="H1026">
        <v>17.84</v>
      </c>
      <c r="I1026">
        <v>452</v>
      </c>
      <c r="J1026">
        <v>33.840000000000003</v>
      </c>
    </row>
    <row r="1027" spans="1:10" x14ac:dyDescent="0.25">
      <c r="A1027">
        <v>450</v>
      </c>
      <c r="B1027">
        <v>41.98</v>
      </c>
      <c r="C1027">
        <v>450</v>
      </c>
      <c r="D1027">
        <v>41.29</v>
      </c>
      <c r="E1027">
        <v>450</v>
      </c>
      <c r="F1027">
        <v>17.489999999999998</v>
      </c>
      <c r="G1027">
        <v>450</v>
      </c>
      <c r="H1027">
        <v>17.899999999999999</v>
      </c>
      <c r="I1027">
        <v>450</v>
      </c>
      <c r="J1027">
        <v>33.82</v>
      </c>
    </row>
    <row r="1028" spans="1:10" x14ac:dyDescent="0.25">
      <c r="A1028">
        <v>448</v>
      </c>
      <c r="B1028">
        <v>41.96</v>
      </c>
      <c r="C1028">
        <v>448</v>
      </c>
      <c r="D1028">
        <v>41.24</v>
      </c>
      <c r="E1028">
        <v>448</v>
      </c>
      <c r="F1028">
        <v>17.55</v>
      </c>
      <c r="G1028">
        <v>448</v>
      </c>
      <c r="H1028">
        <v>17.96</v>
      </c>
      <c r="I1028">
        <v>448</v>
      </c>
      <c r="J1028">
        <v>33.840000000000003</v>
      </c>
    </row>
    <row r="1029" spans="1:10" x14ac:dyDescent="0.25">
      <c r="A1029">
        <v>446</v>
      </c>
      <c r="B1029">
        <v>41.96</v>
      </c>
      <c r="C1029">
        <v>446</v>
      </c>
      <c r="D1029">
        <v>41.18</v>
      </c>
      <c r="E1029">
        <v>446</v>
      </c>
      <c r="F1029">
        <v>17.62</v>
      </c>
      <c r="G1029">
        <v>446</v>
      </c>
      <c r="H1029">
        <v>18.02</v>
      </c>
      <c r="I1029">
        <v>446</v>
      </c>
      <c r="J1029">
        <v>33.880000000000003</v>
      </c>
    </row>
    <row r="1030" spans="1:10" x14ac:dyDescent="0.25">
      <c r="A1030">
        <v>444</v>
      </c>
      <c r="B1030">
        <v>41.96</v>
      </c>
      <c r="C1030">
        <v>444</v>
      </c>
      <c r="D1030">
        <v>41.1</v>
      </c>
      <c r="E1030">
        <v>444</v>
      </c>
      <c r="F1030">
        <v>17.68</v>
      </c>
      <c r="G1030">
        <v>444</v>
      </c>
      <c r="H1030">
        <v>18.09</v>
      </c>
      <c r="I1030">
        <v>444</v>
      </c>
      <c r="J1030">
        <v>33.9</v>
      </c>
    </row>
    <row r="1031" spans="1:10" x14ac:dyDescent="0.25">
      <c r="A1031">
        <v>442</v>
      </c>
      <c r="B1031">
        <v>41.9</v>
      </c>
      <c r="C1031">
        <v>442</v>
      </c>
      <c r="D1031">
        <v>41.02</v>
      </c>
      <c r="E1031">
        <v>442</v>
      </c>
      <c r="F1031">
        <v>17.72</v>
      </c>
      <c r="G1031">
        <v>442</v>
      </c>
      <c r="H1031">
        <v>18.11</v>
      </c>
      <c r="I1031">
        <v>442</v>
      </c>
      <c r="J1031">
        <v>33.89</v>
      </c>
    </row>
    <row r="1032" spans="1:10" x14ac:dyDescent="0.25">
      <c r="A1032">
        <v>440</v>
      </c>
      <c r="B1032">
        <v>41.85</v>
      </c>
      <c r="C1032">
        <v>440</v>
      </c>
      <c r="D1032">
        <v>40.909999999999997</v>
      </c>
      <c r="E1032">
        <v>440</v>
      </c>
      <c r="F1032">
        <v>17.760000000000002</v>
      </c>
      <c r="G1032">
        <v>440</v>
      </c>
      <c r="H1032">
        <v>18.149999999999999</v>
      </c>
      <c r="I1032">
        <v>440</v>
      </c>
      <c r="J1032">
        <v>33.869999999999997</v>
      </c>
    </row>
    <row r="1033" spans="1:10" x14ac:dyDescent="0.25">
      <c r="A1033">
        <v>438</v>
      </c>
      <c r="B1033">
        <v>41.83</v>
      </c>
      <c r="C1033">
        <v>438</v>
      </c>
      <c r="D1033">
        <v>40.81</v>
      </c>
      <c r="E1033">
        <v>438</v>
      </c>
      <c r="F1033">
        <v>17.809999999999999</v>
      </c>
      <c r="G1033">
        <v>438</v>
      </c>
      <c r="H1033">
        <v>18.22</v>
      </c>
      <c r="I1033">
        <v>438</v>
      </c>
      <c r="J1033">
        <v>33.86</v>
      </c>
    </row>
    <row r="1034" spans="1:10" x14ac:dyDescent="0.25">
      <c r="A1034">
        <v>436</v>
      </c>
      <c r="B1034">
        <v>41.82</v>
      </c>
      <c r="C1034">
        <v>436</v>
      </c>
      <c r="D1034">
        <v>40.75</v>
      </c>
      <c r="E1034">
        <v>436</v>
      </c>
      <c r="F1034">
        <v>17.87</v>
      </c>
      <c r="G1034">
        <v>436</v>
      </c>
      <c r="H1034">
        <v>18.28</v>
      </c>
      <c r="I1034">
        <v>436</v>
      </c>
      <c r="J1034">
        <v>33.880000000000003</v>
      </c>
    </row>
    <row r="1035" spans="1:10" x14ac:dyDescent="0.25">
      <c r="A1035">
        <v>434</v>
      </c>
      <c r="B1035">
        <v>41.76</v>
      </c>
      <c r="C1035">
        <v>434</v>
      </c>
      <c r="D1035">
        <v>40.700000000000003</v>
      </c>
      <c r="E1035">
        <v>434</v>
      </c>
      <c r="F1035">
        <v>17.95</v>
      </c>
      <c r="G1035">
        <v>434</v>
      </c>
      <c r="H1035">
        <v>18.34</v>
      </c>
      <c r="I1035">
        <v>434</v>
      </c>
      <c r="J1035">
        <v>33.89</v>
      </c>
    </row>
    <row r="1036" spans="1:10" x14ac:dyDescent="0.25">
      <c r="A1036">
        <v>432</v>
      </c>
      <c r="B1036">
        <v>41.7</v>
      </c>
      <c r="C1036">
        <v>432</v>
      </c>
      <c r="D1036">
        <v>40.630000000000003</v>
      </c>
      <c r="E1036">
        <v>432</v>
      </c>
      <c r="F1036">
        <v>18.03</v>
      </c>
      <c r="G1036">
        <v>432</v>
      </c>
      <c r="H1036">
        <v>18.41</v>
      </c>
      <c r="I1036">
        <v>432</v>
      </c>
      <c r="J1036">
        <v>33.9</v>
      </c>
    </row>
    <row r="1037" spans="1:10" x14ac:dyDescent="0.25">
      <c r="A1037">
        <v>430</v>
      </c>
      <c r="B1037">
        <v>41.7</v>
      </c>
      <c r="C1037">
        <v>430</v>
      </c>
      <c r="D1037">
        <v>40.51</v>
      </c>
      <c r="E1037">
        <v>430</v>
      </c>
      <c r="F1037">
        <v>18.100000000000001</v>
      </c>
      <c r="G1037">
        <v>430</v>
      </c>
      <c r="H1037">
        <v>18.489999999999998</v>
      </c>
      <c r="I1037">
        <v>430</v>
      </c>
      <c r="J1037">
        <v>33.9</v>
      </c>
    </row>
    <row r="1038" spans="1:10" x14ac:dyDescent="0.25">
      <c r="A1038">
        <v>428</v>
      </c>
      <c r="B1038">
        <v>41.66</v>
      </c>
      <c r="C1038">
        <v>428</v>
      </c>
      <c r="D1038">
        <v>40.42</v>
      </c>
      <c r="E1038">
        <v>428</v>
      </c>
      <c r="F1038">
        <v>18.170000000000002</v>
      </c>
      <c r="G1038">
        <v>428</v>
      </c>
      <c r="H1038">
        <v>18.579999999999998</v>
      </c>
      <c r="I1038">
        <v>428</v>
      </c>
      <c r="J1038">
        <v>33.89</v>
      </c>
    </row>
    <row r="1039" spans="1:10" x14ac:dyDescent="0.25">
      <c r="A1039">
        <v>426</v>
      </c>
      <c r="B1039">
        <v>41.59</v>
      </c>
      <c r="C1039">
        <v>426</v>
      </c>
      <c r="D1039">
        <v>40.35</v>
      </c>
      <c r="E1039">
        <v>426</v>
      </c>
      <c r="F1039">
        <v>18.239999999999998</v>
      </c>
      <c r="G1039">
        <v>426</v>
      </c>
      <c r="H1039">
        <v>18.64</v>
      </c>
      <c r="I1039">
        <v>426</v>
      </c>
      <c r="J1039">
        <v>33.9</v>
      </c>
    </row>
    <row r="1040" spans="1:10" x14ac:dyDescent="0.25">
      <c r="A1040">
        <v>424</v>
      </c>
      <c r="B1040">
        <v>41.59</v>
      </c>
      <c r="C1040">
        <v>424</v>
      </c>
      <c r="D1040">
        <v>40.31</v>
      </c>
      <c r="E1040">
        <v>424</v>
      </c>
      <c r="F1040">
        <v>18.309999999999999</v>
      </c>
      <c r="G1040">
        <v>424</v>
      </c>
      <c r="H1040">
        <v>18.71</v>
      </c>
      <c r="I1040">
        <v>424</v>
      </c>
      <c r="J1040">
        <v>33.96</v>
      </c>
    </row>
    <row r="1041" spans="1:10" x14ac:dyDescent="0.25">
      <c r="A1041">
        <v>422</v>
      </c>
      <c r="B1041">
        <v>41.57</v>
      </c>
      <c r="C1041">
        <v>422</v>
      </c>
      <c r="D1041">
        <v>40.22</v>
      </c>
      <c r="E1041">
        <v>422</v>
      </c>
      <c r="F1041">
        <v>18.38</v>
      </c>
      <c r="G1041">
        <v>422</v>
      </c>
      <c r="H1041">
        <v>18.77</v>
      </c>
      <c r="I1041">
        <v>422</v>
      </c>
      <c r="J1041">
        <v>33.96</v>
      </c>
    </row>
    <row r="1042" spans="1:10" x14ac:dyDescent="0.25">
      <c r="A1042">
        <v>420</v>
      </c>
      <c r="B1042">
        <v>41.54</v>
      </c>
      <c r="C1042">
        <v>420</v>
      </c>
      <c r="D1042">
        <v>40.090000000000003</v>
      </c>
      <c r="E1042">
        <v>420</v>
      </c>
      <c r="F1042">
        <v>18.46</v>
      </c>
      <c r="G1042">
        <v>420</v>
      </c>
      <c r="H1042">
        <v>18.82</v>
      </c>
      <c r="I1042">
        <v>420</v>
      </c>
      <c r="J1042">
        <v>33.950000000000003</v>
      </c>
    </row>
    <row r="1043" spans="1:10" x14ac:dyDescent="0.25">
      <c r="A1043">
        <v>418</v>
      </c>
      <c r="B1043">
        <v>41.48</v>
      </c>
      <c r="C1043">
        <v>418</v>
      </c>
      <c r="D1043">
        <v>40.03</v>
      </c>
      <c r="E1043">
        <v>418</v>
      </c>
      <c r="F1043">
        <v>18.54</v>
      </c>
      <c r="G1043">
        <v>418</v>
      </c>
      <c r="H1043">
        <v>18.940000000000001</v>
      </c>
      <c r="I1043">
        <v>418</v>
      </c>
      <c r="J1043">
        <v>33.94</v>
      </c>
    </row>
    <row r="1044" spans="1:10" x14ac:dyDescent="0.25">
      <c r="A1044">
        <v>416</v>
      </c>
      <c r="B1044">
        <v>41.45</v>
      </c>
      <c r="C1044">
        <v>416</v>
      </c>
      <c r="D1044">
        <v>39.99</v>
      </c>
      <c r="E1044">
        <v>416</v>
      </c>
      <c r="F1044">
        <v>18.63</v>
      </c>
      <c r="G1044">
        <v>416</v>
      </c>
      <c r="H1044">
        <v>19.02</v>
      </c>
      <c r="I1044">
        <v>416</v>
      </c>
      <c r="J1044">
        <v>33.950000000000003</v>
      </c>
    </row>
    <row r="1045" spans="1:10" x14ac:dyDescent="0.25">
      <c r="A1045">
        <v>414</v>
      </c>
      <c r="B1045">
        <v>41.4</v>
      </c>
      <c r="C1045">
        <v>414</v>
      </c>
      <c r="D1045">
        <v>39.869999999999997</v>
      </c>
      <c r="E1045">
        <v>414</v>
      </c>
      <c r="F1045">
        <v>18.72</v>
      </c>
      <c r="G1045">
        <v>414</v>
      </c>
      <c r="H1045">
        <v>19.079999999999998</v>
      </c>
      <c r="I1045">
        <v>414</v>
      </c>
      <c r="J1045">
        <v>33.96</v>
      </c>
    </row>
    <row r="1046" spans="1:10" x14ac:dyDescent="0.25">
      <c r="A1046">
        <v>412</v>
      </c>
      <c r="B1046">
        <v>41.33</v>
      </c>
      <c r="C1046">
        <v>412</v>
      </c>
      <c r="D1046">
        <v>39.76</v>
      </c>
      <c r="E1046">
        <v>412</v>
      </c>
      <c r="F1046">
        <v>18.809999999999999</v>
      </c>
      <c r="G1046">
        <v>412</v>
      </c>
      <c r="H1046">
        <v>19.18</v>
      </c>
      <c r="I1046">
        <v>412</v>
      </c>
      <c r="J1046">
        <v>33.92</v>
      </c>
    </row>
    <row r="1047" spans="1:10" x14ac:dyDescent="0.25">
      <c r="A1047">
        <v>410</v>
      </c>
      <c r="B1047">
        <v>41.3</v>
      </c>
      <c r="C1047">
        <v>410</v>
      </c>
      <c r="D1047">
        <v>39.68</v>
      </c>
      <c r="E1047">
        <v>410</v>
      </c>
      <c r="F1047">
        <v>18.91</v>
      </c>
      <c r="G1047">
        <v>410</v>
      </c>
      <c r="H1047">
        <v>19.27</v>
      </c>
      <c r="I1047">
        <v>410</v>
      </c>
      <c r="J1047">
        <v>33.92</v>
      </c>
    </row>
    <row r="1048" spans="1:10" x14ac:dyDescent="0.25">
      <c r="A1048">
        <v>408</v>
      </c>
      <c r="B1048">
        <v>41.29</v>
      </c>
      <c r="C1048">
        <v>408</v>
      </c>
      <c r="D1048">
        <v>39.61</v>
      </c>
      <c r="E1048">
        <v>408</v>
      </c>
      <c r="F1048">
        <v>19.010000000000002</v>
      </c>
      <c r="G1048">
        <v>408</v>
      </c>
      <c r="H1048">
        <v>19.32</v>
      </c>
      <c r="I1048">
        <v>408</v>
      </c>
      <c r="J1048">
        <v>33.96</v>
      </c>
    </row>
    <row r="1049" spans="1:10" x14ac:dyDescent="0.25">
      <c r="A1049">
        <v>406</v>
      </c>
      <c r="B1049">
        <v>41.24</v>
      </c>
      <c r="C1049">
        <v>406</v>
      </c>
      <c r="D1049">
        <v>39.549999999999997</v>
      </c>
      <c r="E1049">
        <v>406</v>
      </c>
      <c r="F1049">
        <v>19.100000000000001</v>
      </c>
      <c r="G1049">
        <v>406</v>
      </c>
      <c r="H1049">
        <v>19.420000000000002</v>
      </c>
      <c r="I1049">
        <v>406</v>
      </c>
      <c r="J1049">
        <v>34</v>
      </c>
    </row>
    <row r="1050" spans="1:10" x14ac:dyDescent="0.25">
      <c r="A1050">
        <v>404</v>
      </c>
      <c r="B1050">
        <v>41.15</v>
      </c>
      <c r="C1050">
        <v>404</v>
      </c>
      <c r="D1050">
        <v>39.44</v>
      </c>
      <c r="E1050">
        <v>404</v>
      </c>
      <c r="F1050">
        <v>19.190000000000001</v>
      </c>
      <c r="G1050">
        <v>404</v>
      </c>
      <c r="H1050">
        <v>19.52</v>
      </c>
      <c r="I1050">
        <v>404</v>
      </c>
      <c r="J1050">
        <v>33.979999999999997</v>
      </c>
    </row>
    <row r="1051" spans="1:10" x14ac:dyDescent="0.25">
      <c r="A1051">
        <v>402</v>
      </c>
      <c r="B1051">
        <v>41.11</v>
      </c>
      <c r="C1051">
        <v>402</v>
      </c>
      <c r="D1051">
        <v>39.35</v>
      </c>
      <c r="E1051">
        <v>402</v>
      </c>
      <c r="F1051">
        <v>19.28</v>
      </c>
      <c r="G1051">
        <v>402</v>
      </c>
      <c r="H1051">
        <v>19.600000000000001</v>
      </c>
      <c r="I1051">
        <v>402</v>
      </c>
      <c r="J1051">
        <v>33.97</v>
      </c>
    </row>
    <row r="1052" spans="1:10" x14ac:dyDescent="0.25">
      <c r="A1052">
        <v>400</v>
      </c>
      <c r="B1052">
        <v>41.06</v>
      </c>
      <c r="C1052">
        <v>400</v>
      </c>
      <c r="D1052">
        <v>39.26</v>
      </c>
      <c r="E1052">
        <v>400</v>
      </c>
      <c r="F1052">
        <v>19.39</v>
      </c>
      <c r="G1052">
        <v>400</v>
      </c>
      <c r="H1052">
        <v>19.73</v>
      </c>
      <c r="I1052">
        <v>400</v>
      </c>
      <c r="J1052">
        <v>34.020000000000003</v>
      </c>
    </row>
    <row r="1053" spans="1:10" x14ac:dyDescent="0.25">
      <c r="A1053">
        <v>398</v>
      </c>
      <c r="B1053">
        <v>41.01</v>
      </c>
      <c r="C1053">
        <v>398</v>
      </c>
      <c r="D1053">
        <v>39.17</v>
      </c>
      <c r="E1053">
        <v>398</v>
      </c>
      <c r="F1053">
        <v>19.489999999999998</v>
      </c>
      <c r="G1053">
        <v>398</v>
      </c>
      <c r="H1053">
        <v>19.850000000000001</v>
      </c>
      <c r="I1053">
        <v>398</v>
      </c>
      <c r="J1053">
        <v>34.049999999999997</v>
      </c>
    </row>
    <row r="1054" spans="1:10" x14ac:dyDescent="0.25">
      <c r="A1054">
        <v>396</v>
      </c>
      <c r="B1054">
        <v>40.93</v>
      </c>
      <c r="C1054">
        <v>396</v>
      </c>
      <c r="D1054">
        <v>39.119999999999997</v>
      </c>
      <c r="E1054">
        <v>396</v>
      </c>
      <c r="F1054">
        <v>19.62</v>
      </c>
      <c r="G1054">
        <v>396</v>
      </c>
      <c r="H1054">
        <v>19.920000000000002</v>
      </c>
      <c r="I1054">
        <v>396</v>
      </c>
      <c r="J1054">
        <v>34.020000000000003</v>
      </c>
    </row>
    <row r="1055" spans="1:10" x14ac:dyDescent="0.25">
      <c r="A1055">
        <v>394</v>
      </c>
      <c r="B1055">
        <v>40.93</v>
      </c>
      <c r="C1055">
        <v>394</v>
      </c>
      <c r="D1055">
        <v>39.049999999999997</v>
      </c>
      <c r="E1055">
        <v>394</v>
      </c>
      <c r="F1055">
        <v>19.739999999999998</v>
      </c>
      <c r="G1055">
        <v>394</v>
      </c>
      <c r="H1055">
        <v>20.03</v>
      </c>
      <c r="I1055">
        <v>394</v>
      </c>
      <c r="J1055">
        <v>34.020000000000003</v>
      </c>
    </row>
    <row r="1056" spans="1:10" x14ac:dyDescent="0.25">
      <c r="A1056">
        <v>392</v>
      </c>
      <c r="B1056">
        <v>40.9</v>
      </c>
      <c r="C1056">
        <v>392</v>
      </c>
      <c r="D1056">
        <v>38.880000000000003</v>
      </c>
      <c r="E1056">
        <v>392</v>
      </c>
      <c r="F1056">
        <v>19.850000000000001</v>
      </c>
      <c r="G1056">
        <v>392</v>
      </c>
      <c r="H1056">
        <v>20.149999999999999</v>
      </c>
      <c r="I1056">
        <v>392</v>
      </c>
      <c r="J1056">
        <v>34.03</v>
      </c>
    </row>
    <row r="1057" spans="1:10" x14ac:dyDescent="0.25">
      <c r="A1057">
        <v>390</v>
      </c>
      <c r="B1057">
        <v>40.85</v>
      </c>
      <c r="C1057">
        <v>390</v>
      </c>
      <c r="D1057">
        <v>38.78</v>
      </c>
      <c r="E1057">
        <v>390</v>
      </c>
      <c r="F1057">
        <v>19.97</v>
      </c>
      <c r="G1057">
        <v>390</v>
      </c>
      <c r="H1057">
        <v>20.27</v>
      </c>
      <c r="I1057">
        <v>390</v>
      </c>
      <c r="J1057">
        <v>34.049999999999997</v>
      </c>
    </row>
    <row r="1058" spans="1:10" x14ac:dyDescent="0.25">
      <c r="A1058">
        <v>388</v>
      </c>
      <c r="B1058">
        <v>40.85</v>
      </c>
      <c r="C1058">
        <v>388</v>
      </c>
      <c r="D1058">
        <v>38.75</v>
      </c>
      <c r="E1058">
        <v>388</v>
      </c>
      <c r="F1058">
        <v>20.13</v>
      </c>
      <c r="G1058">
        <v>388</v>
      </c>
      <c r="H1058">
        <v>20.399999999999999</v>
      </c>
      <c r="I1058">
        <v>388</v>
      </c>
      <c r="J1058">
        <v>34.049999999999997</v>
      </c>
    </row>
    <row r="1059" spans="1:10" x14ac:dyDescent="0.25">
      <c r="A1059">
        <v>386</v>
      </c>
      <c r="B1059">
        <v>40.799999999999997</v>
      </c>
      <c r="C1059">
        <v>386</v>
      </c>
      <c r="D1059">
        <v>38.700000000000003</v>
      </c>
      <c r="E1059">
        <v>386</v>
      </c>
      <c r="F1059">
        <v>20.25</v>
      </c>
      <c r="G1059">
        <v>386</v>
      </c>
      <c r="H1059">
        <v>20.52</v>
      </c>
      <c r="I1059">
        <v>386</v>
      </c>
      <c r="J1059">
        <v>34.04</v>
      </c>
    </row>
    <row r="1060" spans="1:10" x14ac:dyDescent="0.25">
      <c r="A1060">
        <v>384</v>
      </c>
      <c r="B1060">
        <v>40.72</v>
      </c>
      <c r="C1060">
        <v>384</v>
      </c>
      <c r="D1060">
        <v>38.58</v>
      </c>
      <c r="E1060">
        <v>384</v>
      </c>
      <c r="F1060">
        <v>20.39</v>
      </c>
      <c r="G1060">
        <v>384</v>
      </c>
      <c r="H1060">
        <v>20.65</v>
      </c>
      <c r="I1060">
        <v>384</v>
      </c>
      <c r="J1060">
        <v>34.08</v>
      </c>
    </row>
    <row r="1061" spans="1:10" x14ac:dyDescent="0.25">
      <c r="A1061">
        <v>382</v>
      </c>
      <c r="B1061">
        <v>40.64</v>
      </c>
      <c r="C1061">
        <v>382</v>
      </c>
      <c r="D1061">
        <v>38.56</v>
      </c>
      <c r="E1061">
        <v>382</v>
      </c>
      <c r="F1061">
        <v>20.55</v>
      </c>
      <c r="G1061">
        <v>382</v>
      </c>
      <c r="H1061">
        <v>20.83</v>
      </c>
      <c r="I1061">
        <v>382</v>
      </c>
      <c r="J1061">
        <v>34.15</v>
      </c>
    </row>
    <row r="1062" spans="1:10" x14ac:dyDescent="0.25">
      <c r="A1062">
        <v>380</v>
      </c>
      <c r="B1062">
        <v>40.630000000000003</v>
      </c>
      <c r="C1062">
        <v>380</v>
      </c>
      <c r="D1062">
        <v>38.520000000000003</v>
      </c>
      <c r="E1062">
        <v>380</v>
      </c>
      <c r="F1062">
        <v>20.73</v>
      </c>
      <c r="G1062">
        <v>380</v>
      </c>
      <c r="H1062">
        <v>20.98</v>
      </c>
      <c r="I1062">
        <v>380</v>
      </c>
      <c r="J1062">
        <v>34.19</v>
      </c>
    </row>
    <row r="1063" spans="1:10" x14ac:dyDescent="0.25">
      <c r="A1063">
        <v>378</v>
      </c>
      <c r="B1063">
        <v>40.479999999999997</v>
      </c>
      <c r="C1063">
        <v>378</v>
      </c>
      <c r="D1063">
        <v>38.35</v>
      </c>
      <c r="E1063">
        <v>378</v>
      </c>
      <c r="F1063">
        <v>20.66</v>
      </c>
      <c r="G1063">
        <v>378</v>
      </c>
      <c r="H1063">
        <v>20.88</v>
      </c>
      <c r="I1063">
        <v>378</v>
      </c>
      <c r="J1063">
        <v>34.119999999999997</v>
      </c>
    </row>
    <row r="1064" spans="1:10" x14ac:dyDescent="0.25">
      <c r="A1064">
        <v>376</v>
      </c>
      <c r="B1064">
        <v>40.5</v>
      </c>
      <c r="C1064">
        <v>376</v>
      </c>
      <c r="D1064">
        <v>38.31</v>
      </c>
      <c r="E1064">
        <v>376</v>
      </c>
      <c r="F1064">
        <v>20.68</v>
      </c>
      <c r="G1064">
        <v>376</v>
      </c>
      <c r="H1064">
        <v>21</v>
      </c>
      <c r="I1064">
        <v>376</v>
      </c>
      <c r="J1064">
        <v>34.24</v>
      </c>
    </row>
    <row r="1065" spans="1:10" x14ac:dyDescent="0.25">
      <c r="A1065">
        <v>374</v>
      </c>
      <c r="B1065">
        <v>40.54</v>
      </c>
      <c r="C1065">
        <v>374</v>
      </c>
      <c r="D1065">
        <v>38.17</v>
      </c>
      <c r="E1065">
        <v>374</v>
      </c>
      <c r="F1065">
        <v>20.87</v>
      </c>
      <c r="G1065">
        <v>374</v>
      </c>
      <c r="H1065">
        <v>21.34</v>
      </c>
      <c r="I1065">
        <v>374</v>
      </c>
      <c r="J1065">
        <v>34.200000000000003</v>
      </c>
    </row>
    <row r="1066" spans="1:10" x14ac:dyDescent="0.25">
      <c r="A1066">
        <v>372</v>
      </c>
      <c r="B1066">
        <v>40.51</v>
      </c>
      <c r="C1066">
        <v>372</v>
      </c>
      <c r="D1066">
        <v>38.119999999999997</v>
      </c>
      <c r="E1066">
        <v>372</v>
      </c>
      <c r="F1066">
        <v>21.12</v>
      </c>
      <c r="G1066">
        <v>372</v>
      </c>
      <c r="H1066">
        <v>21.5</v>
      </c>
      <c r="I1066">
        <v>372</v>
      </c>
      <c r="J1066">
        <v>34.11</v>
      </c>
    </row>
    <row r="1067" spans="1:10" x14ac:dyDescent="0.25">
      <c r="A1067">
        <v>370</v>
      </c>
      <c r="B1067">
        <v>40.49</v>
      </c>
      <c r="C1067">
        <v>370</v>
      </c>
      <c r="D1067">
        <v>38.18</v>
      </c>
      <c r="E1067">
        <v>370</v>
      </c>
      <c r="F1067">
        <v>21.42</v>
      </c>
      <c r="G1067">
        <v>370</v>
      </c>
      <c r="H1067">
        <v>21.8</v>
      </c>
      <c r="I1067">
        <v>370</v>
      </c>
      <c r="J1067">
        <v>34.119999999999997</v>
      </c>
    </row>
    <row r="1068" spans="1:10" x14ac:dyDescent="0.25">
      <c r="A1068">
        <v>368</v>
      </c>
      <c r="B1068">
        <v>40.43</v>
      </c>
      <c r="C1068">
        <v>368</v>
      </c>
      <c r="D1068">
        <v>38.159999999999997</v>
      </c>
      <c r="E1068">
        <v>368</v>
      </c>
      <c r="F1068">
        <v>21.71</v>
      </c>
      <c r="G1068">
        <v>368</v>
      </c>
      <c r="H1068">
        <v>22.13</v>
      </c>
      <c r="I1068">
        <v>368</v>
      </c>
      <c r="J1068">
        <v>34.25</v>
      </c>
    </row>
    <row r="1069" spans="1:10" x14ac:dyDescent="0.25">
      <c r="A1069">
        <v>366</v>
      </c>
      <c r="B1069">
        <v>40.36</v>
      </c>
      <c r="C1069">
        <v>366</v>
      </c>
      <c r="D1069">
        <v>38.1</v>
      </c>
      <c r="E1069">
        <v>366</v>
      </c>
      <c r="F1069">
        <v>22.01</v>
      </c>
      <c r="G1069">
        <v>366</v>
      </c>
      <c r="H1069">
        <v>22.28</v>
      </c>
      <c r="I1069">
        <v>366</v>
      </c>
      <c r="J1069">
        <v>34.369999999999997</v>
      </c>
    </row>
    <row r="1070" spans="1:10" x14ac:dyDescent="0.25">
      <c r="A1070">
        <v>364</v>
      </c>
      <c r="B1070">
        <v>40.369999999999997</v>
      </c>
      <c r="C1070">
        <v>364</v>
      </c>
      <c r="D1070">
        <v>38.04</v>
      </c>
      <c r="E1070">
        <v>364</v>
      </c>
      <c r="F1070">
        <v>22.32</v>
      </c>
      <c r="G1070">
        <v>364</v>
      </c>
      <c r="H1070">
        <v>22.5</v>
      </c>
      <c r="I1070">
        <v>364</v>
      </c>
      <c r="J1070">
        <v>34.450000000000003</v>
      </c>
    </row>
    <row r="1071" spans="1:10" x14ac:dyDescent="0.25">
      <c r="A1071">
        <v>362</v>
      </c>
      <c r="B1071">
        <v>40.340000000000003</v>
      </c>
      <c r="C1071">
        <v>362</v>
      </c>
      <c r="D1071">
        <v>37.99</v>
      </c>
      <c r="E1071">
        <v>362</v>
      </c>
      <c r="F1071">
        <v>22.63</v>
      </c>
      <c r="G1071">
        <v>362</v>
      </c>
      <c r="H1071">
        <v>22.79</v>
      </c>
      <c r="I1071">
        <v>362</v>
      </c>
      <c r="J1071">
        <v>34.46</v>
      </c>
    </row>
    <row r="1072" spans="1:10" x14ac:dyDescent="0.25">
      <c r="A1072">
        <v>360</v>
      </c>
      <c r="B1072">
        <v>40.340000000000003</v>
      </c>
      <c r="C1072">
        <v>360</v>
      </c>
      <c r="D1072">
        <v>38.049999999999997</v>
      </c>
      <c r="E1072">
        <v>360</v>
      </c>
      <c r="F1072">
        <v>22.88</v>
      </c>
      <c r="G1072">
        <v>360</v>
      </c>
      <c r="H1072">
        <v>23</v>
      </c>
      <c r="I1072">
        <v>360</v>
      </c>
      <c r="J1072">
        <v>34.57</v>
      </c>
    </row>
    <row r="1073" spans="1:10" x14ac:dyDescent="0.25">
      <c r="A1073">
        <v>358</v>
      </c>
      <c r="B1073">
        <v>40.35</v>
      </c>
      <c r="C1073">
        <v>358</v>
      </c>
      <c r="D1073">
        <v>37.979999999999997</v>
      </c>
      <c r="E1073">
        <v>358</v>
      </c>
      <c r="F1073">
        <v>23.2</v>
      </c>
      <c r="G1073">
        <v>358</v>
      </c>
      <c r="H1073">
        <v>23.33</v>
      </c>
      <c r="I1073">
        <v>358</v>
      </c>
      <c r="J1073">
        <v>34.619999999999997</v>
      </c>
    </row>
    <row r="1074" spans="1:10" x14ac:dyDescent="0.25">
      <c r="A1074">
        <v>356</v>
      </c>
      <c r="B1074">
        <v>40.31</v>
      </c>
      <c r="C1074">
        <v>356</v>
      </c>
      <c r="D1074">
        <v>37.83</v>
      </c>
      <c r="E1074">
        <v>356</v>
      </c>
      <c r="F1074">
        <v>23.52</v>
      </c>
      <c r="G1074">
        <v>356</v>
      </c>
      <c r="H1074">
        <v>23.63</v>
      </c>
      <c r="I1074">
        <v>356</v>
      </c>
      <c r="J1074">
        <v>34.5</v>
      </c>
    </row>
    <row r="1075" spans="1:10" x14ac:dyDescent="0.25">
      <c r="A1075">
        <v>354</v>
      </c>
      <c r="B1075">
        <v>40.19</v>
      </c>
      <c r="C1075">
        <v>354</v>
      </c>
      <c r="D1075">
        <v>37.770000000000003</v>
      </c>
      <c r="E1075">
        <v>354</v>
      </c>
      <c r="F1075">
        <v>23.74</v>
      </c>
      <c r="G1075">
        <v>354</v>
      </c>
      <c r="H1075">
        <v>23.86</v>
      </c>
      <c r="I1075">
        <v>354</v>
      </c>
      <c r="J1075">
        <v>34.46</v>
      </c>
    </row>
    <row r="1076" spans="1:10" x14ac:dyDescent="0.25">
      <c r="A1076">
        <v>352</v>
      </c>
      <c r="B1076">
        <v>40.130000000000003</v>
      </c>
      <c r="C1076">
        <v>352</v>
      </c>
      <c r="D1076">
        <v>37.75</v>
      </c>
      <c r="E1076">
        <v>352</v>
      </c>
      <c r="F1076">
        <v>23.97</v>
      </c>
      <c r="G1076">
        <v>352</v>
      </c>
      <c r="H1076">
        <v>24.17</v>
      </c>
      <c r="I1076">
        <v>352</v>
      </c>
      <c r="J1076">
        <v>34.549999999999997</v>
      </c>
    </row>
    <row r="1077" spans="1:10" x14ac:dyDescent="0.25">
      <c r="A1077">
        <v>350</v>
      </c>
      <c r="B1077">
        <v>40.049999999999997</v>
      </c>
      <c r="C1077">
        <v>350</v>
      </c>
      <c r="D1077">
        <v>37.71</v>
      </c>
      <c r="E1077">
        <v>350</v>
      </c>
      <c r="F1077">
        <v>24.35</v>
      </c>
      <c r="G1077">
        <v>350</v>
      </c>
      <c r="H1077">
        <v>24.43</v>
      </c>
      <c r="I1077">
        <v>350</v>
      </c>
      <c r="J1077">
        <v>34.61</v>
      </c>
    </row>
    <row r="1078" spans="1:10" x14ac:dyDescent="0.25">
      <c r="A1078">
        <v>348</v>
      </c>
      <c r="B1078">
        <v>39.97</v>
      </c>
      <c r="C1078">
        <v>348</v>
      </c>
      <c r="D1078">
        <v>37.57</v>
      </c>
      <c r="E1078">
        <v>348</v>
      </c>
      <c r="F1078">
        <v>24.75</v>
      </c>
      <c r="G1078">
        <v>348</v>
      </c>
      <c r="H1078">
        <v>24.8</v>
      </c>
      <c r="I1078">
        <v>348</v>
      </c>
      <c r="J1078">
        <v>34.65</v>
      </c>
    </row>
    <row r="1079" spans="1:10" x14ac:dyDescent="0.25">
      <c r="A1079">
        <v>346</v>
      </c>
      <c r="B1079">
        <v>39.869999999999997</v>
      </c>
      <c r="C1079">
        <v>346</v>
      </c>
      <c r="D1079">
        <v>37.479999999999997</v>
      </c>
      <c r="E1079">
        <v>346</v>
      </c>
      <c r="F1079">
        <v>25.03</v>
      </c>
      <c r="G1079">
        <v>346</v>
      </c>
      <c r="H1079">
        <v>25.19</v>
      </c>
      <c r="I1079">
        <v>346</v>
      </c>
      <c r="J1079">
        <v>34.65</v>
      </c>
    </row>
    <row r="1080" spans="1:10" x14ac:dyDescent="0.25">
      <c r="A1080">
        <v>344</v>
      </c>
      <c r="B1080">
        <v>39.79</v>
      </c>
      <c r="C1080">
        <v>344</v>
      </c>
      <c r="D1080">
        <v>37.450000000000003</v>
      </c>
      <c r="E1080">
        <v>344</v>
      </c>
      <c r="F1080">
        <v>25.46</v>
      </c>
      <c r="G1080">
        <v>344</v>
      </c>
      <c r="H1080">
        <v>25.48</v>
      </c>
      <c r="I1080">
        <v>344</v>
      </c>
      <c r="J1080">
        <v>34.67</v>
      </c>
    </row>
    <row r="1081" spans="1:10" x14ac:dyDescent="0.25">
      <c r="A1081">
        <v>342</v>
      </c>
      <c r="B1081">
        <v>39.75</v>
      </c>
      <c r="C1081">
        <v>342</v>
      </c>
      <c r="D1081">
        <v>37.380000000000003</v>
      </c>
      <c r="E1081">
        <v>342</v>
      </c>
      <c r="F1081">
        <v>25.95</v>
      </c>
      <c r="G1081">
        <v>342</v>
      </c>
      <c r="H1081">
        <v>25.81</v>
      </c>
      <c r="I1081">
        <v>342</v>
      </c>
      <c r="J1081">
        <v>34.69</v>
      </c>
    </row>
    <row r="1082" spans="1:10" x14ac:dyDescent="0.25">
      <c r="A1082">
        <v>340</v>
      </c>
      <c r="B1082">
        <v>39.72</v>
      </c>
      <c r="C1082">
        <v>340</v>
      </c>
      <c r="D1082">
        <v>37.270000000000003</v>
      </c>
      <c r="E1082">
        <v>340</v>
      </c>
      <c r="F1082">
        <v>26.37</v>
      </c>
      <c r="G1082">
        <v>340</v>
      </c>
      <c r="H1082">
        <v>26.21</v>
      </c>
      <c r="I1082">
        <v>340</v>
      </c>
      <c r="J1082">
        <v>34.67</v>
      </c>
    </row>
    <row r="1083" spans="1:10" x14ac:dyDescent="0.25">
      <c r="A1083">
        <v>338</v>
      </c>
      <c r="B1083">
        <v>39.79</v>
      </c>
      <c r="C1083">
        <v>338</v>
      </c>
      <c r="D1083">
        <v>37.17</v>
      </c>
      <c r="E1083">
        <v>338</v>
      </c>
      <c r="F1083">
        <v>26.85</v>
      </c>
      <c r="G1083">
        <v>338</v>
      </c>
      <c r="H1083">
        <v>26.79</v>
      </c>
      <c r="I1083">
        <v>338</v>
      </c>
      <c r="J1083">
        <v>34.619999999999997</v>
      </c>
    </row>
    <row r="1084" spans="1:10" x14ac:dyDescent="0.25">
      <c r="A1084">
        <v>336</v>
      </c>
      <c r="B1084">
        <v>39.61</v>
      </c>
      <c r="C1084">
        <v>336</v>
      </c>
      <c r="D1084">
        <v>37.03</v>
      </c>
      <c r="E1084">
        <v>336</v>
      </c>
      <c r="F1084">
        <v>27.24</v>
      </c>
      <c r="G1084">
        <v>336</v>
      </c>
      <c r="H1084">
        <v>27.07</v>
      </c>
      <c r="I1084">
        <v>336</v>
      </c>
      <c r="J1084">
        <v>34.65</v>
      </c>
    </row>
    <row r="1085" spans="1:10" x14ac:dyDescent="0.25">
      <c r="A1085">
        <v>334</v>
      </c>
      <c r="B1085">
        <v>39.47</v>
      </c>
      <c r="C1085">
        <v>334</v>
      </c>
      <c r="D1085">
        <v>36.950000000000003</v>
      </c>
      <c r="E1085">
        <v>334</v>
      </c>
      <c r="F1085">
        <v>27.63</v>
      </c>
      <c r="G1085">
        <v>334</v>
      </c>
      <c r="H1085">
        <v>27.44</v>
      </c>
      <c r="I1085">
        <v>334</v>
      </c>
      <c r="J1085">
        <v>34.68</v>
      </c>
    </row>
    <row r="1086" spans="1:10" x14ac:dyDescent="0.25">
      <c r="A1086">
        <v>332</v>
      </c>
      <c r="B1086">
        <v>39.35</v>
      </c>
      <c r="C1086">
        <v>332</v>
      </c>
      <c r="D1086">
        <v>36.89</v>
      </c>
      <c r="E1086">
        <v>332</v>
      </c>
      <c r="F1086">
        <v>27.97</v>
      </c>
      <c r="G1086">
        <v>332</v>
      </c>
      <c r="H1086">
        <v>27.83</v>
      </c>
      <c r="I1086">
        <v>332</v>
      </c>
      <c r="J1086">
        <v>34.68</v>
      </c>
    </row>
    <row r="1087" spans="1:10" x14ac:dyDescent="0.25">
      <c r="A1087">
        <v>330</v>
      </c>
      <c r="B1087">
        <v>39.22</v>
      </c>
      <c r="C1087">
        <v>330</v>
      </c>
      <c r="D1087">
        <v>36.869999999999997</v>
      </c>
      <c r="E1087">
        <v>330</v>
      </c>
      <c r="F1087">
        <v>28.43</v>
      </c>
      <c r="G1087">
        <v>330</v>
      </c>
      <c r="H1087">
        <v>28.19</v>
      </c>
      <c r="I1087">
        <v>330</v>
      </c>
      <c r="J1087">
        <v>34.729999999999997</v>
      </c>
    </row>
    <row r="1088" spans="1:10" x14ac:dyDescent="0.25">
      <c r="A1088">
        <v>328</v>
      </c>
      <c r="B1088">
        <v>39.229999999999997</v>
      </c>
      <c r="C1088">
        <v>328</v>
      </c>
      <c r="D1088">
        <v>36.85</v>
      </c>
      <c r="E1088">
        <v>328</v>
      </c>
      <c r="F1088">
        <v>29</v>
      </c>
      <c r="G1088">
        <v>328</v>
      </c>
      <c r="H1088">
        <v>28.65</v>
      </c>
      <c r="I1088">
        <v>328</v>
      </c>
      <c r="J1088">
        <v>34.799999999999997</v>
      </c>
    </row>
    <row r="1089" spans="1:10" x14ac:dyDescent="0.25">
      <c r="A1089">
        <v>326</v>
      </c>
      <c r="B1089">
        <v>39.19</v>
      </c>
      <c r="C1089">
        <v>326</v>
      </c>
      <c r="D1089">
        <v>36.83</v>
      </c>
      <c r="E1089">
        <v>326</v>
      </c>
      <c r="F1089">
        <v>29.61</v>
      </c>
      <c r="G1089">
        <v>326</v>
      </c>
      <c r="H1089">
        <v>29.32</v>
      </c>
      <c r="I1089">
        <v>326</v>
      </c>
      <c r="J1089">
        <v>34.840000000000003</v>
      </c>
    </row>
    <row r="1090" spans="1:10" x14ac:dyDescent="0.25">
      <c r="A1090">
        <v>324</v>
      </c>
      <c r="B1090">
        <v>38.950000000000003</v>
      </c>
      <c r="C1090">
        <v>324</v>
      </c>
      <c r="D1090">
        <v>36.75</v>
      </c>
      <c r="E1090">
        <v>324</v>
      </c>
      <c r="F1090">
        <v>30.08</v>
      </c>
      <c r="G1090">
        <v>324</v>
      </c>
      <c r="H1090">
        <v>29.91</v>
      </c>
      <c r="I1090">
        <v>324</v>
      </c>
      <c r="J1090">
        <v>34.76</v>
      </c>
    </row>
    <row r="1091" spans="1:10" x14ac:dyDescent="0.25">
      <c r="A1091">
        <v>322</v>
      </c>
      <c r="B1091">
        <v>38.96</v>
      </c>
      <c r="C1091">
        <v>322</v>
      </c>
      <c r="D1091">
        <v>36.630000000000003</v>
      </c>
      <c r="E1091">
        <v>322</v>
      </c>
      <c r="F1091">
        <v>30.59</v>
      </c>
      <c r="G1091">
        <v>322</v>
      </c>
      <c r="H1091">
        <v>30.36</v>
      </c>
      <c r="I1091">
        <v>322</v>
      </c>
      <c r="J1091">
        <v>34.67</v>
      </c>
    </row>
    <row r="1092" spans="1:10" x14ac:dyDescent="0.25">
      <c r="A1092">
        <v>320</v>
      </c>
      <c r="B1092">
        <v>38.94</v>
      </c>
      <c r="C1092">
        <v>320</v>
      </c>
      <c r="D1092">
        <v>36.590000000000003</v>
      </c>
      <c r="E1092">
        <v>320</v>
      </c>
      <c r="F1092">
        <v>31.14</v>
      </c>
      <c r="G1092">
        <v>320</v>
      </c>
      <c r="H1092">
        <v>30.77</v>
      </c>
      <c r="I1092">
        <v>320</v>
      </c>
      <c r="J1092">
        <v>34.85</v>
      </c>
    </row>
    <row r="1093" spans="1:10" x14ac:dyDescent="0.25">
      <c r="A1093">
        <v>318</v>
      </c>
      <c r="B1093">
        <v>38.89</v>
      </c>
      <c r="C1093">
        <v>318</v>
      </c>
      <c r="D1093">
        <v>36.590000000000003</v>
      </c>
      <c r="E1093">
        <v>318</v>
      </c>
      <c r="F1093">
        <v>31.71</v>
      </c>
      <c r="G1093">
        <v>318</v>
      </c>
      <c r="H1093">
        <v>31.19</v>
      </c>
      <c r="I1093">
        <v>318</v>
      </c>
      <c r="J1093">
        <v>34.96</v>
      </c>
    </row>
    <row r="1094" spans="1:10" x14ac:dyDescent="0.25">
      <c r="A1094">
        <v>316</v>
      </c>
      <c r="B1094">
        <v>38.090000000000003</v>
      </c>
      <c r="C1094">
        <v>316</v>
      </c>
      <c r="D1094">
        <v>35.96</v>
      </c>
      <c r="E1094">
        <v>316</v>
      </c>
      <c r="F1094">
        <v>31.96</v>
      </c>
      <c r="G1094">
        <v>316</v>
      </c>
      <c r="H1094">
        <v>30.98</v>
      </c>
      <c r="I1094">
        <v>316</v>
      </c>
      <c r="J1094">
        <v>34.18</v>
      </c>
    </row>
    <row r="1095" spans="1:10" x14ac:dyDescent="0.25">
      <c r="A1095">
        <v>314</v>
      </c>
      <c r="B1095">
        <v>37.520000000000003</v>
      </c>
      <c r="C1095">
        <v>314</v>
      </c>
      <c r="D1095">
        <v>35.33</v>
      </c>
      <c r="E1095">
        <v>314</v>
      </c>
      <c r="F1095">
        <v>32.25</v>
      </c>
      <c r="G1095">
        <v>314</v>
      </c>
      <c r="H1095">
        <v>31.11</v>
      </c>
      <c r="I1095">
        <v>314</v>
      </c>
      <c r="J1095">
        <v>33.46</v>
      </c>
    </row>
    <row r="1096" spans="1:10" x14ac:dyDescent="0.25">
      <c r="A1096">
        <v>312</v>
      </c>
      <c r="B1096">
        <v>37.369999999999997</v>
      </c>
      <c r="C1096">
        <v>312</v>
      </c>
      <c r="D1096">
        <v>35.22</v>
      </c>
      <c r="E1096">
        <v>312</v>
      </c>
      <c r="F1096">
        <v>32.799999999999997</v>
      </c>
      <c r="G1096">
        <v>312</v>
      </c>
      <c r="H1096">
        <v>31.69</v>
      </c>
      <c r="I1096">
        <v>312</v>
      </c>
      <c r="J1096">
        <v>33.299999999999997</v>
      </c>
    </row>
    <row r="1097" spans="1:10" x14ac:dyDescent="0.25">
      <c r="A1097">
        <v>310</v>
      </c>
      <c r="B1097">
        <v>37.380000000000003</v>
      </c>
      <c r="C1097">
        <v>310</v>
      </c>
      <c r="D1097">
        <v>35.17</v>
      </c>
      <c r="E1097">
        <v>310</v>
      </c>
      <c r="F1097">
        <v>33.42</v>
      </c>
      <c r="G1097">
        <v>310</v>
      </c>
      <c r="H1097">
        <v>32.229999999999997</v>
      </c>
      <c r="I1097">
        <v>310</v>
      </c>
      <c r="J1097">
        <v>33.32</v>
      </c>
    </row>
    <row r="1098" spans="1:10" x14ac:dyDescent="0.25">
      <c r="A1098">
        <v>308</v>
      </c>
      <c r="B1098">
        <v>37.43</v>
      </c>
      <c r="C1098">
        <v>308</v>
      </c>
      <c r="D1098">
        <v>35.07</v>
      </c>
      <c r="E1098">
        <v>308</v>
      </c>
      <c r="F1098">
        <v>34.03</v>
      </c>
      <c r="G1098">
        <v>308</v>
      </c>
      <c r="H1098">
        <v>32.68</v>
      </c>
      <c r="I1098">
        <v>308</v>
      </c>
      <c r="J1098">
        <v>33.36</v>
      </c>
    </row>
    <row r="1099" spans="1:10" x14ac:dyDescent="0.25">
      <c r="A1099">
        <v>306</v>
      </c>
      <c r="B1099">
        <v>37.21</v>
      </c>
      <c r="C1099">
        <v>306</v>
      </c>
      <c r="D1099">
        <v>35.06</v>
      </c>
      <c r="E1099">
        <v>306</v>
      </c>
      <c r="F1099">
        <v>34.51</v>
      </c>
      <c r="G1099">
        <v>306</v>
      </c>
      <c r="H1099">
        <v>33.090000000000003</v>
      </c>
      <c r="I1099">
        <v>306</v>
      </c>
      <c r="J1099">
        <v>33.47</v>
      </c>
    </row>
    <row r="1100" spans="1:10" x14ac:dyDescent="0.25">
      <c r="A1100">
        <v>304</v>
      </c>
      <c r="B1100">
        <v>37.18</v>
      </c>
      <c r="C1100">
        <v>304</v>
      </c>
      <c r="D1100">
        <v>35</v>
      </c>
      <c r="E1100">
        <v>304</v>
      </c>
      <c r="F1100">
        <v>35.11</v>
      </c>
      <c r="G1100">
        <v>304</v>
      </c>
      <c r="H1100">
        <v>33.520000000000003</v>
      </c>
      <c r="I1100">
        <v>304</v>
      </c>
      <c r="J1100">
        <v>33.44</v>
      </c>
    </row>
    <row r="1101" spans="1:10" x14ac:dyDescent="0.25">
      <c r="A1101">
        <v>302</v>
      </c>
      <c r="B1101">
        <v>37.15</v>
      </c>
      <c r="C1101">
        <v>302</v>
      </c>
      <c r="D1101">
        <v>34.909999999999997</v>
      </c>
      <c r="E1101">
        <v>302</v>
      </c>
      <c r="F1101">
        <v>35.54</v>
      </c>
      <c r="G1101">
        <v>302</v>
      </c>
      <c r="H1101">
        <v>33.869999999999997</v>
      </c>
      <c r="I1101">
        <v>302</v>
      </c>
      <c r="J1101">
        <v>33.51</v>
      </c>
    </row>
    <row r="1102" spans="1:10" x14ac:dyDescent="0.25">
      <c r="A1102">
        <v>300</v>
      </c>
      <c r="B1102">
        <v>37.11</v>
      </c>
      <c r="C1102">
        <v>300</v>
      </c>
      <c r="D1102">
        <v>34.96</v>
      </c>
      <c r="E1102">
        <v>300</v>
      </c>
      <c r="F1102">
        <v>36.04</v>
      </c>
      <c r="G1102">
        <v>300</v>
      </c>
      <c r="H1102">
        <v>34.39</v>
      </c>
      <c r="I1102">
        <v>300</v>
      </c>
      <c r="J1102">
        <v>33.58</v>
      </c>
    </row>
    <row r="1103" spans="1:10" x14ac:dyDescent="0.25">
      <c r="A1103">
        <v>298</v>
      </c>
      <c r="B1103">
        <v>37.24</v>
      </c>
      <c r="C1103">
        <v>298</v>
      </c>
      <c r="D1103">
        <v>34.86</v>
      </c>
      <c r="E1103">
        <v>298</v>
      </c>
      <c r="F1103">
        <v>36.54</v>
      </c>
      <c r="G1103">
        <v>298</v>
      </c>
      <c r="H1103">
        <v>34.840000000000003</v>
      </c>
      <c r="I1103">
        <v>298</v>
      </c>
      <c r="J1103">
        <v>33.58</v>
      </c>
    </row>
    <row r="1104" spans="1:10" x14ac:dyDescent="0.25">
      <c r="A1104">
        <v>296</v>
      </c>
      <c r="B1104">
        <v>37.17</v>
      </c>
      <c r="C1104">
        <v>296</v>
      </c>
      <c r="D1104">
        <v>34.72</v>
      </c>
      <c r="E1104">
        <v>296</v>
      </c>
      <c r="F1104">
        <v>36.89</v>
      </c>
      <c r="G1104">
        <v>296</v>
      </c>
      <c r="H1104">
        <v>35.18</v>
      </c>
      <c r="I1104">
        <v>296</v>
      </c>
      <c r="J1104">
        <v>33.61</v>
      </c>
    </row>
    <row r="1105" spans="1:10" x14ac:dyDescent="0.25">
      <c r="A1105">
        <v>294</v>
      </c>
      <c r="B1105">
        <v>36.979999999999997</v>
      </c>
      <c r="C1105">
        <v>294</v>
      </c>
      <c r="D1105">
        <v>34.840000000000003</v>
      </c>
      <c r="E1105">
        <v>294</v>
      </c>
      <c r="F1105">
        <v>37.36</v>
      </c>
      <c r="G1105">
        <v>294</v>
      </c>
      <c r="H1105">
        <v>35.5</v>
      </c>
      <c r="I1105">
        <v>294</v>
      </c>
      <c r="J1105">
        <v>33.74</v>
      </c>
    </row>
    <row r="1106" spans="1:10" x14ac:dyDescent="0.25">
      <c r="A1106">
        <v>292</v>
      </c>
      <c r="B1106">
        <v>37.17</v>
      </c>
      <c r="C1106">
        <v>292</v>
      </c>
      <c r="D1106">
        <v>34.909999999999997</v>
      </c>
      <c r="E1106">
        <v>292</v>
      </c>
      <c r="F1106">
        <v>37.76</v>
      </c>
      <c r="G1106">
        <v>292</v>
      </c>
      <c r="H1106">
        <v>35.799999999999997</v>
      </c>
      <c r="I1106">
        <v>292</v>
      </c>
      <c r="J1106">
        <v>33.909999999999997</v>
      </c>
    </row>
    <row r="1107" spans="1:10" x14ac:dyDescent="0.25">
      <c r="A1107">
        <v>290</v>
      </c>
      <c r="B1107">
        <v>37.229999999999997</v>
      </c>
      <c r="C1107">
        <v>290</v>
      </c>
      <c r="D1107">
        <v>34.770000000000003</v>
      </c>
      <c r="E1107">
        <v>290</v>
      </c>
      <c r="F1107">
        <v>38.06</v>
      </c>
      <c r="G1107">
        <v>290</v>
      </c>
      <c r="H1107">
        <v>36.08</v>
      </c>
      <c r="I1107">
        <v>290</v>
      </c>
      <c r="J1107">
        <v>33.9</v>
      </c>
    </row>
    <row r="1108" spans="1:10" x14ac:dyDescent="0.25">
      <c r="A1108">
        <v>288</v>
      </c>
      <c r="B1108">
        <v>37.1</v>
      </c>
      <c r="C1108">
        <v>288</v>
      </c>
      <c r="D1108">
        <v>34.74</v>
      </c>
      <c r="E1108">
        <v>288</v>
      </c>
      <c r="F1108">
        <v>38.51</v>
      </c>
      <c r="G1108">
        <v>288</v>
      </c>
      <c r="H1108">
        <v>36.46</v>
      </c>
      <c r="I1108">
        <v>288</v>
      </c>
      <c r="J1108">
        <v>33.909999999999997</v>
      </c>
    </row>
    <row r="1109" spans="1:10" x14ac:dyDescent="0.25">
      <c r="A1109">
        <v>286</v>
      </c>
      <c r="B1109">
        <v>37.32</v>
      </c>
      <c r="C1109">
        <v>286</v>
      </c>
      <c r="D1109">
        <v>34.799999999999997</v>
      </c>
      <c r="E1109">
        <v>286</v>
      </c>
      <c r="F1109">
        <v>38.93</v>
      </c>
      <c r="G1109">
        <v>286</v>
      </c>
      <c r="H1109">
        <v>36.909999999999997</v>
      </c>
      <c r="I1109">
        <v>286</v>
      </c>
      <c r="J1109">
        <v>34.04</v>
      </c>
    </row>
    <row r="1110" spans="1:10" x14ac:dyDescent="0.25">
      <c r="A1110">
        <v>284</v>
      </c>
      <c r="B1110">
        <v>37.270000000000003</v>
      </c>
      <c r="C1110">
        <v>284</v>
      </c>
      <c r="D1110">
        <v>34.89</v>
      </c>
      <c r="E1110">
        <v>284</v>
      </c>
      <c r="F1110">
        <v>39.32</v>
      </c>
      <c r="G1110">
        <v>284</v>
      </c>
      <c r="H1110">
        <v>37.03</v>
      </c>
      <c r="I1110">
        <v>284</v>
      </c>
      <c r="J1110">
        <v>34.18</v>
      </c>
    </row>
    <row r="1111" spans="1:10" x14ac:dyDescent="0.25">
      <c r="A1111">
        <v>282</v>
      </c>
      <c r="B1111">
        <v>37.29</v>
      </c>
      <c r="C1111">
        <v>282</v>
      </c>
      <c r="D1111">
        <v>34.880000000000003</v>
      </c>
      <c r="E1111">
        <v>282</v>
      </c>
      <c r="F1111">
        <v>39.53</v>
      </c>
      <c r="G1111">
        <v>282</v>
      </c>
      <c r="H1111">
        <v>37.24</v>
      </c>
      <c r="I1111">
        <v>282</v>
      </c>
      <c r="J1111">
        <v>34.17</v>
      </c>
    </row>
    <row r="1112" spans="1:10" x14ac:dyDescent="0.25">
      <c r="A1112">
        <v>280</v>
      </c>
      <c r="B1112">
        <v>37.24</v>
      </c>
      <c r="C1112">
        <v>280</v>
      </c>
      <c r="D1112">
        <v>34.76</v>
      </c>
      <c r="E1112">
        <v>280</v>
      </c>
      <c r="F1112">
        <v>39.619999999999997</v>
      </c>
      <c r="G1112">
        <v>280</v>
      </c>
      <c r="H1112">
        <v>37.44</v>
      </c>
      <c r="I1112">
        <v>280</v>
      </c>
      <c r="J1112">
        <v>34.1</v>
      </c>
    </row>
    <row r="1113" spans="1:10" x14ac:dyDescent="0.25">
      <c r="A1113">
        <v>278</v>
      </c>
      <c r="B1113">
        <v>37.04</v>
      </c>
      <c r="C1113">
        <v>278</v>
      </c>
      <c r="D1113">
        <v>34.65</v>
      </c>
      <c r="E1113">
        <v>278</v>
      </c>
      <c r="F1113">
        <v>39.89</v>
      </c>
      <c r="G1113">
        <v>278</v>
      </c>
      <c r="H1113">
        <v>37.479999999999997</v>
      </c>
      <c r="I1113">
        <v>278</v>
      </c>
      <c r="J1113">
        <v>34.200000000000003</v>
      </c>
    </row>
    <row r="1114" spans="1:10" x14ac:dyDescent="0.25">
      <c r="A1114">
        <v>276</v>
      </c>
      <c r="B1114">
        <v>36.97</v>
      </c>
      <c r="C1114">
        <v>276</v>
      </c>
      <c r="D1114">
        <v>34.630000000000003</v>
      </c>
      <c r="E1114">
        <v>276</v>
      </c>
      <c r="F1114">
        <v>40.03</v>
      </c>
      <c r="G1114">
        <v>276</v>
      </c>
      <c r="H1114">
        <v>37.6</v>
      </c>
      <c r="I1114">
        <v>276</v>
      </c>
      <c r="J1114">
        <v>34.130000000000003</v>
      </c>
    </row>
    <row r="1115" spans="1:10" x14ac:dyDescent="0.25">
      <c r="A1115">
        <v>274</v>
      </c>
      <c r="B1115">
        <v>36.75</v>
      </c>
      <c r="C1115">
        <v>274</v>
      </c>
      <c r="D1115">
        <v>34.64</v>
      </c>
      <c r="E1115">
        <v>274</v>
      </c>
      <c r="F1115">
        <v>40.06</v>
      </c>
      <c r="G1115">
        <v>274</v>
      </c>
      <c r="H1115">
        <v>37.69</v>
      </c>
      <c r="I1115">
        <v>274</v>
      </c>
      <c r="J1115">
        <v>34.020000000000003</v>
      </c>
    </row>
    <row r="1116" spans="1:10" x14ac:dyDescent="0.25">
      <c r="A1116">
        <v>272</v>
      </c>
      <c r="B1116">
        <v>36.56</v>
      </c>
      <c r="C1116">
        <v>272</v>
      </c>
      <c r="D1116">
        <v>34.5</v>
      </c>
      <c r="E1116">
        <v>272</v>
      </c>
      <c r="F1116">
        <v>40.159999999999997</v>
      </c>
      <c r="G1116">
        <v>272</v>
      </c>
      <c r="H1116">
        <v>37.700000000000003</v>
      </c>
      <c r="I1116">
        <v>272</v>
      </c>
      <c r="J1116">
        <v>34.020000000000003</v>
      </c>
    </row>
    <row r="1117" spans="1:10" x14ac:dyDescent="0.25">
      <c r="A1117">
        <v>270</v>
      </c>
      <c r="B1117">
        <v>36.369999999999997</v>
      </c>
      <c r="C1117">
        <v>270</v>
      </c>
      <c r="D1117">
        <v>34.29</v>
      </c>
      <c r="E1117">
        <v>270</v>
      </c>
      <c r="F1117">
        <v>40.200000000000003</v>
      </c>
      <c r="G1117">
        <v>270</v>
      </c>
      <c r="H1117">
        <v>37.729999999999997</v>
      </c>
      <c r="I1117">
        <v>270</v>
      </c>
      <c r="J1117">
        <v>34.08</v>
      </c>
    </row>
    <row r="1118" spans="1:10" x14ac:dyDescent="0.25">
      <c r="A1118">
        <v>268</v>
      </c>
      <c r="B1118">
        <v>36.270000000000003</v>
      </c>
      <c r="C1118">
        <v>268</v>
      </c>
      <c r="D1118">
        <v>34.04</v>
      </c>
      <c r="E1118">
        <v>268</v>
      </c>
      <c r="F1118">
        <v>40.39</v>
      </c>
      <c r="G1118">
        <v>268</v>
      </c>
      <c r="H1118">
        <v>37.869999999999997</v>
      </c>
      <c r="I1118">
        <v>268</v>
      </c>
      <c r="J1118">
        <v>33.99</v>
      </c>
    </row>
    <row r="1119" spans="1:10" x14ac:dyDescent="0.25">
      <c r="A1119">
        <v>266</v>
      </c>
      <c r="B1119">
        <v>36.21</v>
      </c>
      <c r="C1119">
        <v>266</v>
      </c>
      <c r="D1119">
        <v>33.9</v>
      </c>
      <c r="E1119">
        <v>266</v>
      </c>
      <c r="F1119">
        <v>40.409999999999997</v>
      </c>
      <c r="G1119">
        <v>266</v>
      </c>
      <c r="H1119">
        <v>37.840000000000003</v>
      </c>
      <c r="I1119">
        <v>266</v>
      </c>
      <c r="J1119">
        <v>33.83</v>
      </c>
    </row>
    <row r="1120" spans="1:10" x14ac:dyDescent="0.25">
      <c r="A1120">
        <v>264</v>
      </c>
      <c r="B1120">
        <v>35.94</v>
      </c>
      <c r="C1120">
        <v>264</v>
      </c>
      <c r="D1120">
        <v>33.79</v>
      </c>
      <c r="E1120">
        <v>264</v>
      </c>
      <c r="F1120">
        <v>40.36</v>
      </c>
      <c r="G1120">
        <v>264</v>
      </c>
      <c r="H1120">
        <v>37.81</v>
      </c>
      <c r="I1120">
        <v>264</v>
      </c>
      <c r="J1120">
        <v>33.74</v>
      </c>
    </row>
    <row r="1121" spans="1:10" x14ac:dyDescent="0.25">
      <c r="A1121">
        <v>262</v>
      </c>
      <c r="B1121">
        <v>35.79</v>
      </c>
      <c r="C1121">
        <v>262</v>
      </c>
      <c r="D1121">
        <v>33.75</v>
      </c>
      <c r="E1121">
        <v>262</v>
      </c>
      <c r="F1121">
        <v>40.46</v>
      </c>
      <c r="G1121">
        <v>262</v>
      </c>
      <c r="H1121">
        <v>37.840000000000003</v>
      </c>
      <c r="I1121">
        <v>262</v>
      </c>
      <c r="J1121">
        <v>33.880000000000003</v>
      </c>
    </row>
    <row r="1122" spans="1:10" x14ac:dyDescent="0.25">
      <c r="A1122">
        <v>260</v>
      </c>
      <c r="B1122">
        <v>35.700000000000003</v>
      </c>
      <c r="C1122">
        <v>260</v>
      </c>
      <c r="D1122">
        <v>33.83</v>
      </c>
      <c r="E1122">
        <v>260</v>
      </c>
      <c r="F1122">
        <v>40.549999999999997</v>
      </c>
      <c r="G1122">
        <v>260</v>
      </c>
      <c r="H1122">
        <v>38.049999999999997</v>
      </c>
      <c r="I1122">
        <v>260</v>
      </c>
      <c r="J1122">
        <v>33.94</v>
      </c>
    </row>
    <row r="1123" spans="1:10" x14ac:dyDescent="0.25">
      <c r="A1123">
        <v>258</v>
      </c>
      <c r="B1123">
        <v>35.71</v>
      </c>
      <c r="C1123">
        <v>258</v>
      </c>
      <c r="D1123">
        <v>33.82</v>
      </c>
      <c r="E1123">
        <v>258</v>
      </c>
      <c r="F1123">
        <v>40.840000000000003</v>
      </c>
      <c r="G1123">
        <v>258</v>
      </c>
      <c r="H1123">
        <v>38.1</v>
      </c>
      <c r="I1123">
        <v>258</v>
      </c>
      <c r="J1123">
        <v>33.99</v>
      </c>
    </row>
    <row r="1124" spans="1:10" x14ac:dyDescent="0.25">
      <c r="A1124">
        <v>256</v>
      </c>
      <c r="B1124">
        <v>35.630000000000003</v>
      </c>
      <c r="C1124">
        <v>256</v>
      </c>
      <c r="D1124">
        <v>33.83</v>
      </c>
      <c r="E1124">
        <v>256</v>
      </c>
      <c r="F1124">
        <v>40.89</v>
      </c>
      <c r="G1124">
        <v>256</v>
      </c>
      <c r="H1124">
        <v>38.229999999999997</v>
      </c>
      <c r="I1124">
        <v>256</v>
      </c>
      <c r="J1124">
        <v>34.15</v>
      </c>
    </row>
    <row r="1125" spans="1:10" x14ac:dyDescent="0.25">
      <c r="A1125">
        <v>254</v>
      </c>
      <c r="B1125">
        <v>35.58</v>
      </c>
      <c r="C1125">
        <v>254</v>
      </c>
      <c r="D1125">
        <v>33.82</v>
      </c>
      <c r="E1125">
        <v>254</v>
      </c>
      <c r="F1125">
        <v>40.880000000000003</v>
      </c>
      <c r="G1125">
        <v>254</v>
      </c>
      <c r="H1125">
        <v>38.409999999999997</v>
      </c>
      <c r="I1125">
        <v>254</v>
      </c>
      <c r="J1125">
        <v>34.270000000000003</v>
      </c>
    </row>
    <row r="1126" spans="1:10" x14ac:dyDescent="0.25">
      <c r="A1126">
        <v>252</v>
      </c>
      <c r="B1126">
        <v>35.68</v>
      </c>
      <c r="C1126">
        <v>252</v>
      </c>
      <c r="D1126">
        <v>33.83</v>
      </c>
      <c r="E1126">
        <v>252</v>
      </c>
      <c r="F1126">
        <v>41.19</v>
      </c>
      <c r="G1126">
        <v>252</v>
      </c>
      <c r="H1126">
        <v>38.659999999999997</v>
      </c>
      <c r="I1126">
        <v>252</v>
      </c>
      <c r="J1126">
        <v>34.29</v>
      </c>
    </row>
    <row r="1127" spans="1:10" x14ac:dyDescent="0.25">
      <c r="A1127">
        <v>250</v>
      </c>
      <c r="B1127">
        <v>35.92</v>
      </c>
      <c r="C1127">
        <v>250</v>
      </c>
      <c r="D1127">
        <v>34.1</v>
      </c>
      <c r="E1127">
        <v>250</v>
      </c>
      <c r="F1127">
        <v>41.53</v>
      </c>
      <c r="G1127">
        <v>250</v>
      </c>
      <c r="H1127">
        <v>38.880000000000003</v>
      </c>
      <c r="I1127">
        <v>250</v>
      </c>
      <c r="J1127">
        <v>34.64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D0174F-5658-44DD-A89A-0679762EB361}">
  <dimension ref="A1:F1127"/>
  <sheetViews>
    <sheetView topLeftCell="A13" workbookViewId="0">
      <selection activeCell="H41" sqref="H41"/>
    </sheetView>
  </sheetViews>
  <sheetFormatPr defaultRowHeight="15" x14ac:dyDescent="0.25"/>
  <cols>
    <col min="1" max="1" width="5" bestFit="1" customWidth="1"/>
    <col min="2" max="2" width="32.85546875" bestFit="1" customWidth="1"/>
    <col min="3" max="3" width="5" bestFit="1" customWidth="1"/>
    <col min="4" max="4" width="51.140625" bestFit="1" customWidth="1"/>
    <col min="5" max="5" width="5" bestFit="1" customWidth="1"/>
    <col min="6" max="6" width="45.28515625" bestFit="1" customWidth="1"/>
  </cols>
  <sheetData>
    <row r="1" spans="1:6" x14ac:dyDescent="0.25">
      <c r="B1" t="s">
        <v>21</v>
      </c>
      <c r="D1" t="s">
        <v>20</v>
      </c>
      <c r="F1" t="s">
        <v>19</v>
      </c>
    </row>
    <row r="2" spans="1:6" x14ac:dyDescent="0.25">
      <c r="A2">
        <v>2500</v>
      </c>
      <c r="B2">
        <v>12.77</v>
      </c>
      <c r="C2">
        <v>2500</v>
      </c>
      <c r="D2">
        <v>24.76</v>
      </c>
      <c r="E2">
        <v>2500</v>
      </c>
      <c r="F2">
        <v>23.3</v>
      </c>
    </row>
    <row r="3" spans="1:6" x14ac:dyDescent="0.25">
      <c r="A3">
        <v>2498</v>
      </c>
      <c r="B3">
        <v>12.34</v>
      </c>
      <c r="C3">
        <v>2498</v>
      </c>
      <c r="D3">
        <v>24.78</v>
      </c>
      <c r="E3">
        <v>2498</v>
      </c>
      <c r="F3">
        <v>23.25</v>
      </c>
    </row>
    <row r="4" spans="1:6" x14ac:dyDescent="0.25">
      <c r="A4">
        <v>2496</v>
      </c>
      <c r="B4">
        <v>12.24</v>
      </c>
      <c r="C4">
        <v>2496</v>
      </c>
      <c r="D4">
        <v>25.55</v>
      </c>
      <c r="E4">
        <v>2496</v>
      </c>
      <c r="F4">
        <v>22.32</v>
      </c>
    </row>
    <row r="5" spans="1:6" x14ac:dyDescent="0.25">
      <c r="A5">
        <v>2494</v>
      </c>
      <c r="B5">
        <v>12.29</v>
      </c>
      <c r="C5">
        <v>2494</v>
      </c>
      <c r="D5">
        <v>25.57</v>
      </c>
      <c r="E5">
        <v>2494</v>
      </c>
      <c r="F5">
        <v>22.26</v>
      </c>
    </row>
    <row r="6" spans="1:6" x14ac:dyDescent="0.25">
      <c r="A6">
        <v>2492</v>
      </c>
      <c r="B6">
        <v>12.46</v>
      </c>
      <c r="C6">
        <v>2492</v>
      </c>
      <c r="D6">
        <v>24.57</v>
      </c>
      <c r="E6">
        <v>2492</v>
      </c>
      <c r="F6">
        <v>22.7</v>
      </c>
    </row>
    <row r="7" spans="1:6" x14ac:dyDescent="0.25">
      <c r="A7">
        <v>2490</v>
      </c>
      <c r="B7">
        <v>12.79</v>
      </c>
      <c r="C7">
        <v>2490</v>
      </c>
      <c r="D7">
        <v>24.27</v>
      </c>
      <c r="E7">
        <v>2490</v>
      </c>
      <c r="F7">
        <v>22.86</v>
      </c>
    </row>
    <row r="8" spans="1:6" x14ac:dyDescent="0.25">
      <c r="A8">
        <v>2488</v>
      </c>
      <c r="B8">
        <v>12.87</v>
      </c>
      <c r="C8">
        <v>2488</v>
      </c>
      <c r="D8">
        <v>24.92</v>
      </c>
      <c r="E8">
        <v>2488</v>
      </c>
      <c r="F8">
        <v>23.01</v>
      </c>
    </row>
    <row r="9" spans="1:6" x14ac:dyDescent="0.25">
      <c r="A9">
        <v>2486</v>
      </c>
      <c r="B9">
        <v>12.51</v>
      </c>
      <c r="C9">
        <v>2486</v>
      </c>
      <c r="D9">
        <v>25.09</v>
      </c>
      <c r="E9">
        <v>2486</v>
      </c>
      <c r="F9">
        <v>23.18</v>
      </c>
    </row>
    <row r="10" spans="1:6" x14ac:dyDescent="0.25">
      <c r="A10">
        <v>2484</v>
      </c>
      <c r="B10">
        <v>12.55</v>
      </c>
      <c r="C10">
        <v>2484</v>
      </c>
      <c r="D10">
        <v>25.3</v>
      </c>
      <c r="E10">
        <v>2484</v>
      </c>
      <c r="F10">
        <v>22.47</v>
      </c>
    </row>
    <row r="11" spans="1:6" x14ac:dyDescent="0.25">
      <c r="A11">
        <v>2482</v>
      </c>
      <c r="B11">
        <v>12.76</v>
      </c>
      <c r="C11">
        <v>2482</v>
      </c>
      <c r="D11">
        <v>25.26</v>
      </c>
      <c r="E11">
        <v>2482</v>
      </c>
      <c r="F11">
        <v>22.63</v>
      </c>
    </row>
    <row r="12" spans="1:6" x14ac:dyDescent="0.25">
      <c r="A12">
        <v>2480</v>
      </c>
      <c r="B12">
        <v>12.53</v>
      </c>
      <c r="C12">
        <v>2480</v>
      </c>
      <c r="D12">
        <v>24.74</v>
      </c>
      <c r="E12">
        <v>2480</v>
      </c>
      <c r="F12">
        <v>23.08</v>
      </c>
    </row>
    <row r="13" spans="1:6" x14ac:dyDescent="0.25">
      <c r="A13">
        <v>2478</v>
      </c>
      <c r="B13">
        <v>12.69</v>
      </c>
      <c r="C13">
        <v>2478</v>
      </c>
      <c r="D13">
        <v>24.63</v>
      </c>
      <c r="E13">
        <v>2478</v>
      </c>
      <c r="F13">
        <v>23.23</v>
      </c>
    </row>
    <row r="14" spans="1:6" x14ac:dyDescent="0.25">
      <c r="A14">
        <v>2476</v>
      </c>
      <c r="B14">
        <v>12.87</v>
      </c>
      <c r="C14">
        <v>2476</v>
      </c>
      <c r="D14">
        <v>25.1</v>
      </c>
      <c r="E14">
        <v>2476</v>
      </c>
      <c r="F14">
        <v>23.27</v>
      </c>
    </row>
    <row r="15" spans="1:6" x14ac:dyDescent="0.25">
      <c r="A15">
        <v>2474</v>
      </c>
      <c r="B15">
        <v>12.79</v>
      </c>
      <c r="C15">
        <v>2474</v>
      </c>
      <c r="D15">
        <v>25.22</v>
      </c>
      <c r="E15">
        <v>2474</v>
      </c>
      <c r="F15">
        <v>23.23</v>
      </c>
    </row>
    <row r="16" spans="1:6" x14ac:dyDescent="0.25">
      <c r="A16">
        <v>2472</v>
      </c>
      <c r="B16">
        <v>12.78</v>
      </c>
      <c r="C16">
        <v>2472</v>
      </c>
      <c r="D16">
        <v>25.69</v>
      </c>
      <c r="E16">
        <v>2472</v>
      </c>
      <c r="F16">
        <v>22.88</v>
      </c>
    </row>
    <row r="17" spans="1:6" x14ac:dyDescent="0.25">
      <c r="A17">
        <v>2470</v>
      </c>
      <c r="B17">
        <v>12.74</v>
      </c>
      <c r="C17">
        <v>2470</v>
      </c>
      <c r="D17">
        <v>25.38</v>
      </c>
      <c r="E17">
        <v>2470</v>
      </c>
      <c r="F17">
        <v>23.01</v>
      </c>
    </row>
    <row r="18" spans="1:6" x14ac:dyDescent="0.25">
      <c r="A18">
        <v>2468</v>
      </c>
      <c r="B18">
        <v>12.51</v>
      </c>
      <c r="C18">
        <v>2468</v>
      </c>
      <c r="D18">
        <v>25.02</v>
      </c>
      <c r="E18">
        <v>2468</v>
      </c>
      <c r="F18">
        <v>23.23</v>
      </c>
    </row>
    <row r="19" spans="1:6" x14ac:dyDescent="0.25">
      <c r="A19">
        <v>2466</v>
      </c>
      <c r="B19">
        <v>12.8</v>
      </c>
      <c r="C19">
        <v>2466</v>
      </c>
      <c r="D19">
        <v>24.97</v>
      </c>
      <c r="E19">
        <v>2466</v>
      </c>
      <c r="F19">
        <v>23.28</v>
      </c>
    </row>
    <row r="20" spans="1:6" x14ac:dyDescent="0.25">
      <c r="A20">
        <v>2464</v>
      </c>
      <c r="B20">
        <v>12.97</v>
      </c>
      <c r="C20">
        <v>2464</v>
      </c>
      <c r="D20">
        <v>25.32</v>
      </c>
      <c r="E20">
        <v>2464</v>
      </c>
      <c r="F20">
        <v>23.43</v>
      </c>
    </row>
    <row r="21" spans="1:6" x14ac:dyDescent="0.25">
      <c r="A21">
        <v>2462</v>
      </c>
      <c r="B21">
        <v>12.78</v>
      </c>
      <c r="C21">
        <v>2462</v>
      </c>
      <c r="D21">
        <v>25.46</v>
      </c>
      <c r="E21">
        <v>2462</v>
      </c>
      <c r="F21">
        <v>23.41</v>
      </c>
    </row>
    <row r="22" spans="1:6" x14ac:dyDescent="0.25">
      <c r="A22">
        <v>2460</v>
      </c>
      <c r="B22">
        <v>12.96</v>
      </c>
      <c r="C22">
        <v>2460</v>
      </c>
      <c r="D22">
        <v>25.59</v>
      </c>
      <c r="E22">
        <v>2460</v>
      </c>
      <c r="F22">
        <v>23.04</v>
      </c>
    </row>
    <row r="23" spans="1:6" x14ac:dyDescent="0.25">
      <c r="A23">
        <v>2458</v>
      </c>
      <c r="B23">
        <v>12.9</v>
      </c>
      <c r="C23">
        <v>2458</v>
      </c>
      <c r="D23">
        <v>25.43</v>
      </c>
      <c r="E23">
        <v>2458</v>
      </c>
      <c r="F23">
        <v>23.23</v>
      </c>
    </row>
    <row r="24" spans="1:6" x14ac:dyDescent="0.25">
      <c r="A24">
        <v>2456</v>
      </c>
      <c r="B24">
        <v>12.77</v>
      </c>
      <c r="C24">
        <v>2456</v>
      </c>
      <c r="D24">
        <v>25.21</v>
      </c>
      <c r="E24">
        <v>2456</v>
      </c>
      <c r="F24">
        <v>23.46</v>
      </c>
    </row>
    <row r="25" spans="1:6" x14ac:dyDescent="0.25">
      <c r="A25">
        <v>2454</v>
      </c>
      <c r="B25">
        <v>12.9</v>
      </c>
      <c r="C25">
        <v>2454</v>
      </c>
      <c r="D25">
        <v>25.21</v>
      </c>
      <c r="E25">
        <v>2454</v>
      </c>
      <c r="F25">
        <v>23.58</v>
      </c>
    </row>
    <row r="26" spans="1:6" x14ac:dyDescent="0.25">
      <c r="A26">
        <v>2452</v>
      </c>
      <c r="B26">
        <v>13.09</v>
      </c>
      <c r="C26">
        <v>2452</v>
      </c>
      <c r="D26">
        <v>25.59</v>
      </c>
      <c r="E26">
        <v>2452</v>
      </c>
      <c r="F26">
        <v>23.61</v>
      </c>
    </row>
    <row r="27" spans="1:6" x14ac:dyDescent="0.25">
      <c r="A27">
        <v>2450</v>
      </c>
      <c r="B27">
        <v>12.94</v>
      </c>
      <c r="C27">
        <v>2450</v>
      </c>
      <c r="D27">
        <v>25.65</v>
      </c>
      <c r="E27">
        <v>2450</v>
      </c>
      <c r="F27">
        <v>23.61</v>
      </c>
    </row>
    <row r="28" spans="1:6" x14ac:dyDescent="0.25">
      <c r="A28">
        <v>2448</v>
      </c>
      <c r="B28">
        <v>12.84</v>
      </c>
      <c r="C28">
        <v>2448</v>
      </c>
      <c r="D28">
        <v>25.76</v>
      </c>
      <c r="E28">
        <v>2448</v>
      </c>
      <c r="F28">
        <v>23.36</v>
      </c>
    </row>
    <row r="29" spans="1:6" x14ac:dyDescent="0.25">
      <c r="A29">
        <v>2446</v>
      </c>
      <c r="B29">
        <v>12.92</v>
      </c>
      <c r="C29">
        <v>2446</v>
      </c>
      <c r="D29">
        <v>25.6</v>
      </c>
      <c r="E29">
        <v>2446</v>
      </c>
      <c r="F29">
        <v>23.47</v>
      </c>
    </row>
    <row r="30" spans="1:6" x14ac:dyDescent="0.25">
      <c r="A30">
        <v>2444</v>
      </c>
      <c r="B30">
        <v>12.89</v>
      </c>
      <c r="C30">
        <v>2444</v>
      </c>
      <c r="D30">
        <v>25.44</v>
      </c>
      <c r="E30">
        <v>2444</v>
      </c>
      <c r="F30">
        <v>23.61</v>
      </c>
    </row>
    <row r="31" spans="1:6" x14ac:dyDescent="0.25">
      <c r="A31">
        <v>2442</v>
      </c>
      <c r="B31">
        <v>13.06</v>
      </c>
      <c r="C31">
        <v>2442</v>
      </c>
      <c r="D31">
        <v>25.51</v>
      </c>
      <c r="E31">
        <v>2442</v>
      </c>
      <c r="F31">
        <v>23.75</v>
      </c>
    </row>
    <row r="32" spans="1:6" x14ac:dyDescent="0.25">
      <c r="A32">
        <v>2440</v>
      </c>
      <c r="B32">
        <v>13.18</v>
      </c>
      <c r="C32">
        <v>2440</v>
      </c>
      <c r="D32">
        <v>25.66</v>
      </c>
      <c r="E32">
        <v>2440</v>
      </c>
      <c r="F32">
        <v>23.8</v>
      </c>
    </row>
    <row r="33" spans="1:6" x14ac:dyDescent="0.25">
      <c r="A33">
        <v>2438</v>
      </c>
      <c r="B33">
        <v>12.98</v>
      </c>
      <c r="C33">
        <v>2438</v>
      </c>
      <c r="D33">
        <v>25.6</v>
      </c>
      <c r="E33">
        <v>2438</v>
      </c>
      <c r="F33">
        <v>23.74</v>
      </c>
    </row>
    <row r="34" spans="1:6" x14ac:dyDescent="0.25">
      <c r="A34">
        <v>2436</v>
      </c>
      <c r="B34">
        <v>13.06</v>
      </c>
      <c r="C34">
        <v>2436</v>
      </c>
      <c r="D34">
        <v>25.76</v>
      </c>
      <c r="E34">
        <v>2436</v>
      </c>
      <c r="F34">
        <v>23.53</v>
      </c>
    </row>
    <row r="35" spans="1:6" x14ac:dyDescent="0.25">
      <c r="A35">
        <v>2434</v>
      </c>
      <c r="B35">
        <v>13.1</v>
      </c>
      <c r="C35">
        <v>2434</v>
      </c>
      <c r="D35">
        <v>25.71</v>
      </c>
      <c r="E35">
        <v>2434</v>
      </c>
      <c r="F35">
        <v>23.67</v>
      </c>
    </row>
    <row r="36" spans="1:6" x14ac:dyDescent="0.25">
      <c r="A36">
        <v>2432</v>
      </c>
      <c r="B36">
        <v>13.08</v>
      </c>
      <c r="C36">
        <v>2432</v>
      </c>
      <c r="D36">
        <v>25.57</v>
      </c>
      <c r="E36">
        <v>2432</v>
      </c>
      <c r="F36">
        <v>23.78</v>
      </c>
    </row>
    <row r="37" spans="1:6" x14ac:dyDescent="0.25">
      <c r="A37">
        <v>2430</v>
      </c>
      <c r="B37">
        <v>13.19</v>
      </c>
      <c r="C37">
        <v>2430</v>
      </c>
      <c r="D37">
        <v>25.54</v>
      </c>
      <c r="E37">
        <v>2430</v>
      </c>
      <c r="F37">
        <v>23.88</v>
      </c>
    </row>
    <row r="38" spans="1:6" x14ac:dyDescent="0.25">
      <c r="A38">
        <v>2428</v>
      </c>
      <c r="B38">
        <v>13.19</v>
      </c>
      <c r="C38">
        <v>2428</v>
      </c>
      <c r="D38">
        <v>25.76</v>
      </c>
      <c r="E38">
        <v>2428</v>
      </c>
      <c r="F38">
        <v>23.9</v>
      </c>
    </row>
    <row r="39" spans="1:6" x14ac:dyDescent="0.25">
      <c r="A39">
        <v>2426</v>
      </c>
      <c r="B39">
        <v>13.12</v>
      </c>
      <c r="C39">
        <v>2426</v>
      </c>
      <c r="D39">
        <v>25.85</v>
      </c>
      <c r="E39">
        <v>2426</v>
      </c>
      <c r="F39">
        <v>23.85</v>
      </c>
    </row>
    <row r="40" spans="1:6" x14ac:dyDescent="0.25">
      <c r="A40">
        <v>2424</v>
      </c>
      <c r="B40">
        <v>13.27</v>
      </c>
      <c r="C40">
        <v>2424</v>
      </c>
      <c r="D40">
        <v>26.08</v>
      </c>
      <c r="E40">
        <v>2424</v>
      </c>
      <c r="F40">
        <v>23.65</v>
      </c>
    </row>
    <row r="41" spans="1:6" x14ac:dyDescent="0.25">
      <c r="A41">
        <v>2422</v>
      </c>
      <c r="B41">
        <v>13.33</v>
      </c>
      <c r="C41">
        <v>2422</v>
      </c>
      <c r="D41">
        <v>25.94</v>
      </c>
      <c r="E41">
        <v>2422</v>
      </c>
      <c r="F41">
        <v>23.8</v>
      </c>
    </row>
    <row r="42" spans="1:6" x14ac:dyDescent="0.25">
      <c r="A42">
        <v>2420</v>
      </c>
      <c r="B42">
        <v>13.17</v>
      </c>
      <c r="C42">
        <v>2420</v>
      </c>
      <c r="D42">
        <v>25.64</v>
      </c>
      <c r="E42">
        <v>2420</v>
      </c>
      <c r="F42">
        <v>23.76</v>
      </c>
    </row>
    <row r="43" spans="1:6" x14ac:dyDescent="0.25">
      <c r="A43">
        <v>2418</v>
      </c>
      <c r="B43">
        <v>13.24</v>
      </c>
      <c r="C43">
        <v>2418</v>
      </c>
      <c r="D43">
        <v>25.66</v>
      </c>
      <c r="E43">
        <v>2418</v>
      </c>
      <c r="F43">
        <v>23.88</v>
      </c>
    </row>
    <row r="44" spans="1:6" x14ac:dyDescent="0.25">
      <c r="A44">
        <v>2416</v>
      </c>
      <c r="B44">
        <v>13.31</v>
      </c>
      <c r="C44">
        <v>2416</v>
      </c>
      <c r="D44">
        <v>25.86</v>
      </c>
      <c r="E44">
        <v>2416</v>
      </c>
      <c r="F44">
        <v>23.9</v>
      </c>
    </row>
    <row r="45" spans="1:6" x14ac:dyDescent="0.25">
      <c r="A45">
        <v>2414</v>
      </c>
      <c r="B45">
        <v>13.16</v>
      </c>
      <c r="C45">
        <v>2414</v>
      </c>
      <c r="D45">
        <v>25.81</v>
      </c>
      <c r="E45">
        <v>2414</v>
      </c>
      <c r="F45">
        <v>23.9</v>
      </c>
    </row>
    <row r="46" spans="1:6" x14ac:dyDescent="0.25">
      <c r="A46">
        <v>2412</v>
      </c>
      <c r="B46">
        <v>13.26</v>
      </c>
      <c r="C46">
        <v>2412</v>
      </c>
      <c r="D46">
        <v>25.9</v>
      </c>
      <c r="E46">
        <v>2412</v>
      </c>
      <c r="F46">
        <v>23.66</v>
      </c>
    </row>
    <row r="47" spans="1:6" x14ac:dyDescent="0.25">
      <c r="A47">
        <v>2410</v>
      </c>
      <c r="B47">
        <v>13.38</v>
      </c>
      <c r="C47">
        <v>2410</v>
      </c>
      <c r="D47">
        <v>25.91</v>
      </c>
      <c r="E47">
        <v>2410</v>
      </c>
      <c r="F47">
        <v>23.71</v>
      </c>
    </row>
    <row r="48" spans="1:6" x14ac:dyDescent="0.25">
      <c r="A48">
        <v>2408</v>
      </c>
      <c r="B48">
        <v>13.24</v>
      </c>
      <c r="C48">
        <v>2408</v>
      </c>
      <c r="D48">
        <v>25.69</v>
      </c>
      <c r="E48">
        <v>2408</v>
      </c>
      <c r="F48">
        <v>23.89</v>
      </c>
    </row>
    <row r="49" spans="1:6" x14ac:dyDescent="0.25">
      <c r="A49">
        <v>2406</v>
      </c>
      <c r="B49">
        <v>13.37</v>
      </c>
      <c r="C49">
        <v>2406</v>
      </c>
      <c r="D49">
        <v>25.67</v>
      </c>
      <c r="E49">
        <v>2406</v>
      </c>
      <c r="F49">
        <v>23.94</v>
      </c>
    </row>
    <row r="50" spans="1:6" x14ac:dyDescent="0.25">
      <c r="A50">
        <v>2404</v>
      </c>
      <c r="B50">
        <v>13.35</v>
      </c>
      <c r="C50">
        <v>2404</v>
      </c>
      <c r="D50">
        <v>25.85</v>
      </c>
      <c r="E50">
        <v>2404</v>
      </c>
      <c r="F50">
        <v>23.94</v>
      </c>
    </row>
    <row r="51" spans="1:6" x14ac:dyDescent="0.25">
      <c r="A51">
        <v>2402</v>
      </c>
      <c r="B51">
        <v>13.27</v>
      </c>
      <c r="C51">
        <v>2402</v>
      </c>
      <c r="D51">
        <v>25.88</v>
      </c>
      <c r="E51">
        <v>2402</v>
      </c>
      <c r="F51">
        <v>23.92</v>
      </c>
    </row>
    <row r="52" spans="1:6" x14ac:dyDescent="0.25">
      <c r="A52">
        <v>2400</v>
      </c>
      <c r="B52">
        <v>13.34</v>
      </c>
      <c r="C52">
        <v>2400</v>
      </c>
      <c r="D52">
        <v>26.03</v>
      </c>
      <c r="E52">
        <v>2400</v>
      </c>
      <c r="F52">
        <v>23.59</v>
      </c>
    </row>
    <row r="53" spans="1:6" x14ac:dyDescent="0.25">
      <c r="A53">
        <v>2398</v>
      </c>
      <c r="B53">
        <v>13.33</v>
      </c>
      <c r="C53">
        <v>2398</v>
      </c>
      <c r="D53">
        <v>25.87</v>
      </c>
      <c r="E53">
        <v>2398</v>
      </c>
      <c r="F53">
        <v>23.79</v>
      </c>
    </row>
    <row r="54" spans="1:6" x14ac:dyDescent="0.25">
      <c r="A54">
        <v>2396</v>
      </c>
      <c r="B54">
        <v>13.28</v>
      </c>
      <c r="C54">
        <v>2396</v>
      </c>
      <c r="D54">
        <v>25.69</v>
      </c>
      <c r="E54">
        <v>2396</v>
      </c>
      <c r="F54">
        <v>23.81</v>
      </c>
    </row>
    <row r="55" spans="1:6" x14ac:dyDescent="0.25">
      <c r="A55">
        <v>2394</v>
      </c>
      <c r="B55">
        <v>13.4</v>
      </c>
      <c r="C55">
        <v>2394</v>
      </c>
      <c r="D55">
        <v>25.65</v>
      </c>
      <c r="E55">
        <v>2394</v>
      </c>
      <c r="F55">
        <v>23.94</v>
      </c>
    </row>
    <row r="56" spans="1:6" x14ac:dyDescent="0.25">
      <c r="A56">
        <v>2392</v>
      </c>
      <c r="B56">
        <v>13.38</v>
      </c>
      <c r="C56">
        <v>2392</v>
      </c>
      <c r="D56">
        <v>25.87</v>
      </c>
      <c r="E56">
        <v>2392</v>
      </c>
      <c r="F56">
        <v>23.96</v>
      </c>
    </row>
    <row r="57" spans="1:6" x14ac:dyDescent="0.25">
      <c r="A57">
        <v>2390</v>
      </c>
      <c r="B57">
        <v>13.3</v>
      </c>
      <c r="C57">
        <v>2390</v>
      </c>
      <c r="D57">
        <v>25.84</v>
      </c>
      <c r="E57">
        <v>2390</v>
      </c>
      <c r="F57">
        <v>23.88</v>
      </c>
    </row>
    <row r="58" spans="1:6" x14ac:dyDescent="0.25">
      <c r="A58">
        <v>2388</v>
      </c>
      <c r="B58">
        <v>13.31</v>
      </c>
      <c r="C58">
        <v>2388</v>
      </c>
      <c r="D58">
        <v>25.96</v>
      </c>
      <c r="E58">
        <v>2388</v>
      </c>
      <c r="F58">
        <v>23.73</v>
      </c>
    </row>
    <row r="59" spans="1:6" x14ac:dyDescent="0.25">
      <c r="A59">
        <v>2386</v>
      </c>
      <c r="B59">
        <v>13.36</v>
      </c>
      <c r="C59">
        <v>2386</v>
      </c>
      <c r="D59">
        <v>25.84</v>
      </c>
      <c r="E59">
        <v>2386</v>
      </c>
      <c r="F59">
        <v>23.8</v>
      </c>
    </row>
    <row r="60" spans="1:6" x14ac:dyDescent="0.25">
      <c r="A60">
        <v>2384</v>
      </c>
      <c r="B60">
        <v>13.28</v>
      </c>
      <c r="C60">
        <v>2384</v>
      </c>
      <c r="D60">
        <v>25.67</v>
      </c>
      <c r="E60">
        <v>2384</v>
      </c>
      <c r="F60">
        <v>23.9</v>
      </c>
    </row>
    <row r="61" spans="1:6" x14ac:dyDescent="0.25">
      <c r="A61">
        <v>2382</v>
      </c>
      <c r="B61">
        <v>13.45</v>
      </c>
      <c r="C61">
        <v>2382</v>
      </c>
      <c r="D61">
        <v>25.69</v>
      </c>
      <c r="E61">
        <v>2382</v>
      </c>
      <c r="F61">
        <v>23.88</v>
      </c>
    </row>
    <row r="62" spans="1:6" x14ac:dyDescent="0.25">
      <c r="A62">
        <v>2380</v>
      </c>
      <c r="B62">
        <v>13.49</v>
      </c>
      <c r="C62">
        <v>2380</v>
      </c>
      <c r="D62">
        <v>25.82</v>
      </c>
      <c r="E62">
        <v>2380</v>
      </c>
      <c r="F62">
        <v>23.9</v>
      </c>
    </row>
    <row r="63" spans="1:6" x14ac:dyDescent="0.25">
      <c r="A63">
        <v>2378</v>
      </c>
      <c r="B63">
        <v>13.32</v>
      </c>
      <c r="C63">
        <v>2378</v>
      </c>
      <c r="D63">
        <v>25.81</v>
      </c>
      <c r="E63">
        <v>2378</v>
      </c>
      <c r="F63">
        <v>23.87</v>
      </c>
    </row>
    <row r="64" spans="1:6" x14ac:dyDescent="0.25">
      <c r="A64">
        <v>2376</v>
      </c>
      <c r="B64">
        <v>13.27</v>
      </c>
      <c r="C64">
        <v>2376</v>
      </c>
      <c r="D64">
        <v>26</v>
      </c>
      <c r="E64">
        <v>2376</v>
      </c>
      <c r="F64">
        <v>23.62</v>
      </c>
    </row>
    <row r="65" spans="1:6" x14ac:dyDescent="0.25">
      <c r="A65">
        <v>2374</v>
      </c>
      <c r="B65">
        <v>13.3</v>
      </c>
      <c r="C65">
        <v>2374</v>
      </c>
      <c r="D65">
        <v>25.7</v>
      </c>
      <c r="E65">
        <v>2374</v>
      </c>
      <c r="F65">
        <v>23.71</v>
      </c>
    </row>
    <row r="66" spans="1:6" x14ac:dyDescent="0.25">
      <c r="A66">
        <v>2372</v>
      </c>
      <c r="B66">
        <v>13.32</v>
      </c>
      <c r="C66">
        <v>2372</v>
      </c>
      <c r="D66">
        <v>25.63</v>
      </c>
      <c r="E66">
        <v>2372</v>
      </c>
      <c r="F66">
        <v>23.81</v>
      </c>
    </row>
    <row r="67" spans="1:6" x14ac:dyDescent="0.25">
      <c r="A67">
        <v>2370</v>
      </c>
      <c r="B67">
        <v>13.5</v>
      </c>
      <c r="C67">
        <v>2370</v>
      </c>
      <c r="D67">
        <v>25.63</v>
      </c>
      <c r="E67">
        <v>2370</v>
      </c>
      <c r="F67">
        <v>23.84</v>
      </c>
    </row>
    <row r="68" spans="1:6" x14ac:dyDescent="0.25">
      <c r="A68">
        <v>2368</v>
      </c>
      <c r="B68">
        <v>13.47</v>
      </c>
      <c r="C68">
        <v>2368</v>
      </c>
      <c r="D68">
        <v>25.72</v>
      </c>
      <c r="E68">
        <v>2368</v>
      </c>
      <c r="F68">
        <v>23.86</v>
      </c>
    </row>
    <row r="69" spans="1:6" x14ac:dyDescent="0.25">
      <c r="A69">
        <v>2366</v>
      </c>
      <c r="B69">
        <v>13.34</v>
      </c>
      <c r="C69">
        <v>2366</v>
      </c>
      <c r="D69">
        <v>25.74</v>
      </c>
      <c r="E69">
        <v>2366</v>
      </c>
      <c r="F69">
        <v>23.73</v>
      </c>
    </row>
    <row r="70" spans="1:6" x14ac:dyDescent="0.25">
      <c r="A70">
        <v>2364</v>
      </c>
      <c r="B70">
        <v>13.42</v>
      </c>
      <c r="C70">
        <v>2364</v>
      </c>
      <c r="D70">
        <v>25.91</v>
      </c>
      <c r="E70">
        <v>2364</v>
      </c>
      <c r="F70">
        <v>23.49</v>
      </c>
    </row>
    <row r="71" spans="1:6" x14ac:dyDescent="0.25">
      <c r="A71">
        <v>2362</v>
      </c>
      <c r="B71">
        <v>13.43</v>
      </c>
      <c r="C71">
        <v>2362</v>
      </c>
      <c r="D71">
        <v>25.68</v>
      </c>
      <c r="E71">
        <v>2362</v>
      </c>
      <c r="F71">
        <v>23.7</v>
      </c>
    </row>
    <row r="72" spans="1:6" x14ac:dyDescent="0.25">
      <c r="A72">
        <v>2360</v>
      </c>
      <c r="B72">
        <v>13.37</v>
      </c>
      <c r="C72">
        <v>2360</v>
      </c>
      <c r="D72">
        <v>25.55</v>
      </c>
      <c r="E72">
        <v>2360</v>
      </c>
      <c r="F72">
        <v>23.67</v>
      </c>
    </row>
    <row r="73" spans="1:6" x14ac:dyDescent="0.25">
      <c r="A73">
        <v>2358</v>
      </c>
      <c r="B73">
        <v>13.42</v>
      </c>
      <c r="C73">
        <v>2358</v>
      </c>
      <c r="D73">
        <v>25.6</v>
      </c>
      <c r="E73">
        <v>2358</v>
      </c>
      <c r="F73">
        <v>23.73</v>
      </c>
    </row>
    <row r="74" spans="1:6" x14ac:dyDescent="0.25">
      <c r="A74">
        <v>2356</v>
      </c>
      <c r="B74">
        <v>13.46</v>
      </c>
      <c r="C74">
        <v>2356</v>
      </c>
      <c r="D74">
        <v>25.7</v>
      </c>
      <c r="E74">
        <v>2356</v>
      </c>
      <c r="F74">
        <v>23.73</v>
      </c>
    </row>
    <row r="75" spans="1:6" x14ac:dyDescent="0.25">
      <c r="A75">
        <v>2354</v>
      </c>
      <c r="B75">
        <v>13.35</v>
      </c>
      <c r="C75">
        <v>2354</v>
      </c>
      <c r="D75">
        <v>25.66</v>
      </c>
      <c r="E75">
        <v>2354</v>
      </c>
      <c r="F75">
        <v>23.64</v>
      </c>
    </row>
    <row r="76" spans="1:6" x14ac:dyDescent="0.25">
      <c r="A76">
        <v>2352</v>
      </c>
      <c r="B76">
        <v>13.45</v>
      </c>
      <c r="C76">
        <v>2352</v>
      </c>
      <c r="D76">
        <v>25.79</v>
      </c>
      <c r="E76">
        <v>2352</v>
      </c>
      <c r="F76">
        <v>23.51</v>
      </c>
    </row>
    <row r="77" spans="1:6" x14ac:dyDescent="0.25">
      <c r="A77">
        <v>2350</v>
      </c>
      <c r="B77">
        <v>13.45</v>
      </c>
      <c r="C77">
        <v>2350</v>
      </c>
      <c r="D77">
        <v>25.58</v>
      </c>
      <c r="E77">
        <v>2350</v>
      </c>
      <c r="F77">
        <v>23.63</v>
      </c>
    </row>
    <row r="78" spans="1:6" x14ac:dyDescent="0.25">
      <c r="A78">
        <v>2348</v>
      </c>
      <c r="B78">
        <v>13.3</v>
      </c>
      <c r="C78">
        <v>2348</v>
      </c>
      <c r="D78">
        <v>25.44</v>
      </c>
      <c r="E78">
        <v>2348</v>
      </c>
      <c r="F78">
        <v>23.7</v>
      </c>
    </row>
    <row r="79" spans="1:6" x14ac:dyDescent="0.25">
      <c r="A79">
        <v>2346</v>
      </c>
      <c r="B79">
        <v>13.43</v>
      </c>
      <c r="C79">
        <v>2346</v>
      </c>
      <c r="D79">
        <v>25.39</v>
      </c>
      <c r="E79">
        <v>2346</v>
      </c>
      <c r="F79">
        <v>23.68</v>
      </c>
    </row>
    <row r="80" spans="1:6" x14ac:dyDescent="0.25">
      <c r="A80">
        <v>2344</v>
      </c>
      <c r="B80">
        <v>13.46</v>
      </c>
      <c r="C80">
        <v>2344</v>
      </c>
      <c r="D80">
        <v>25.58</v>
      </c>
      <c r="E80">
        <v>2344</v>
      </c>
      <c r="F80">
        <v>23.65</v>
      </c>
    </row>
    <row r="81" spans="1:6" x14ac:dyDescent="0.25">
      <c r="A81">
        <v>2342</v>
      </c>
      <c r="B81">
        <v>13.36</v>
      </c>
      <c r="C81">
        <v>2342</v>
      </c>
      <c r="D81">
        <v>25.49</v>
      </c>
      <c r="E81">
        <v>2342</v>
      </c>
      <c r="F81">
        <v>23.62</v>
      </c>
    </row>
    <row r="82" spans="1:6" x14ac:dyDescent="0.25">
      <c r="A82">
        <v>2340</v>
      </c>
      <c r="B82">
        <v>13.41</v>
      </c>
      <c r="C82">
        <v>2340</v>
      </c>
      <c r="D82">
        <v>25.66</v>
      </c>
      <c r="E82">
        <v>2340</v>
      </c>
      <c r="F82">
        <v>23.36</v>
      </c>
    </row>
    <row r="83" spans="1:6" x14ac:dyDescent="0.25">
      <c r="A83">
        <v>2338</v>
      </c>
      <c r="B83">
        <v>13.43</v>
      </c>
      <c r="C83">
        <v>2338</v>
      </c>
      <c r="D83">
        <v>25.48</v>
      </c>
      <c r="E83">
        <v>2338</v>
      </c>
      <c r="F83">
        <v>23.5</v>
      </c>
    </row>
    <row r="84" spans="1:6" x14ac:dyDescent="0.25">
      <c r="A84">
        <v>2336</v>
      </c>
      <c r="B84">
        <v>13.3</v>
      </c>
      <c r="C84">
        <v>2336</v>
      </c>
      <c r="D84">
        <v>25.33</v>
      </c>
      <c r="E84">
        <v>2336</v>
      </c>
      <c r="F84">
        <v>23.57</v>
      </c>
    </row>
    <row r="85" spans="1:6" x14ac:dyDescent="0.25">
      <c r="A85">
        <v>2334</v>
      </c>
      <c r="B85">
        <v>13.45</v>
      </c>
      <c r="C85">
        <v>2334</v>
      </c>
      <c r="D85">
        <v>25.39</v>
      </c>
      <c r="E85">
        <v>2334</v>
      </c>
      <c r="F85">
        <v>23.56</v>
      </c>
    </row>
    <row r="86" spans="1:6" x14ac:dyDescent="0.25">
      <c r="A86">
        <v>2332</v>
      </c>
      <c r="B86">
        <v>13.4</v>
      </c>
      <c r="C86">
        <v>2332</v>
      </c>
      <c r="D86">
        <v>25.43</v>
      </c>
      <c r="E86">
        <v>2332</v>
      </c>
      <c r="F86">
        <v>23.49</v>
      </c>
    </row>
    <row r="87" spans="1:6" x14ac:dyDescent="0.25">
      <c r="A87">
        <v>2330</v>
      </c>
      <c r="B87">
        <v>13.3</v>
      </c>
      <c r="C87">
        <v>2330</v>
      </c>
      <c r="D87">
        <v>25.38</v>
      </c>
      <c r="E87">
        <v>2330</v>
      </c>
      <c r="F87">
        <v>23.47</v>
      </c>
    </row>
    <row r="88" spans="1:6" x14ac:dyDescent="0.25">
      <c r="A88">
        <v>2328</v>
      </c>
      <c r="B88">
        <v>13.37</v>
      </c>
      <c r="C88">
        <v>2328</v>
      </c>
      <c r="D88">
        <v>25.56</v>
      </c>
      <c r="E88">
        <v>2328</v>
      </c>
      <c r="F88">
        <v>23.29</v>
      </c>
    </row>
    <row r="89" spans="1:6" x14ac:dyDescent="0.25">
      <c r="A89">
        <v>2326</v>
      </c>
      <c r="B89">
        <v>13.33</v>
      </c>
      <c r="C89">
        <v>2326</v>
      </c>
      <c r="D89">
        <v>25.39</v>
      </c>
      <c r="E89">
        <v>2326</v>
      </c>
      <c r="F89">
        <v>23.4</v>
      </c>
    </row>
    <row r="90" spans="1:6" x14ac:dyDescent="0.25">
      <c r="A90">
        <v>2324</v>
      </c>
      <c r="B90">
        <v>13.32</v>
      </c>
      <c r="C90">
        <v>2324</v>
      </c>
      <c r="D90">
        <v>25.19</v>
      </c>
      <c r="E90">
        <v>2324</v>
      </c>
      <c r="F90">
        <v>23.36</v>
      </c>
    </row>
    <row r="91" spans="1:6" x14ac:dyDescent="0.25">
      <c r="A91">
        <v>2322</v>
      </c>
      <c r="B91">
        <v>13.47</v>
      </c>
      <c r="C91">
        <v>2322</v>
      </c>
      <c r="D91">
        <v>25.23</v>
      </c>
      <c r="E91">
        <v>2322</v>
      </c>
      <c r="F91">
        <v>23.42</v>
      </c>
    </row>
    <row r="92" spans="1:6" x14ac:dyDescent="0.25">
      <c r="A92">
        <v>2320</v>
      </c>
      <c r="B92">
        <v>13.38</v>
      </c>
      <c r="C92">
        <v>2320</v>
      </c>
      <c r="D92">
        <v>25.29</v>
      </c>
      <c r="E92">
        <v>2320</v>
      </c>
      <c r="F92">
        <v>23.44</v>
      </c>
    </row>
    <row r="93" spans="1:6" x14ac:dyDescent="0.25">
      <c r="A93">
        <v>2318</v>
      </c>
      <c r="B93">
        <v>13.29</v>
      </c>
      <c r="C93">
        <v>2318</v>
      </c>
      <c r="D93">
        <v>25.27</v>
      </c>
      <c r="E93">
        <v>2318</v>
      </c>
      <c r="F93">
        <v>23.35</v>
      </c>
    </row>
    <row r="94" spans="1:6" x14ac:dyDescent="0.25">
      <c r="A94">
        <v>2316</v>
      </c>
      <c r="B94">
        <v>13.34</v>
      </c>
      <c r="C94">
        <v>2316</v>
      </c>
      <c r="D94">
        <v>25.41</v>
      </c>
      <c r="E94">
        <v>2316</v>
      </c>
      <c r="F94">
        <v>23.22</v>
      </c>
    </row>
    <row r="95" spans="1:6" x14ac:dyDescent="0.25">
      <c r="A95">
        <v>2314</v>
      </c>
      <c r="B95">
        <v>13.35</v>
      </c>
      <c r="C95">
        <v>2314</v>
      </c>
      <c r="D95">
        <v>25.28</v>
      </c>
      <c r="E95">
        <v>2314</v>
      </c>
      <c r="F95">
        <v>23.3</v>
      </c>
    </row>
    <row r="96" spans="1:6" x14ac:dyDescent="0.25">
      <c r="A96">
        <v>2312</v>
      </c>
      <c r="B96">
        <v>13.39</v>
      </c>
      <c r="C96">
        <v>2312</v>
      </c>
      <c r="D96">
        <v>25.28</v>
      </c>
      <c r="E96">
        <v>2312</v>
      </c>
      <c r="F96">
        <v>23.36</v>
      </c>
    </row>
    <row r="97" spans="1:6" x14ac:dyDescent="0.25">
      <c r="A97">
        <v>2310</v>
      </c>
      <c r="B97">
        <v>13.31</v>
      </c>
      <c r="C97">
        <v>2310</v>
      </c>
      <c r="D97">
        <v>25.22</v>
      </c>
      <c r="E97">
        <v>2310</v>
      </c>
      <c r="F97">
        <v>23.28</v>
      </c>
    </row>
    <row r="98" spans="1:6" x14ac:dyDescent="0.25">
      <c r="A98">
        <v>2308</v>
      </c>
      <c r="B98">
        <v>13.33</v>
      </c>
      <c r="C98">
        <v>2308</v>
      </c>
      <c r="D98">
        <v>25.2</v>
      </c>
      <c r="E98">
        <v>2308</v>
      </c>
      <c r="F98">
        <v>23.3</v>
      </c>
    </row>
    <row r="99" spans="1:6" x14ac:dyDescent="0.25">
      <c r="A99">
        <v>2306</v>
      </c>
      <c r="B99">
        <v>13.22</v>
      </c>
      <c r="C99">
        <v>2306</v>
      </c>
      <c r="D99">
        <v>25.09</v>
      </c>
      <c r="E99">
        <v>2306</v>
      </c>
      <c r="F99">
        <v>23.22</v>
      </c>
    </row>
    <row r="100" spans="1:6" x14ac:dyDescent="0.25">
      <c r="A100">
        <v>2304</v>
      </c>
      <c r="B100">
        <v>13.31</v>
      </c>
      <c r="C100">
        <v>2304</v>
      </c>
      <c r="D100">
        <v>25.09</v>
      </c>
      <c r="E100">
        <v>2304</v>
      </c>
      <c r="F100">
        <v>23.04</v>
      </c>
    </row>
    <row r="101" spans="1:6" x14ac:dyDescent="0.25">
      <c r="A101">
        <v>2302</v>
      </c>
      <c r="B101">
        <v>13.31</v>
      </c>
      <c r="C101">
        <v>2302</v>
      </c>
      <c r="D101">
        <v>25.09</v>
      </c>
      <c r="E101">
        <v>2302</v>
      </c>
      <c r="F101">
        <v>23.13</v>
      </c>
    </row>
    <row r="102" spans="1:6" x14ac:dyDescent="0.25">
      <c r="A102">
        <v>2300</v>
      </c>
      <c r="B102">
        <v>13.24</v>
      </c>
      <c r="C102">
        <v>2300</v>
      </c>
      <c r="D102">
        <v>24.97</v>
      </c>
      <c r="E102">
        <v>2300</v>
      </c>
      <c r="F102">
        <v>23.18</v>
      </c>
    </row>
    <row r="103" spans="1:6" x14ac:dyDescent="0.25">
      <c r="A103">
        <v>2298</v>
      </c>
      <c r="B103">
        <v>13.39</v>
      </c>
      <c r="C103">
        <v>2298</v>
      </c>
      <c r="D103">
        <v>24.95</v>
      </c>
      <c r="E103">
        <v>2298</v>
      </c>
      <c r="F103">
        <v>23.17</v>
      </c>
    </row>
    <row r="104" spans="1:6" x14ac:dyDescent="0.25">
      <c r="A104">
        <v>2296</v>
      </c>
      <c r="B104">
        <v>13.33</v>
      </c>
      <c r="C104">
        <v>2296</v>
      </c>
      <c r="D104">
        <v>25.08</v>
      </c>
      <c r="E104">
        <v>2296</v>
      </c>
      <c r="F104">
        <v>23.18</v>
      </c>
    </row>
    <row r="105" spans="1:6" x14ac:dyDescent="0.25">
      <c r="A105">
        <v>2294</v>
      </c>
      <c r="B105">
        <v>13.25</v>
      </c>
      <c r="C105">
        <v>2294</v>
      </c>
      <c r="D105">
        <v>25.07</v>
      </c>
      <c r="E105">
        <v>2294</v>
      </c>
      <c r="F105">
        <v>23.13</v>
      </c>
    </row>
    <row r="106" spans="1:6" x14ac:dyDescent="0.25">
      <c r="A106">
        <v>2292</v>
      </c>
      <c r="B106">
        <v>13.28</v>
      </c>
      <c r="C106">
        <v>2292</v>
      </c>
      <c r="D106">
        <v>25.22</v>
      </c>
      <c r="E106">
        <v>2292</v>
      </c>
      <c r="F106">
        <v>23.01</v>
      </c>
    </row>
    <row r="107" spans="1:6" x14ac:dyDescent="0.25">
      <c r="A107">
        <v>2290</v>
      </c>
      <c r="B107">
        <v>13.24</v>
      </c>
      <c r="C107">
        <v>2290</v>
      </c>
      <c r="D107">
        <v>25.07</v>
      </c>
      <c r="E107">
        <v>2290</v>
      </c>
      <c r="F107">
        <v>23.11</v>
      </c>
    </row>
    <row r="108" spans="1:6" x14ac:dyDescent="0.25">
      <c r="A108">
        <v>2288</v>
      </c>
      <c r="B108">
        <v>13.36</v>
      </c>
      <c r="C108">
        <v>2288</v>
      </c>
      <c r="D108">
        <v>24.99</v>
      </c>
      <c r="E108">
        <v>2288</v>
      </c>
      <c r="F108">
        <v>23.13</v>
      </c>
    </row>
    <row r="109" spans="1:6" x14ac:dyDescent="0.25">
      <c r="A109">
        <v>2286</v>
      </c>
      <c r="B109">
        <v>13.47</v>
      </c>
      <c r="C109">
        <v>2286</v>
      </c>
      <c r="D109">
        <v>25</v>
      </c>
      <c r="E109">
        <v>2286</v>
      </c>
      <c r="F109">
        <v>23.17</v>
      </c>
    </row>
    <row r="110" spans="1:6" x14ac:dyDescent="0.25">
      <c r="A110">
        <v>2284</v>
      </c>
      <c r="B110">
        <v>13.41</v>
      </c>
      <c r="C110">
        <v>2284</v>
      </c>
      <c r="D110">
        <v>25.08</v>
      </c>
      <c r="E110">
        <v>2284</v>
      </c>
      <c r="F110">
        <v>23.18</v>
      </c>
    </row>
    <row r="111" spans="1:6" x14ac:dyDescent="0.25">
      <c r="A111">
        <v>2282</v>
      </c>
      <c r="B111">
        <v>13.39</v>
      </c>
      <c r="C111">
        <v>2282</v>
      </c>
      <c r="D111">
        <v>25.1</v>
      </c>
      <c r="E111">
        <v>2282</v>
      </c>
      <c r="F111">
        <v>23.18</v>
      </c>
    </row>
    <row r="112" spans="1:6" x14ac:dyDescent="0.25">
      <c r="A112">
        <v>2280</v>
      </c>
      <c r="B112">
        <v>13.43</v>
      </c>
      <c r="C112">
        <v>2280</v>
      </c>
      <c r="D112">
        <v>25.23</v>
      </c>
      <c r="E112">
        <v>2280</v>
      </c>
      <c r="F112">
        <v>23.08</v>
      </c>
    </row>
    <row r="113" spans="1:6" x14ac:dyDescent="0.25">
      <c r="A113">
        <v>2278</v>
      </c>
      <c r="B113">
        <v>13.43</v>
      </c>
      <c r="C113">
        <v>2278</v>
      </c>
      <c r="D113">
        <v>25.12</v>
      </c>
      <c r="E113">
        <v>2278</v>
      </c>
      <c r="F113">
        <v>23.18</v>
      </c>
    </row>
    <row r="114" spans="1:6" x14ac:dyDescent="0.25">
      <c r="A114">
        <v>2276</v>
      </c>
      <c r="B114">
        <v>13.49</v>
      </c>
      <c r="C114">
        <v>2276</v>
      </c>
      <c r="D114">
        <v>25.05</v>
      </c>
      <c r="E114">
        <v>2276</v>
      </c>
      <c r="F114">
        <v>23.22</v>
      </c>
    </row>
    <row r="115" spans="1:6" x14ac:dyDescent="0.25">
      <c r="A115">
        <v>2274</v>
      </c>
      <c r="B115">
        <v>13.57</v>
      </c>
      <c r="C115">
        <v>2274</v>
      </c>
      <c r="D115">
        <v>25.08</v>
      </c>
      <c r="E115">
        <v>2274</v>
      </c>
      <c r="F115">
        <v>23.22</v>
      </c>
    </row>
    <row r="116" spans="1:6" x14ac:dyDescent="0.25">
      <c r="A116">
        <v>2272</v>
      </c>
      <c r="B116">
        <v>13.54</v>
      </c>
      <c r="C116">
        <v>2272</v>
      </c>
      <c r="D116">
        <v>25.13</v>
      </c>
      <c r="E116">
        <v>2272</v>
      </c>
      <c r="F116">
        <v>23.24</v>
      </c>
    </row>
    <row r="117" spans="1:6" x14ac:dyDescent="0.25">
      <c r="A117">
        <v>2270</v>
      </c>
      <c r="B117">
        <v>13.56</v>
      </c>
      <c r="C117">
        <v>2270</v>
      </c>
      <c r="D117">
        <v>25.18</v>
      </c>
      <c r="E117">
        <v>2270</v>
      </c>
      <c r="F117">
        <v>23.21</v>
      </c>
    </row>
    <row r="118" spans="1:6" x14ac:dyDescent="0.25">
      <c r="A118">
        <v>2268</v>
      </c>
      <c r="B118">
        <v>13.61</v>
      </c>
      <c r="C118">
        <v>2268</v>
      </c>
      <c r="D118">
        <v>25.21</v>
      </c>
      <c r="E118">
        <v>2268</v>
      </c>
      <c r="F118">
        <v>23.14</v>
      </c>
    </row>
    <row r="119" spans="1:6" x14ac:dyDescent="0.25">
      <c r="A119">
        <v>2266</v>
      </c>
      <c r="B119">
        <v>13.58</v>
      </c>
      <c r="C119">
        <v>2266</v>
      </c>
      <c r="D119">
        <v>25.13</v>
      </c>
      <c r="E119">
        <v>2266</v>
      </c>
      <c r="F119">
        <v>23.22</v>
      </c>
    </row>
    <row r="120" spans="1:6" x14ac:dyDescent="0.25">
      <c r="A120">
        <v>2264</v>
      </c>
      <c r="B120">
        <v>13.53</v>
      </c>
      <c r="C120">
        <v>2264</v>
      </c>
      <c r="D120">
        <v>25.09</v>
      </c>
      <c r="E120">
        <v>2264</v>
      </c>
      <c r="F120">
        <v>23.25</v>
      </c>
    </row>
    <row r="121" spans="1:6" x14ac:dyDescent="0.25">
      <c r="A121">
        <v>2262</v>
      </c>
      <c r="B121">
        <v>13.6</v>
      </c>
      <c r="C121">
        <v>2262</v>
      </c>
      <c r="D121">
        <v>25.08</v>
      </c>
      <c r="E121">
        <v>2262</v>
      </c>
      <c r="F121">
        <v>23.28</v>
      </c>
    </row>
    <row r="122" spans="1:6" x14ac:dyDescent="0.25">
      <c r="A122">
        <v>2260</v>
      </c>
      <c r="B122">
        <v>13.62</v>
      </c>
      <c r="C122">
        <v>2260</v>
      </c>
      <c r="D122">
        <v>25.15</v>
      </c>
      <c r="E122">
        <v>2260</v>
      </c>
      <c r="F122">
        <v>23.26</v>
      </c>
    </row>
    <row r="123" spans="1:6" x14ac:dyDescent="0.25">
      <c r="A123">
        <v>2258</v>
      </c>
      <c r="B123">
        <v>13.58</v>
      </c>
      <c r="C123">
        <v>2258</v>
      </c>
      <c r="D123">
        <v>25.15</v>
      </c>
      <c r="E123">
        <v>2258</v>
      </c>
      <c r="F123">
        <v>23.25</v>
      </c>
    </row>
    <row r="124" spans="1:6" x14ac:dyDescent="0.25">
      <c r="A124">
        <v>2256</v>
      </c>
      <c r="B124">
        <v>13.65</v>
      </c>
      <c r="C124">
        <v>2256</v>
      </c>
      <c r="D124">
        <v>25.21</v>
      </c>
      <c r="E124">
        <v>2256</v>
      </c>
      <c r="F124">
        <v>23.13</v>
      </c>
    </row>
    <row r="125" spans="1:6" x14ac:dyDescent="0.25">
      <c r="A125">
        <v>2254</v>
      </c>
      <c r="B125">
        <v>13.64</v>
      </c>
      <c r="C125">
        <v>2254</v>
      </c>
      <c r="D125">
        <v>25.13</v>
      </c>
      <c r="E125">
        <v>2254</v>
      </c>
      <c r="F125">
        <v>23.24</v>
      </c>
    </row>
    <row r="126" spans="1:6" x14ac:dyDescent="0.25">
      <c r="A126">
        <v>2252</v>
      </c>
      <c r="B126">
        <v>13.59</v>
      </c>
      <c r="C126">
        <v>2252</v>
      </c>
      <c r="D126">
        <v>25.04</v>
      </c>
      <c r="E126">
        <v>2252</v>
      </c>
      <c r="F126">
        <v>23.23</v>
      </c>
    </row>
    <row r="127" spans="1:6" x14ac:dyDescent="0.25">
      <c r="A127">
        <v>2250</v>
      </c>
      <c r="B127">
        <v>13.67</v>
      </c>
      <c r="C127">
        <v>2250</v>
      </c>
      <c r="D127">
        <v>25.1</v>
      </c>
      <c r="E127">
        <v>2250</v>
      </c>
      <c r="F127">
        <v>23.24</v>
      </c>
    </row>
    <row r="128" spans="1:6" x14ac:dyDescent="0.25">
      <c r="A128">
        <v>2248</v>
      </c>
      <c r="B128">
        <v>13.67</v>
      </c>
      <c r="C128">
        <v>2248</v>
      </c>
      <c r="D128">
        <v>25.13</v>
      </c>
      <c r="E128">
        <v>2248</v>
      </c>
      <c r="F128">
        <v>23.24</v>
      </c>
    </row>
    <row r="129" spans="1:6" x14ac:dyDescent="0.25">
      <c r="A129">
        <v>2246</v>
      </c>
      <c r="B129">
        <v>13.63</v>
      </c>
      <c r="C129">
        <v>2246</v>
      </c>
      <c r="D129">
        <v>25.13</v>
      </c>
      <c r="E129">
        <v>2246</v>
      </c>
      <c r="F129">
        <v>23.25</v>
      </c>
    </row>
    <row r="130" spans="1:6" x14ac:dyDescent="0.25">
      <c r="A130">
        <v>2244</v>
      </c>
      <c r="B130">
        <v>13.62</v>
      </c>
      <c r="C130">
        <v>2244</v>
      </c>
      <c r="D130">
        <v>25.18</v>
      </c>
      <c r="E130">
        <v>2244</v>
      </c>
      <c r="F130">
        <v>23.13</v>
      </c>
    </row>
    <row r="131" spans="1:6" x14ac:dyDescent="0.25">
      <c r="A131">
        <v>2242</v>
      </c>
      <c r="B131">
        <v>13.64</v>
      </c>
      <c r="C131">
        <v>2242</v>
      </c>
      <c r="D131">
        <v>25.11</v>
      </c>
      <c r="E131">
        <v>2242</v>
      </c>
      <c r="F131">
        <v>23.2</v>
      </c>
    </row>
    <row r="132" spans="1:6" x14ac:dyDescent="0.25">
      <c r="A132">
        <v>2240</v>
      </c>
      <c r="B132">
        <v>13.62</v>
      </c>
      <c r="C132">
        <v>2240</v>
      </c>
      <c r="D132">
        <v>25.06</v>
      </c>
      <c r="E132">
        <v>2240</v>
      </c>
      <c r="F132">
        <v>23.21</v>
      </c>
    </row>
    <row r="133" spans="1:6" x14ac:dyDescent="0.25">
      <c r="A133">
        <v>2238</v>
      </c>
      <c r="B133">
        <v>13.69</v>
      </c>
      <c r="C133">
        <v>2238</v>
      </c>
      <c r="D133">
        <v>25.11</v>
      </c>
      <c r="E133">
        <v>2238</v>
      </c>
      <c r="F133">
        <v>23.22</v>
      </c>
    </row>
    <row r="134" spans="1:6" x14ac:dyDescent="0.25">
      <c r="A134">
        <v>2236</v>
      </c>
      <c r="B134">
        <v>13.66</v>
      </c>
      <c r="C134">
        <v>2236</v>
      </c>
      <c r="D134">
        <v>25.11</v>
      </c>
      <c r="E134">
        <v>2236</v>
      </c>
      <c r="F134">
        <v>23.23</v>
      </c>
    </row>
    <row r="135" spans="1:6" x14ac:dyDescent="0.25">
      <c r="A135">
        <v>2234</v>
      </c>
      <c r="B135">
        <v>13.63</v>
      </c>
      <c r="C135">
        <v>2234</v>
      </c>
      <c r="D135">
        <v>25.14</v>
      </c>
      <c r="E135">
        <v>2234</v>
      </c>
      <c r="F135">
        <v>23.2</v>
      </c>
    </row>
    <row r="136" spans="1:6" x14ac:dyDescent="0.25">
      <c r="A136">
        <v>2232</v>
      </c>
      <c r="B136">
        <v>13.69</v>
      </c>
      <c r="C136">
        <v>2232</v>
      </c>
      <c r="D136">
        <v>25.17</v>
      </c>
      <c r="E136">
        <v>2232</v>
      </c>
      <c r="F136">
        <v>23.15</v>
      </c>
    </row>
    <row r="137" spans="1:6" x14ac:dyDescent="0.25">
      <c r="A137">
        <v>2230</v>
      </c>
      <c r="B137">
        <v>13.64</v>
      </c>
      <c r="C137">
        <v>2230</v>
      </c>
      <c r="D137">
        <v>25.11</v>
      </c>
      <c r="E137">
        <v>2230</v>
      </c>
      <c r="F137">
        <v>23.2</v>
      </c>
    </row>
    <row r="138" spans="1:6" x14ac:dyDescent="0.25">
      <c r="A138">
        <v>2228</v>
      </c>
      <c r="B138">
        <v>13.64</v>
      </c>
      <c r="C138">
        <v>2228</v>
      </c>
      <c r="D138">
        <v>25.1</v>
      </c>
      <c r="E138">
        <v>2228</v>
      </c>
      <c r="F138">
        <v>23.2</v>
      </c>
    </row>
    <row r="139" spans="1:6" x14ac:dyDescent="0.25">
      <c r="A139">
        <v>2226</v>
      </c>
      <c r="B139">
        <v>13.68</v>
      </c>
      <c r="C139">
        <v>2226</v>
      </c>
      <c r="D139">
        <v>25.09</v>
      </c>
      <c r="E139">
        <v>2226</v>
      </c>
      <c r="F139">
        <v>23.21</v>
      </c>
    </row>
    <row r="140" spans="1:6" x14ac:dyDescent="0.25">
      <c r="A140">
        <v>2224</v>
      </c>
      <c r="B140">
        <v>13.64</v>
      </c>
      <c r="C140">
        <v>2224</v>
      </c>
      <c r="D140">
        <v>25.11</v>
      </c>
      <c r="E140">
        <v>2224</v>
      </c>
      <c r="F140">
        <v>23.23</v>
      </c>
    </row>
    <row r="141" spans="1:6" x14ac:dyDescent="0.25">
      <c r="A141">
        <v>2222</v>
      </c>
      <c r="B141">
        <v>13.64</v>
      </c>
      <c r="C141">
        <v>2222</v>
      </c>
      <c r="D141">
        <v>25.15</v>
      </c>
      <c r="E141">
        <v>2222</v>
      </c>
      <c r="F141">
        <v>23.2</v>
      </c>
    </row>
    <row r="142" spans="1:6" x14ac:dyDescent="0.25">
      <c r="A142">
        <v>2220</v>
      </c>
      <c r="B142">
        <v>13.65</v>
      </c>
      <c r="C142">
        <v>2220</v>
      </c>
      <c r="D142">
        <v>25.19</v>
      </c>
      <c r="E142">
        <v>2220</v>
      </c>
      <c r="F142">
        <v>23.15</v>
      </c>
    </row>
    <row r="143" spans="1:6" x14ac:dyDescent="0.25">
      <c r="A143">
        <v>2218</v>
      </c>
      <c r="B143">
        <v>13.68</v>
      </c>
      <c r="C143">
        <v>2218</v>
      </c>
      <c r="D143">
        <v>25.12</v>
      </c>
      <c r="E143">
        <v>2218</v>
      </c>
      <c r="F143">
        <v>23.2</v>
      </c>
    </row>
    <row r="144" spans="1:6" x14ac:dyDescent="0.25">
      <c r="A144">
        <v>2216</v>
      </c>
      <c r="B144">
        <v>13.65</v>
      </c>
      <c r="C144">
        <v>2216</v>
      </c>
      <c r="D144">
        <v>25.07</v>
      </c>
      <c r="E144">
        <v>2216</v>
      </c>
      <c r="F144">
        <v>23.22</v>
      </c>
    </row>
    <row r="145" spans="1:6" x14ac:dyDescent="0.25">
      <c r="A145">
        <v>2214</v>
      </c>
      <c r="B145">
        <v>13.67</v>
      </c>
      <c r="C145">
        <v>2214</v>
      </c>
      <c r="D145">
        <v>25.11</v>
      </c>
      <c r="E145">
        <v>2214</v>
      </c>
      <c r="F145">
        <v>23.25</v>
      </c>
    </row>
    <row r="146" spans="1:6" x14ac:dyDescent="0.25">
      <c r="A146">
        <v>2212</v>
      </c>
      <c r="B146">
        <v>13.68</v>
      </c>
      <c r="C146">
        <v>2212</v>
      </c>
      <c r="D146">
        <v>25.15</v>
      </c>
      <c r="E146">
        <v>2212</v>
      </c>
      <c r="F146">
        <v>23.26</v>
      </c>
    </row>
    <row r="147" spans="1:6" x14ac:dyDescent="0.25">
      <c r="A147">
        <v>2210</v>
      </c>
      <c r="B147">
        <v>13.64</v>
      </c>
      <c r="C147">
        <v>2210</v>
      </c>
      <c r="D147">
        <v>25.17</v>
      </c>
      <c r="E147">
        <v>2210</v>
      </c>
      <c r="F147">
        <v>23.23</v>
      </c>
    </row>
    <row r="148" spans="1:6" x14ac:dyDescent="0.25">
      <c r="A148">
        <v>2208</v>
      </c>
      <c r="B148">
        <v>13.66</v>
      </c>
      <c r="C148">
        <v>2208</v>
      </c>
      <c r="D148">
        <v>25.19</v>
      </c>
      <c r="E148">
        <v>2208</v>
      </c>
      <c r="F148">
        <v>23.18</v>
      </c>
    </row>
    <row r="149" spans="1:6" x14ac:dyDescent="0.25">
      <c r="A149">
        <v>2206</v>
      </c>
      <c r="B149">
        <v>13.67</v>
      </c>
      <c r="C149">
        <v>2206</v>
      </c>
      <c r="D149">
        <v>25.17</v>
      </c>
      <c r="E149">
        <v>2206</v>
      </c>
      <c r="F149">
        <v>23.23</v>
      </c>
    </row>
    <row r="150" spans="1:6" x14ac:dyDescent="0.25">
      <c r="A150">
        <v>2204</v>
      </c>
      <c r="B150">
        <v>13.73</v>
      </c>
      <c r="C150">
        <v>2204</v>
      </c>
      <c r="D150">
        <v>25.14</v>
      </c>
      <c r="E150">
        <v>2204</v>
      </c>
      <c r="F150">
        <v>23.27</v>
      </c>
    </row>
    <row r="151" spans="1:6" x14ac:dyDescent="0.25">
      <c r="A151">
        <v>2202</v>
      </c>
      <c r="B151">
        <v>13.75</v>
      </c>
      <c r="C151">
        <v>2202</v>
      </c>
      <c r="D151">
        <v>25.18</v>
      </c>
      <c r="E151">
        <v>2202</v>
      </c>
      <c r="F151">
        <v>23.32</v>
      </c>
    </row>
    <row r="152" spans="1:6" x14ac:dyDescent="0.25">
      <c r="A152">
        <v>2200</v>
      </c>
      <c r="B152">
        <v>13.74</v>
      </c>
      <c r="C152">
        <v>2200</v>
      </c>
      <c r="D152">
        <v>25.22</v>
      </c>
      <c r="E152">
        <v>2200</v>
      </c>
      <c r="F152">
        <v>23.33</v>
      </c>
    </row>
    <row r="153" spans="1:6" x14ac:dyDescent="0.25">
      <c r="A153">
        <v>2198</v>
      </c>
      <c r="B153">
        <v>13.73</v>
      </c>
      <c r="C153">
        <v>2198</v>
      </c>
      <c r="D153">
        <v>25.26</v>
      </c>
      <c r="E153">
        <v>2198</v>
      </c>
      <c r="F153">
        <v>23.31</v>
      </c>
    </row>
    <row r="154" spans="1:6" x14ac:dyDescent="0.25">
      <c r="A154">
        <v>2196</v>
      </c>
      <c r="B154">
        <v>13.77</v>
      </c>
      <c r="C154">
        <v>2196</v>
      </c>
      <c r="D154">
        <v>25.32</v>
      </c>
      <c r="E154">
        <v>2196</v>
      </c>
      <c r="F154">
        <v>23.28</v>
      </c>
    </row>
    <row r="155" spans="1:6" x14ac:dyDescent="0.25">
      <c r="A155">
        <v>2194</v>
      </c>
      <c r="B155">
        <v>13.76</v>
      </c>
      <c r="C155">
        <v>2194</v>
      </c>
      <c r="D155">
        <v>25.26</v>
      </c>
      <c r="E155">
        <v>2194</v>
      </c>
      <c r="F155">
        <v>23.35</v>
      </c>
    </row>
    <row r="156" spans="1:6" x14ac:dyDescent="0.25">
      <c r="A156">
        <v>2192</v>
      </c>
      <c r="B156">
        <v>13.77</v>
      </c>
      <c r="C156">
        <v>2192</v>
      </c>
      <c r="D156">
        <v>25.24</v>
      </c>
      <c r="E156">
        <v>2192</v>
      </c>
      <c r="F156">
        <v>23.37</v>
      </c>
    </row>
    <row r="157" spans="1:6" x14ac:dyDescent="0.25">
      <c r="A157">
        <v>2190</v>
      </c>
      <c r="B157">
        <v>13.82</v>
      </c>
      <c r="C157">
        <v>2190</v>
      </c>
      <c r="D157">
        <v>25.28</v>
      </c>
      <c r="E157">
        <v>2190</v>
      </c>
      <c r="F157">
        <v>23.41</v>
      </c>
    </row>
    <row r="158" spans="1:6" x14ac:dyDescent="0.25">
      <c r="A158">
        <v>2188</v>
      </c>
      <c r="B158">
        <v>13.79</v>
      </c>
      <c r="C158">
        <v>2188</v>
      </c>
      <c r="D158">
        <v>25.35</v>
      </c>
      <c r="E158">
        <v>2188</v>
      </c>
      <c r="F158">
        <v>23.42</v>
      </c>
    </row>
    <row r="159" spans="1:6" x14ac:dyDescent="0.25">
      <c r="A159">
        <v>2186</v>
      </c>
      <c r="B159">
        <v>13.79</v>
      </c>
      <c r="C159">
        <v>2186</v>
      </c>
      <c r="D159">
        <v>25.41</v>
      </c>
      <c r="E159">
        <v>2186</v>
      </c>
      <c r="F159">
        <v>23.44</v>
      </c>
    </row>
    <row r="160" spans="1:6" x14ac:dyDescent="0.25">
      <c r="A160">
        <v>2184</v>
      </c>
      <c r="B160">
        <v>13.82</v>
      </c>
      <c r="C160">
        <v>2184</v>
      </c>
      <c r="D160">
        <v>25.46</v>
      </c>
      <c r="E160">
        <v>2184</v>
      </c>
      <c r="F160">
        <v>23.42</v>
      </c>
    </row>
    <row r="161" spans="1:6" x14ac:dyDescent="0.25">
      <c r="A161">
        <v>2182</v>
      </c>
      <c r="B161">
        <v>13.84</v>
      </c>
      <c r="C161">
        <v>2182</v>
      </c>
      <c r="D161">
        <v>25.41</v>
      </c>
      <c r="E161">
        <v>2182</v>
      </c>
      <c r="F161">
        <v>23.48</v>
      </c>
    </row>
    <row r="162" spans="1:6" x14ac:dyDescent="0.25">
      <c r="A162">
        <v>2180</v>
      </c>
      <c r="B162">
        <v>13.89</v>
      </c>
      <c r="C162">
        <v>2180</v>
      </c>
      <c r="D162">
        <v>25.39</v>
      </c>
      <c r="E162">
        <v>2180</v>
      </c>
      <c r="F162">
        <v>23.5</v>
      </c>
    </row>
    <row r="163" spans="1:6" x14ac:dyDescent="0.25">
      <c r="A163">
        <v>2178</v>
      </c>
      <c r="B163">
        <v>13.94</v>
      </c>
      <c r="C163">
        <v>2178</v>
      </c>
      <c r="D163">
        <v>25.45</v>
      </c>
      <c r="E163">
        <v>2178</v>
      </c>
      <c r="F163">
        <v>23.53</v>
      </c>
    </row>
    <row r="164" spans="1:6" x14ac:dyDescent="0.25">
      <c r="A164">
        <v>2176</v>
      </c>
      <c r="B164">
        <v>13.9</v>
      </c>
      <c r="C164">
        <v>2176</v>
      </c>
      <c r="D164">
        <v>25.51</v>
      </c>
      <c r="E164">
        <v>2176</v>
      </c>
      <c r="F164">
        <v>23.58</v>
      </c>
    </row>
    <row r="165" spans="1:6" x14ac:dyDescent="0.25">
      <c r="A165">
        <v>2174</v>
      </c>
      <c r="B165">
        <v>13.88</v>
      </c>
      <c r="C165">
        <v>2174</v>
      </c>
      <c r="D165">
        <v>25.55</v>
      </c>
      <c r="E165">
        <v>2174</v>
      </c>
      <c r="F165">
        <v>23.58</v>
      </c>
    </row>
    <row r="166" spans="1:6" x14ac:dyDescent="0.25">
      <c r="A166">
        <v>2172</v>
      </c>
      <c r="B166">
        <v>13.92</v>
      </c>
      <c r="C166">
        <v>2172</v>
      </c>
      <c r="D166">
        <v>25.6</v>
      </c>
      <c r="E166">
        <v>2172</v>
      </c>
      <c r="F166">
        <v>23.57</v>
      </c>
    </row>
    <row r="167" spans="1:6" x14ac:dyDescent="0.25">
      <c r="A167">
        <v>2170</v>
      </c>
      <c r="B167">
        <v>13.96</v>
      </c>
      <c r="C167">
        <v>2170</v>
      </c>
      <c r="D167">
        <v>25.55</v>
      </c>
      <c r="E167">
        <v>2170</v>
      </c>
      <c r="F167">
        <v>23.63</v>
      </c>
    </row>
    <row r="168" spans="1:6" x14ac:dyDescent="0.25">
      <c r="A168">
        <v>2168</v>
      </c>
      <c r="B168">
        <v>14.03</v>
      </c>
      <c r="C168">
        <v>2168</v>
      </c>
      <c r="D168">
        <v>25.54</v>
      </c>
      <c r="E168">
        <v>2168</v>
      </c>
      <c r="F168">
        <v>23.65</v>
      </c>
    </row>
    <row r="169" spans="1:6" x14ac:dyDescent="0.25">
      <c r="A169">
        <v>2166</v>
      </c>
      <c r="B169">
        <v>14.07</v>
      </c>
      <c r="C169">
        <v>2166</v>
      </c>
      <c r="D169">
        <v>25.6</v>
      </c>
      <c r="E169">
        <v>2166</v>
      </c>
      <c r="F169">
        <v>23.69</v>
      </c>
    </row>
    <row r="170" spans="1:6" x14ac:dyDescent="0.25">
      <c r="A170">
        <v>2164</v>
      </c>
      <c r="B170">
        <v>14.04</v>
      </c>
      <c r="C170">
        <v>2164</v>
      </c>
      <c r="D170">
        <v>25.67</v>
      </c>
      <c r="E170">
        <v>2164</v>
      </c>
      <c r="F170">
        <v>23.7</v>
      </c>
    </row>
    <row r="171" spans="1:6" x14ac:dyDescent="0.25">
      <c r="A171">
        <v>2162</v>
      </c>
      <c r="B171">
        <v>14.02</v>
      </c>
      <c r="C171">
        <v>2162</v>
      </c>
      <c r="D171">
        <v>25.72</v>
      </c>
      <c r="E171">
        <v>2162</v>
      </c>
      <c r="F171">
        <v>23.67</v>
      </c>
    </row>
    <row r="172" spans="1:6" x14ac:dyDescent="0.25">
      <c r="A172">
        <v>2160</v>
      </c>
      <c r="B172">
        <v>14.03</v>
      </c>
      <c r="C172">
        <v>2160</v>
      </c>
      <c r="D172">
        <v>25.75</v>
      </c>
      <c r="E172">
        <v>2160</v>
      </c>
      <c r="F172">
        <v>23.67</v>
      </c>
    </row>
    <row r="173" spans="1:6" x14ac:dyDescent="0.25">
      <c r="A173">
        <v>2158</v>
      </c>
      <c r="B173">
        <v>14.04</v>
      </c>
      <c r="C173">
        <v>2158</v>
      </c>
      <c r="D173">
        <v>25.7</v>
      </c>
      <c r="E173">
        <v>2158</v>
      </c>
      <c r="F173">
        <v>23.74</v>
      </c>
    </row>
    <row r="174" spans="1:6" x14ac:dyDescent="0.25">
      <c r="A174">
        <v>2156</v>
      </c>
      <c r="B174">
        <v>14.11</v>
      </c>
      <c r="C174">
        <v>2156</v>
      </c>
      <c r="D174">
        <v>25.66</v>
      </c>
      <c r="E174">
        <v>2156</v>
      </c>
      <c r="F174">
        <v>23.74</v>
      </c>
    </row>
    <row r="175" spans="1:6" x14ac:dyDescent="0.25">
      <c r="A175">
        <v>2154</v>
      </c>
      <c r="B175">
        <v>14.15</v>
      </c>
      <c r="C175">
        <v>2154</v>
      </c>
      <c r="D175">
        <v>25.67</v>
      </c>
      <c r="E175">
        <v>2154</v>
      </c>
      <c r="F175">
        <v>23.75</v>
      </c>
    </row>
    <row r="176" spans="1:6" x14ac:dyDescent="0.25">
      <c r="A176">
        <v>2152</v>
      </c>
      <c r="B176">
        <v>14.11</v>
      </c>
      <c r="C176">
        <v>2152</v>
      </c>
      <c r="D176">
        <v>25.72</v>
      </c>
      <c r="E176">
        <v>2152</v>
      </c>
      <c r="F176">
        <v>23.75</v>
      </c>
    </row>
    <row r="177" spans="1:6" x14ac:dyDescent="0.25">
      <c r="A177">
        <v>2150</v>
      </c>
      <c r="B177">
        <v>14.11</v>
      </c>
      <c r="C177">
        <v>2150</v>
      </c>
      <c r="D177">
        <v>25.77</v>
      </c>
      <c r="E177">
        <v>2150</v>
      </c>
      <c r="F177">
        <v>23.72</v>
      </c>
    </row>
    <row r="178" spans="1:6" x14ac:dyDescent="0.25">
      <c r="A178">
        <v>2148</v>
      </c>
      <c r="B178">
        <v>14.16</v>
      </c>
      <c r="C178">
        <v>2148</v>
      </c>
      <c r="D178">
        <v>25.77</v>
      </c>
      <c r="E178">
        <v>2148</v>
      </c>
      <c r="F178">
        <v>23.68</v>
      </c>
    </row>
    <row r="179" spans="1:6" x14ac:dyDescent="0.25">
      <c r="A179">
        <v>2146</v>
      </c>
      <c r="B179">
        <v>14.15</v>
      </c>
      <c r="C179">
        <v>2146</v>
      </c>
      <c r="D179">
        <v>25.67</v>
      </c>
      <c r="E179">
        <v>2146</v>
      </c>
      <c r="F179">
        <v>23.71</v>
      </c>
    </row>
    <row r="180" spans="1:6" x14ac:dyDescent="0.25">
      <c r="A180">
        <v>2144</v>
      </c>
      <c r="B180">
        <v>14.17</v>
      </c>
      <c r="C180">
        <v>2144</v>
      </c>
      <c r="D180">
        <v>25.63</v>
      </c>
      <c r="E180">
        <v>2144</v>
      </c>
      <c r="F180">
        <v>23.72</v>
      </c>
    </row>
    <row r="181" spans="1:6" x14ac:dyDescent="0.25">
      <c r="A181">
        <v>2142</v>
      </c>
      <c r="B181">
        <v>14.19</v>
      </c>
      <c r="C181">
        <v>2142</v>
      </c>
      <c r="D181">
        <v>25.67</v>
      </c>
      <c r="E181">
        <v>2142</v>
      </c>
      <c r="F181">
        <v>23.72</v>
      </c>
    </row>
    <row r="182" spans="1:6" x14ac:dyDescent="0.25">
      <c r="A182">
        <v>2140</v>
      </c>
      <c r="B182">
        <v>14.16</v>
      </c>
      <c r="C182">
        <v>2140</v>
      </c>
      <c r="D182">
        <v>25.68</v>
      </c>
      <c r="E182">
        <v>2140</v>
      </c>
      <c r="F182">
        <v>23.7</v>
      </c>
    </row>
    <row r="183" spans="1:6" x14ac:dyDescent="0.25">
      <c r="A183">
        <v>2138</v>
      </c>
      <c r="B183">
        <v>14.13</v>
      </c>
      <c r="C183">
        <v>2138</v>
      </c>
      <c r="D183">
        <v>25.68</v>
      </c>
      <c r="E183">
        <v>2138</v>
      </c>
      <c r="F183">
        <v>23.64</v>
      </c>
    </row>
    <row r="184" spans="1:6" x14ac:dyDescent="0.25">
      <c r="A184">
        <v>2136</v>
      </c>
      <c r="B184">
        <v>14.14</v>
      </c>
      <c r="C184">
        <v>2136</v>
      </c>
      <c r="D184">
        <v>25.68</v>
      </c>
      <c r="E184">
        <v>2136</v>
      </c>
      <c r="F184">
        <v>23.59</v>
      </c>
    </row>
    <row r="185" spans="1:6" x14ac:dyDescent="0.25">
      <c r="A185">
        <v>2134</v>
      </c>
      <c r="B185">
        <v>14.14</v>
      </c>
      <c r="C185">
        <v>2134</v>
      </c>
      <c r="D185">
        <v>25.57</v>
      </c>
      <c r="E185">
        <v>2134</v>
      </c>
      <c r="F185">
        <v>23.58</v>
      </c>
    </row>
    <row r="186" spans="1:6" x14ac:dyDescent="0.25">
      <c r="A186">
        <v>2132</v>
      </c>
      <c r="B186">
        <v>14.18</v>
      </c>
      <c r="C186">
        <v>2132</v>
      </c>
      <c r="D186">
        <v>25.52</v>
      </c>
      <c r="E186">
        <v>2132</v>
      </c>
      <c r="F186">
        <v>23.58</v>
      </c>
    </row>
    <row r="187" spans="1:6" x14ac:dyDescent="0.25">
      <c r="A187">
        <v>2130</v>
      </c>
      <c r="B187">
        <v>14.18</v>
      </c>
      <c r="C187">
        <v>2130</v>
      </c>
      <c r="D187">
        <v>25.53</v>
      </c>
      <c r="E187">
        <v>2130</v>
      </c>
      <c r="F187">
        <v>23.57</v>
      </c>
    </row>
    <row r="188" spans="1:6" x14ac:dyDescent="0.25">
      <c r="A188">
        <v>2128</v>
      </c>
      <c r="B188">
        <v>14.14</v>
      </c>
      <c r="C188">
        <v>2128</v>
      </c>
      <c r="D188">
        <v>25.54</v>
      </c>
      <c r="E188">
        <v>2128</v>
      </c>
      <c r="F188">
        <v>23.53</v>
      </c>
    </row>
    <row r="189" spans="1:6" x14ac:dyDescent="0.25">
      <c r="A189">
        <v>2126</v>
      </c>
      <c r="B189">
        <v>14.11</v>
      </c>
      <c r="C189">
        <v>2126</v>
      </c>
      <c r="D189">
        <v>25.52</v>
      </c>
      <c r="E189">
        <v>2126</v>
      </c>
      <c r="F189">
        <v>23.47</v>
      </c>
    </row>
    <row r="190" spans="1:6" x14ac:dyDescent="0.25">
      <c r="A190">
        <v>2124</v>
      </c>
      <c r="B190">
        <v>14.09</v>
      </c>
      <c r="C190">
        <v>2124</v>
      </c>
      <c r="D190">
        <v>25.49</v>
      </c>
      <c r="E190">
        <v>2124</v>
      </c>
      <c r="F190">
        <v>23.43</v>
      </c>
    </row>
    <row r="191" spans="1:6" x14ac:dyDescent="0.25">
      <c r="A191">
        <v>2122</v>
      </c>
      <c r="B191">
        <v>14.09</v>
      </c>
      <c r="C191">
        <v>2122</v>
      </c>
      <c r="D191">
        <v>25.39</v>
      </c>
      <c r="E191">
        <v>2122</v>
      </c>
      <c r="F191">
        <v>23.42</v>
      </c>
    </row>
    <row r="192" spans="1:6" x14ac:dyDescent="0.25">
      <c r="A192">
        <v>2120</v>
      </c>
      <c r="B192">
        <v>14.12</v>
      </c>
      <c r="C192">
        <v>2120</v>
      </c>
      <c r="D192">
        <v>25.33</v>
      </c>
      <c r="E192">
        <v>2120</v>
      </c>
      <c r="F192">
        <v>23.4</v>
      </c>
    </row>
    <row r="193" spans="1:6" x14ac:dyDescent="0.25">
      <c r="A193">
        <v>2118</v>
      </c>
      <c r="B193">
        <v>14.13</v>
      </c>
      <c r="C193">
        <v>2118</v>
      </c>
      <c r="D193">
        <v>25.32</v>
      </c>
      <c r="E193">
        <v>2118</v>
      </c>
      <c r="F193">
        <v>23.39</v>
      </c>
    </row>
    <row r="194" spans="1:6" x14ac:dyDescent="0.25">
      <c r="A194">
        <v>2116</v>
      </c>
      <c r="B194">
        <v>14.08</v>
      </c>
      <c r="C194">
        <v>2116</v>
      </c>
      <c r="D194">
        <v>25.33</v>
      </c>
      <c r="E194">
        <v>2116</v>
      </c>
      <c r="F194">
        <v>23.36</v>
      </c>
    </row>
    <row r="195" spans="1:6" x14ac:dyDescent="0.25">
      <c r="A195">
        <v>2114</v>
      </c>
      <c r="B195">
        <v>14.05</v>
      </c>
      <c r="C195">
        <v>2114</v>
      </c>
      <c r="D195">
        <v>25.34</v>
      </c>
      <c r="E195">
        <v>2114</v>
      </c>
      <c r="F195">
        <v>23.3</v>
      </c>
    </row>
    <row r="196" spans="1:6" x14ac:dyDescent="0.25">
      <c r="A196">
        <v>2112</v>
      </c>
      <c r="B196">
        <v>14.05</v>
      </c>
      <c r="C196">
        <v>2112</v>
      </c>
      <c r="D196">
        <v>25.32</v>
      </c>
      <c r="E196">
        <v>2112</v>
      </c>
      <c r="F196">
        <v>23.26</v>
      </c>
    </row>
    <row r="197" spans="1:6" x14ac:dyDescent="0.25">
      <c r="A197">
        <v>2110</v>
      </c>
      <c r="B197">
        <v>14.02</v>
      </c>
      <c r="C197">
        <v>2110</v>
      </c>
      <c r="D197">
        <v>25.24</v>
      </c>
      <c r="E197">
        <v>2110</v>
      </c>
      <c r="F197">
        <v>23.25</v>
      </c>
    </row>
    <row r="198" spans="1:6" x14ac:dyDescent="0.25">
      <c r="A198">
        <v>2108</v>
      </c>
      <c r="B198">
        <v>14.03</v>
      </c>
      <c r="C198">
        <v>2108</v>
      </c>
      <c r="D198">
        <v>25.17</v>
      </c>
      <c r="E198">
        <v>2108</v>
      </c>
      <c r="F198">
        <v>23.23</v>
      </c>
    </row>
    <row r="199" spans="1:6" x14ac:dyDescent="0.25">
      <c r="A199">
        <v>2106</v>
      </c>
      <c r="B199">
        <v>14.05</v>
      </c>
      <c r="C199">
        <v>2106</v>
      </c>
      <c r="D199">
        <v>25.19</v>
      </c>
      <c r="E199">
        <v>2106</v>
      </c>
      <c r="F199">
        <v>23.24</v>
      </c>
    </row>
    <row r="200" spans="1:6" x14ac:dyDescent="0.25">
      <c r="A200">
        <v>2104</v>
      </c>
      <c r="B200">
        <v>14.01</v>
      </c>
      <c r="C200">
        <v>2104</v>
      </c>
      <c r="D200">
        <v>25.2</v>
      </c>
      <c r="E200">
        <v>2104</v>
      </c>
      <c r="F200">
        <v>23.22</v>
      </c>
    </row>
    <row r="201" spans="1:6" x14ac:dyDescent="0.25">
      <c r="A201">
        <v>2102</v>
      </c>
      <c r="B201">
        <v>13.98</v>
      </c>
      <c r="C201">
        <v>2102</v>
      </c>
      <c r="D201">
        <v>25.2</v>
      </c>
      <c r="E201">
        <v>2102</v>
      </c>
      <c r="F201">
        <v>23.17</v>
      </c>
    </row>
    <row r="202" spans="1:6" x14ac:dyDescent="0.25">
      <c r="A202">
        <v>2100</v>
      </c>
      <c r="B202">
        <v>13.97</v>
      </c>
      <c r="C202">
        <v>2100</v>
      </c>
      <c r="D202">
        <v>25.16</v>
      </c>
      <c r="E202">
        <v>2100</v>
      </c>
      <c r="F202">
        <v>23.14</v>
      </c>
    </row>
    <row r="203" spans="1:6" x14ac:dyDescent="0.25">
      <c r="A203">
        <v>2098</v>
      </c>
      <c r="B203">
        <v>13.98</v>
      </c>
      <c r="C203">
        <v>2098</v>
      </c>
      <c r="D203">
        <v>25.09</v>
      </c>
      <c r="E203">
        <v>2098</v>
      </c>
      <c r="F203">
        <v>23.15</v>
      </c>
    </row>
    <row r="204" spans="1:6" x14ac:dyDescent="0.25">
      <c r="A204">
        <v>2096</v>
      </c>
      <c r="B204">
        <v>14</v>
      </c>
      <c r="C204">
        <v>2096</v>
      </c>
      <c r="D204">
        <v>25.06</v>
      </c>
      <c r="E204">
        <v>2096</v>
      </c>
      <c r="F204">
        <v>23.13</v>
      </c>
    </row>
    <row r="205" spans="1:6" x14ac:dyDescent="0.25">
      <c r="A205">
        <v>2094</v>
      </c>
      <c r="B205">
        <v>13.98</v>
      </c>
      <c r="C205">
        <v>2094</v>
      </c>
      <c r="D205">
        <v>25.06</v>
      </c>
      <c r="E205">
        <v>2094</v>
      </c>
      <c r="F205">
        <v>23.12</v>
      </c>
    </row>
    <row r="206" spans="1:6" x14ac:dyDescent="0.25">
      <c r="A206">
        <v>2092</v>
      </c>
      <c r="B206">
        <v>13.96</v>
      </c>
      <c r="C206">
        <v>2092</v>
      </c>
      <c r="D206">
        <v>25.05</v>
      </c>
      <c r="E206">
        <v>2092</v>
      </c>
      <c r="F206">
        <v>23.1</v>
      </c>
    </row>
    <row r="207" spans="1:6" x14ac:dyDescent="0.25">
      <c r="A207">
        <v>2090</v>
      </c>
      <c r="B207">
        <v>13.94</v>
      </c>
      <c r="C207">
        <v>2090</v>
      </c>
      <c r="D207">
        <v>25.07</v>
      </c>
      <c r="E207">
        <v>2090</v>
      </c>
      <c r="F207">
        <v>23.05</v>
      </c>
    </row>
    <row r="208" spans="1:6" x14ac:dyDescent="0.25">
      <c r="A208">
        <v>2088</v>
      </c>
      <c r="B208">
        <v>13.93</v>
      </c>
      <c r="C208">
        <v>2088</v>
      </c>
      <c r="D208">
        <v>25.07</v>
      </c>
      <c r="E208">
        <v>2088</v>
      </c>
      <c r="F208">
        <v>23.02</v>
      </c>
    </row>
    <row r="209" spans="1:6" x14ac:dyDescent="0.25">
      <c r="A209">
        <v>2086</v>
      </c>
      <c r="B209">
        <v>13.94</v>
      </c>
      <c r="C209">
        <v>2086</v>
      </c>
      <c r="D209">
        <v>24.99</v>
      </c>
      <c r="E209">
        <v>2086</v>
      </c>
      <c r="F209">
        <v>23.04</v>
      </c>
    </row>
    <row r="210" spans="1:6" x14ac:dyDescent="0.25">
      <c r="A210">
        <v>2084</v>
      </c>
      <c r="B210">
        <v>13.97</v>
      </c>
      <c r="C210">
        <v>2084</v>
      </c>
      <c r="D210">
        <v>24.94</v>
      </c>
      <c r="E210">
        <v>2084</v>
      </c>
      <c r="F210">
        <v>23.03</v>
      </c>
    </row>
    <row r="211" spans="1:6" x14ac:dyDescent="0.25">
      <c r="A211">
        <v>2082</v>
      </c>
      <c r="B211">
        <v>13.96</v>
      </c>
      <c r="C211">
        <v>2082</v>
      </c>
      <c r="D211">
        <v>24.95</v>
      </c>
      <c r="E211">
        <v>2082</v>
      </c>
      <c r="F211">
        <v>23.01</v>
      </c>
    </row>
    <row r="212" spans="1:6" x14ac:dyDescent="0.25">
      <c r="A212">
        <v>2080</v>
      </c>
      <c r="B212">
        <v>13.92</v>
      </c>
      <c r="C212">
        <v>2080</v>
      </c>
      <c r="D212">
        <v>24.95</v>
      </c>
      <c r="E212">
        <v>2080</v>
      </c>
      <c r="F212">
        <v>22.98</v>
      </c>
    </row>
    <row r="213" spans="1:6" x14ac:dyDescent="0.25">
      <c r="A213">
        <v>2078</v>
      </c>
      <c r="B213">
        <v>13.91</v>
      </c>
      <c r="C213">
        <v>2078</v>
      </c>
      <c r="D213">
        <v>24.95</v>
      </c>
      <c r="E213">
        <v>2078</v>
      </c>
      <c r="F213">
        <v>22.93</v>
      </c>
    </row>
    <row r="214" spans="1:6" x14ac:dyDescent="0.25">
      <c r="A214">
        <v>2076</v>
      </c>
      <c r="B214">
        <v>13.91</v>
      </c>
      <c r="C214">
        <v>2076</v>
      </c>
      <c r="D214">
        <v>24.94</v>
      </c>
      <c r="E214">
        <v>2076</v>
      </c>
      <c r="F214">
        <v>22.92</v>
      </c>
    </row>
    <row r="215" spans="1:6" x14ac:dyDescent="0.25">
      <c r="A215">
        <v>2074</v>
      </c>
      <c r="B215">
        <v>13.92</v>
      </c>
      <c r="C215">
        <v>2074</v>
      </c>
      <c r="D215">
        <v>24.88</v>
      </c>
      <c r="E215">
        <v>2074</v>
      </c>
      <c r="F215">
        <v>22.94</v>
      </c>
    </row>
    <row r="216" spans="1:6" x14ac:dyDescent="0.25">
      <c r="A216">
        <v>2072</v>
      </c>
      <c r="B216">
        <v>13.95</v>
      </c>
      <c r="C216">
        <v>2072</v>
      </c>
      <c r="D216">
        <v>24.86</v>
      </c>
      <c r="E216">
        <v>2072</v>
      </c>
      <c r="F216">
        <v>22.92</v>
      </c>
    </row>
    <row r="217" spans="1:6" x14ac:dyDescent="0.25">
      <c r="A217">
        <v>2070</v>
      </c>
      <c r="B217">
        <v>13.94</v>
      </c>
      <c r="C217">
        <v>2070</v>
      </c>
      <c r="D217">
        <v>24.86</v>
      </c>
      <c r="E217">
        <v>2070</v>
      </c>
      <c r="F217">
        <v>22.91</v>
      </c>
    </row>
    <row r="218" spans="1:6" x14ac:dyDescent="0.25">
      <c r="A218">
        <v>2068</v>
      </c>
      <c r="B218">
        <v>13.92</v>
      </c>
      <c r="C218">
        <v>2068</v>
      </c>
      <c r="D218">
        <v>24.86</v>
      </c>
      <c r="E218">
        <v>2068</v>
      </c>
      <c r="F218">
        <v>22.9</v>
      </c>
    </row>
    <row r="219" spans="1:6" x14ac:dyDescent="0.25">
      <c r="A219">
        <v>2066</v>
      </c>
      <c r="B219">
        <v>13.92</v>
      </c>
      <c r="C219">
        <v>2066</v>
      </c>
      <c r="D219">
        <v>24.88</v>
      </c>
      <c r="E219">
        <v>2066</v>
      </c>
      <c r="F219">
        <v>22.85</v>
      </c>
    </row>
    <row r="220" spans="1:6" x14ac:dyDescent="0.25">
      <c r="A220">
        <v>2064</v>
      </c>
      <c r="B220">
        <v>13.91</v>
      </c>
      <c r="C220">
        <v>2064</v>
      </c>
      <c r="D220">
        <v>24.86</v>
      </c>
      <c r="E220">
        <v>2064</v>
      </c>
      <c r="F220">
        <v>22.84</v>
      </c>
    </row>
    <row r="221" spans="1:6" x14ac:dyDescent="0.25">
      <c r="A221">
        <v>2062</v>
      </c>
      <c r="B221">
        <v>13.9</v>
      </c>
      <c r="C221">
        <v>2062</v>
      </c>
      <c r="D221">
        <v>24.79</v>
      </c>
      <c r="E221">
        <v>2062</v>
      </c>
      <c r="F221">
        <v>22.85</v>
      </c>
    </row>
    <row r="222" spans="1:6" x14ac:dyDescent="0.25">
      <c r="A222">
        <v>2060</v>
      </c>
      <c r="B222">
        <v>13.92</v>
      </c>
      <c r="C222">
        <v>2060</v>
      </c>
      <c r="D222">
        <v>24.75</v>
      </c>
      <c r="E222">
        <v>2060</v>
      </c>
      <c r="F222">
        <v>22.84</v>
      </c>
    </row>
    <row r="223" spans="1:6" x14ac:dyDescent="0.25">
      <c r="A223">
        <v>2058</v>
      </c>
      <c r="B223">
        <v>13.94</v>
      </c>
      <c r="C223">
        <v>2058</v>
      </c>
      <c r="D223">
        <v>24.77</v>
      </c>
      <c r="E223">
        <v>2058</v>
      </c>
      <c r="F223">
        <v>22.83</v>
      </c>
    </row>
    <row r="224" spans="1:6" x14ac:dyDescent="0.25">
      <c r="A224">
        <v>2056</v>
      </c>
      <c r="B224">
        <v>13.91</v>
      </c>
      <c r="C224">
        <v>2056</v>
      </c>
      <c r="D224">
        <v>24.77</v>
      </c>
      <c r="E224">
        <v>2056</v>
      </c>
      <c r="F224">
        <v>22.8</v>
      </c>
    </row>
    <row r="225" spans="1:6" x14ac:dyDescent="0.25">
      <c r="A225">
        <v>2054</v>
      </c>
      <c r="B225">
        <v>13.89</v>
      </c>
      <c r="C225">
        <v>2054</v>
      </c>
      <c r="D225">
        <v>24.77</v>
      </c>
      <c r="E225">
        <v>2054</v>
      </c>
      <c r="F225">
        <v>22.76</v>
      </c>
    </row>
    <row r="226" spans="1:6" x14ac:dyDescent="0.25">
      <c r="A226">
        <v>2052</v>
      </c>
      <c r="B226">
        <v>13.89</v>
      </c>
      <c r="C226">
        <v>2052</v>
      </c>
      <c r="D226">
        <v>24.75</v>
      </c>
      <c r="E226">
        <v>2052</v>
      </c>
      <c r="F226">
        <v>22.75</v>
      </c>
    </row>
    <row r="227" spans="1:6" x14ac:dyDescent="0.25">
      <c r="A227">
        <v>2050</v>
      </c>
      <c r="B227">
        <v>13.9</v>
      </c>
      <c r="C227">
        <v>2050</v>
      </c>
      <c r="D227">
        <v>24.68</v>
      </c>
      <c r="E227">
        <v>2050</v>
      </c>
      <c r="F227">
        <v>22.74</v>
      </c>
    </row>
    <row r="228" spans="1:6" x14ac:dyDescent="0.25">
      <c r="A228">
        <v>2048</v>
      </c>
      <c r="B228">
        <v>13.91</v>
      </c>
      <c r="C228">
        <v>2048</v>
      </c>
      <c r="D228">
        <v>24.64</v>
      </c>
      <c r="E228">
        <v>2048</v>
      </c>
      <c r="F228">
        <v>22.73</v>
      </c>
    </row>
    <row r="229" spans="1:6" x14ac:dyDescent="0.25">
      <c r="A229">
        <v>2046</v>
      </c>
      <c r="B229">
        <v>13.91</v>
      </c>
      <c r="C229">
        <v>2046</v>
      </c>
      <c r="D229">
        <v>24.65</v>
      </c>
      <c r="E229">
        <v>2046</v>
      </c>
      <c r="F229">
        <v>22.73</v>
      </c>
    </row>
    <row r="230" spans="1:6" x14ac:dyDescent="0.25">
      <c r="A230">
        <v>2044</v>
      </c>
      <c r="B230">
        <v>13.88</v>
      </c>
      <c r="C230">
        <v>2044</v>
      </c>
      <c r="D230">
        <v>24.66</v>
      </c>
      <c r="E230">
        <v>2044</v>
      </c>
      <c r="F230">
        <v>22.71</v>
      </c>
    </row>
    <row r="231" spans="1:6" x14ac:dyDescent="0.25">
      <c r="A231">
        <v>2042</v>
      </c>
      <c r="B231">
        <v>13.87</v>
      </c>
      <c r="C231">
        <v>2042</v>
      </c>
      <c r="D231">
        <v>24.65</v>
      </c>
      <c r="E231">
        <v>2042</v>
      </c>
      <c r="F231">
        <v>22.66</v>
      </c>
    </row>
    <row r="232" spans="1:6" x14ac:dyDescent="0.25">
      <c r="A232">
        <v>2040</v>
      </c>
      <c r="B232">
        <v>13.87</v>
      </c>
      <c r="C232">
        <v>2040</v>
      </c>
      <c r="D232">
        <v>24.62</v>
      </c>
      <c r="E232">
        <v>2040</v>
      </c>
      <c r="F232">
        <v>22.64</v>
      </c>
    </row>
    <row r="233" spans="1:6" x14ac:dyDescent="0.25">
      <c r="A233">
        <v>2038</v>
      </c>
      <c r="B233">
        <v>13.88</v>
      </c>
      <c r="C233">
        <v>2038</v>
      </c>
      <c r="D233">
        <v>24.56</v>
      </c>
      <c r="E233">
        <v>2038</v>
      </c>
      <c r="F233">
        <v>22.64</v>
      </c>
    </row>
    <row r="234" spans="1:6" x14ac:dyDescent="0.25">
      <c r="A234">
        <v>2036</v>
      </c>
      <c r="B234">
        <v>13.89</v>
      </c>
      <c r="C234">
        <v>2036</v>
      </c>
      <c r="D234">
        <v>24.54</v>
      </c>
      <c r="E234">
        <v>2036</v>
      </c>
      <c r="F234">
        <v>22.62</v>
      </c>
    </row>
    <row r="235" spans="1:6" x14ac:dyDescent="0.25">
      <c r="A235">
        <v>2034</v>
      </c>
      <c r="B235">
        <v>13.88</v>
      </c>
      <c r="C235">
        <v>2034</v>
      </c>
      <c r="D235">
        <v>24.54</v>
      </c>
      <c r="E235">
        <v>2034</v>
      </c>
      <c r="F235">
        <v>22.59</v>
      </c>
    </row>
    <row r="236" spans="1:6" x14ac:dyDescent="0.25">
      <c r="A236">
        <v>2032</v>
      </c>
      <c r="B236">
        <v>13.86</v>
      </c>
      <c r="C236">
        <v>2032</v>
      </c>
      <c r="D236">
        <v>24.54</v>
      </c>
      <c r="E236">
        <v>2032</v>
      </c>
      <c r="F236">
        <v>22.56</v>
      </c>
    </row>
    <row r="237" spans="1:6" x14ac:dyDescent="0.25">
      <c r="A237">
        <v>2030</v>
      </c>
      <c r="B237">
        <v>13.85</v>
      </c>
      <c r="C237">
        <v>2030</v>
      </c>
      <c r="D237">
        <v>24.53</v>
      </c>
      <c r="E237">
        <v>2030</v>
      </c>
      <c r="F237">
        <v>22.53</v>
      </c>
    </row>
    <row r="238" spans="1:6" x14ac:dyDescent="0.25">
      <c r="A238">
        <v>2028</v>
      </c>
      <c r="B238">
        <v>13.84</v>
      </c>
      <c r="C238">
        <v>2028</v>
      </c>
      <c r="D238">
        <v>24.49</v>
      </c>
      <c r="E238">
        <v>2028</v>
      </c>
      <c r="F238">
        <v>22.51</v>
      </c>
    </row>
    <row r="239" spans="1:6" x14ac:dyDescent="0.25">
      <c r="A239">
        <v>2026</v>
      </c>
      <c r="B239">
        <v>13.83</v>
      </c>
      <c r="C239">
        <v>2026</v>
      </c>
      <c r="D239">
        <v>24.44</v>
      </c>
      <c r="E239">
        <v>2026</v>
      </c>
      <c r="F239">
        <v>22.5</v>
      </c>
    </row>
    <row r="240" spans="1:6" x14ac:dyDescent="0.25">
      <c r="A240">
        <v>2024</v>
      </c>
      <c r="B240">
        <v>13.84</v>
      </c>
      <c r="C240">
        <v>2024</v>
      </c>
      <c r="D240">
        <v>24.41</v>
      </c>
      <c r="E240">
        <v>2024</v>
      </c>
      <c r="F240">
        <v>22.48</v>
      </c>
    </row>
    <row r="241" spans="1:6" x14ac:dyDescent="0.25">
      <c r="A241">
        <v>2022</v>
      </c>
      <c r="B241">
        <v>13.83</v>
      </c>
      <c r="C241">
        <v>2022</v>
      </c>
      <c r="D241">
        <v>24.4</v>
      </c>
      <c r="E241">
        <v>2022</v>
      </c>
      <c r="F241">
        <v>22.46</v>
      </c>
    </row>
    <row r="242" spans="1:6" x14ac:dyDescent="0.25">
      <c r="A242">
        <v>2020</v>
      </c>
      <c r="B242">
        <v>13.8</v>
      </c>
      <c r="C242">
        <v>2020</v>
      </c>
      <c r="D242">
        <v>24.39</v>
      </c>
      <c r="E242">
        <v>2020</v>
      </c>
      <c r="F242">
        <v>22.45</v>
      </c>
    </row>
    <row r="243" spans="1:6" x14ac:dyDescent="0.25">
      <c r="A243">
        <v>2018</v>
      </c>
      <c r="B243">
        <v>13.79</v>
      </c>
      <c r="C243">
        <v>2018</v>
      </c>
      <c r="D243">
        <v>24.39</v>
      </c>
      <c r="E243">
        <v>2018</v>
      </c>
      <c r="F243">
        <v>22.41</v>
      </c>
    </row>
    <row r="244" spans="1:6" x14ac:dyDescent="0.25">
      <c r="A244">
        <v>2016</v>
      </c>
      <c r="B244">
        <v>13.77</v>
      </c>
      <c r="C244">
        <v>2016</v>
      </c>
      <c r="D244">
        <v>24.35</v>
      </c>
      <c r="E244">
        <v>2016</v>
      </c>
      <c r="F244">
        <v>22.4</v>
      </c>
    </row>
    <row r="245" spans="1:6" x14ac:dyDescent="0.25">
      <c r="A245">
        <v>2014</v>
      </c>
      <c r="B245">
        <v>13.77</v>
      </c>
      <c r="C245">
        <v>2014</v>
      </c>
      <c r="D245">
        <v>24.32</v>
      </c>
      <c r="E245">
        <v>2014</v>
      </c>
      <c r="F245">
        <v>22.39</v>
      </c>
    </row>
    <row r="246" spans="1:6" x14ac:dyDescent="0.25">
      <c r="A246">
        <v>2012</v>
      </c>
      <c r="B246">
        <v>13.77</v>
      </c>
      <c r="C246">
        <v>2012</v>
      </c>
      <c r="D246">
        <v>24.31</v>
      </c>
      <c r="E246">
        <v>2012</v>
      </c>
      <c r="F246">
        <v>22.38</v>
      </c>
    </row>
    <row r="247" spans="1:6" x14ac:dyDescent="0.25">
      <c r="A247">
        <v>2010</v>
      </c>
      <c r="B247">
        <v>13.76</v>
      </c>
      <c r="C247">
        <v>2010</v>
      </c>
      <c r="D247">
        <v>24.3</v>
      </c>
      <c r="E247">
        <v>2010</v>
      </c>
      <c r="F247">
        <v>22.36</v>
      </c>
    </row>
    <row r="248" spans="1:6" x14ac:dyDescent="0.25">
      <c r="A248">
        <v>2008</v>
      </c>
      <c r="B248">
        <v>13.73</v>
      </c>
      <c r="C248">
        <v>2008</v>
      </c>
      <c r="D248">
        <v>24.28</v>
      </c>
      <c r="E248">
        <v>2008</v>
      </c>
      <c r="F248">
        <v>22.35</v>
      </c>
    </row>
    <row r="249" spans="1:6" x14ac:dyDescent="0.25">
      <c r="A249">
        <v>2006</v>
      </c>
      <c r="B249">
        <v>13.71</v>
      </c>
      <c r="C249">
        <v>2006</v>
      </c>
      <c r="D249">
        <v>24.28</v>
      </c>
      <c r="E249">
        <v>2006</v>
      </c>
      <c r="F249">
        <v>22.31</v>
      </c>
    </row>
    <row r="250" spans="1:6" x14ac:dyDescent="0.25">
      <c r="A250">
        <v>2004</v>
      </c>
      <c r="B250">
        <v>13.7</v>
      </c>
      <c r="C250">
        <v>2004</v>
      </c>
      <c r="D250">
        <v>24.25</v>
      </c>
      <c r="E250">
        <v>2004</v>
      </c>
      <c r="F250">
        <v>22.3</v>
      </c>
    </row>
    <row r="251" spans="1:6" x14ac:dyDescent="0.25">
      <c r="A251">
        <v>2002</v>
      </c>
      <c r="B251">
        <v>13.69</v>
      </c>
      <c r="C251">
        <v>2002</v>
      </c>
      <c r="D251">
        <v>24.23</v>
      </c>
      <c r="E251">
        <v>2002</v>
      </c>
      <c r="F251">
        <v>22.3</v>
      </c>
    </row>
    <row r="252" spans="1:6" x14ac:dyDescent="0.25">
      <c r="A252">
        <v>2000</v>
      </c>
      <c r="B252">
        <v>13.7</v>
      </c>
      <c r="C252">
        <v>2000</v>
      </c>
      <c r="D252">
        <v>24.22</v>
      </c>
      <c r="E252">
        <v>2000</v>
      </c>
      <c r="F252">
        <v>22.3</v>
      </c>
    </row>
    <row r="253" spans="1:6" x14ac:dyDescent="0.25">
      <c r="A253">
        <v>1998</v>
      </c>
      <c r="B253">
        <v>13.68</v>
      </c>
      <c r="C253">
        <v>1998</v>
      </c>
      <c r="D253">
        <v>24.22</v>
      </c>
      <c r="E253">
        <v>1998</v>
      </c>
      <c r="F253">
        <v>22.29</v>
      </c>
    </row>
    <row r="254" spans="1:6" x14ac:dyDescent="0.25">
      <c r="A254">
        <v>1996</v>
      </c>
      <c r="B254">
        <v>13.66</v>
      </c>
      <c r="C254">
        <v>1996</v>
      </c>
      <c r="D254">
        <v>24.22</v>
      </c>
      <c r="E254">
        <v>1996</v>
      </c>
      <c r="F254">
        <v>22.29</v>
      </c>
    </row>
    <row r="255" spans="1:6" x14ac:dyDescent="0.25">
      <c r="A255">
        <v>1994</v>
      </c>
      <c r="B255">
        <v>13.63</v>
      </c>
      <c r="C255">
        <v>1994</v>
      </c>
      <c r="D255">
        <v>24.22</v>
      </c>
      <c r="E255">
        <v>1994</v>
      </c>
      <c r="F255">
        <v>22.26</v>
      </c>
    </row>
    <row r="256" spans="1:6" x14ac:dyDescent="0.25">
      <c r="A256">
        <v>1992</v>
      </c>
      <c r="B256">
        <v>13.62</v>
      </c>
      <c r="C256">
        <v>1992</v>
      </c>
      <c r="D256">
        <v>24.21</v>
      </c>
      <c r="E256">
        <v>1992</v>
      </c>
      <c r="F256">
        <v>22.27</v>
      </c>
    </row>
    <row r="257" spans="1:6" x14ac:dyDescent="0.25">
      <c r="A257">
        <v>1990</v>
      </c>
      <c r="B257">
        <v>13.62</v>
      </c>
      <c r="C257">
        <v>1990</v>
      </c>
      <c r="D257">
        <v>24.19</v>
      </c>
      <c r="E257">
        <v>1990</v>
      </c>
      <c r="F257">
        <v>22.27</v>
      </c>
    </row>
    <row r="258" spans="1:6" x14ac:dyDescent="0.25">
      <c r="A258">
        <v>1988</v>
      </c>
      <c r="B258">
        <v>13.63</v>
      </c>
      <c r="C258">
        <v>1988</v>
      </c>
      <c r="D258">
        <v>24.19</v>
      </c>
      <c r="E258">
        <v>1988</v>
      </c>
      <c r="F258">
        <v>22.27</v>
      </c>
    </row>
    <row r="259" spans="1:6" x14ac:dyDescent="0.25">
      <c r="A259">
        <v>1986</v>
      </c>
      <c r="B259">
        <v>13.61</v>
      </c>
      <c r="C259">
        <v>1986</v>
      </c>
      <c r="D259">
        <v>24.2</v>
      </c>
      <c r="E259">
        <v>1986</v>
      </c>
      <c r="F259">
        <v>22.27</v>
      </c>
    </row>
    <row r="260" spans="1:6" x14ac:dyDescent="0.25">
      <c r="A260">
        <v>1984</v>
      </c>
      <c r="B260">
        <v>13.58</v>
      </c>
      <c r="C260">
        <v>1984</v>
      </c>
      <c r="D260">
        <v>24.21</v>
      </c>
      <c r="E260">
        <v>1984</v>
      </c>
      <c r="F260">
        <v>22.27</v>
      </c>
    </row>
    <row r="261" spans="1:6" x14ac:dyDescent="0.25">
      <c r="A261">
        <v>1982</v>
      </c>
      <c r="B261">
        <v>13.56</v>
      </c>
      <c r="C261">
        <v>1982</v>
      </c>
      <c r="D261">
        <v>24.22</v>
      </c>
      <c r="E261">
        <v>1982</v>
      </c>
      <c r="F261">
        <v>22.25</v>
      </c>
    </row>
    <row r="262" spans="1:6" x14ac:dyDescent="0.25">
      <c r="A262">
        <v>1980</v>
      </c>
      <c r="B262">
        <v>13.56</v>
      </c>
      <c r="C262">
        <v>1980</v>
      </c>
      <c r="D262">
        <v>24.22</v>
      </c>
      <c r="E262">
        <v>1980</v>
      </c>
      <c r="F262">
        <v>22.27</v>
      </c>
    </row>
    <row r="263" spans="1:6" x14ac:dyDescent="0.25">
      <c r="A263">
        <v>1978</v>
      </c>
      <c r="B263">
        <v>13.56</v>
      </c>
      <c r="C263">
        <v>1978</v>
      </c>
      <c r="D263">
        <v>24.21</v>
      </c>
      <c r="E263">
        <v>1978</v>
      </c>
      <c r="F263">
        <v>22.29</v>
      </c>
    </row>
    <row r="264" spans="1:6" x14ac:dyDescent="0.25">
      <c r="A264">
        <v>1976</v>
      </c>
      <c r="B264">
        <v>13.56</v>
      </c>
      <c r="C264">
        <v>1976</v>
      </c>
      <c r="D264">
        <v>24.21</v>
      </c>
      <c r="E264">
        <v>1976</v>
      </c>
      <c r="F264">
        <v>22.31</v>
      </c>
    </row>
    <row r="265" spans="1:6" x14ac:dyDescent="0.25">
      <c r="A265">
        <v>1974</v>
      </c>
      <c r="B265">
        <v>13.55</v>
      </c>
      <c r="C265">
        <v>1974</v>
      </c>
      <c r="D265">
        <v>24.23</v>
      </c>
      <c r="E265">
        <v>1974</v>
      </c>
      <c r="F265">
        <v>22.31</v>
      </c>
    </row>
    <row r="266" spans="1:6" x14ac:dyDescent="0.25">
      <c r="A266">
        <v>1972</v>
      </c>
      <c r="B266">
        <v>13.53</v>
      </c>
      <c r="C266">
        <v>1972</v>
      </c>
      <c r="D266">
        <v>24.26</v>
      </c>
      <c r="E266">
        <v>1972</v>
      </c>
      <c r="F266">
        <v>22.32</v>
      </c>
    </row>
    <row r="267" spans="1:6" x14ac:dyDescent="0.25">
      <c r="A267">
        <v>1970</v>
      </c>
      <c r="B267">
        <v>13.52</v>
      </c>
      <c r="C267">
        <v>1970</v>
      </c>
      <c r="D267">
        <v>24.28</v>
      </c>
      <c r="E267">
        <v>1970</v>
      </c>
      <c r="F267">
        <v>22.32</v>
      </c>
    </row>
    <row r="268" spans="1:6" x14ac:dyDescent="0.25">
      <c r="A268">
        <v>1968</v>
      </c>
      <c r="B268">
        <v>13.5</v>
      </c>
      <c r="C268">
        <v>1968</v>
      </c>
      <c r="D268">
        <v>24.27</v>
      </c>
      <c r="E268">
        <v>1968</v>
      </c>
      <c r="F268">
        <v>22.34</v>
      </c>
    </row>
    <row r="269" spans="1:6" x14ac:dyDescent="0.25">
      <c r="A269">
        <v>1966</v>
      </c>
      <c r="B269">
        <v>13.51</v>
      </c>
      <c r="C269">
        <v>1966</v>
      </c>
      <c r="D269">
        <v>24.28</v>
      </c>
      <c r="E269">
        <v>1966</v>
      </c>
      <c r="F269">
        <v>22.37</v>
      </c>
    </row>
    <row r="270" spans="1:6" x14ac:dyDescent="0.25">
      <c r="A270">
        <v>1964</v>
      </c>
      <c r="B270">
        <v>13.5</v>
      </c>
      <c r="C270">
        <v>1964</v>
      </c>
      <c r="D270">
        <v>24.28</v>
      </c>
      <c r="E270">
        <v>1964</v>
      </c>
      <c r="F270">
        <v>22.37</v>
      </c>
    </row>
    <row r="271" spans="1:6" x14ac:dyDescent="0.25">
      <c r="A271">
        <v>1962</v>
      </c>
      <c r="B271">
        <v>13.49</v>
      </c>
      <c r="C271">
        <v>1962</v>
      </c>
      <c r="D271">
        <v>24.31</v>
      </c>
      <c r="E271">
        <v>1962</v>
      </c>
      <c r="F271">
        <v>22.39</v>
      </c>
    </row>
    <row r="272" spans="1:6" x14ac:dyDescent="0.25">
      <c r="A272">
        <v>1960</v>
      </c>
      <c r="B272">
        <v>13.47</v>
      </c>
      <c r="C272">
        <v>1960</v>
      </c>
      <c r="D272">
        <v>24.32</v>
      </c>
      <c r="E272">
        <v>1960</v>
      </c>
      <c r="F272">
        <v>22.4</v>
      </c>
    </row>
    <row r="273" spans="1:6" x14ac:dyDescent="0.25">
      <c r="A273">
        <v>1958</v>
      </c>
      <c r="B273">
        <v>13.46</v>
      </c>
      <c r="C273">
        <v>1958</v>
      </c>
      <c r="D273">
        <v>24.34</v>
      </c>
      <c r="E273">
        <v>1958</v>
      </c>
      <c r="F273">
        <v>22.39</v>
      </c>
    </row>
    <row r="274" spans="1:6" x14ac:dyDescent="0.25">
      <c r="A274">
        <v>1956</v>
      </c>
      <c r="B274">
        <v>13.45</v>
      </c>
      <c r="C274">
        <v>1956</v>
      </c>
      <c r="D274">
        <v>24.35</v>
      </c>
      <c r="E274">
        <v>1956</v>
      </c>
      <c r="F274">
        <v>22.42</v>
      </c>
    </row>
    <row r="275" spans="1:6" x14ac:dyDescent="0.25">
      <c r="A275">
        <v>1954</v>
      </c>
      <c r="B275">
        <v>13.45</v>
      </c>
      <c r="C275">
        <v>1954</v>
      </c>
      <c r="D275">
        <v>24.34</v>
      </c>
      <c r="E275">
        <v>1954</v>
      </c>
      <c r="F275">
        <v>22.45</v>
      </c>
    </row>
    <row r="276" spans="1:6" x14ac:dyDescent="0.25">
      <c r="A276">
        <v>1952</v>
      </c>
      <c r="B276">
        <v>13.46</v>
      </c>
      <c r="C276">
        <v>1952</v>
      </c>
      <c r="D276">
        <v>24.35</v>
      </c>
      <c r="E276">
        <v>1952</v>
      </c>
      <c r="F276">
        <v>22.46</v>
      </c>
    </row>
    <row r="277" spans="1:6" x14ac:dyDescent="0.25">
      <c r="A277">
        <v>1950</v>
      </c>
      <c r="B277">
        <v>13.45</v>
      </c>
      <c r="C277">
        <v>1950</v>
      </c>
      <c r="D277">
        <v>24.38</v>
      </c>
      <c r="E277">
        <v>1950</v>
      </c>
      <c r="F277">
        <v>22.49</v>
      </c>
    </row>
    <row r="278" spans="1:6" x14ac:dyDescent="0.25">
      <c r="A278">
        <v>1948</v>
      </c>
      <c r="B278">
        <v>13.43</v>
      </c>
      <c r="C278">
        <v>1948</v>
      </c>
      <c r="D278">
        <v>24.41</v>
      </c>
      <c r="E278">
        <v>1948</v>
      </c>
      <c r="F278">
        <v>22.5</v>
      </c>
    </row>
    <row r="279" spans="1:6" x14ac:dyDescent="0.25">
      <c r="A279">
        <v>1946</v>
      </c>
      <c r="B279">
        <v>13.43</v>
      </c>
      <c r="C279">
        <v>1946</v>
      </c>
      <c r="D279">
        <v>24.44</v>
      </c>
      <c r="E279">
        <v>1946</v>
      </c>
      <c r="F279">
        <v>22.5</v>
      </c>
    </row>
    <row r="280" spans="1:6" x14ac:dyDescent="0.25">
      <c r="A280">
        <v>1944</v>
      </c>
      <c r="B280">
        <v>13.43</v>
      </c>
      <c r="C280">
        <v>1944</v>
      </c>
      <c r="D280">
        <v>24.43</v>
      </c>
      <c r="E280">
        <v>1944</v>
      </c>
      <c r="F280">
        <v>22.53</v>
      </c>
    </row>
    <row r="281" spans="1:6" x14ac:dyDescent="0.25">
      <c r="A281">
        <v>1942</v>
      </c>
      <c r="B281">
        <v>13.43</v>
      </c>
      <c r="C281">
        <v>1942</v>
      </c>
      <c r="D281">
        <v>24.41</v>
      </c>
      <c r="E281">
        <v>1942</v>
      </c>
      <c r="F281">
        <v>22.51</v>
      </c>
    </row>
    <row r="282" spans="1:6" x14ac:dyDescent="0.25">
      <c r="A282">
        <v>1940</v>
      </c>
      <c r="B282">
        <v>13.43</v>
      </c>
      <c r="C282">
        <v>1940</v>
      </c>
      <c r="D282">
        <v>24.41</v>
      </c>
      <c r="E282">
        <v>1940</v>
      </c>
      <c r="F282">
        <v>22.51</v>
      </c>
    </row>
    <row r="283" spans="1:6" x14ac:dyDescent="0.25">
      <c r="A283">
        <v>1938</v>
      </c>
      <c r="B283">
        <v>13.41</v>
      </c>
      <c r="C283">
        <v>1938</v>
      </c>
      <c r="D283">
        <v>24.37</v>
      </c>
      <c r="E283">
        <v>1938</v>
      </c>
      <c r="F283">
        <v>22.48</v>
      </c>
    </row>
    <row r="284" spans="1:6" x14ac:dyDescent="0.25">
      <c r="A284">
        <v>1936</v>
      </c>
      <c r="B284">
        <v>13.39</v>
      </c>
      <c r="C284">
        <v>1936</v>
      </c>
      <c r="D284">
        <v>24.36</v>
      </c>
      <c r="E284">
        <v>1936</v>
      </c>
      <c r="F284">
        <v>22.45</v>
      </c>
    </row>
    <row r="285" spans="1:6" x14ac:dyDescent="0.25">
      <c r="A285">
        <v>1934</v>
      </c>
      <c r="B285">
        <v>13.4</v>
      </c>
      <c r="C285">
        <v>1934</v>
      </c>
      <c r="D285">
        <v>24.35</v>
      </c>
      <c r="E285">
        <v>1934</v>
      </c>
      <c r="F285">
        <v>22.38</v>
      </c>
    </row>
    <row r="286" spans="1:6" x14ac:dyDescent="0.25">
      <c r="A286">
        <v>1932</v>
      </c>
      <c r="B286">
        <v>13.42</v>
      </c>
      <c r="C286">
        <v>1932</v>
      </c>
      <c r="D286">
        <v>24.28</v>
      </c>
      <c r="E286">
        <v>1932</v>
      </c>
      <c r="F286">
        <v>22.37</v>
      </c>
    </row>
    <row r="287" spans="1:6" x14ac:dyDescent="0.25">
      <c r="A287">
        <v>1930</v>
      </c>
      <c r="B287">
        <v>13.44</v>
      </c>
      <c r="C287">
        <v>1930</v>
      </c>
      <c r="D287">
        <v>24.19</v>
      </c>
      <c r="E287">
        <v>1930</v>
      </c>
      <c r="F287">
        <v>22.31</v>
      </c>
    </row>
    <row r="288" spans="1:6" x14ac:dyDescent="0.25">
      <c r="A288">
        <v>1928</v>
      </c>
      <c r="B288">
        <v>13.48</v>
      </c>
      <c r="C288">
        <v>1928</v>
      </c>
      <c r="D288">
        <v>24.14</v>
      </c>
      <c r="E288">
        <v>1928</v>
      </c>
      <c r="F288">
        <v>22.25</v>
      </c>
    </row>
    <row r="289" spans="1:6" x14ac:dyDescent="0.25">
      <c r="A289">
        <v>1926</v>
      </c>
      <c r="B289">
        <v>13.48</v>
      </c>
      <c r="C289">
        <v>1926</v>
      </c>
      <c r="D289">
        <v>24.08</v>
      </c>
      <c r="E289">
        <v>1926</v>
      </c>
      <c r="F289">
        <v>22.17</v>
      </c>
    </row>
    <row r="290" spans="1:6" x14ac:dyDescent="0.25">
      <c r="A290">
        <v>1924</v>
      </c>
      <c r="B290">
        <v>13.46</v>
      </c>
      <c r="C290">
        <v>1924</v>
      </c>
      <c r="D290">
        <v>24.01</v>
      </c>
      <c r="E290">
        <v>1924</v>
      </c>
      <c r="F290">
        <v>22.09</v>
      </c>
    </row>
    <row r="291" spans="1:6" x14ac:dyDescent="0.25">
      <c r="A291">
        <v>1922</v>
      </c>
      <c r="B291">
        <v>13.46</v>
      </c>
      <c r="C291">
        <v>1922</v>
      </c>
      <c r="D291">
        <v>23.94</v>
      </c>
      <c r="E291">
        <v>1922</v>
      </c>
      <c r="F291">
        <v>21.97</v>
      </c>
    </row>
    <row r="292" spans="1:6" x14ac:dyDescent="0.25">
      <c r="A292">
        <v>1920</v>
      </c>
      <c r="B292">
        <v>13.44</v>
      </c>
      <c r="C292">
        <v>1920</v>
      </c>
      <c r="D292">
        <v>23.86</v>
      </c>
      <c r="E292">
        <v>1920</v>
      </c>
      <c r="F292">
        <v>21.93</v>
      </c>
    </row>
    <row r="293" spans="1:6" x14ac:dyDescent="0.25">
      <c r="A293">
        <v>1918</v>
      </c>
      <c r="B293">
        <v>13.45</v>
      </c>
      <c r="C293">
        <v>1918</v>
      </c>
      <c r="D293">
        <v>23.75</v>
      </c>
      <c r="E293">
        <v>1918</v>
      </c>
      <c r="F293">
        <v>21.85</v>
      </c>
    </row>
    <row r="294" spans="1:6" x14ac:dyDescent="0.25">
      <c r="A294">
        <v>1916</v>
      </c>
      <c r="B294">
        <v>13.48</v>
      </c>
      <c r="C294">
        <v>1916</v>
      </c>
      <c r="D294">
        <v>23.72</v>
      </c>
      <c r="E294">
        <v>1916</v>
      </c>
      <c r="F294">
        <v>21.81</v>
      </c>
    </row>
    <row r="295" spans="1:6" x14ac:dyDescent="0.25">
      <c r="A295">
        <v>1914</v>
      </c>
      <c r="B295">
        <v>13.47</v>
      </c>
      <c r="C295">
        <v>1914</v>
      </c>
      <c r="D295">
        <v>23.69</v>
      </c>
      <c r="E295">
        <v>1914</v>
      </c>
      <c r="F295">
        <v>21.77</v>
      </c>
    </row>
    <row r="296" spans="1:6" x14ac:dyDescent="0.25">
      <c r="A296">
        <v>1912</v>
      </c>
      <c r="B296">
        <v>13.43</v>
      </c>
      <c r="C296">
        <v>1912</v>
      </c>
      <c r="D296">
        <v>23.63</v>
      </c>
      <c r="E296">
        <v>1912</v>
      </c>
      <c r="F296">
        <v>21.69</v>
      </c>
    </row>
    <row r="297" spans="1:6" x14ac:dyDescent="0.25">
      <c r="A297">
        <v>1910</v>
      </c>
      <c r="B297">
        <v>13.47</v>
      </c>
      <c r="C297">
        <v>1910</v>
      </c>
      <c r="D297">
        <v>23.61</v>
      </c>
      <c r="E297">
        <v>1910</v>
      </c>
      <c r="F297">
        <v>21.62</v>
      </c>
    </row>
    <row r="298" spans="1:6" x14ac:dyDescent="0.25">
      <c r="A298">
        <v>1908</v>
      </c>
      <c r="B298">
        <v>13.52</v>
      </c>
      <c r="C298">
        <v>1908</v>
      </c>
      <c r="D298">
        <v>23.55</v>
      </c>
      <c r="E298">
        <v>1908</v>
      </c>
      <c r="F298">
        <v>21.6</v>
      </c>
    </row>
    <row r="299" spans="1:6" x14ac:dyDescent="0.25">
      <c r="A299">
        <v>1906</v>
      </c>
      <c r="B299">
        <v>13.53</v>
      </c>
      <c r="C299">
        <v>1906</v>
      </c>
      <c r="D299">
        <v>23.45</v>
      </c>
      <c r="E299">
        <v>1906</v>
      </c>
      <c r="F299">
        <v>21.56</v>
      </c>
    </row>
    <row r="300" spans="1:6" x14ac:dyDescent="0.25">
      <c r="A300">
        <v>1904</v>
      </c>
      <c r="B300">
        <v>13.56</v>
      </c>
      <c r="C300">
        <v>1904</v>
      </c>
      <c r="D300">
        <v>23.39</v>
      </c>
      <c r="E300">
        <v>1904</v>
      </c>
      <c r="F300">
        <v>21.49</v>
      </c>
    </row>
    <row r="301" spans="1:6" x14ac:dyDescent="0.25">
      <c r="A301">
        <v>1902</v>
      </c>
      <c r="B301">
        <v>13.57</v>
      </c>
      <c r="C301">
        <v>1902</v>
      </c>
      <c r="D301">
        <v>23.4</v>
      </c>
      <c r="E301">
        <v>1902</v>
      </c>
      <c r="F301">
        <v>21.47</v>
      </c>
    </row>
    <row r="302" spans="1:6" x14ac:dyDescent="0.25">
      <c r="A302">
        <v>1900</v>
      </c>
      <c r="B302">
        <v>13.58</v>
      </c>
      <c r="C302">
        <v>1900</v>
      </c>
      <c r="D302">
        <v>23.41</v>
      </c>
      <c r="E302">
        <v>1900</v>
      </c>
      <c r="F302">
        <v>21.46</v>
      </c>
    </row>
    <row r="303" spans="1:6" x14ac:dyDescent="0.25">
      <c r="A303">
        <v>1898</v>
      </c>
      <c r="B303">
        <v>13.6</v>
      </c>
      <c r="C303">
        <v>1898</v>
      </c>
      <c r="D303">
        <v>23.44</v>
      </c>
      <c r="E303">
        <v>1898</v>
      </c>
      <c r="F303">
        <v>21.43</v>
      </c>
    </row>
    <row r="304" spans="1:6" x14ac:dyDescent="0.25">
      <c r="A304">
        <v>1896</v>
      </c>
      <c r="B304">
        <v>13.68</v>
      </c>
      <c r="C304">
        <v>1896</v>
      </c>
      <c r="D304">
        <v>23.47</v>
      </c>
      <c r="E304">
        <v>1896</v>
      </c>
      <c r="F304">
        <v>21.51</v>
      </c>
    </row>
    <row r="305" spans="1:6" x14ac:dyDescent="0.25">
      <c r="A305">
        <v>1894</v>
      </c>
      <c r="B305">
        <v>13.78</v>
      </c>
      <c r="C305">
        <v>1894</v>
      </c>
      <c r="D305">
        <v>23.51</v>
      </c>
      <c r="E305">
        <v>1894</v>
      </c>
      <c r="F305">
        <v>21.57</v>
      </c>
    </row>
    <row r="306" spans="1:6" x14ac:dyDescent="0.25">
      <c r="A306">
        <v>1892</v>
      </c>
      <c r="B306">
        <v>13.84</v>
      </c>
      <c r="C306">
        <v>1892</v>
      </c>
      <c r="D306">
        <v>23.55</v>
      </c>
      <c r="E306">
        <v>1892</v>
      </c>
      <c r="F306">
        <v>21.63</v>
      </c>
    </row>
    <row r="307" spans="1:6" x14ac:dyDescent="0.25">
      <c r="A307">
        <v>1890</v>
      </c>
      <c r="B307">
        <v>13.87</v>
      </c>
      <c r="C307">
        <v>1890</v>
      </c>
      <c r="D307">
        <v>23.65</v>
      </c>
      <c r="E307">
        <v>1890</v>
      </c>
      <c r="F307">
        <v>21.69</v>
      </c>
    </row>
    <row r="308" spans="1:6" x14ac:dyDescent="0.25">
      <c r="A308">
        <v>1888</v>
      </c>
      <c r="B308">
        <v>13.87</v>
      </c>
      <c r="C308">
        <v>1888</v>
      </c>
      <c r="D308">
        <v>23.73</v>
      </c>
      <c r="E308">
        <v>1888</v>
      </c>
      <c r="F308">
        <v>21.78</v>
      </c>
    </row>
    <row r="309" spans="1:6" x14ac:dyDescent="0.25">
      <c r="A309">
        <v>1886</v>
      </c>
      <c r="B309">
        <v>13.93</v>
      </c>
      <c r="C309">
        <v>1886</v>
      </c>
      <c r="D309">
        <v>23.88</v>
      </c>
      <c r="E309">
        <v>1886</v>
      </c>
      <c r="F309">
        <v>21.9</v>
      </c>
    </row>
    <row r="310" spans="1:6" x14ac:dyDescent="0.25">
      <c r="A310">
        <v>1884</v>
      </c>
      <c r="B310">
        <v>13.97</v>
      </c>
      <c r="C310">
        <v>1884</v>
      </c>
      <c r="D310">
        <v>24.02</v>
      </c>
      <c r="E310">
        <v>1884</v>
      </c>
      <c r="F310">
        <v>22.06</v>
      </c>
    </row>
    <row r="311" spans="1:6" x14ac:dyDescent="0.25">
      <c r="A311">
        <v>1882</v>
      </c>
      <c r="B311">
        <v>14.06</v>
      </c>
      <c r="C311">
        <v>1882</v>
      </c>
      <c r="D311">
        <v>24.12</v>
      </c>
      <c r="E311">
        <v>1882</v>
      </c>
      <c r="F311">
        <v>22.19</v>
      </c>
    </row>
    <row r="312" spans="1:6" x14ac:dyDescent="0.25">
      <c r="A312">
        <v>1880</v>
      </c>
      <c r="B312">
        <v>14.18</v>
      </c>
      <c r="C312">
        <v>1880</v>
      </c>
      <c r="D312">
        <v>24.23</v>
      </c>
      <c r="E312">
        <v>1880</v>
      </c>
      <c r="F312">
        <v>22.3</v>
      </c>
    </row>
    <row r="313" spans="1:6" x14ac:dyDescent="0.25">
      <c r="A313">
        <v>1878</v>
      </c>
      <c r="B313">
        <v>14.23</v>
      </c>
      <c r="C313">
        <v>1878</v>
      </c>
      <c r="D313">
        <v>24.25</v>
      </c>
      <c r="E313">
        <v>1878</v>
      </c>
      <c r="F313">
        <v>22.33</v>
      </c>
    </row>
    <row r="314" spans="1:6" x14ac:dyDescent="0.25">
      <c r="A314">
        <v>1876</v>
      </c>
      <c r="B314">
        <v>14.22</v>
      </c>
      <c r="C314">
        <v>1876</v>
      </c>
      <c r="D314">
        <v>24.21</v>
      </c>
      <c r="E314">
        <v>1876</v>
      </c>
      <c r="F314">
        <v>22.29</v>
      </c>
    </row>
    <row r="315" spans="1:6" x14ac:dyDescent="0.25">
      <c r="A315">
        <v>1874</v>
      </c>
      <c r="B315">
        <v>14.19</v>
      </c>
      <c r="C315">
        <v>1874</v>
      </c>
      <c r="D315">
        <v>24.11</v>
      </c>
      <c r="E315">
        <v>1874</v>
      </c>
      <c r="F315">
        <v>22.16</v>
      </c>
    </row>
    <row r="316" spans="1:6" x14ac:dyDescent="0.25">
      <c r="A316">
        <v>1872</v>
      </c>
      <c r="B316">
        <v>14.15</v>
      </c>
      <c r="C316">
        <v>1872</v>
      </c>
      <c r="D316">
        <v>23.97</v>
      </c>
      <c r="E316">
        <v>1872</v>
      </c>
      <c r="F316">
        <v>22.08</v>
      </c>
    </row>
    <row r="317" spans="1:6" x14ac:dyDescent="0.25">
      <c r="A317">
        <v>1870</v>
      </c>
      <c r="B317">
        <v>14.12</v>
      </c>
      <c r="C317">
        <v>1870</v>
      </c>
      <c r="D317">
        <v>23.88</v>
      </c>
      <c r="E317">
        <v>1870</v>
      </c>
      <c r="F317">
        <v>21.99</v>
      </c>
    </row>
    <row r="318" spans="1:6" x14ac:dyDescent="0.25">
      <c r="A318">
        <v>1868</v>
      </c>
      <c r="B318">
        <v>14.16</v>
      </c>
      <c r="C318">
        <v>1868</v>
      </c>
      <c r="D318">
        <v>23.87</v>
      </c>
      <c r="E318">
        <v>1868</v>
      </c>
      <c r="F318">
        <v>21.95</v>
      </c>
    </row>
    <row r="319" spans="1:6" x14ac:dyDescent="0.25">
      <c r="A319">
        <v>1866</v>
      </c>
      <c r="B319">
        <v>14.23</v>
      </c>
      <c r="C319">
        <v>1866</v>
      </c>
      <c r="D319">
        <v>23.89</v>
      </c>
      <c r="E319">
        <v>1866</v>
      </c>
      <c r="F319">
        <v>21.96</v>
      </c>
    </row>
    <row r="320" spans="1:6" x14ac:dyDescent="0.25">
      <c r="A320">
        <v>1864</v>
      </c>
      <c r="B320">
        <v>14.3</v>
      </c>
      <c r="C320">
        <v>1864</v>
      </c>
      <c r="D320">
        <v>23.95</v>
      </c>
      <c r="E320">
        <v>1864</v>
      </c>
      <c r="F320">
        <v>22.01</v>
      </c>
    </row>
    <row r="321" spans="1:6" x14ac:dyDescent="0.25">
      <c r="A321">
        <v>1862</v>
      </c>
      <c r="B321">
        <v>14.35</v>
      </c>
      <c r="C321">
        <v>1862</v>
      </c>
      <c r="D321">
        <v>24</v>
      </c>
      <c r="E321">
        <v>1862</v>
      </c>
      <c r="F321">
        <v>22.02</v>
      </c>
    </row>
    <row r="322" spans="1:6" x14ac:dyDescent="0.25">
      <c r="A322">
        <v>1860</v>
      </c>
      <c r="B322">
        <v>14.35</v>
      </c>
      <c r="C322">
        <v>1860</v>
      </c>
      <c r="D322">
        <v>23.97</v>
      </c>
      <c r="E322">
        <v>1860</v>
      </c>
      <c r="F322">
        <v>22.03</v>
      </c>
    </row>
    <row r="323" spans="1:6" x14ac:dyDescent="0.25">
      <c r="A323">
        <v>1858</v>
      </c>
      <c r="B323">
        <v>14.29</v>
      </c>
      <c r="C323">
        <v>1858</v>
      </c>
      <c r="D323">
        <v>23.93</v>
      </c>
      <c r="E323">
        <v>1858</v>
      </c>
      <c r="F323">
        <v>22.02</v>
      </c>
    </row>
    <row r="324" spans="1:6" x14ac:dyDescent="0.25">
      <c r="A324">
        <v>1856</v>
      </c>
      <c r="B324">
        <v>14.3</v>
      </c>
      <c r="C324">
        <v>1856</v>
      </c>
      <c r="D324">
        <v>23.96</v>
      </c>
      <c r="E324">
        <v>1856</v>
      </c>
      <c r="F324">
        <v>22.04</v>
      </c>
    </row>
    <row r="325" spans="1:6" x14ac:dyDescent="0.25">
      <c r="A325">
        <v>1854</v>
      </c>
      <c r="B325">
        <v>14.28</v>
      </c>
      <c r="C325">
        <v>1854</v>
      </c>
      <c r="D325">
        <v>23.99</v>
      </c>
      <c r="E325">
        <v>1854</v>
      </c>
      <c r="F325">
        <v>22.07</v>
      </c>
    </row>
    <row r="326" spans="1:6" x14ac:dyDescent="0.25">
      <c r="A326">
        <v>1852</v>
      </c>
      <c r="B326">
        <v>14.29</v>
      </c>
      <c r="C326">
        <v>1852</v>
      </c>
      <c r="D326">
        <v>24.06</v>
      </c>
      <c r="E326">
        <v>1852</v>
      </c>
      <c r="F326">
        <v>22.11</v>
      </c>
    </row>
    <row r="327" spans="1:6" x14ac:dyDescent="0.25">
      <c r="A327">
        <v>1850</v>
      </c>
      <c r="B327">
        <v>14.34</v>
      </c>
      <c r="C327">
        <v>1850</v>
      </c>
      <c r="D327">
        <v>24.12</v>
      </c>
      <c r="E327">
        <v>1850</v>
      </c>
      <c r="F327">
        <v>22.15</v>
      </c>
    </row>
    <row r="328" spans="1:6" x14ac:dyDescent="0.25">
      <c r="A328">
        <v>1848</v>
      </c>
      <c r="B328">
        <v>14.36</v>
      </c>
      <c r="C328">
        <v>1848</v>
      </c>
      <c r="D328">
        <v>24.11</v>
      </c>
      <c r="E328">
        <v>1848</v>
      </c>
      <c r="F328">
        <v>22.18</v>
      </c>
    </row>
    <row r="329" spans="1:6" x14ac:dyDescent="0.25">
      <c r="A329">
        <v>1846</v>
      </c>
      <c r="B329">
        <v>14.35</v>
      </c>
      <c r="C329">
        <v>1846</v>
      </c>
      <c r="D329">
        <v>24.05</v>
      </c>
      <c r="E329">
        <v>1846</v>
      </c>
      <c r="F329">
        <v>22.14</v>
      </c>
    </row>
    <row r="330" spans="1:6" x14ac:dyDescent="0.25">
      <c r="A330">
        <v>1844</v>
      </c>
      <c r="B330">
        <v>14.39</v>
      </c>
      <c r="C330">
        <v>1844</v>
      </c>
      <c r="D330">
        <v>24.03</v>
      </c>
      <c r="E330">
        <v>1844</v>
      </c>
      <c r="F330">
        <v>22.12</v>
      </c>
    </row>
    <row r="331" spans="1:6" x14ac:dyDescent="0.25">
      <c r="A331">
        <v>1842</v>
      </c>
      <c r="B331">
        <v>14.37</v>
      </c>
      <c r="C331">
        <v>1842</v>
      </c>
      <c r="D331">
        <v>23.99</v>
      </c>
      <c r="E331">
        <v>1842</v>
      </c>
      <c r="F331">
        <v>22.06</v>
      </c>
    </row>
    <row r="332" spans="1:6" x14ac:dyDescent="0.25">
      <c r="A332">
        <v>1840</v>
      </c>
      <c r="B332">
        <v>14.32</v>
      </c>
      <c r="C332">
        <v>1840</v>
      </c>
      <c r="D332">
        <v>23.9</v>
      </c>
      <c r="E332">
        <v>1840</v>
      </c>
      <c r="F332">
        <v>21.96</v>
      </c>
    </row>
    <row r="333" spans="1:6" x14ac:dyDescent="0.25">
      <c r="A333">
        <v>1838</v>
      </c>
      <c r="B333">
        <v>14.31</v>
      </c>
      <c r="C333">
        <v>1838</v>
      </c>
      <c r="D333">
        <v>23.85</v>
      </c>
      <c r="E333">
        <v>1838</v>
      </c>
      <c r="F333">
        <v>21.88</v>
      </c>
    </row>
    <row r="334" spans="1:6" x14ac:dyDescent="0.25">
      <c r="A334">
        <v>1836</v>
      </c>
      <c r="B334">
        <v>14.27</v>
      </c>
      <c r="C334">
        <v>1836</v>
      </c>
      <c r="D334">
        <v>23.77</v>
      </c>
      <c r="E334">
        <v>1836</v>
      </c>
      <c r="F334">
        <v>21.85</v>
      </c>
    </row>
    <row r="335" spans="1:6" x14ac:dyDescent="0.25">
      <c r="A335">
        <v>1834</v>
      </c>
      <c r="B335">
        <v>14.28</v>
      </c>
      <c r="C335">
        <v>1834</v>
      </c>
      <c r="D335">
        <v>23.71</v>
      </c>
      <c r="E335">
        <v>1834</v>
      </c>
      <c r="F335">
        <v>21.79</v>
      </c>
    </row>
    <row r="336" spans="1:6" x14ac:dyDescent="0.25">
      <c r="A336">
        <v>1832</v>
      </c>
      <c r="B336">
        <v>14.3</v>
      </c>
      <c r="C336">
        <v>1832</v>
      </c>
      <c r="D336">
        <v>23.72</v>
      </c>
      <c r="E336">
        <v>1832</v>
      </c>
      <c r="F336">
        <v>21.8</v>
      </c>
    </row>
    <row r="337" spans="1:6" x14ac:dyDescent="0.25">
      <c r="A337">
        <v>1830</v>
      </c>
      <c r="B337">
        <v>14.29</v>
      </c>
      <c r="C337">
        <v>1830</v>
      </c>
      <c r="D337">
        <v>23.71</v>
      </c>
      <c r="E337">
        <v>1830</v>
      </c>
      <c r="F337">
        <v>21.78</v>
      </c>
    </row>
    <row r="338" spans="1:6" x14ac:dyDescent="0.25">
      <c r="A338">
        <v>1828</v>
      </c>
      <c r="B338">
        <v>14.3</v>
      </c>
      <c r="C338">
        <v>1828</v>
      </c>
      <c r="D338">
        <v>23.72</v>
      </c>
      <c r="E338">
        <v>1828</v>
      </c>
      <c r="F338">
        <v>21.76</v>
      </c>
    </row>
    <row r="339" spans="1:6" x14ac:dyDescent="0.25">
      <c r="A339">
        <v>1826</v>
      </c>
      <c r="B339">
        <v>14.29</v>
      </c>
      <c r="C339">
        <v>1826</v>
      </c>
      <c r="D339">
        <v>23.7</v>
      </c>
      <c r="E339">
        <v>1826</v>
      </c>
      <c r="F339">
        <v>21.73</v>
      </c>
    </row>
    <row r="340" spans="1:6" x14ac:dyDescent="0.25">
      <c r="A340">
        <v>1824</v>
      </c>
      <c r="B340">
        <v>14.27</v>
      </c>
      <c r="C340">
        <v>1824</v>
      </c>
      <c r="D340">
        <v>23.67</v>
      </c>
      <c r="E340">
        <v>1824</v>
      </c>
      <c r="F340">
        <v>21.72</v>
      </c>
    </row>
    <row r="341" spans="1:6" x14ac:dyDescent="0.25">
      <c r="A341">
        <v>1822</v>
      </c>
      <c r="B341">
        <v>14.26</v>
      </c>
      <c r="C341">
        <v>1822</v>
      </c>
      <c r="D341">
        <v>23.62</v>
      </c>
      <c r="E341">
        <v>1822</v>
      </c>
      <c r="F341">
        <v>21.7</v>
      </c>
    </row>
    <row r="342" spans="1:6" x14ac:dyDescent="0.25">
      <c r="A342">
        <v>1820</v>
      </c>
      <c r="B342">
        <v>14.25</v>
      </c>
      <c r="C342">
        <v>1820</v>
      </c>
      <c r="D342">
        <v>23.61</v>
      </c>
      <c r="E342">
        <v>1820</v>
      </c>
      <c r="F342">
        <v>21.69</v>
      </c>
    </row>
    <row r="343" spans="1:6" x14ac:dyDescent="0.25">
      <c r="A343">
        <v>1818</v>
      </c>
      <c r="B343">
        <v>14.25</v>
      </c>
      <c r="C343">
        <v>1818</v>
      </c>
      <c r="D343">
        <v>23.6</v>
      </c>
      <c r="E343">
        <v>1818</v>
      </c>
      <c r="F343">
        <v>21.66</v>
      </c>
    </row>
    <row r="344" spans="1:6" x14ac:dyDescent="0.25">
      <c r="A344">
        <v>1816</v>
      </c>
      <c r="B344">
        <v>14.25</v>
      </c>
      <c r="C344">
        <v>1816</v>
      </c>
      <c r="D344">
        <v>23.62</v>
      </c>
      <c r="E344">
        <v>1816</v>
      </c>
      <c r="F344">
        <v>21.67</v>
      </c>
    </row>
    <row r="345" spans="1:6" x14ac:dyDescent="0.25">
      <c r="A345">
        <v>1814</v>
      </c>
      <c r="B345">
        <v>14.24</v>
      </c>
      <c r="C345">
        <v>1814</v>
      </c>
      <c r="D345">
        <v>23.61</v>
      </c>
      <c r="E345">
        <v>1814</v>
      </c>
      <c r="F345">
        <v>21.65</v>
      </c>
    </row>
    <row r="346" spans="1:6" x14ac:dyDescent="0.25">
      <c r="A346">
        <v>1812</v>
      </c>
      <c r="B346">
        <v>14.25</v>
      </c>
      <c r="C346">
        <v>1812</v>
      </c>
      <c r="D346">
        <v>23.6</v>
      </c>
      <c r="E346">
        <v>1812</v>
      </c>
      <c r="F346">
        <v>21.66</v>
      </c>
    </row>
    <row r="347" spans="1:6" x14ac:dyDescent="0.25">
      <c r="A347">
        <v>1810</v>
      </c>
      <c r="B347">
        <v>14.27</v>
      </c>
      <c r="C347">
        <v>1810</v>
      </c>
      <c r="D347">
        <v>23.59</v>
      </c>
      <c r="E347">
        <v>1810</v>
      </c>
      <c r="F347">
        <v>21.67</v>
      </c>
    </row>
    <row r="348" spans="1:6" x14ac:dyDescent="0.25">
      <c r="A348">
        <v>1808</v>
      </c>
      <c r="B348">
        <v>14.27</v>
      </c>
      <c r="C348">
        <v>1808</v>
      </c>
      <c r="D348">
        <v>23.6</v>
      </c>
      <c r="E348">
        <v>1808</v>
      </c>
      <c r="F348">
        <v>21.66</v>
      </c>
    </row>
    <row r="349" spans="1:6" x14ac:dyDescent="0.25">
      <c r="A349">
        <v>1806</v>
      </c>
      <c r="B349">
        <v>14.25</v>
      </c>
      <c r="C349">
        <v>1806</v>
      </c>
      <c r="D349">
        <v>23.6</v>
      </c>
      <c r="E349">
        <v>1806</v>
      </c>
      <c r="F349">
        <v>21.66</v>
      </c>
    </row>
    <row r="350" spans="1:6" x14ac:dyDescent="0.25">
      <c r="A350">
        <v>1804</v>
      </c>
      <c r="B350">
        <v>14.23</v>
      </c>
      <c r="C350">
        <v>1804</v>
      </c>
      <c r="D350">
        <v>23.6</v>
      </c>
      <c r="E350">
        <v>1804</v>
      </c>
      <c r="F350">
        <v>21.66</v>
      </c>
    </row>
    <row r="351" spans="1:6" x14ac:dyDescent="0.25">
      <c r="A351">
        <v>1802</v>
      </c>
      <c r="B351">
        <v>14.23</v>
      </c>
      <c r="C351">
        <v>1802</v>
      </c>
      <c r="D351">
        <v>23.61</v>
      </c>
      <c r="E351">
        <v>1802</v>
      </c>
      <c r="F351">
        <v>21.66</v>
      </c>
    </row>
    <row r="352" spans="1:6" x14ac:dyDescent="0.25">
      <c r="A352">
        <v>1800</v>
      </c>
      <c r="B352">
        <v>14.23</v>
      </c>
      <c r="C352">
        <v>1800</v>
      </c>
      <c r="D352">
        <v>23.62</v>
      </c>
      <c r="E352">
        <v>1800</v>
      </c>
      <c r="F352">
        <v>21.68</v>
      </c>
    </row>
    <row r="353" spans="1:6" x14ac:dyDescent="0.25">
      <c r="A353">
        <v>1798</v>
      </c>
      <c r="B353">
        <v>14.24</v>
      </c>
      <c r="C353">
        <v>1798</v>
      </c>
      <c r="D353">
        <v>23.63</v>
      </c>
      <c r="E353">
        <v>1798</v>
      </c>
      <c r="F353">
        <v>21.7</v>
      </c>
    </row>
    <row r="354" spans="1:6" x14ac:dyDescent="0.25">
      <c r="A354">
        <v>1796</v>
      </c>
      <c r="B354">
        <v>14.26</v>
      </c>
      <c r="C354">
        <v>1796</v>
      </c>
      <c r="D354">
        <v>23.66</v>
      </c>
      <c r="E354">
        <v>1796</v>
      </c>
      <c r="F354">
        <v>21.73</v>
      </c>
    </row>
    <row r="355" spans="1:6" x14ac:dyDescent="0.25">
      <c r="A355">
        <v>1794</v>
      </c>
      <c r="B355">
        <v>14.26</v>
      </c>
      <c r="C355">
        <v>1794</v>
      </c>
      <c r="D355">
        <v>23.69</v>
      </c>
      <c r="E355">
        <v>1794</v>
      </c>
      <c r="F355">
        <v>21.75</v>
      </c>
    </row>
    <row r="356" spans="1:6" x14ac:dyDescent="0.25">
      <c r="A356">
        <v>1792</v>
      </c>
      <c r="B356">
        <v>14.26</v>
      </c>
      <c r="C356">
        <v>1792</v>
      </c>
      <c r="D356">
        <v>23.73</v>
      </c>
      <c r="E356">
        <v>1792</v>
      </c>
      <c r="F356">
        <v>21.78</v>
      </c>
    </row>
    <row r="357" spans="1:6" x14ac:dyDescent="0.25">
      <c r="A357">
        <v>1790</v>
      </c>
      <c r="B357">
        <v>14.26</v>
      </c>
      <c r="C357">
        <v>1790</v>
      </c>
      <c r="D357">
        <v>23.77</v>
      </c>
      <c r="E357">
        <v>1790</v>
      </c>
      <c r="F357">
        <v>21.82</v>
      </c>
    </row>
    <row r="358" spans="1:6" x14ac:dyDescent="0.25">
      <c r="A358">
        <v>1788</v>
      </c>
      <c r="B358">
        <v>14.27</v>
      </c>
      <c r="C358">
        <v>1788</v>
      </c>
      <c r="D358">
        <v>23.8</v>
      </c>
      <c r="E358">
        <v>1788</v>
      </c>
      <c r="F358">
        <v>21.86</v>
      </c>
    </row>
    <row r="359" spans="1:6" x14ac:dyDescent="0.25">
      <c r="A359">
        <v>1786</v>
      </c>
      <c r="B359">
        <v>14.28</v>
      </c>
      <c r="C359">
        <v>1786</v>
      </c>
      <c r="D359">
        <v>23.83</v>
      </c>
      <c r="E359">
        <v>1786</v>
      </c>
      <c r="F359">
        <v>21.89</v>
      </c>
    </row>
    <row r="360" spans="1:6" x14ac:dyDescent="0.25">
      <c r="A360">
        <v>1784</v>
      </c>
      <c r="B360">
        <v>14.31</v>
      </c>
      <c r="C360">
        <v>1784</v>
      </c>
      <c r="D360">
        <v>23.87</v>
      </c>
      <c r="E360">
        <v>1784</v>
      </c>
      <c r="F360">
        <v>21.94</v>
      </c>
    </row>
    <row r="361" spans="1:6" x14ac:dyDescent="0.25">
      <c r="A361">
        <v>1782</v>
      </c>
      <c r="B361">
        <v>14.35</v>
      </c>
      <c r="C361">
        <v>1782</v>
      </c>
      <c r="D361">
        <v>23.9</v>
      </c>
      <c r="E361">
        <v>1782</v>
      </c>
      <c r="F361">
        <v>21.97</v>
      </c>
    </row>
    <row r="362" spans="1:6" x14ac:dyDescent="0.25">
      <c r="A362">
        <v>1780</v>
      </c>
      <c r="B362">
        <v>14.37</v>
      </c>
      <c r="C362">
        <v>1780</v>
      </c>
      <c r="D362">
        <v>23.93</v>
      </c>
      <c r="E362">
        <v>1780</v>
      </c>
      <c r="F362">
        <v>22</v>
      </c>
    </row>
    <row r="363" spans="1:6" x14ac:dyDescent="0.25">
      <c r="A363">
        <v>1778</v>
      </c>
      <c r="B363">
        <v>14.41</v>
      </c>
      <c r="C363">
        <v>1778</v>
      </c>
      <c r="D363">
        <v>23.95</v>
      </c>
      <c r="E363">
        <v>1778</v>
      </c>
      <c r="F363">
        <v>22</v>
      </c>
    </row>
    <row r="364" spans="1:6" x14ac:dyDescent="0.25">
      <c r="A364">
        <v>1776</v>
      </c>
      <c r="B364">
        <v>14.44</v>
      </c>
      <c r="C364">
        <v>1776</v>
      </c>
      <c r="D364">
        <v>23.92</v>
      </c>
      <c r="E364">
        <v>1776</v>
      </c>
      <c r="F364">
        <v>22</v>
      </c>
    </row>
    <row r="365" spans="1:6" x14ac:dyDescent="0.25">
      <c r="A365">
        <v>1774</v>
      </c>
      <c r="B365">
        <v>14.47</v>
      </c>
      <c r="C365">
        <v>1774</v>
      </c>
      <c r="D365">
        <v>23.91</v>
      </c>
      <c r="E365">
        <v>1774</v>
      </c>
      <c r="F365">
        <v>21.99</v>
      </c>
    </row>
    <row r="366" spans="1:6" x14ac:dyDescent="0.25">
      <c r="A366">
        <v>1772</v>
      </c>
      <c r="B366">
        <v>14.47</v>
      </c>
      <c r="C366">
        <v>1772</v>
      </c>
      <c r="D366">
        <v>23.87</v>
      </c>
      <c r="E366">
        <v>1772</v>
      </c>
      <c r="F366">
        <v>21.96</v>
      </c>
    </row>
    <row r="367" spans="1:6" x14ac:dyDescent="0.25">
      <c r="A367">
        <v>1770</v>
      </c>
      <c r="B367">
        <v>14.45</v>
      </c>
      <c r="C367">
        <v>1770</v>
      </c>
      <c r="D367">
        <v>23.84</v>
      </c>
      <c r="E367">
        <v>1770</v>
      </c>
      <c r="F367">
        <v>21.92</v>
      </c>
    </row>
    <row r="368" spans="1:6" x14ac:dyDescent="0.25">
      <c r="A368">
        <v>1768</v>
      </c>
      <c r="B368">
        <v>14.41</v>
      </c>
      <c r="C368">
        <v>1768</v>
      </c>
      <c r="D368">
        <v>23.79</v>
      </c>
      <c r="E368">
        <v>1768</v>
      </c>
      <c r="F368">
        <v>21.86</v>
      </c>
    </row>
    <row r="369" spans="1:6" x14ac:dyDescent="0.25">
      <c r="A369">
        <v>1766</v>
      </c>
      <c r="B369">
        <v>14.38</v>
      </c>
      <c r="C369">
        <v>1766</v>
      </c>
      <c r="D369">
        <v>23.77</v>
      </c>
      <c r="E369">
        <v>1766</v>
      </c>
      <c r="F369">
        <v>21.81</v>
      </c>
    </row>
    <row r="370" spans="1:6" x14ac:dyDescent="0.25">
      <c r="A370">
        <v>1764</v>
      </c>
      <c r="B370">
        <v>14.37</v>
      </c>
      <c r="C370">
        <v>1764</v>
      </c>
      <c r="D370">
        <v>23.73</v>
      </c>
      <c r="E370">
        <v>1764</v>
      </c>
      <c r="F370">
        <v>21.8</v>
      </c>
    </row>
    <row r="371" spans="1:6" x14ac:dyDescent="0.25">
      <c r="A371">
        <v>1762</v>
      </c>
      <c r="B371">
        <v>14.38</v>
      </c>
      <c r="C371">
        <v>1762</v>
      </c>
      <c r="D371">
        <v>23.73</v>
      </c>
      <c r="E371">
        <v>1762</v>
      </c>
      <c r="F371">
        <v>21.8</v>
      </c>
    </row>
    <row r="372" spans="1:6" x14ac:dyDescent="0.25">
      <c r="A372">
        <v>1760</v>
      </c>
      <c r="B372">
        <v>14.39</v>
      </c>
      <c r="C372">
        <v>1760</v>
      </c>
      <c r="D372">
        <v>23.73</v>
      </c>
      <c r="E372">
        <v>1760</v>
      </c>
      <c r="F372">
        <v>21.8</v>
      </c>
    </row>
    <row r="373" spans="1:6" x14ac:dyDescent="0.25">
      <c r="A373">
        <v>1758</v>
      </c>
      <c r="B373">
        <v>14.39</v>
      </c>
      <c r="C373">
        <v>1758</v>
      </c>
      <c r="D373">
        <v>23.72</v>
      </c>
      <c r="E373">
        <v>1758</v>
      </c>
      <c r="F373">
        <v>21.8</v>
      </c>
    </row>
    <row r="374" spans="1:6" x14ac:dyDescent="0.25">
      <c r="A374">
        <v>1756</v>
      </c>
      <c r="B374">
        <v>14.38</v>
      </c>
      <c r="C374">
        <v>1756</v>
      </c>
      <c r="D374">
        <v>23.73</v>
      </c>
      <c r="E374">
        <v>1756</v>
      </c>
      <c r="F374">
        <v>21.79</v>
      </c>
    </row>
    <row r="375" spans="1:6" x14ac:dyDescent="0.25">
      <c r="A375">
        <v>1754</v>
      </c>
      <c r="B375">
        <v>14.39</v>
      </c>
      <c r="C375">
        <v>1754</v>
      </c>
      <c r="D375">
        <v>23.73</v>
      </c>
      <c r="E375">
        <v>1754</v>
      </c>
      <c r="F375">
        <v>21.78</v>
      </c>
    </row>
    <row r="376" spans="1:6" x14ac:dyDescent="0.25">
      <c r="A376">
        <v>1752</v>
      </c>
      <c r="B376">
        <v>14.39</v>
      </c>
      <c r="C376">
        <v>1752</v>
      </c>
      <c r="D376">
        <v>23.72</v>
      </c>
      <c r="E376">
        <v>1752</v>
      </c>
      <c r="F376">
        <v>21.79</v>
      </c>
    </row>
    <row r="377" spans="1:6" x14ac:dyDescent="0.25">
      <c r="A377">
        <v>1750</v>
      </c>
      <c r="B377">
        <v>14.41</v>
      </c>
      <c r="C377">
        <v>1750</v>
      </c>
      <c r="D377">
        <v>23.72</v>
      </c>
      <c r="E377">
        <v>1750</v>
      </c>
      <c r="F377">
        <v>21.79</v>
      </c>
    </row>
    <row r="378" spans="1:6" x14ac:dyDescent="0.25">
      <c r="A378">
        <v>1748</v>
      </c>
      <c r="B378">
        <v>14.42</v>
      </c>
      <c r="C378">
        <v>1748</v>
      </c>
      <c r="D378">
        <v>23.74</v>
      </c>
      <c r="E378">
        <v>1748</v>
      </c>
      <c r="F378">
        <v>21.8</v>
      </c>
    </row>
    <row r="379" spans="1:6" x14ac:dyDescent="0.25">
      <c r="A379">
        <v>1746</v>
      </c>
      <c r="B379">
        <v>14.43</v>
      </c>
      <c r="C379">
        <v>1746</v>
      </c>
      <c r="D379">
        <v>23.74</v>
      </c>
      <c r="E379">
        <v>1746</v>
      </c>
      <c r="F379">
        <v>21.8</v>
      </c>
    </row>
    <row r="380" spans="1:6" x14ac:dyDescent="0.25">
      <c r="A380">
        <v>1744</v>
      </c>
      <c r="B380">
        <v>14.42</v>
      </c>
      <c r="C380">
        <v>1744</v>
      </c>
      <c r="D380">
        <v>23.74</v>
      </c>
      <c r="E380">
        <v>1744</v>
      </c>
      <c r="F380">
        <v>21.8</v>
      </c>
    </row>
    <row r="381" spans="1:6" x14ac:dyDescent="0.25">
      <c r="A381">
        <v>1742</v>
      </c>
      <c r="B381">
        <v>14.43</v>
      </c>
      <c r="C381">
        <v>1742</v>
      </c>
      <c r="D381">
        <v>23.75</v>
      </c>
      <c r="E381">
        <v>1742</v>
      </c>
      <c r="F381">
        <v>21.79</v>
      </c>
    </row>
    <row r="382" spans="1:6" x14ac:dyDescent="0.25">
      <c r="A382">
        <v>1740</v>
      </c>
      <c r="B382">
        <v>14.45</v>
      </c>
      <c r="C382">
        <v>1740</v>
      </c>
      <c r="D382">
        <v>23.74</v>
      </c>
      <c r="E382">
        <v>1740</v>
      </c>
      <c r="F382">
        <v>21.8</v>
      </c>
    </row>
    <row r="383" spans="1:6" x14ac:dyDescent="0.25">
      <c r="A383">
        <v>1738</v>
      </c>
      <c r="B383">
        <v>14.45</v>
      </c>
      <c r="C383">
        <v>1738</v>
      </c>
      <c r="D383">
        <v>23.73</v>
      </c>
      <c r="E383">
        <v>1738</v>
      </c>
      <c r="F383">
        <v>21.8</v>
      </c>
    </row>
    <row r="384" spans="1:6" x14ac:dyDescent="0.25">
      <c r="A384">
        <v>1736</v>
      </c>
      <c r="B384">
        <v>14.46</v>
      </c>
      <c r="C384">
        <v>1736</v>
      </c>
      <c r="D384">
        <v>23.73</v>
      </c>
      <c r="E384">
        <v>1736</v>
      </c>
      <c r="F384">
        <v>21.8</v>
      </c>
    </row>
    <row r="385" spans="1:6" x14ac:dyDescent="0.25">
      <c r="A385">
        <v>1734</v>
      </c>
      <c r="B385">
        <v>14.47</v>
      </c>
      <c r="C385">
        <v>1734</v>
      </c>
      <c r="D385">
        <v>23.74</v>
      </c>
      <c r="E385">
        <v>1734</v>
      </c>
      <c r="F385">
        <v>21.79</v>
      </c>
    </row>
    <row r="386" spans="1:6" x14ac:dyDescent="0.25">
      <c r="A386">
        <v>1732</v>
      </c>
      <c r="B386">
        <v>14.46</v>
      </c>
      <c r="C386">
        <v>1732</v>
      </c>
      <c r="D386">
        <v>23.74</v>
      </c>
      <c r="E386">
        <v>1732</v>
      </c>
      <c r="F386">
        <v>21.79</v>
      </c>
    </row>
    <row r="387" spans="1:6" x14ac:dyDescent="0.25">
      <c r="A387">
        <v>1730</v>
      </c>
      <c r="B387">
        <v>14.47</v>
      </c>
      <c r="C387">
        <v>1730</v>
      </c>
      <c r="D387">
        <v>23.74</v>
      </c>
      <c r="E387">
        <v>1730</v>
      </c>
      <c r="F387">
        <v>21.78</v>
      </c>
    </row>
    <row r="388" spans="1:6" x14ac:dyDescent="0.25">
      <c r="A388">
        <v>1728</v>
      </c>
      <c r="B388">
        <v>14.48</v>
      </c>
      <c r="C388">
        <v>1728</v>
      </c>
      <c r="D388">
        <v>23.72</v>
      </c>
      <c r="E388">
        <v>1728</v>
      </c>
      <c r="F388">
        <v>21.78</v>
      </c>
    </row>
    <row r="389" spans="1:6" x14ac:dyDescent="0.25">
      <c r="A389">
        <v>1726</v>
      </c>
      <c r="B389">
        <v>14.49</v>
      </c>
      <c r="C389">
        <v>1726</v>
      </c>
      <c r="D389">
        <v>23.7</v>
      </c>
      <c r="E389">
        <v>1726</v>
      </c>
      <c r="F389">
        <v>21.76</v>
      </c>
    </row>
    <row r="390" spans="1:6" x14ac:dyDescent="0.25">
      <c r="A390">
        <v>1724</v>
      </c>
      <c r="B390">
        <v>14.49</v>
      </c>
      <c r="C390">
        <v>1724</v>
      </c>
      <c r="D390">
        <v>23.69</v>
      </c>
      <c r="E390">
        <v>1724</v>
      </c>
      <c r="F390">
        <v>21.76</v>
      </c>
    </row>
    <row r="391" spans="1:6" x14ac:dyDescent="0.25">
      <c r="A391">
        <v>1722</v>
      </c>
      <c r="B391">
        <v>14.49</v>
      </c>
      <c r="C391">
        <v>1722</v>
      </c>
      <c r="D391">
        <v>23.69</v>
      </c>
      <c r="E391">
        <v>1722</v>
      </c>
      <c r="F391">
        <v>21.74</v>
      </c>
    </row>
    <row r="392" spans="1:6" x14ac:dyDescent="0.25">
      <c r="A392">
        <v>1720</v>
      </c>
      <c r="B392">
        <v>14.48</v>
      </c>
      <c r="C392">
        <v>1720</v>
      </c>
      <c r="D392">
        <v>23.67</v>
      </c>
      <c r="E392">
        <v>1720</v>
      </c>
      <c r="F392">
        <v>21.71</v>
      </c>
    </row>
    <row r="393" spans="1:6" x14ac:dyDescent="0.25">
      <c r="A393">
        <v>1718</v>
      </c>
      <c r="B393">
        <v>14.47</v>
      </c>
      <c r="C393">
        <v>1718</v>
      </c>
      <c r="D393">
        <v>23.65</v>
      </c>
      <c r="E393">
        <v>1718</v>
      </c>
      <c r="F393">
        <v>21.69</v>
      </c>
    </row>
    <row r="394" spans="1:6" x14ac:dyDescent="0.25">
      <c r="A394">
        <v>1716</v>
      </c>
      <c r="B394">
        <v>14.47</v>
      </c>
      <c r="C394">
        <v>1716</v>
      </c>
      <c r="D394">
        <v>23.62</v>
      </c>
      <c r="E394">
        <v>1716</v>
      </c>
      <c r="F394">
        <v>21.67</v>
      </c>
    </row>
    <row r="395" spans="1:6" x14ac:dyDescent="0.25">
      <c r="A395">
        <v>1714</v>
      </c>
      <c r="B395">
        <v>14.47</v>
      </c>
      <c r="C395">
        <v>1714</v>
      </c>
      <c r="D395">
        <v>23.6</v>
      </c>
      <c r="E395">
        <v>1714</v>
      </c>
      <c r="F395">
        <v>21.65</v>
      </c>
    </row>
    <row r="396" spans="1:6" x14ac:dyDescent="0.25">
      <c r="A396">
        <v>1712</v>
      </c>
      <c r="B396">
        <v>14.48</v>
      </c>
      <c r="C396">
        <v>1712</v>
      </c>
      <c r="D396">
        <v>23.58</v>
      </c>
      <c r="E396">
        <v>1712</v>
      </c>
      <c r="F396">
        <v>21.64</v>
      </c>
    </row>
    <row r="397" spans="1:6" x14ac:dyDescent="0.25">
      <c r="A397">
        <v>1710</v>
      </c>
      <c r="B397">
        <v>14.47</v>
      </c>
      <c r="C397">
        <v>1710</v>
      </c>
      <c r="D397">
        <v>23.57</v>
      </c>
      <c r="E397">
        <v>1710</v>
      </c>
      <c r="F397">
        <v>21.62</v>
      </c>
    </row>
    <row r="398" spans="1:6" x14ac:dyDescent="0.25">
      <c r="A398">
        <v>1708</v>
      </c>
      <c r="B398">
        <v>14.46</v>
      </c>
      <c r="C398">
        <v>1708</v>
      </c>
      <c r="D398">
        <v>23.56</v>
      </c>
      <c r="E398">
        <v>1708</v>
      </c>
      <c r="F398">
        <v>21.61</v>
      </c>
    </row>
    <row r="399" spans="1:6" x14ac:dyDescent="0.25">
      <c r="A399">
        <v>1706</v>
      </c>
      <c r="B399">
        <v>14.46</v>
      </c>
      <c r="C399">
        <v>1706</v>
      </c>
      <c r="D399">
        <v>23.55</v>
      </c>
      <c r="E399">
        <v>1706</v>
      </c>
      <c r="F399">
        <v>21.59</v>
      </c>
    </row>
    <row r="400" spans="1:6" x14ac:dyDescent="0.25">
      <c r="A400">
        <v>1704</v>
      </c>
      <c r="B400">
        <v>14.48</v>
      </c>
      <c r="C400">
        <v>1704</v>
      </c>
      <c r="D400">
        <v>23.53</v>
      </c>
      <c r="E400">
        <v>1704</v>
      </c>
      <c r="F400">
        <v>21.59</v>
      </c>
    </row>
    <row r="401" spans="1:6" x14ac:dyDescent="0.25">
      <c r="A401">
        <v>1702</v>
      </c>
      <c r="B401">
        <v>14.49</v>
      </c>
      <c r="C401">
        <v>1702</v>
      </c>
      <c r="D401">
        <v>23.52</v>
      </c>
      <c r="E401">
        <v>1702</v>
      </c>
      <c r="F401">
        <v>21.58</v>
      </c>
    </row>
    <row r="402" spans="1:6" x14ac:dyDescent="0.25">
      <c r="A402">
        <v>1700</v>
      </c>
      <c r="B402">
        <v>14.5</v>
      </c>
      <c r="C402">
        <v>1700</v>
      </c>
      <c r="D402">
        <v>23.53</v>
      </c>
      <c r="E402">
        <v>1700</v>
      </c>
      <c r="F402">
        <v>21.58</v>
      </c>
    </row>
    <row r="403" spans="1:6" x14ac:dyDescent="0.25">
      <c r="A403">
        <v>1698</v>
      </c>
      <c r="B403">
        <v>14.5</v>
      </c>
      <c r="C403">
        <v>1698</v>
      </c>
      <c r="D403">
        <v>23.53</v>
      </c>
      <c r="E403">
        <v>1698</v>
      </c>
      <c r="F403">
        <v>21.58</v>
      </c>
    </row>
    <row r="404" spans="1:6" x14ac:dyDescent="0.25">
      <c r="A404">
        <v>1696</v>
      </c>
      <c r="B404">
        <v>14.5</v>
      </c>
      <c r="C404">
        <v>1696</v>
      </c>
      <c r="D404">
        <v>23.53</v>
      </c>
      <c r="E404">
        <v>1696</v>
      </c>
      <c r="F404">
        <v>21.57</v>
      </c>
    </row>
    <row r="405" spans="1:6" x14ac:dyDescent="0.25">
      <c r="A405">
        <v>1694</v>
      </c>
      <c r="B405">
        <v>14.52</v>
      </c>
      <c r="C405">
        <v>1694</v>
      </c>
      <c r="D405">
        <v>23.54</v>
      </c>
      <c r="E405">
        <v>1694</v>
      </c>
      <c r="F405">
        <v>21.57</v>
      </c>
    </row>
    <row r="406" spans="1:6" x14ac:dyDescent="0.25">
      <c r="A406">
        <v>1692</v>
      </c>
      <c r="B406">
        <v>14.53</v>
      </c>
      <c r="C406">
        <v>1692</v>
      </c>
      <c r="D406">
        <v>23.52</v>
      </c>
      <c r="E406">
        <v>1692</v>
      </c>
      <c r="F406">
        <v>21.58</v>
      </c>
    </row>
    <row r="407" spans="1:6" x14ac:dyDescent="0.25">
      <c r="A407">
        <v>1690</v>
      </c>
      <c r="B407">
        <v>14.54</v>
      </c>
      <c r="C407">
        <v>1690</v>
      </c>
      <c r="D407">
        <v>23.52</v>
      </c>
      <c r="E407">
        <v>1690</v>
      </c>
      <c r="F407">
        <v>21.57</v>
      </c>
    </row>
    <row r="408" spans="1:6" x14ac:dyDescent="0.25">
      <c r="A408">
        <v>1688</v>
      </c>
      <c r="B408">
        <v>14.55</v>
      </c>
      <c r="C408">
        <v>1688</v>
      </c>
      <c r="D408">
        <v>23.51</v>
      </c>
      <c r="E408">
        <v>1688</v>
      </c>
      <c r="F408">
        <v>21.57</v>
      </c>
    </row>
    <row r="409" spans="1:6" x14ac:dyDescent="0.25">
      <c r="A409">
        <v>1686</v>
      </c>
      <c r="B409">
        <v>14.55</v>
      </c>
      <c r="C409">
        <v>1686</v>
      </c>
      <c r="D409">
        <v>23.51</v>
      </c>
      <c r="E409">
        <v>1686</v>
      </c>
      <c r="F409">
        <v>21.57</v>
      </c>
    </row>
    <row r="410" spans="1:6" x14ac:dyDescent="0.25">
      <c r="A410">
        <v>1684</v>
      </c>
      <c r="B410">
        <v>14.54</v>
      </c>
      <c r="C410">
        <v>1684</v>
      </c>
      <c r="D410">
        <v>23.52</v>
      </c>
      <c r="E410">
        <v>1684</v>
      </c>
      <c r="F410">
        <v>21.56</v>
      </c>
    </row>
    <row r="411" spans="1:6" x14ac:dyDescent="0.25">
      <c r="A411">
        <v>1682</v>
      </c>
      <c r="B411">
        <v>14.55</v>
      </c>
      <c r="C411">
        <v>1682</v>
      </c>
      <c r="D411">
        <v>23.51</v>
      </c>
      <c r="E411">
        <v>1682</v>
      </c>
      <c r="F411">
        <v>21.55</v>
      </c>
    </row>
    <row r="412" spans="1:6" x14ac:dyDescent="0.25">
      <c r="A412">
        <v>1680</v>
      </c>
      <c r="B412">
        <v>14.55</v>
      </c>
      <c r="C412">
        <v>1680</v>
      </c>
      <c r="D412">
        <v>23.5</v>
      </c>
      <c r="E412">
        <v>1680</v>
      </c>
      <c r="F412">
        <v>21.55</v>
      </c>
    </row>
    <row r="413" spans="1:6" x14ac:dyDescent="0.25">
      <c r="A413">
        <v>1678</v>
      </c>
      <c r="B413">
        <v>14.56</v>
      </c>
      <c r="C413">
        <v>1678</v>
      </c>
      <c r="D413">
        <v>23.48</v>
      </c>
      <c r="E413">
        <v>1678</v>
      </c>
      <c r="F413">
        <v>21.54</v>
      </c>
    </row>
    <row r="414" spans="1:6" x14ac:dyDescent="0.25">
      <c r="A414">
        <v>1676</v>
      </c>
      <c r="B414">
        <v>14.56</v>
      </c>
      <c r="C414">
        <v>1676</v>
      </c>
      <c r="D414">
        <v>23.48</v>
      </c>
      <c r="E414">
        <v>1676</v>
      </c>
      <c r="F414">
        <v>21.54</v>
      </c>
    </row>
    <row r="415" spans="1:6" x14ac:dyDescent="0.25">
      <c r="A415">
        <v>1674</v>
      </c>
      <c r="B415">
        <v>14.56</v>
      </c>
      <c r="C415">
        <v>1674</v>
      </c>
      <c r="D415">
        <v>23.47</v>
      </c>
      <c r="E415">
        <v>1674</v>
      </c>
      <c r="F415">
        <v>21.52</v>
      </c>
    </row>
    <row r="416" spans="1:6" x14ac:dyDescent="0.25">
      <c r="A416">
        <v>1672</v>
      </c>
      <c r="B416">
        <v>14.55</v>
      </c>
      <c r="C416">
        <v>1672</v>
      </c>
      <c r="D416">
        <v>23.46</v>
      </c>
      <c r="E416">
        <v>1672</v>
      </c>
      <c r="F416">
        <v>21.5</v>
      </c>
    </row>
    <row r="417" spans="1:6" x14ac:dyDescent="0.25">
      <c r="A417">
        <v>1670</v>
      </c>
      <c r="B417">
        <v>14.56</v>
      </c>
      <c r="C417">
        <v>1670</v>
      </c>
      <c r="D417">
        <v>23.44</v>
      </c>
      <c r="E417">
        <v>1670</v>
      </c>
      <c r="F417">
        <v>21.48</v>
      </c>
    </row>
    <row r="418" spans="1:6" x14ac:dyDescent="0.25">
      <c r="A418">
        <v>1668</v>
      </c>
      <c r="B418">
        <v>14.53</v>
      </c>
      <c r="C418">
        <v>1668</v>
      </c>
      <c r="D418">
        <v>23.38</v>
      </c>
      <c r="E418">
        <v>1668</v>
      </c>
      <c r="F418">
        <v>21.43</v>
      </c>
    </row>
    <row r="419" spans="1:6" x14ac:dyDescent="0.25">
      <c r="A419">
        <v>1666</v>
      </c>
      <c r="B419">
        <v>14.47</v>
      </c>
      <c r="C419">
        <v>1666</v>
      </c>
      <c r="D419">
        <v>23.32</v>
      </c>
      <c r="E419">
        <v>1666</v>
      </c>
      <c r="F419">
        <v>21.37</v>
      </c>
    </row>
    <row r="420" spans="1:6" x14ac:dyDescent="0.25">
      <c r="A420">
        <v>1664</v>
      </c>
      <c r="B420">
        <v>14.47</v>
      </c>
      <c r="C420">
        <v>1664</v>
      </c>
      <c r="D420">
        <v>23.3</v>
      </c>
      <c r="E420">
        <v>1664</v>
      </c>
      <c r="F420">
        <v>21.35</v>
      </c>
    </row>
    <row r="421" spans="1:6" x14ac:dyDescent="0.25">
      <c r="A421">
        <v>1662</v>
      </c>
      <c r="B421">
        <v>14.47</v>
      </c>
      <c r="C421">
        <v>1662</v>
      </c>
      <c r="D421">
        <v>23.29</v>
      </c>
      <c r="E421">
        <v>1662</v>
      </c>
      <c r="F421">
        <v>21.34</v>
      </c>
    </row>
    <row r="422" spans="1:6" x14ac:dyDescent="0.25">
      <c r="A422">
        <v>1660</v>
      </c>
      <c r="B422">
        <v>14.47</v>
      </c>
      <c r="C422">
        <v>1660</v>
      </c>
      <c r="D422">
        <v>23.27</v>
      </c>
      <c r="E422">
        <v>1660</v>
      </c>
      <c r="F422">
        <v>21.33</v>
      </c>
    </row>
    <row r="423" spans="1:6" x14ac:dyDescent="0.25">
      <c r="A423">
        <v>1658</v>
      </c>
      <c r="B423">
        <v>14.47</v>
      </c>
      <c r="C423">
        <v>1658</v>
      </c>
      <c r="D423">
        <v>23.26</v>
      </c>
      <c r="E423">
        <v>1658</v>
      </c>
      <c r="F423">
        <v>21.32</v>
      </c>
    </row>
    <row r="424" spans="1:6" x14ac:dyDescent="0.25">
      <c r="A424">
        <v>1656</v>
      </c>
      <c r="B424">
        <v>14.47</v>
      </c>
      <c r="C424">
        <v>1656</v>
      </c>
      <c r="D424">
        <v>23.26</v>
      </c>
      <c r="E424">
        <v>1656</v>
      </c>
      <c r="F424">
        <v>21.31</v>
      </c>
    </row>
    <row r="425" spans="1:6" x14ac:dyDescent="0.25">
      <c r="A425">
        <v>1654</v>
      </c>
      <c r="B425">
        <v>14.47</v>
      </c>
      <c r="C425">
        <v>1654</v>
      </c>
      <c r="D425">
        <v>23.25</v>
      </c>
      <c r="E425">
        <v>1654</v>
      </c>
      <c r="F425">
        <v>21.31</v>
      </c>
    </row>
    <row r="426" spans="1:6" x14ac:dyDescent="0.25">
      <c r="A426">
        <v>1652</v>
      </c>
      <c r="B426">
        <v>14.47</v>
      </c>
      <c r="C426">
        <v>1652</v>
      </c>
      <c r="D426">
        <v>23.25</v>
      </c>
      <c r="E426">
        <v>1652</v>
      </c>
      <c r="F426">
        <v>21.29</v>
      </c>
    </row>
    <row r="427" spans="1:6" x14ac:dyDescent="0.25">
      <c r="A427">
        <v>1650</v>
      </c>
      <c r="B427">
        <v>14.47</v>
      </c>
      <c r="C427">
        <v>1650</v>
      </c>
      <c r="D427">
        <v>23.23</v>
      </c>
      <c r="E427">
        <v>1650</v>
      </c>
      <c r="F427">
        <v>21.29</v>
      </c>
    </row>
    <row r="428" spans="1:6" x14ac:dyDescent="0.25">
      <c r="A428">
        <v>1648</v>
      </c>
      <c r="B428">
        <v>14.47</v>
      </c>
      <c r="C428">
        <v>1648</v>
      </c>
      <c r="D428">
        <v>23.22</v>
      </c>
      <c r="E428">
        <v>1648</v>
      </c>
      <c r="F428">
        <v>21.29</v>
      </c>
    </row>
    <row r="429" spans="1:6" x14ac:dyDescent="0.25">
      <c r="A429">
        <v>1646</v>
      </c>
      <c r="B429">
        <v>14.47</v>
      </c>
      <c r="C429">
        <v>1646</v>
      </c>
      <c r="D429">
        <v>23.22</v>
      </c>
      <c r="E429">
        <v>1646</v>
      </c>
      <c r="F429">
        <v>21.28</v>
      </c>
    </row>
    <row r="430" spans="1:6" x14ac:dyDescent="0.25">
      <c r="A430">
        <v>1644</v>
      </c>
      <c r="B430">
        <v>14.46</v>
      </c>
      <c r="C430">
        <v>1644</v>
      </c>
      <c r="D430">
        <v>23.22</v>
      </c>
      <c r="E430">
        <v>1644</v>
      </c>
      <c r="F430">
        <v>21.28</v>
      </c>
    </row>
    <row r="431" spans="1:6" x14ac:dyDescent="0.25">
      <c r="A431">
        <v>1642</v>
      </c>
      <c r="B431">
        <v>14.47</v>
      </c>
      <c r="C431">
        <v>1642</v>
      </c>
      <c r="D431">
        <v>23.21</v>
      </c>
      <c r="E431">
        <v>1642</v>
      </c>
      <c r="F431">
        <v>21.28</v>
      </c>
    </row>
    <row r="432" spans="1:6" x14ac:dyDescent="0.25">
      <c r="A432">
        <v>1640</v>
      </c>
      <c r="B432">
        <v>14.47</v>
      </c>
      <c r="C432">
        <v>1640</v>
      </c>
      <c r="D432">
        <v>23.22</v>
      </c>
      <c r="E432">
        <v>1640</v>
      </c>
      <c r="F432">
        <v>21.27</v>
      </c>
    </row>
    <row r="433" spans="1:6" x14ac:dyDescent="0.25">
      <c r="A433">
        <v>1638</v>
      </c>
      <c r="B433">
        <v>14.48</v>
      </c>
      <c r="C433">
        <v>1638</v>
      </c>
      <c r="D433">
        <v>23.21</v>
      </c>
      <c r="E433">
        <v>1638</v>
      </c>
      <c r="F433">
        <v>21.26</v>
      </c>
    </row>
    <row r="434" spans="1:6" x14ac:dyDescent="0.25">
      <c r="A434">
        <v>1636</v>
      </c>
      <c r="B434">
        <v>14.47</v>
      </c>
      <c r="C434">
        <v>1636</v>
      </c>
      <c r="D434">
        <v>23.2</v>
      </c>
      <c r="E434">
        <v>1636</v>
      </c>
      <c r="F434">
        <v>21.26</v>
      </c>
    </row>
    <row r="435" spans="1:6" x14ac:dyDescent="0.25">
      <c r="A435">
        <v>1634</v>
      </c>
      <c r="B435">
        <v>14.45</v>
      </c>
      <c r="C435">
        <v>1634</v>
      </c>
      <c r="D435">
        <v>23.19</v>
      </c>
      <c r="E435">
        <v>1634</v>
      </c>
      <c r="F435">
        <v>21.26</v>
      </c>
    </row>
    <row r="436" spans="1:6" x14ac:dyDescent="0.25">
      <c r="A436">
        <v>1632</v>
      </c>
      <c r="B436">
        <v>14.44</v>
      </c>
      <c r="C436">
        <v>1632</v>
      </c>
      <c r="D436">
        <v>23.18</v>
      </c>
      <c r="E436">
        <v>1632</v>
      </c>
      <c r="F436">
        <v>21.25</v>
      </c>
    </row>
    <row r="437" spans="1:6" x14ac:dyDescent="0.25">
      <c r="A437">
        <v>1630</v>
      </c>
      <c r="B437">
        <v>14.43</v>
      </c>
      <c r="C437">
        <v>1630</v>
      </c>
      <c r="D437">
        <v>23.18</v>
      </c>
      <c r="E437">
        <v>1630</v>
      </c>
      <c r="F437">
        <v>21.24</v>
      </c>
    </row>
    <row r="438" spans="1:6" x14ac:dyDescent="0.25">
      <c r="A438">
        <v>1628</v>
      </c>
      <c r="B438">
        <v>14.41</v>
      </c>
      <c r="C438">
        <v>1628</v>
      </c>
      <c r="D438">
        <v>23.17</v>
      </c>
      <c r="E438">
        <v>1628</v>
      </c>
      <c r="F438">
        <v>21.22</v>
      </c>
    </row>
    <row r="439" spans="1:6" x14ac:dyDescent="0.25">
      <c r="A439">
        <v>1626</v>
      </c>
      <c r="B439">
        <v>14.41</v>
      </c>
      <c r="C439">
        <v>1626</v>
      </c>
      <c r="D439">
        <v>23.16</v>
      </c>
      <c r="E439">
        <v>1626</v>
      </c>
      <c r="F439">
        <v>21.22</v>
      </c>
    </row>
    <row r="440" spans="1:6" x14ac:dyDescent="0.25">
      <c r="A440">
        <v>1624</v>
      </c>
      <c r="B440">
        <v>14.41</v>
      </c>
      <c r="C440">
        <v>1624</v>
      </c>
      <c r="D440">
        <v>23.15</v>
      </c>
      <c r="E440">
        <v>1624</v>
      </c>
      <c r="F440">
        <v>21.21</v>
      </c>
    </row>
    <row r="441" spans="1:6" x14ac:dyDescent="0.25">
      <c r="A441">
        <v>1622</v>
      </c>
      <c r="B441">
        <v>14.41</v>
      </c>
      <c r="C441">
        <v>1622</v>
      </c>
      <c r="D441">
        <v>23.15</v>
      </c>
      <c r="E441">
        <v>1622</v>
      </c>
      <c r="F441">
        <v>21.2</v>
      </c>
    </row>
    <row r="442" spans="1:6" x14ac:dyDescent="0.25">
      <c r="A442">
        <v>1620</v>
      </c>
      <c r="B442">
        <v>14.4</v>
      </c>
      <c r="C442">
        <v>1620</v>
      </c>
      <c r="D442">
        <v>23.14</v>
      </c>
      <c r="E442">
        <v>1620</v>
      </c>
      <c r="F442">
        <v>21.19</v>
      </c>
    </row>
    <row r="443" spans="1:6" x14ac:dyDescent="0.25">
      <c r="A443">
        <v>1618</v>
      </c>
      <c r="B443">
        <v>14.4</v>
      </c>
      <c r="C443">
        <v>1618</v>
      </c>
      <c r="D443">
        <v>23.12</v>
      </c>
      <c r="E443">
        <v>1618</v>
      </c>
      <c r="F443">
        <v>21.18</v>
      </c>
    </row>
    <row r="444" spans="1:6" x14ac:dyDescent="0.25">
      <c r="A444">
        <v>1616</v>
      </c>
      <c r="B444">
        <v>14.4</v>
      </c>
      <c r="C444">
        <v>1616</v>
      </c>
      <c r="D444">
        <v>23.11</v>
      </c>
      <c r="E444">
        <v>1616</v>
      </c>
      <c r="F444">
        <v>21.15</v>
      </c>
    </row>
    <row r="445" spans="1:6" x14ac:dyDescent="0.25">
      <c r="A445">
        <v>1614</v>
      </c>
      <c r="B445">
        <v>14.4</v>
      </c>
      <c r="C445">
        <v>1614</v>
      </c>
      <c r="D445">
        <v>23.09</v>
      </c>
      <c r="E445">
        <v>1614</v>
      </c>
      <c r="F445">
        <v>21.14</v>
      </c>
    </row>
    <row r="446" spans="1:6" x14ac:dyDescent="0.25">
      <c r="A446">
        <v>1612</v>
      </c>
      <c r="B446">
        <v>14.4</v>
      </c>
      <c r="C446">
        <v>1612</v>
      </c>
      <c r="D446">
        <v>23.06</v>
      </c>
      <c r="E446">
        <v>1612</v>
      </c>
      <c r="F446">
        <v>21.13</v>
      </c>
    </row>
    <row r="447" spans="1:6" x14ac:dyDescent="0.25">
      <c r="A447">
        <v>1610</v>
      </c>
      <c r="B447">
        <v>14.4</v>
      </c>
      <c r="C447">
        <v>1610</v>
      </c>
      <c r="D447">
        <v>23.05</v>
      </c>
      <c r="E447">
        <v>1610</v>
      </c>
      <c r="F447">
        <v>21.11</v>
      </c>
    </row>
    <row r="448" spans="1:6" x14ac:dyDescent="0.25">
      <c r="A448">
        <v>1608</v>
      </c>
      <c r="B448">
        <v>14.4</v>
      </c>
      <c r="C448">
        <v>1608</v>
      </c>
      <c r="D448">
        <v>23.03</v>
      </c>
      <c r="E448">
        <v>1608</v>
      </c>
      <c r="F448">
        <v>21.09</v>
      </c>
    </row>
    <row r="449" spans="1:6" x14ac:dyDescent="0.25">
      <c r="A449">
        <v>1606</v>
      </c>
      <c r="B449">
        <v>14.39</v>
      </c>
      <c r="C449">
        <v>1606</v>
      </c>
      <c r="D449">
        <v>23.02</v>
      </c>
      <c r="E449">
        <v>1606</v>
      </c>
      <c r="F449">
        <v>21.07</v>
      </c>
    </row>
    <row r="450" spans="1:6" x14ac:dyDescent="0.25">
      <c r="A450">
        <v>1604</v>
      </c>
      <c r="B450">
        <v>14.39</v>
      </c>
      <c r="C450">
        <v>1604</v>
      </c>
      <c r="D450">
        <v>23.01</v>
      </c>
      <c r="E450">
        <v>1604</v>
      </c>
      <c r="F450">
        <v>21.05</v>
      </c>
    </row>
    <row r="451" spans="1:6" x14ac:dyDescent="0.25">
      <c r="A451">
        <v>1602</v>
      </c>
      <c r="B451">
        <v>14.4</v>
      </c>
      <c r="C451">
        <v>1602</v>
      </c>
      <c r="D451">
        <v>22.99</v>
      </c>
      <c r="E451">
        <v>1602</v>
      </c>
      <c r="F451">
        <v>21.04</v>
      </c>
    </row>
    <row r="452" spans="1:6" x14ac:dyDescent="0.25">
      <c r="A452">
        <v>1600</v>
      </c>
      <c r="B452">
        <v>14.4</v>
      </c>
      <c r="C452">
        <v>1600</v>
      </c>
      <c r="D452">
        <v>22.97</v>
      </c>
      <c r="E452">
        <v>1600</v>
      </c>
      <c r="F452">
        <v>21.02</v>
      </c>
    </row>
    <row r="453" spans="1:6" x14ac:dyDescent="0.25">
      <c r="A453">
        <v>1598</v>
      </c>
      <c r="B453">
        <v>14.39</v>
      </c>
      <c r="C453">
        <v>1598</v>
      </c>
      <c r="D453">
        <v>22.95</v>
      </c>
      <c r="E453">
        <v>1598</v>
      </c>
      <c r="F453">
        <v>21</v>
      </c>
    </row>
    <row r="454" spans="1:6" x14ac:dyDescent="0.25">
      <c r="A454">
        <v>1596</v>
      </c>
      <c r="B454">
        <v>14.39</v>
      </c>
      <c r="C454">
        <v>1596</v>
      </c>
      <c r="D454">
        <v>22.95</v>
      </c>
      <c r="E454">
        <v>1596</v>
      </c>
      <c r="F454">
        <v>21</v>
      </c>
    </row>
    <row r="455" spans="1:6" x14ac:dyDescent="0.25">
      <c r="A455">
        <v>1594</v>
      </c>
      <c r="B455">
        <v>14.38</v>
      </c>
      <c r="C455">
        <v>1594</v>
      </c>
      <c r="D455">
        <v>22.94</v>
      </c>
      <c r="E455">
        <v>1594</v>
      </c>
      <c r="F455">
        <v>20.98</v>
      </c>
    </row>
    <row r="456" spans="1:6" x14ac:dyDescent="0.25">
      <c r="A456">
        <v>1592</v>
      </c>
      <c r="B456">
        <v>14.39</v>
      </c>
      <c r="C456">
        <v>1592</v>
      </c>
      <c r="D456">
        <v>22.93</v>
      </c>
      <c r="E456">
        <v>1592</v>
      </c>
      <c r="F456">
        <v>20.96</v>
      </c>
    </row>
    <row r="457" spans="1:6" x14ac:dyDescent="0.25">
      <c r="A457">
        <v>1590</v>
      </c>
      <c r="B457">
        <v>14.42</v>
      </c>
      <c r="C457">
        <v>1590</v>
      </c>
      <c r="D457">
        <v>22.91</v>
      </c>
      <c r="E457">
        <v>1590</v>
      </c>
      <c r="F457">
        <v>20.95</v>
      </c>
    </row>
    <row r="458" spans="1:6" x14ac:dyDescent="0.25">
      <c r="A458">
        <v>1588</v>
      </c>
      <c r="B458">
        <v>14.44</v>
      </c>
      <c r="C458">
        <v>1588</v>
      </c>
      <c r="D458">
        <v>22.89</v>
      </c>
      <c r="E458">
        <v>1588</v>
      </c>
      <c r="F458">
        <v>20.95</v>
      </c>
    </row>
    <row r="459" spans="1:6" x14ac:dyDescent="0.25">
      <c r="A459">
        <v>1586</v>
      </c>
      <c r="B459">
        <v>14.43</v>
      </c>
      <c r="C459">
        <v>1586</v>
      </c>
      <c r="D459">
        <v>22.89</v>
      </c>
      <c r="E459">
        <v>1586</v>
      </c>
      <c r="F459">
        <v>20.94</v>
      </c>
    </row>
    <row r="460" spans="1:6" x14ac:dyDescent="0.25">
      <c r="A460">
        <v>1584</v>
      </c>
      <c r="B460">
        <v>14.43</v>
      </c>
      <c r="C460">
        <v>1584</v>
      </c>
      <c r="D460">
        <v>22.89</v>
      </c>
      <c r="E460">
        <v>1584</v>
      </c>
      <c r="F460">
        <v>20.93</v>
      </c>
    </row>
    <row r="461" spans="1:6" x14ac:dyDescent="0.25">
      <c r="A461">
        <v>1582</v>
      </c>
      <c r="B461">
        <v>14.43</v>
      </c>
      <c r="C461">
        <v>1582</v>
      </c>
      <c r="D461">
        <v>22.89</v>
      </c>
      <c r="E461">
        <v>1582</v>
      </c>
      <c r="F461">
        <v>20.93</v>
      </c>
    </row>
    <row r="462" spans="1:6" x14ac:dyDescent="0.25">
      <c r="A462">
        <v>1580</v>
      </c>
      <c r="B462">
        <v>14.43</v>
      </c>
      <c r="C462">
        <v>1580</v>
      </c>
      <c r="D462">
        <v>22.89</v>
      </c>
      <c r="E462">
        <v>1580</v>
      </c>
      <c r="F462">
        <v>20.92</v>
      </c>
    </row>
    <row r="463" spans="1:6" x14ac:dyDescent="0.25">
      <c r="A463">
        <v>1578</v>
      </c>
      <c r="B463">
        <v>14.44</v>
      </c>
      <c r="C463">
        <v>1578</v>
      </c>
      <c r="D463">
        <v>22.88</v>
      </c>
      <c r="E463">
        <v>1578</v>
      </c>
      <c r="F463">
        <v>20.92</v>
      </c>
    </row>
    <row r="464" spans="1:6" x14ac:dyDescent="0.25">
      <c r="A464">
        <v>1576</v>
      </c>
      <c r="B464">
        <v>14.44</v>
      </c>
      <c r="C464">
        <v>1576</v>
      </c>
      <c r="D464">
        <v>22.87</v>
      </c>
      <c r="E464">
        <v>1576</v>
      </c>
      <c r="F464">
        <v>20.92</v>
      </c>
    </row>
    <row r="465" spans="1:6" x14ac:dyDescent="0.25">
      <c r="A465">
        <v>1574</v>
      </c>
      <c r="B465">
        <v>14.44</v>
      </c>
      <c r="C465">
        <v>1574</v>
      </c>
      <c r="D465">
        <v>22.88</v>
      </c>
      <c r="E465">
        <v>1574</v>
      </c>
      <c r="F465">
        <v>20.92</v>
      </c>
    </row>
    <row r="466" spans="1:6" x14ac:dyDescent="0.25">
      <c r="A466">
        <v>1572</v>
      </c>
      <c r="B466">
        <v>14.44</v>
      </c>
      <c r="C466">
        <v>1572</v>
      </c>
      <c r="D466">
        <v>22.88</v>
      </c>
      <c r="E466">
        <v>1572</v>
      </c>
      <c r="F466">
        <v>20.92</v>
      </c>
    </row>
    <row r="467" spans="1:6" x14ac:dyDescent="0.25">
      <c r="A467">
        <v>1570</v>
      </c>
      <c r="B467">
        <v>14.45</v>
      </c>
      <c r="C467">
        <v>1570</v>
      </c>
      <c r="D467">
        <v>22.88</v>
      </c>
      <c r="E467">
        <v>1570</v>
      </c>
      <c r="F467">
        <v>20.92</v>
      </c>
    </row>
    <row r="468" spans="1:6" x14ac:dyDescent="0.25">
      <c r="A468">
        <v>1568</v>
      </c>
      <c r="B468">
        <v>14.45</v>
      </c>
      <c r="C468">
        <v>1568</v>
      </c>
      <c r="D468">
        <v>22.87</v>
      </c>
      <c r="E468">
        <v>1568</v>
      </c>
      <c r="F468">
        <v>20.91</v>
      </c>
    </row>
    <row r="469" spans="1:6" x14ac:dyDescent="0.25">
      <c r="A469">
        <v>1566</v>
      </c>
      <c r="B469">
        <v>14.46</v>
      </c>
      <c r="C469">
        <v>1566</v>
      </c>
      <c r="D469">
        <v>22.86</v>
      </c>
      <c r="E469">
        <v>1566</v>
      </c>
      <c r="F469">
        <v>20.9</v>
      </c>
    </row>
    <row r="470" spans="1:6" x14ac:dyDescent="0.25">
      <c r="A470">
        <v>1564</v>
      </c>
      <c r="B470">
        <v>14.46</v>
      </c>
      <c r="C470">
        <v>1564</v>
      </c>
      <c r="D470">
        <v>22.85</v>
      </c>
      <c r="E470">
        <v>1564</v>
      </c>
      <c r="F470">
        <v>20.9</v>
      </c>
    </row>
    <row r="471" spans="1:6" x14ac:dyDescent="0.25">
      <c r="A471">
        <v>1562</v>
      </c>
      <c r="B471">
        <v>14.46</v>
      </c>
      <c r="C471">
        <v>1562</v>
      </c>
      <c r="D471">
        <v>22.85</v>
      </c>
      <c r="E471">
        <v>1562</v>
      </c>
      <c r="F471">
        <v>20.9</v>
      </c>
    </row>
    <row r="472" spans="1:6" x14ac:dyDescent="0.25">
      <c r="A472">
        <v>1560</v>
      </c>
      <c r="B472">
        <v>14.47</v>
      </c>
      <c r="C472">
        <v>1560</v>
      </c>
      <c r="D472">
        <v>22.85</v>
      </c>
      <c r="E472">
        <v>1560</v>
      </c>
      <c r="F472">
        <v>20.89</v>
      </c>
    </row>
    <row r="473" spans="1:6" x14ac:dyDescent="0.25">
      <c r="A473">
        <v>1558</v>
      </c>
      <c r="B473">
        <v>14.46</v>
      </c>
      <c r="C473">
        <v>1558</v>
      </c>
      <c r="D473">
        <v>22.84</v>
      </c>
      <c r="E473">
        <v>1558</v>
      </c>
      <c r="F473">
        <v>20.89</v>
      </c>
    </row>
    <row r="474" spans="1:6" x14ac:dyDescent="0.25">
      <c r="A474">
        <v>1556</v>
      </c>
      <c r="B474">
        <v>14.47</v>
      </c>
      <c r="C474">
        <v>1556</v>
      </c>
      <c r="D474">
        <v>22.83</v>
      </c>
      <c r="E474">
        <v>1556</v>
      </c>
      <c r="F474">
        <v>20.87</v>
      </c>
    </row>
    <row r="475" spans="1:6" x14ac:dyDescent="0.25">
      <c r="A475">
        <v>1554</v>
      </c>
      <c r="B475">
        <v>14.47</v>
      </c>
      <c r="C475">
        <v>1554</v>
      </c>
      <c r="D475">
        <v>22.81</v>
      </c>
      <c r="E475">
        <v>1554</v>
      </c>
      <c r="F475">
        <v>20.86</v>
      </c>
    </row>
    <row r="476" spans="1:6" x14ac:dyDescent="0.25">
      <c r="A476">
        <v>1552</v>
      </c>
      <c r="B476">
        <v>14.47</v>
      </c>
      <c r="C476">
        <v>1552</v>
      </c>
      <c r="D476">
        <v>22.8</v>
      </c>
      <c r="E476">
        <v>1552</v>
      </c>
      <c r="F476">
        <v>20.85</v>
      </c>
    </row>
    <row r="477" spans="1:6" x14ac:dyDescent="0.25">
      <c r="A477">
        <v>1550</v>
      </c>
      <c r="B477">
        <v>14.47</v>
      </c>
      <c r="C477">
        <v>1550</v>
      </c>
      <c r="D477">
        <v>22.79</v>
      </c>
      <c r="E477">
        <v>1550</v>
      </c>
      <c r="F477">
        <v>20.84</v>
      </c>
    </row>
    <row r="478" spans="1:6" x14ac:dyDescent="0.25">
      <c r="A478">
        <v>1548</v>
      </c>
      <c r="B478">
        <v>14.46</v>
      </c>
      <c r="C478">
        <v>1548</v>
      </c>
      <c r="D478">
        <v>22.78</v>
      </c>
      <c r="E478">
        <v>1548</v>
      </c>
      <c r="F478">
        <v>20.83</v>
      </c>
    </row>
    <row r="479" spans="1:6" x14ac:dyDescent="0.25">
      <c r="A479">
        <v>1546</v>
      </c>
      <c r="B479">
        <v>14.46</v>
      </c>
      <c r="C479">
        <v>1546</v>
      </c>
      <c r="D479">
        <v>22.77</v>
      </c>
      <c r="E479">
        <v>1546</v>
      </c>
      <c r="F479">
        <v>20.81</v>
      </c>
    </row>
    <row r="480" spans="1:6" x14ac:dyDescent="0.25">
      <c r="A480">
        <v>1544</v>
      </c>
      <c r="B480">
        <v>14.45</v>
      </c>
      <c r="C480">
        <v>1544</v>
      </c>
      <c r="D480">
        <v>22.75</v>
      </c>
      <c r="E480">
        <v>1544</v>
      </c>
      <c r="F480">
        <v>20.79</v>
      </c>
    </row>
    <row r="481" spans="1:6" x14ac:dyDescent="0.25">
      <c r="A481">
        <v>1542</v>
      </c>
      <c r="B481">
        <v>14.46</v>
      </c>
      <c r="C481">
        <v>1542</v>
      </c>
      <c r="D481">
        <v>22.72</v>
      </c>
      <c r="E481">
        <v>1542</v>
      </c>
      <c r="F481">
        <v>20.78</v>
      </c>
    </row>
    <row r="482" spans="1:6" x14ac:dyDescent="0.25">
      <c r="A482">
        <v>1540</v>
      </c>
      <c r="B482">
        <v>14.46</v>
      </c>
      <c r="C482">
        <v>1540</v>
      </c>
      <c r="D482">
        <v>22.7</v>
      </c>
      <c r="E482">
        <v>1540</v>
      </c>
      <c r="F482">
        <v>20.76</v>
      </c>
    </row>
    <row r="483" spans="1:6" x14ac:dyDescent="0.25">
      <c r="A483">
        <v>1538</v>
      </c>
      <c r="B483">
        <v>14.45</v>
      </c>
      <c r="C483">
        <v>1538</v>
      </c>
      <c r="D483">
        <v>22.69</v>
      </c>
      <c r="E483">
        <v>1538</v>
      </c>
      <c r="F483">
        <v>20.74</v>
      </c>
    </row>
    <row r="484" spans="1:6" x14ac:dyDescent="0.25">
      <c r="A484">
        <v>1536</v>
      </c>
      <c r="B484">
        <v>14.45</v>
      </c>
      <c r="C484">
        <v>1536</v>
      </c>
      <c r="D484">
        <v>22.67</v>
      </c>
      <c r="E484">
        <v>1536</v>
      </c>
      <c r="F484">
        <v>20.72</v>
      </c>
    </row>
    <row r="485" spans="1:6" x14ac:dyDescent="0.25">
      <c r="A485">
        <v>1534</v>
      </c>
      <c r="B485">
        <v>14.45</v>
      </c>
      <c r="C485">
        <v>1534</v>
      </c>
      <c r="D485">
        <v>22.66</v>
      </c>
      <c r="E485">
        <v>1534</v>
      </c>
      <c r="F485">
        <v>20.7</v>
      </c>
    </row>
    <row r="486" spans="1:6" x14ac:dyDescent="0.25">
      <c r="A486">
        <v>1532</v>
      </c>
      <c r="B486">
        <v>14.44</v>
      </c>
      <c r="C486">
        <v>1532</v>
      </c>
      <c r="D486">
        <v>22.64</v>
      </c>
      <c r="E486">
        <v>1532</v>
      </c>
      <c r="F486">
        <v>20.68</v>
      </c>
    </row>
    <row r="487" spans="1:6" x14ac:dyDescent="0.25">
      <c r="A487">
        <v>1530</v>
      </c>
      <c r="B487">
        <v>14.45</v>
      </c>
      <c r="C487">
        <v>1530</v>
      </c>
      <c r="D487">
        <v>22.62</v>
      </c>
      <c r="E487">
        <v>1530</v>
      </c>
      <c r="F487">
        <v>20.66</v>
      </c>
    </row>
    <row r="488" spans="1:6" x14ac:dyDescent="0.25">
      <c r="A488">
        <v>1528</v>
      </c>
      <c r="B488">
        <v>14.45</v>
      </c>
      <c r="C488">
        <v>1528</v>
      </c>
      <c r="D488">
        <v>22.6</v>
      </c>
      <c r="E488">
        <v>1528</v>
      </c>
      <c r="F488">
        <v>20.64</v>
      </c>
    </row>
    <row r="489" spans="1:6" x14ac:dyDescent="0.25">
      <c r="A489">
        <v>1526</v>
      </c>
      <c r="B489">
        <v>14.44</v>
      </c>
      <c r="C489">
        <v>1526</v>
      </c>
      <c r="D489">
        <v>22.58</v>
      </c>
      <c r="E489">
        <v>1526</v>
      </c>
      <c r="F489">
        <v>20.63</v>
      </c>
    </row>
    <row r="490" spans="1:6" x14ac:dyDescent="0.25">
      <c r="A490">
        <v>1524</v>
      </c>
      <c r="B490">
        <v>14.44</v>
      </c>
      <c r="C490">
        <v>1524</v>
      </c>
      <c r="D490">
        <v>22.57</v>
      </c>
      <c r="E490">
        <v>1524</v>
      </c>
      <c r="F490">
        <v>20.62</v>
      </c>
    </row>
    <row r="491" spans="1:6" x14ac:dyDescent="0.25">
      <c r="A491">
        <v>1522</v>
      </c>
      <c r="B491">
        <v>14.43</v>
      </c>
      <c r="C491">
        <v>1522</v>
      </c>
      <c r="D491">
        <v>22.56</v>
      </c>
      <c r="E491">
        <v>1522</v>
      </c>
      <c r="F491">
        <v>20.6</v>
      </c>
    </row>
    <row r="492" spans="1:6" x14ac:dyDescent="0.25">
      <c r="A492">
        <v>1520</v>
      </c>
      <c r="B492">
        <v>14.43</v>
      </c>
      <c r="C492">
        <v>1520</v>
      </c>
      <c r="D492">
        <v>22.55</v>
      </c>
      <c r="E492">
        <v>1520</v>
      </c>
      <c r="F492">
        <v>20.58</v>
      </c>
    </row>
    <row r="493" spans="1:6" x14ac:dyDescent="0.25">
      <c r="A493">
        <v>1518</v>
      </c>
      <c r="B493">
        <v>14.42</v>
      </c>
      <c r="C493">
        <v>1518</v>
      </c>
      <c r="D493">
        <v>22.54</v>
      </c>
      <c r="E493">
        <v>1518</v>
      </c>
      <c r="F493">
        <v>20.58</v>
      </c>
    </row>
    <row r="494" spans="1:6" x14ac:dyDescent="0.25">
      <c r="A494">
        <v>1516</v>
      </c>
      <c r="B494">
        <v>14.42</v>
      </c>
      <c r="C494">
        <v>1516</v>
      </c>
      <c r="D494">
        <v>22.53</v>
      </c>
      <c r="E494">
        <v>1516</v>
      </c>
      <c r="F494">
        <v>20.57</v>
      </c>
    </row>
    <row r="495" spans="1:6" x14ac:dyDescent="0.25">
      <c r="A495">
        <v>1514</v>
      </c>
      <c r="B495">
        <v>14.42</v>
      </c>
      <c r="C495">
        <v>1514</v>
      </c>
      <c r="D495">
        <v>22.53</v>
      </c>
      <c r="E495">
        <v>1514</v>
      </c>
      <c r="F495">
        <v>20.57</v>
      </c>
    </row>
    <row r="496" spans="1:6" x14ac:dyDescent="0.25">
      <c r="A496">
        <v>1512</v>
      </c>
      <c r="B496">
        <v>14.42</v>
      </c>
      <c r="C496">
        <v>1512</v>
      </c>
      <c r="D496">
        <v>22.52</v>
      </c>
      <c r="E496">
        <v>1512</v>
      </c>
      <c r="F496">
        <v>20.55</v>
      </c>
    </row>
    <row r="497" spans="1:6" x14ac:dyDescent="0.25">
      <c r="A497">
        <v>1510</v>
      </c>
      <c r="B497">
        <v>14.41</v>
      </c>
      <c r="C497">
        <v>1510</v>
      </c>
      <c r="D497">
        <v>22.51</v>
      </c>
      <c r="E497">
        <v>1510</v>
      </c>
      <c r="F497">
        <v>20.55</v>
      </c>
    </row>
    <row r="498" spans="1:6" x14ac:dyDescent="0.25">
      <c r="A498">
        <v>1508</v>
      </c>
      <c r="B498">
        <v>14.41</v>
      </c>
      <c r="C498">
        <v>1508</v>
      </c>
      <c r="D498">
        <v>22.5</v>
      </c>
      <c r="E498">
        <v>1508</v>
      </c>
      <c r="F498">
        <v>20.53</v>
      </c>
    </row>
    <row r="499" spans="1:6" x14ac:dyDescent="0.25">
      <c r="A499">
        <v>1506</v>
      </c>
      <c r="B499">
        <v>14.41</v>
      </c>
      <c r="C499">
        <v>1506</v>
      </c>
      <c r="D499">
        <v>22.49</v>
      </c>
      <c r="E499">
        <v>1506</v>
      </c>
      <c r="F499">
        <v>20.52</v>
      </c>
    </row>
    <row r="500" spans="1:6" x14ac:dyDescent="0.25">
      <c r="A500">
        <v>1504</v>
      </c>
      <c r="B500">
        <v>14.41</v>
      </c>
      <c r="C500">
        <v>1504</v>
      </c>
      <c r="D500">
        <v>22.48</v>
      </c>
      <c r="E500">
        <v>1504</v>
      </c>
      <c r="F500">
        <v>20.52</v>
      </c>
    </row>
    <row r="501" spans="1:6" x14ac:dyDescent="0.25">
      <c r="A501">
        <v>1502</v>
      </c>
      <c r="B501">
        <v>14.4</v>
      </c>
      <c r="C501">
        <v>1502</v>
      </c>
      <c r="D501">
        <v>22.48</v>
      </c>
      <c r="E501">
        <v>1502</v>
      </c>
      <c r="F501">
        <v>20.51</v>
      </c>
    </row>
    <row r="502" spans="1:6" x14ac:dyDescent="0.25">
      <c r="A502">
        <v>1500</v>
      </c>
      <c r="B502">
        <v>14.42</v>
      </c>
      <c r="C502">
        <v>1500</v>
      </c>
      <c r="D502">
        <v>22.47</v>
      </c>
      <c r="E502">
        <v>1500</v>
      </c>
      <c r="F502">
        <v>20.51</v>
      </c>
    </row>
    <row r="503" spans="1:6" x14ac:dyDescent="0.25">
      <c r="A503">
        <v>1498</v>
      </c>
      <c r="B503">
        <v>14.4</v>
      </c>
      <c r="C503">
        <v>1498</v>
      </c>
      <c r="D503">
        <v>22.45</v>
      </c>
      <c r="E503">
        <v>1498</v>
      </c>
      <c r="F503">
        <v>20.5</v>
      </c>
    </row>
    <row r="504" spans="1:6" x14ac:dyDescent="0.25">
      <c r="A504">
        <v>1496</v>
      </c>
      <c r="B504">
        <v>14.41</v>
      </c>
      <c r="C504">
        <v>1496</v>
      </c>
      <c r="D504">
        <v>22.46</v>
      </c>
      <c r="E504">
        <v>1496</v>
      </c>
      <c r="F504">
        <v>20.5</v>
      </c>
    </row>
    <row r="505" spans="1:6" x14ac:dyDescent="0.25">
      <c r="A505">
        <v>1494</v>
      </c>
      <c r="B505">
        <v>14.39</v>
      </c>
      <c r="C505">
        <v>1494</v>
      </c>
      <c r="D505">
        <v>22.44</v>
      </c>
      <c r="E505">
        <v>1494</v>
      </c>
      <c r="F505">
        <v>20.48</v>
      </c>
    </row>
    <row r="506" spans="1:6" x14ac:dyDescent="0.25">
      <c r="A506">
        <v>1492</v>
      </c>
      <c r="B506">
        <v>14.39</v>
      </c>
      <c r="C506">
        <v>1492</v>
      </c>
      <c r="D506">
        <v>22.44</v>
      </c>
      <c r="E506">
        <v>1492</v>
      </c>
      <c r="F506">
        <v>20.48</v>
      </c>
    </row>
    <row r="507" spans="1:6" x14ac:dyDescent="0.25">
      <c r="A507">
        <v>1490</v>
      </c>
      <c r="B507">
        <v>14.38</v>
      </c>
      <c r="C507">
        <v>1490</v>
      </c>
      <c r="D507">
        <v>22.42</v>
      </c>
      <c r="E507">
        <v>1490</v>
      </c>
      <c r="F507">
        <v>20.47</v>
      </c>
    </row>
    <row r="508" spans="1:6" x14ac:dyDescent="0.25">
      <c r="A508">
        <v>1488</v>
      </c>
      <c r="B508">
        <v>14.39</v>
      </c>
      <c r="C508">
        <v>1488</v>
      </c>
      <c r="D508">
        <v>22.42</v>
      </c>
      <c r="E508">
        <v>1488</v>
      </c>
      <c r="F508">
        <v>20.47</v>
      </c>
    </row>
    <row r="509" spans="1:6" x14ac:dyDescent="0.25">
      <c r="A509">
        <v>1486</v>
      </c>
      <c r="B509">
        <v>14.38</v>
      </c>
      <c r="C509">
        <v>1486</v>
      </c>
      <c r="D509">
        <v>22.39</v>
      </c>
      <c r="E509">
        <v>1486</v>
      </c>
      <c r="F509">
        <v>20.440000000000001</v>
      </c>
    </row>
    <row r="510" spans="1:6" x14ac:dyDescent="0.25">
      <c r="A510">
        <v>1484</v>
      </c>
      <c r="B510">
        <v>14.38</v>
      </c>
      <c r="C510">
        <v>1484</v>
      </c>
      <c r="D510">
        <v>22.39</v>
      </c>
      <c r="E510">
        <v>1484</v>
      </c>
      <c r="F510">
        <v>20.41</v>
      </c>
    </row>
    <row r="511" spans="1:6" x14ac:dyDescent="0.25">
      <c r="A511">
        <v>1482</v>
      </c>
      <c r="B511">
        <v>14.38</v>
      </c>
      <c r="C511">
        <v>1482</v>
      </c>
      <c r="D511">
        <v>22.36</v>
      </c>
      <c r="E511">
        <v>1482</v>
      </c>
      <c r="F511">
        <v>20.399999999999999</v>
      </c>
    </row>
    <row r="512" spans="1:6" x14ac:dyDescent="0.25">
      <c r="A512">
        <v>1480</v>
      </c>
      <c r="B512">
        <v>14.38</v>
      </c>
      <c r="C512">
        <v>1480</v>
      </c>
      <c r="D512">
        <v>22.35</v>
      </c>
      <c r="E512">
        <v>1480</v>
      </c>
      <c r="F512">
        <v>20.38</v>
      </c>
    </row>
    <row r="513" spans="1:6" x14ac:dyDescent="0.25">
      <c r="A513">
        <v>1478</v>
      </c>
      <c r="B513">
        <v>14.37</v>
      </c>
      <c r="C513">
        <v>1478</v>
      </c>
      <c r="D513">
        <v>22.32</v>
      </c>
      <c r="E513">
        <v>1478</v>
      </c>
      <c r="F513">
        <v>20.36</v>
      </c>
    </row>
    <row r="514" spans="1:6" x14ac:dyDescent="0.25">
      <c r="A514">
        <v>1476</v>
      </c>
      <c r="B514">
        <v>14.36</v>
      </c>
      <c r="C514">
        <v>1476</v>
      </c>
      <c r="D514">
        <v>22.31</v>
      </c>
      <c r="E514">
        <v>1476</v>
      </c>
      <c r="F514">
        <v>20.350000000000001</v>
      </c>
    </row>
    <row r="515" spans="1:6" x14ac:dyDescent="0.25">
      <c r="A515">
        <v>1474</v>
      </c>
      <c r="B515">
        <v>14.35</v>
      </c>
      <c r="C515">
        <v>1474</v>
      </c>
      <c r="D515">
        <v>22.27</v>
      </c>
      <c r="E515">
        <v>1474</v>
      </c>
      <c r="F515">
        <v>20.309999999999999</v>
      </c>
    </row>
    <row r="516" spans="1:6" x14ac:dyDescent="0.25">
      <c r="A516">
        <v>1472</v>
      </c>
      <c r="B516">
        <v>14.35</v>
      </c>
      <c r="C516">
        <v>1472</v>
      </c>
      <c r="D516">
        <v>22.26</v>
      </c>
      <c r="E516">
        <v>1472</v>
      </c>
      <c r="F516">
        <v>20.29</v>
      </c>
    </row>
    <row r="517" spans="1:6" x14ac:dyDescent="0.25">
      <c r="A517">
        <v>1470</v>
      </c>
      <c r="B517">
        <v>14.36</v>
      </c>
      <c r="C517">
        <v>1470</v>
      </c>
      <c r="D517">
        <v>22.22</v>
      </c>
      <c r="E517">
        <v>1470</v>
      </c>
      <c r="F517">
        <v>20.260000000000002</v>
      </c>
    </row>
    <row r="518" spans="1:6" x14ac:dyDescent="0.25">
      <c r="A518">
        <v>1468</v>
      </c>
      <c r="B518">
        <v>14.36</v>
      </c>
      <c r="C518">
        <v>1468</v>
      </c>
      <c r="D518">
        <v>22.21</v>
      </c>
      <c r="E518">
        <v>1468</v>
      </c>
      <c r="F518">
        <v>20.239999999999998</v>
      </c>
    </row>
    <row r="519" spans="1:6" x14ac:dyDescent="0.25">
      <c r="A519">
        <v>1466</v>
      </c>
      <c r="B519">
        <v>14.35</v>
      </c>
      <c r="C519">
        <v>1466</v>
      </c>
      <c r="D519">
        <v>22.2</v>
      </c>
      <c r="E519">
        <v>1466</v>
      </c>
      <c r="F519">
        <v>20.23</v>
      </c>
    </row>
    <row r="520" spans="1:6" x14ac:dyDescent="0.25">
      <c r="A520">
        <v>1464</v>
      </c>
      <c r="B520">
        <v>14.35</v>
      </c>
      <c r="C520">
        <v>1464</v>
      </c>
      <c r="D520">
        <v>22.19</v>
      </c>
      <c r="E520">
        <v>1464</v>
      </c>
      <c r="F520">
        <v>20.23</v>
      </c>
    </row>
    <row r="521" spans="1:6" x14ac:dyDescent="0.25">
      <c r="A521">
        <v>1462</v>
      </c>
      <c r="B521">
        <v>14.34</v>
      </c>
      <c r="C521">
        <v>1462</v>
      </c>
      <c r="D521">
        <v>22.19</v>
      </c>
      <c r="E521">
        <v>1462</v>
      </c>
      <c r="F521">
        <v>20.22</v>
      </c>
    </row>
    <row r="522" spans="1:6" x14ac:dyDescent="0.25">
      <c r="A522">
        <v>1460</v>
      </c>
      <c r="B522">
        <v>14.35</v>
      </c>
      <c r="C522">
        <v>1460</v>
      </c>
      <c r="D522">
        <v>22.2</v>
      </c>
      <c r="E522">
        <v>1460</v>
      </c>
      <c r="F522">
        <v>20.21</v>
      </c>
    </row>
    <row r="523" spans="1:6" x14ac:dyDescent="0.25">
      <c r="A523">
        <v>1458</v>
      </c>
      <c r="B523">
        <v>14.36</v>
      </c>
      <c r="C523">
        <v>1458</v>
      </c>
      <c r="D523">
        <v>22.2</v>
      </c>
      <c r="E523">
        <v>1458</v>
      </c>
      <c r="F523">
        <v>20.239999999999998</v>
      </c>
    </row>
    <row r="524" spans="1:6" x14ac:dyDescent="0.25">
      <c r="A524">
        <v>1456</v>
      </c>
      <c r="B524">
        <v>14.36</v>
      </c>
      <c r="C524">
        <v>1456</v>
      </c>
      <c r="D524">
        <v>22.2</v>
      </c>
      <c r="E524">
        <v>1456</v>
      </c>
      <c r="F524">
        <v>20.22</v>
      </c>
    </row>
    <row r="525" spans="1:6" x14ac:dyDescent="0.25">
      <c r="A525">
        <v>1454</v>
      </c>
      <c r="B525">
        <v>14.36</v>
      </c>
      <c r="C525">
        <v>1454</v>
      </c>
      <c r="D525">
        <v>22.21</v>
      </c>
      <c r="E525">
        <v>1454</v>
      </c>
      <c r="F525">
        <v>20.23</v>
      </c>
    </row>
    <row r="526" spans="1:6" x14ac:dyDescent="0.25">
      <c r="A526">
        <v>1452</v>
      </c>
      <c r="B526">
        <v>14.36</v>
      </c>
      <c r="C526">
        <v>1452</v>
      </c>
      <c r="D526">
        <v>22.19</v>
      </c>
      <c r="E526">
        <v>1452</v>
      </c>
      <c r="F526">
        <v>20.23</v>
      </c>
    </row>
    <row r="527" spans="1:6" x14ac:dyDescent="0.25">
      <c r="A527">
        <v>1450</v>
      </c>
      <c r="B527">
        <v>14.35</v>
      </c>
      <c r="C527">
        <v>1450</v>
      </c>
      <c r="D527">
        <v>22.21</v>
      </c>
      <c r="E527">
        <v>1450</v>
      </c>
      <c r="F527">
        <v>20.23</v>
      </c>
    </row>
    <row r="528" spans="1:6" x14ac:dyDescent="0.25">
      <c r="A528">
        <v>1448</v>
      </c>
      <c r="B528">
        <v>14.36</v>
      </c>
      <c r="C528">
        <v>1448</v>
      </c>
      <c r="D528">
        <v>22.2</v>
      </c>
      <c r="E528">
        <v>1448</v>
      </c>
      <c r="F528">
        <v>20.23</v>
      </c>
    </row>
    <row r="529" spans="1:6" x14ac:dyDescent="0.25">
      <c r="A529">
        <v>1446</v>
      </c>
      <c r="B529">
        <v>14.38</v>
      </c>
      <c r="C529">
        <v>1446</v>
      </c>
      <c r="D529">
        <v>22.2</v>
      </c>
      <c r="E529">
        <v>1446</v>
      </c>
      <c r="F529">
        <v>20.23</v>
      </c>
    </row>
    <row r="530" spans="1:6" x14ac:dyDescent="0.25">
      <c r="A530">
        <v>1444</v>
      </c>
      <c r="B530">
        <v>14.37</v>
      </c>
      <c r="C530">
        <v>1444</v>
      </c>
      <c r="D530">
        <v>22.18</v>
      </c>
      <c r="E530">
        <v>1444</v>
      </c>
      <c r="F530">
        <v>20.22</v>
      </c>
    </row>
    <row r="531" spans="1:6" x14ac:dyDescent="0.25">
      <c r="A531">
        <v>1442</v>
      </c>
      <c r="B531">
        <v>14.38</v>
      </c>
      <c r="C531">
        <v>1442</v>
      </c>
      <c r="D531">
        <v>22.18</v>
      </c>
      <c r="E531">
        <v>1442</v>
      </c>
      <c r="F531">
        <v>20.21</v>
      </c>
    </row>
    <row r="532" spans="1:6" x14ac:dyDescent="0.25">
      <c r="A532">
        <v>1440</v>
      </c>
      <c r="B532">
        <v>14.4</v>
      </c>
      <c r="C532">
        <v>1440</v>
      </c>
      <c r="D532">
        <v>22.17</v>
      </c>
      <c r="E532">
        <v>1440</v>
      </c>
      <c r="F532">
        <v>20.2</v>
      </c>
    </row>
    <row r="533" spans="1:6" x14ac:dyDescent="0.25">
      <c r="A533">
        <v>1438</v>
      </c>
      <c r="B533">
        <v>14.39</v>
      </c>
      <c r="C533">
        <v>1438</v>
      </c>
      <c r="D533">
        <v>22.17</v>
      </c>
      <c r="E533">
        <v>1438</v>
      </c>
      <c r="F533">
        <v>20.190000000000001</v>
      </c>
    </row>
    <row r="534" spans="1:6" x14ac:dyDescent="0.25">
      <c r="A534">
        <v>1436</v>
      </c>
      <c r="B534">
        <v>14.39</v>
      </c>
      <c r="C534">
        <v>1436</v>
      </c>
      <c r="D534">
        <v>22.15</v>
      </c>
      <c r="E534">
        <v>1436</v>
      </c>
      <c r="F534">
        <v>20.170000000000002</v>
      </c>
    </row>
    <row r="535" spans="1:6" x14ac:dyDescent="0.25">
      <c r="A535">
        <v>1434</v>
      </c>
      <c r="B535">
        <v>14.4</v>
      </c>
      <c r="C535">
        <v>1434</v>
      </c>
      <c r="D535">
        <v>22.14</v>
      </c>
      <c r="E535">
        <v>1434</v>
      </c>
      <c r="F535">
        <v>20.170000000000002</v>
      </c>
    </row>
    <row r="536" spans="1:6" x14ac:dyDescent="0.25">
      <c r="A536">
        <v>1432</v>
      </c>
      <c r="B536">
        <v>14.41</v>
      </c>
      <c r="C536">
        <v>1432</v>
      </c>
      <c r="D536">
        <v>22.13</v>
      </c>
      <c r="E536">
        <v>1432</v>
      </c>
      <c r="F536">
        <v>20.170000000000002</v>
      </c>
    </row>
    <row r="537" spans="1:6" x14ac:dyDescent="0.25">
      <c r="A537">
        <v>1430</v>
      </c>
      <c r="B537">
        <v>14.41</v>
      </c>
      <c r="C537">
        <v>1430</v>
      </c>
      <c r="D537">
        <v>22.13</v>
      </c>
      <c r="E537">
        <v>1430</v>
      </c>
      <c r="F537">
        <v>20.16</v>
      </c>
    </row>
    <row r="538" spans="1:6" x14ac:dyDescent="0.25">
      <c r="A538">
        <v>1428</v>
      </c>
      <c r="B538">
        <v>14.42</v>
      </c>
      <c r="C538">
        <v>1428</v>
      </c>
      <c r="D538">
        <v>22.13</v>
      </c>
      <c r="E538">
        <v>1428</v>
      </c>
      <c r="F538">
        <v>20.16</v>
      </c>
    </row>
    <row r="539" spans="1:6" x14ac:dyDescent="0.25">
      <c r="A539">
        <v>1426</v>
      </c>
      <c r="B539">
        <v>14.43</v>
      </c>
      <c r="C539">
        <v>1426</v>
      </c>
      <c r="D539">
        <v>22.13</v>
      </c>
      <c r="E539">
        <v>1426</v>
      </c>
      <c r="F539">
        <v>20.16</v>
      </c>
    </row>
    <row r="540" spans="1:6" x14ac:dyDescent="0.25">
      <c r="A540">
        <v>1424</v>
      </c>
      <c r="B540">
        <v>14.44</v>
      </c>
      <c r="C540">
        <v>1424</v>
      </c>
      <c r="D540">
        <v>22.13</v>
      </c>
      <c r="E540">
        <v>1424</v>
      </c>
      <c r="F540">
        <v>20.16</v>
      </c>
    </row>
    <row r="541" spans="1:6" x14ac:dyDescent="0.25">
      <c r="A541">
        <v>1422</v>
      </c>
      <c r="B541">
        <v>14.45</v>
      </c>
      <c r="C541">
        <v>1422</v>
      </c>
      <c r="D541">
        <v>22.13</v>
      </c>
      <c r="E541">
        <v>1422</v>
      </c>
      <c r="F541">
        <v>20.16</v>
      </c>
    </row>
    <row r="542" spans="1:6" x14ac:dyDescent="0.25">
      <c r="A542">
        <v>1420</v>
      </c>
      <c r="B542">
        <v>14.46</v>
      </c>
      <c r="C542">
        <v>1420</v>
      </c>
      <c r="D542">
        <v>22.13</v>
      </c>
      <c r="E542">
        <v>1420</v>
      </c>
      <c r="F542">
        <v>20.16</v>
      </c>
    </row>
    <row r="543" spans="1:6" x14ac:dyDescent="0.25">
      <c r="A543">
        <v>1418</v>
      </c>
      <c r="B543">
        <v>14.46</v>
      </c>
      <c r="C543">
        <v>1418</v>
      </c>
      <c r="D543">
        <v>22.13</v>
      </c>
      <c r="E543">
        <v>1418</v>
      </c>
      <c r="F543">
        <v>20.16</v>
      </c>
    </row>
    <row r="544" spans="1:6" x14ac:dyDescent="0.25">
      <c r="A544">
        <v>1416</v>
      </c>
      <c r="B544">
        <v>14.48</v>
      </c>
      <c r="C544">
        <v>1416</v>
      </c>
      <c r="D544">
        <v>22.14</v>
      </c>
      <c r="E544">
        <v>1416</v>
      </c>
      <c r="F544">
        <v>20.170000000000002</v>
      </c>
    </row>
    <row r="545" spans="1:6" x14ac:dyDescent="0.25">
      <c r="A545">
        <v>1414</v>
      </c>
      <c r="B545">
        <v>14.49</v>
      </c>
      <c r="C545">
        <v>1414</v>
      </c>
      <c r="D545">
        <v>22.13</v>
      </c>
      <c r="E545">
        <v>1414</v>
      </c>
      <c r="F545">
        <v>20.16</v>
      </c>
    </row>
    <row r="546" spans="1:6" x14ac:dyDescent="0.25">
      <c r="A546">
        <v>1412</v>
      </c>
      <c r="B546">
        <v>14.51</v>
      </c>
      <c r="C546">
        <v>1412</v>
      </c>
      <c r="D546">
        <v>22.15</v>
      </c>
      <c r="E546">
        <v>1412</v>
      </c>
      <c r="F546">
        <v>20.16</v>
      </c>
    </row>
    <row r="547" spans="1:6" x14ac:dyDescent="0.25">
      <c r="A547">
        <v>1410</v>
      </c>
      <c r="B547">
        <v>14.54</v>
      </c>
      <c r="C547">
        <v>1410</v>
      </c>
      <c r="D547">
        <v>22.13</v>
      </c>
      <c r="E547">
        <v>1410</v>
      </c>
      <c r="F547">
        <v>20.16</v>
      </c>
    </row>
    <row r="548" spans="1:6" x14ac:dyDescent="0.25">
      <c r="A548">
        <v>1408</v>
      </c>
      <c r="B548">
        <v>14.54</v>
      </c>
      <c r="C548">
        <v>1408</v>
      </c>
      <c r="D548">
        <v>22.12</v>
      </c>
      <c r="E548">
        <v>1408</v>
      </c>
      <c r="F548">
        <v>20.16</v>
      </c>
    </row>
    <row r="549" spans="1:6" x14ac:dyDescent="0.25">
      <c r="A549">
        <v>1406</v>
      </c>
      <c r="B549">
        <v>14.55</v>
      </c>
      <c r="C549">
        <v>1406</v>
      </c>
      <c r="D549">
        <v>22.11</v>
      </c>
      <c r="E549">
        <v>1406</v>
      </c>
      <c r="F549">
        <v>20.14</v>
      </c>
    </row>
    <row r="550" spans="1:6" x14ac:dyDescent="0.25">
      <c r="A550">
        <v>1404</v>
      </c>
      <c r="B550">
        <v>14.58</v>
      </c>
      <c r="C550">
        <v>1404</v>
      </c>
      <c r="D550">
        <v>22.1</v>
      </c>
      <c r="E550">
        <v>1404</v>
      </c>
      <c r="F550">
        <v>20.13</v>
      </c>
    </row>
    <row r="551" spans="1:6" x14ac:dyDescent="0.25">
      <c r="A551">
        <v>1402</v>
      </c>
      <c r="B551">
        <v>14.6</v>
      </c>
      <c r="C551">
        <v>1402</v>
      </c>
      <c r="D551">
        <v>22.08</v>
      </c>
      <c r="E551">
        <v>1402</v>
      </c>
      <c r="F551">
        <v>20.12</v>
      </c>
    </row>
    <row r="552" spans="1:6" x14ac:dyDescent="0.25">
      <c r="A552">
        <v>1400</v>
      </c>
      <c r="B552">
        <v>14.62</v>
      </c>
      <c r="C552">
        <v>1400</v>
      </c>
      <c r="D552">
        <v>22.09</v>
      </c>
      <c r="E552">
        <v>1400</v>
      </c>
      <c r="F552">
        <v>20.12</v>
      </c>
    </row>
    <row r="553" spans="1:6" x14ac:dyDescent="0.25">
      <c r="A553">
        <v>1398</v>
      </c>
      <c r="B553">
        <v>14.63</v>
      </c>
      <c r="C553">
        <v>1398</v>
      </c>
      <c r="D553">
        <v>22.08</v>
      </c>
      <c r="E553">
        <v>1398</v>
      </c>
      <c r="F553">
        <v>20.12</v>
      </c>
    </row>
    <row r="554" spans="1:6" x14ac:dyDescent="0.25">
      <c r="A554">
        <v>1396</v>
      </c>
      <c r="B554">
        <v>14.66</v>
      </c>
      <c r="C554">
        <v>1396</v>
      </c>
      <c r="D554">
        <v>22.11</v>
      </c>
      <c r="E554">
        <v>1396</v>
      </c>
      <c r="F554">
        <v>20.149999999999999</v>
      </c>
    </row>
    <row r="555" spans="1:6" x14ac:dyDescent="0.25">
      <c r="A555">
        <v>1394</v>
      </c>
      <c r="B555">
        <v>14.65</v>
      </c>
      <c r="C555">
        <v>1394</v>
      </c>
      <c r="D555">
        <v>22.12</v>
      </c>
      <c r="E555">
        <v>1394</v>
      </c>
      <c r="F555">
        <v>20.16</v>
      </c>
    </row>
    <row r="556" spans="1:6" x14ac:dyDescent="0.25">
      <c r="A556">
        <v>1392</v>
      </c>
      <c r="B556">
        <v>14.7</v>
      </c>
      <c r="C556">
        <v>1392</v>
      </c>
      <c r="D556">
        <v>22.14</v>
      </c>
      <c r="E556">
        <v>1392</v>
      </c>
      <c r="F556">
        <v>20.18</v>
      </c>
    </row>
    <row r="557" spans="1:6" x14ac:dyDescent="0.25">
      <c r="A557">
        <v>1390</v>
      </c>
      <c r="B557">
        <v>14.73</v>
      </c>
      <c r="C557">
        <v>1390</v>
      </c>
      <c r="D557">
        <v>22.13</v>
      </c>
      <c r="E557">
        <v>1390</v>
      </c>
      <c r="F557">
        <v>20.170000000000002</v>
      </c>
    </row>
    <row r="558" spans="1:6" x14ac:dyDescent="0.25">
      <c r="A558">
        <v>1388</v>
      </c>
      <c r="B558">
        <v>14.78</v>
      </c>
      <c r="C558">
        <v>1388</v>
      </c>
      <c r="D558">
        <v>22.12</v>
      </c>
      <c r="E558">
        <v>1388</v>
      </c>
      <c r="F558">
        <v>20.16</v>
      </c>
    </row>
    <row r="559" spans="1:6" x14ac:dyDescent="0.25">
      <c r="A559">
        <v>1386</v>
      </c>
      <c r="B559">
        <v>14.77</v>
      </c>
      <c r="C559">
        <v>1386</v>
      </c>
      <c r="D559">
        <v>22.06</v>
      </c>
      <c r="E559">
        <v>1386</v>
      </c>
      <c r="F559">
        <v>20.11</v>
      </c>
    </row>
    <row r="560" spans="1:6" x14ac:dyDescent="0.25">
      <c r="A560">
        <v>1384</v>
      </c>
      <c r="B560">
        <v>14.75</v>
      </c>
      <c r="C560">
        <v>1384</v>
      </c>
      <c r="D560">
        <v>22.01</v>
      </c>
      <c r="E560">
        <v>1384</v>
      </c>
      <c r="F560">
        <v>20.07</v>
      </c>
    </row>
    <row r="561" spans="1:6" x14ac:dyDescent="0.25">
      <c r="A561">
        <v>1382</v>
      </c>
      <c r="B561">
        <v>14.7</v>
      </c>
      <c r="C561">
        <v>1382</v>
      </c>
      <c r="D561">
        <v>21.96</v>
      </c>
      <c r="E561">
        <v>1382</v>
      </c>
      <c r="F561">
        <v>20.02</v>
      </c>
    </row>
    <row r="562" spans="1:6" x14ac:dyDescent="0.25">
      <c r="A562">
        <v>1380</v>
      </c>
      <c r="B562">
        <v>14.7</v>
      </c>
      <c r="C562">
        <v>1380</v>
      </c>
      <c r="D562">
        <v>21.97</v>
      </c>
      <c r="E562">
        <v>1380</v>
      </c>
      <c r="F562">
        <v>20.010000000000002</v>
      </c>
    </row>
    <row r="563" spans="1:6" x14ac:dyDescent="0.25">
      <c r="A563">
        <v>1378</v>
      </c>
      <c r="B563">
        <v>14.74</v>
      </c>
      <c r="C563">
        <v>1378</v>
      </c>
      <c r="D563">
        <v>22</v>
      </c>
      <c r="E563">
        <v>1378</v>
      </c>
      <c r="F563">
        <v>20.05</v>
      </c>
    </row>
    <row r="564" spans="1:6" x14ac:dyDescent="0.25">
      <c r="A564">
        <v>1376</v>
      </c>
      <c r="B564">
        <v>14.82</v>
      </c>
      <c r="C564">
        <v>1376</v>
      </c>
      <c r="D564">
        <v>22.06</v>
      </c>
      <c r="E564">
        <v>1376</v>
      </c>
      <c r="F564">
        <v>20.100000000000001</v>
      </c>
    </row>
    <row r="565" spans="1:6" x14ac:dyDescent="0.25">
      <c r="A565">
        <v>1374</v>
      </c>
      <c r="B565">
        <v>14.88</v>
      </c>
      <c r="C565">
        <v>1374</v>
      </c>
      <c r="D565">
        <v>22.09</v>
      </c>
      <c r="E565">
        <v>1374</v>
      </c>
      <c r="F565">
        <v>20.149999999999999</v>
      </c>
    </row>
    <row r="566" spans="1:6" x14ac:dyDescent="0.25">
      <c r="A566">
        <v>1372</v>
      </c>
      <c r="B566">
        <v>14.9</v>
      </c>
      <c r="C566">
        <v>1372</v>
      </c>
      <c r="D566">
        <v>22.09</v>
      </c>
      <c r="E566">
        <v>1372</v>
      </c>
      <c r="F566">
        <v>20.16</v>
      </c>
    </row>
    <row r="567" spans="1:6" x14ac:dyDescent="0.25">
      <c r="A567">
        <v>1370</v>
      </c>
      <c r="B567">
        <v>14.86</v>
      </c>
      <c r="C567">
        <v>1370</v>
      </c>
      <c r="D567">
        <v>22.03</v>
      </c>
      <c r="E567">
        <v>1370</v>
      </c>
      <c r="F567">
        <v>20.100000000000001</v>
      </c>
    </row>
    <row r="568" spans="1:6" x14ac:dyDescent="0.25">
      <c r="A568">
        <v>1368</v>
      </c>
      <c r="B568">
        <v>14.83</v>
      </c>
      <c r="C568">
        <v>1368</v>
      </c>
      <c r="D568">
        <v>21.96</v>
      </c>
      <c r="E568">
        <v>1368</v>
      </c>
      <c r="F568">
        <v>20.03</v>
      </c>
    </row>
    <row r="569" spans="1:6" x14ac:dyDescent="0.25">
      <c r="A569">
        <v>1366</v>
      </c>
      <c r="B569">
        <v>14.79</v>
      </c>
      <c r="C569">
        <v>1366</v>
      </c>
      <c r="D569">
        <v>21.87</v>
      </c>
      <c r="E569">
        <v>1366</v>
      </c>
      <c r="F569">
        <v>19.93</v>
      </c>
    </row>
    <row r="570" spans="1:6" x14ac:dyDescent="0.25">
      <c r="A570">
        <v>1364</v>
      </c>
      <c r="B570">
        <v>14.79</v>
      </c>
      <c r="C570">
        <v>1364</v>
      </c>
      <c r="D570">
        <v>21.79</v>
      </c>
      <c r="E570">
        <v>1364</v>
      </c>
      <c r="F570">
        <v>19.850000000000001</v>
      </c>
    </row>
    <row r="571" spans="1:6" x14ac:dyDescent="0.25">
      <c r="A571">
        <v>1362</v>
      </c>
      <c r="B571">
        <v>14.8</v>
      </c>
      <c r="C571">
        <v>1362</v>
      </c>
      <c r="D571">
        <v>21.7</v>
      </c>
      <c r="E571">
        <v>1362</v>
      </c>
      <c r="F571">
        <v>19.77</v>
      </c>
    </row>
    <row r="572" spans="1:6" x14ac:dyDescent="0.25">
      <c r="A572">
        <v>1360</v>
      </c>
      <c r="B572">
        <v>14.79</v>
      </c>
      <c r="C572">
        <v>1360</v>
      </c>
      <c r="D572">
        <v>21.63</v>
      </c>
      <c r="E572">
        <v>1360</v>
      </c>
      <c r="F572">
        <v>19.7</v>
      </c>
    </row>
    <row r="573" spans="1:6" x14ac:dyDescent="0.25">
      <c r="A573">
        <v>1358</v>
      </c>
      <c r="B573">
        <v>14.79</v>
      </c>
      <c r="C573">
        <v>1358</v>
      </c>
      <c r="D573">
        <v>21.56</v>
      </c>
      <c r="E573">
        <v>1358</v>
      </c>
      <c r="F573">
        <v>19.63</v>
      </c>
    </row>
    <row r="574" spans="1:6" x14ac:dyDescent="0.25">
      <c r="A574">
        <v>1356</v>
      </c>
      <c r="B574">
        <v>14.79</v>
      </c>
      <c r="C574">
        <v>1356</v>
      </c>
      <c r="D574">
        <v>21.51</v>
      </c>
      <c r="E574">
        <v>1356</v>
      </c>
      <c r="F574">
        <v>19.579999999999998</v>
      </c>
    </row>
    <row r="575" spans="1:6" x14ac:dyDescent="0.25">
      <c r="A575">
        <v>1354</v>
      </c>
      <c r="B575">
        <v>14.79</v>
      </c>
      <c r="C575">
        <v>1354</v>
      </c>
      <c r="D575">
        <v>21.47</v>
      </c>
      <c r="E575">
        <v>1354</v>
      </c>
      <c r="F575">
        <v>19.54</v>
      </c>
    </row>
    <row r="576" spans="1:6" x14ac:dyDescent="0.25">
      <c r="A576">
        <v>1352</v>
      </c>
      <c r="B576">
        <v>14.79</v>
      </c>
      <c r="C576">
        <v>1352</v>
      </c>
      <c r="D576">
        <v>21.48</v>
      </c>
      <c r="E576">
        <v>1352</v>
      </c>
      <c r="F576">
        <v>19.53</v>
      </c>
    </row>
    <row r="577" spans="1:6" x14ac:dyDescent="0.25">
      <c r="A577">
        <v>1350</v>
      </c>
      <c r="B577">
        <v>14.8</v>
      </c>
      <c r="C577">
        <v>1350</v>
      </c>
      <c r="D577">
        <v>21.5</v>
      </c>
      <c r="E577">
        <v>1350</v>
      </c>
      <c r="F577">
        <v>19.55</v>
      </c>
    </row>
    <row r="578" spans="1:6" x14ac:dyDescent="0.25">
      <c r="A578">
        <v>1348</v>
      </c>
      <c r="B578">
        <v>14.8</v>
      </c>
      <c r="C578">
        <v>1348</v>
      </c>
      <c r="D578">
        <v>21.53</v>
      </c>
      <c r="E578">
        <v>1348</v>
      </c>
      <c r="F578">
        <v>19.59</v>
      </c>
    </row>
    <row r="579" spans="1:6" x14ac:dyDescent="0.25">
      <c r="A579">
        <v>1346</v>
      </c>
      <c r="B579">
        <v>14.8</v>
      </c>
      <c r="C579">
        <v>1346</v>
      </c>
      <c r="D579">
        <v>21.57</v>
      </c>
      <c r="E579">
        <v>1346</v>
      </c>
      <c r="F579">
        <v>19.62</v>
      </c>
    </row>
    <row r="580" spans="1:6" x14ac:dyDescent="0.25">
      <c r="A580">
        <v>1344</v>
      </c>
      <c r="B580">
        <v>14.81</v>
      </c>
      <c r="C580">
        <v>1344</v>
      </c>
      <c r="D580">
        <v>21.62</v>
      </c>
      <c r="E580">
        <v>1344</v>
      </c>
      <c r="F580">
        <v>19.670000000000002</v>
      </c>
    </row>
    <row r="581" spans="1:6" x14ac:dyDescent="0.25">
      <c r="A581">
        <v>1342</v>
      </c>
      <c r="B581">
        <v>14.82</v>
      </c>
      <c r="C581">
        <v>1342</v>
      </c>
      <c r="D581">
        <v>21.66</v>
      </c>
      <c r="E581">
        <v>1342</v>
      </c>
      <c r="F581">
        <v>19.72</v>
      </c>
    </row>
    <row r="582" spans="1:6" x14ac:dyDescent="0.25">
      <c r="A582">
        <v>1340</v>
      </c>
      <c r="B582">
        <v>14.84</v>
      </c>
      <c r="C582">
        <v>1340</v>
      </c>
      <c r="D582">
        <v>21.7</v>
      </c>
      <c r="E582">
        <v>1340</v>
      </c>
      <c r="F582">
        <v>19.760000000000002</v>
      </c>
    </row>
    <row r="583" spans="1:6" x14ac:dyDescent="0.25">
      <c r="A583">
        <v>1338</v>
      </c>
      <c r="B583">
        <v>14.85</v>
      </c>
      <c r="C583">
        <v>1338</v>
      </c>
      <c r="D583">
        <v>21.72</v>
      </c>
      <c r="E583">
        <v>1338</v>
      </c>
      <c r="F583">
        <v>19.79</v>
      </c>
    </row>
    <row r="584" spans="1:6" x14ac:dyDescent="0.25">
      <c r="A584">
        <v>1336</v>
      </c>
      <c r="B584">
        <v>14.86</v>
      </c>
      <c r="C584">
        <v>1336</v>
      </c>
      <c r="D584">
        <v>21.74</v>
      </c>
      <c r="E584">
        <v>1336</v>
      </c>
      <c r="F584">
        <v>19.809999999999999</v>
      </c>
    </row>
    <row r="585" spans="1:6" x14ac:dyDescent="0.25">
      <c r="A585">
        <v>1334</v>
      </c>
      <c r="B585">
        <v>14.87</v>
      </c>
      <c r="C585">
        <v>1334</v>
      </c>
      <c r="D585">
        <v>21.76</v>
      </c>
      <c r="E585">
        <v>1334</v>
      </c>
      <c r="F585">
        <v>19.829999999999998</v>
      </c>
    </row>
    <row r="586" spans="1:6" x14ac:dyDescent="0.25">
      <c r="A586">
        <v>1332</v>
      </c>
      <c r="B586">
        <v>14.87</v>
      </c>
      <c r="C586">
        <v>1332</v>
      </c>
      <c r="D586">
        <v>21.75</v>
      </c>
      <c r="E586">
        <v>1332</v>
      </c>
      <c r="F586">
        <v>19.829999999999998</v>
      </c>
    </row>
    <row r="587" spans="1:6" x14ac:dyDescent="0.25">
      <c r="A587">
        <v>1330</v>
      </c>
      <c r="B587">
        <v>14.87</v>
      </c>
      <c r="C587">
        <v>1330</v>
      </c>
      <c r="D587">
        <v>21.74</v>
      </c>
      <c r="E587">
        <v>1330</v>
      </c>
      <c r="F587">
        <v>19.82</v>
      </c>
    </row>
    <row r="588" spans="1:6" x14ac:dyDescent="0.25">
      <c r="A588">
        <v>1328</v>
      </c>
      <c r="B588">
        <v>14.89</v>
      </c>
      <c r="C588">
        <v>1328</v>
      </c>
      <c r="D588">
        <v>21.73</v>
      </c>
      <c r="E588">
        <v>1328</v>
      </c>
      <c r="F588">
        <v>19.809999999999999</v>
      </c>
    </row>
    <row r="589" spans="1:6" x14ac:dyDescent="0.25">
      <c r="A589">
        <v>1326</v>
      </c>
      <c r="B589">
        <v>14.89</v>
      </c>
      <c r="C589">
        <v>1326</v>
      </c>
      <c r="D589">
        <v>21.71</v>
      </c>
      <c r="E589">
        <v>1326</v>
      </c>
      <c r="F589">
        <v>19.78</v>
      </c>
    </row>
    <row r="590" spans="1:6" x14ac:dyDescent="0.25">
      <c r="A590">
        <v>1324</v>
      </c>
      <c r="B590">
        <v>14.89</v>
      </c>
      <c r="C590">
        <v>1324</v>
      </c>
      <c r="D590">
        <v>21.69</v>
      </c>
      <c r="E590">
        <v>1324</v>
      </c>
      <c r="F590">
        <v>19.760000000000002</v>
      </c>
    </row>
    <row r="591" spans="1:6" x14ac:dyDescent="0.25">
      <c r="A591">
        <v>1322</v>
      </c>
      <c r="B591">
        <v>14.88</v>
      </c>
      <c r="C591">
        <v>1322</v>
      </c>
      <c r="D591">
        <v>21.66</v>
      </c>
      <c r="E591">
        <v>1322</v>
      </c>
      <c r="F591">
        <v>19.73</v>
      </c>
    </row>
    <row r="592" spans="1:6" x14ac:dyDescent="0.25">
      <c r="A592">
        <v>1320</v>
      </c>
      <c r="B592">
        <v>14.88</v>
      </c>
      <c r="C592">
        <v>1320</v>
      </c>
      <c r="D592">
        <v>21.63</v>
      </c>
      <c r="E592">
        <v>1320</v>
      </c>
      <c r="F592">
        <v>19.7</v>
      </c>
    </row>
    <row r="593" spans="1:6" x14ac:dyDescent="0.25">
      <c r="A593">
        <v>1318</v>
      </c>
      <c r="B593">
        <v>14.88</v>
      </c>
      <c r="C593">
        <v>1318</v>
      </c>
      <c r="D593">
        <v>21.61</v>
      </c>
      <c r="E593">
        <v>1318</v>
      </c>
      <c r="F593">
        <v>19.68</v>
      </c>
    </row>
    <row r="594" spans="1:6" x14ac:dyDescent="0.25">
      <c r="A594">
        <v>1316</v>
      </c>
      <c r="B594">
        <v>14.88</v>
      </c>
      <c r="C594">
        <v>1316</v>
      </c>
      <c r="D594">
        <v>21.58</v>
      </c>
      <c r="E594">
        <v>1316</v>
      </c>
      <c r="F594">
        <v>19.649999999999999</v>
      </c>
    </row>
    <row r="595" spans="1:6" x14ac:dyDescent="0.25">
      <c r="A595">
        <v>1314</v>
      </c>
      <c r="B595">
        <v>14.88</v>
      </c>
      <c r="C595">
        <v>1314</v>
      </c>
      <c r="D595">
        <v>21.56</v>
      </c>
      <c r="E595">
        <v>1314</v>
      </c>
      <c r="F595">
        <v>19.64</v>
      </c>
    </row>
    <row r="596" spans="1:6" x14ac:dyDescent="0.25">
      <c r="A596">
        <v>1312</v>
      </c>
      <c r="B596">
        <v>14.87</v>
      </c>
      <c r="C596">
        <v>1312</v>
      </c>
      <c r="D596">
        <v>21.53</v>
      </c>
      <c r="E596">
        <v>1312</v>
      </c>
      <c r="F596">
        <v>19.61</v>
      </c>
    </row>
    <row r="597" spans="1:6" x14ac:dyDescent="0.25">
      <c r="A597">
        <v>1310</v>
      </c>
      <c r="B597">
        <v>14.88</v>
      </c>
      <c r="C597">
        <v>1310</v>
      </c>
      <c r="D597">
        <v>21.53</v>
      </c>
      <c r="E597">
        <v>1310</v>
      </c>
      <c r="F597">
        <v>19.600000000000001</v>
      </c>
    </row>
    <row r="598" spans="1:6" x14ac:dyDescent="0.25">
      <c r="A598">
        <v>1308</v>
      </c>
      <c r="B598">
        <v>14.88</v>
      </c>
      <c r="C598">
        <v>1308</v>
      </c>
      <c r="D598">
        <v>21.52</v>
      </c>
      <c r="E598">
        <v>1308</v>
      </c>
      <c r="F598">
        <v>19.59</v>
      </c>
    </row>
    <row r="599" spans="1:6" x14ac:dyDescent="0.25">
      <c r="A599">
        <v>1306</v>
      </c>
      <c r="B599">
        <v>14.88</v>
      </c>
      <c r="C599">
        <v>1306</v>
      </c>
      <c r="D599">
        <v>21.51</v>
      </c>
      <c r="E599">
        <v>1306</v>
      </c>
      <c r="F599">
        <v>19.59</v>
      </c>
    </row>
    <row r="600" spans="1:6" x14ac:dyDescent="0.25">
      <c r="A600">
        <v>1304</v>
      </c>
      <c r="B600">
        <v>14.89</v>
      </c>
      <c r="C600">
        <v>1304</v>
      </c>
      <c r="D600">
        <v>21.51</v>
      </c>
      <c r="E600">
        <v>1304</v>
      </c>
      <c r="F600">
        <v>19.579999999999998</v>
      </c>
    </row>
    <row r="601" spans="1:6" x14ac:dyDescent="0.25">
      <c r="A601">
        <v>1302</v>
      </c>
      <c r="B601">
        <v>14.89</v>
      </c>
      <c r="C601">
        <v>1302</v>
      </c>
      <c r="D601">
        <v>21.51</v>
      </c>
      <c r="E601">
        <v>1302</v>
      </c>
      <c r="F601">
        <v>19.59</v>
      </c>
    </row>
    <row r="602" spans="1:6" x14ac:dyDescent="0.25">
      <c r="A602">
        <v>1300</v>
      </c>
      <c r="B602">
        <v>14.89</v>
      </c>
      <c r="C602">
        <v>1300</v>
      </c>
      <c r="D602">
        <v>21.51</v>
      </c>
      <c r="E602">
        <v>1300</v>
      </c>
      <c r="F602">
        <v>19.59</v>
      </c>
    </row>
    <row r="603" spans="1:6" x14ac:dyDescent="0.25">
      <c r="A603">
        <v>1298</v>
      </c>
      <c r="B603">
        <v>14.9</v>
      </c>
      <c r="C603">
        <v>1298</v>
      </c>
      <c r="D603">
        <v>21.52</v>
      </c>
      <c r="E603">
        <v>1298</v>
      </c>
      <c r="F603">
        <v>19.600000000000001</v>
      </c>
    </row>
    <row r="604" spans="1:6" x14ac:dyDescent="0.25">
      <c r="A604">
        <v>1296</v>
      </c>
      <c r="B604">
        <v>14.9</v>
      </c>
      <c r="C604">
        <v>1296</v>
      </c>
      <c r="D604">
        <v>21.51</v>
      </c>
      <c r="E604">
        <v>1296</v>
      </c>
      <c r="F604">
        <v>19.59</v>
      </c>
    </row>
    <row r="605" spans="1:6" x14ac:dyDescent="0.25">
      <c r="A605">
        <v>1294</v>
      </c>
      <c r="B605">
        <v>14.9</v>
      </c>
      <c r="C605">
        <v>1294</v>
      </c>
      <c r="D605">
        <v>21.51</v>
      </c>
      <c r="E605">
        <v>1294</v>
      </c>
      <c r="F605">
        <v>19.59</v>
      </c>
    </row>
    <row r="606" spans="1:6" x14ac:dyDescent="0.25">
      <c r="A606">
        <v>1292</v>
      </c>
      <c r="B606">
        <v>14.91</v>
      </c>
      <c r="C606">
        <v>1292</v>
      </c>
      <c r="D606">
        <v>21.5</v>
      </c>
      <c r="E606">
        <v>1292</v>
      </c>
      <c r="F606">
        <v>19.579999999999998</v>
      </c>
    </row>
    <row r="607" spans="1:6" x14ac:dyDescent="0.25">
      <c r="A607">
        <v>1290</v>
      </c>
      <c r="B607">
        <v>14.92</v>
      </c>
      <c r="C607">
        <v>1290</v>
      </c>
      <c r="D607">
        <v>21.5</v>
      </c>
      <c r="E607">
        <v>1290</v>
      </c>
      <c r="F607">
        <v>19.59</v>
      </c>
    </row>
    <row r="608" spans="1:6" x14ac:dyDescent="0.25">
      <c r="A608">
        <v>1288</v>
      </c>
      <c r="B608">
        <v>14.91</v>
      </c>
      <c r="C608">
        <v>1288</v>
      </c>
      <c r="D608">
        <v>21.49</v>
      </c>
      <c r="E608">
        <v>1288</v>
      </c>
      <c r="F608">
        <v>19.59</v>
      </c>
    </row>
    <row r="609" spans="1:6" x14ac:dyDescent="0.25">
      <c r="A609">
        <v>1286</v>
      </c>
      <c r="B609">
        <v>14.92</v>
      </c>
      <c r="C609">
        <v>1286</v>
      </c>
      <c r="D609">
        <v>21.48</v>
      </c>
      <c r="E609">
        <v>1286</v>
      </c>
      <c r="F609">
        <v>19.57</v>
      </c>
    </row>
    <row r="610" spans="1:6" x14ac:dyDescent="0.25">
      <c r="A610">
        <v>1284</v>
      </c>
      <c r="B610">
        <v>14.92</v>
      </c>
      <c r="C610">
        <v>1284</v>
      </c>
      <c r="D610">
        <v>21.48</v>
      </c>
      <c r="E610">
        <v>1284</v>
      </c>
      <c r="F610">
        <v>19.559999999999999</v>
      </c>
    </row>
    <row r="611" spans="1:6" x14ac:dyDescent="0.25">
      <c r="A611">
        <v>1282</v>
      </c>
      <c r="B611">
        <v>14.92</v>
      </c>
      <c r="C611">
        <v>1282</v>
      </c>
      <c r="D611">
        <v>21.45</v>
      </c>
      <c r="E611">
        <v>1282</v>
      </c>
      <c r="F611">
        <v>19.54</v>
      </c>
    </row>
    <row r="612" spans="1:6" x14ac:dyDescent="0.25">
      <c r="A612">
        <v>1280</v>
      </c>
      <c r="B612">
        <v>14.93</v>
      </c>
      <c r="C612">
        <v>1280</v>
      </c>
      <c r="D612">
        <v>21.43</v>
      </c>
      <c r="E612">
        <v>1280</v>
      </c>
      <c r="F612">
        <v>19.52</v>
      </c>
    </row>
    <row r="613" spans="1:6" x14ac:dyDescent="0.25">
      <c r="A613">
        <v>1278</v>
      </c>
      <c r="B613">
        <v>14.93</v>
      </c>
      <c r="C613">
        <v>1278</v>
      </c>
      <c r="D613">
        <v>21.4</v>
      </c>
      <c r="E613">
        <v>1278</v>
      </c>
      <c r="F613">
        <v>19.5</v>
      </c>
    </row>
    <row r="614" spans="1:6" x14ac:dyDescent="0.25">
      <c r="A614">
        <v>1276</v>
      </c>
      <c r="B614">
        <v>14.92</v>
      </c>
      <c r="C614">
        <v>1276</v>
      </c>
      <c r="D614">
        <v>21.39</v>
      </c>
      <c r="E614">
        <v>1276</v>
      </c>
      <c r="F614">
        <v>19.48</v>
      </c>
    </row>
    <row r="615" spans="1:6" x14ac:dyDescent="0.25">
      <c r="A615">
        <v>1274</v>
      </c>
      <c r="B615">
        <v>14.92</v>
      </c>
      <c r="C615">
        <v>1274</v>
      </c>
      <c r="D615">
        <v>21.37</v>
      </c>
      <c r="E615">
        <v>1274</v>
      </c>
      <c r="F615">
        <v>19.46</v>
      </c>
    </row>
    <row r="616" spans="1:6" x14ac:dyDescent="0.25">
      <c r="A616">
        <v>1272</v>
      </c>
      <c r="B616">
        <v>14.93</v>
      </c>
      <c r="C616">
        <v>1272</v>
      </c>
      <c r="D616">
        <v>21.36</v>
      </c>
      <c r="E616">
        <v>1272</v>
      </c>
      <c r="F616">
        <v>19.45</v>
      </c>
    </row>
    <row r="617" spans="1:6" x14ac:dyDescent="0.25">
      <c r="A617">
        <v>1270</v>
      </c>
      <c r="B617">
        <v>14.92</v>
      </c>
      <c r="C617">
        <v>1270</v>
      </c>
      <c r="D617">
        <v>21.34</v>
      </c>
      <c r="E617">
        <v>1270</v>
      </c>
      <c r="F617">
        <v>19.43</v>
      </c>
    </row>
    <row r="618" spans="1:6" x14ac:dyDescent="0.25">
      <c r="A618">
        <v>1268</v>
      </c>
      <c r="B618">
        <v>14.93</v>
      </c>
      <c r="C618">
        <v>1268</v>
      </c>
      <c r="D618">
        <v>21.33</v>
      </c>
      <c r="E618">
        <v>1268</v>
      </c>
      <c r="F618">
        <v>19.41</v>
      </c>
    </row>
    <row r="619" spans="1:6" x14ac:dyDescent="0.25">
      <c r="A619">
        <v>1266</v>
      </c>
      <c r="B619">
        <v>14.93</v>
      </c>
      <c r="C619">
        <v>1266</v>
      </c>
      <c r="D619">
        <v>21.32</v>
      </c>
      <c r="E619">
        <v>1266</v>
      </c>
      <c r="F619">
        <v>19.420000000000002</v>
      </c>
    </row>
    <row r="620" spans="1:6" x14ac:dyDescent="0.25">
      <c r="A620">
        <v>1264</v>
      </c>
      <c r="B620">
        <v>14.93</v>
      </c>
      <c r="C620">
        <v>1264</v>
      </c>
      <c r="D620">
        <v>21.32</v>
      </c>
      <c r="E620">
        <v>1264</v>
      </c>
      <c r="F620">
        <v>19.41</v>
      </c>
    </row>
    <row r="621" spans="1:6" x14ac:dyDescent="0.25">
      <c r="A621">
        <v>1262</v>
      </c>
      <c r="B621">
        <v>14.94</v>
      </c>
      <c r="C621">
        <v>1262</v>
      </c>
      <c r="D621">
        <v>21.32</v>
      </c>
      <c r="E621">
        <v>1262</v>
      </c>
      <c r="F621">
        <v>19.41</v>
      </c>
    </row>
    <row r="622" spans="1:6" x14ac:dyDescent="0.25">
      <c r="A622">
        <v>1260</v>
      </c>
      <c r="B622">
        <v>14.94</v>
      </c>
      <c r="C622">
        <v>1260</v>
      </c>
      <c r="D622">
        <v>21.31</v>
      </c>
      <c r="E622">
        <v>1260</v>
      </c>
      <c r="F622">
        <v>19.41</v>
      </c>
    </row>
    <row r="623" spans="1:6" x14ac:dyDescent="0.25">
      <c r="A623">
        <v>1258</v>
      </c>
      <c r="B623">
        <v>14.95</v>
      </c>
      <c r="C623">
        <v>1258</v>
      </c>
      <c r="D623">
        <v>21.32</v>
      </c>
      <c r="E623">
        <v>1258</v>
      </c>
      <c r="F623">
        <v>19.420000000000002</v>
      </c>
    </row>
    <row r="624" spans="1:6" x14ac:dyDescent="0.25">
      <c r="A624">
        <v>1256</v>
      </c>
      <c r="B624">
        <v>14.95</v>
      </c>
      <c r="C624">
        <v>1256</v>
      </c>
      <c r="D624">
        <v>21.33</v>
      </c>
      <c r="E624">
        <v>1256</v>
      </c>
      <c r="F624">
        <v>19.420000000000002</v>
      </c>
    </row>
    <row r="625" spans="1:6" x14ac:dyDescent="0.25">
      <c r="A625">
        <v>1254</v>
      </c>
      <c r="B625">
        <v>14.96</v>
      </c>
      <c r="C625">
        <v>1254</v>
      </c>
      <c r="D625">
        <v>21.33</v>
      </c>
      <c r="E625">
        <v>1254</v>
      </c>
      <c r="F625">
        <v>19.43</v>
      </c>
    </row>
    <row r="626" spans="1:6" x14ac:dyDescent="0.25">
      <c r="A626">
        <v>1252</v>
      </c>
      <c r="B626">
        <v>14.96</v>
      </c>
      <c r="C626">
        <v>1252</v>
      </c>
      <c r="D626">
        <v>21.33</v>
      </c>
      <c r="E626">
        <v>1252</v>
      </c>
      <c r="F626">
        <v>19.43</v>
      </c>
    </row>
    <row r="627" spans="1:6" x14ac:dyDescent="0.25">
      <c r="A627">
        <v>1250</v>
      </c>
      <c r="B627">
        <v>14.96</v>
      </c>
      <c r="C627">
        <v>1250</v>
      </c>
      <c r="D627">
        <v>21.32</v>
      </c>
      <c r="E627">
        <v>1250</v>
      </c>
      <c r="F627">
        <v>19.420000000000002</v>
      </c>
    </row>
    <row r="628" spans="1:6" x14ac:dyDescent="0.25">
      <c r="A628">
        <v>1248</v>
      </c>
      <c r="B628">
        <v>14.96</v>
      </c>
      <c r="C628">
        <v>1248</v>
      </c>
      <c r="D628">
        <v>21.31</v>
      </c>
      <c r="E628">
        <v>1248</v>
      </c>
      <c r="F628">
        <v>19.41</v>
      </c>
    </row>
    <row r="629" spans="1:6" x14ac:dyDescent="0.25">
      <c r="A629">
        <v>1246</v>
      </c>
      <c r="B629">
        <v>14.96</v>
      </c>
      <c r="C629">
        <v>1246</v>
      </c>
      <c r="D629">
        <v>21.3</v>
      </c>
      <c r="E629">
        <v>1246</v>
      </c>
      <c r="F629">
        <v>19.399999999999999</v>
      </c>
    </row>
    <row r="630" spans="1:6" x14ac:dyDescent="0.25">
      <c r="A630">
        <v>1244</v>
      </c>
      <c r="B630">
        <v>14.97</v>
      </c>
      <c r="C630">
        <v>1244</v>
      </c>
      <c r="D630">
        <v>21.27</v>
      </c>
      <c r="E630">
        <v>1244</v>
      </c>
      <c r="F630">
        <v>19.38</v>
      </c>
    </row>
    <row r="631" spans="1:6" x14ac:dyDescent="0.25">
      <c r="A631">
        <v>1242</v>
      </c>
      <c r="B631">
        <v>14.97</v>
      </c>
      <c r="C631">
        <v>1242</v>
      </c>
      <c r="D631">
        <v>21.23</v>
      </c>
      <c r="E631">
        <v>1242</v>
      </c>
      <c r="F631">
        <v>19.350000000000001</v>
      </c>
    </row>
    <row r="632" spans="1:6" x14ac:dyDescent="0.25">
      <c r="A632">
        <v>1240</v>
      </c>
      <c r="B632">
        <v>14.97</v>
      </c>
      <c r="C632">
        <v>1240</v>
      </c>
      <c r="D632">
        <v>21.21</v>
      </c>
      <c r="E632">
        <v>1240</v>
      </c>
      <c r="F632">
        <v>19.32</v>
      </c>
    </row>
    <row r="633" spans="1:6" x14ac:dyDescent="0.25">
      <c r="A633">
        <v>1238</v>
      </c>
      <c r="B633">
        <v>14.96</v>
      </c>
      <c r="C633">
        <v>1238</v>
      </c>
      <c r="D633">
        <v>21.17</v>
      </c>
      <c r="E633">
        <v>1238</v>
      </c>
      <c r="F633">
        <v>19.28</v>
      </c>
    </row>
    <row r="634" spans="1:6" x14ac:dyDescent="0.25">
      <c r="A634">
        <v>1236</v>
      </c>
      <c r="B634">
        <v>14.96</v>
      </c>
      <c r="C634">
        <v>1236</v>
      </c>
      <c r="D634">
        <v>21.14</v>
      </c>
      <c r="E634">
        <v>1236</v>
      </c>
      <c r="F634">
        <v>19.25</v>
      </c>
    </row>
    <row r="635" spans="1:6" x14ac:dyDescent="0.25">
      <c r="A635">
        <v>1234</v>
      </c>
      <c r="B635">
        <v>14.95</v>
      </c>
      <c r="C635">
        <v>1234</v>
      </c>
      <c r="D635">
        <v>21.1</v>
      </c>
      <c r="E635">
        <v>1234</v>
      </c>
      <c r="F635">
        <v>19.21</v>
      </c>
    </row>
    <row r="636" spans="1:6" x14ac:dyDescent="0.25">
      <c r="A636">
        <v>1232</v>
      </c>
      <c r="B636">
        <v>14.94</v>
      </c>
      <c r="C636">
        <v>1232</v>
      </c>
      <c r="D636">
        <v>21.07</v>
      </c>
      <c r="E636">
        <v>1232</v>
      </c>
      <c r="F636">
        <v>19.170000000000002</v>
      </c>
    </row>
    <row r="637" spans="1:6" x14ac:dyDescent="0.25">
      <c r="A637">
        <v>1230</v>
      </c>
      <c r="B637">
        <v>14.94</v>
      </c>
      <c r="C637">
        <v>1230</v>
      </c>
      <c r="D637">
        <v>21.03</v>
      </c>
      <c r="E637">
        <v>1230</v>
      </c>
      <c r="F637">
        <v>19.14</v>
      </c>
    </row>
    <row r="638" spans="1:6" x14ac:dyDescent="0.25">
      <c r="A638">
        <v>1228</v>
      </c>
      <c r="B638">
        <v>14.93</v>
      </c>
      <c r="C638">
        <v>1228</v>
      </c>
      <c r="D638">
        <v>21</v>
      </c>
      <c r="E638">
        <v>1228</v>
      </c>
      <c r="F638">
        <v>19.11</v>
      </c>
    </row>
    <row r="639" spans="1:6" x14ac:dyDescent="0.25">
      <c r="A639">
        <v>1226</v>
      </c>
      <c r="B639">
        <v>14.93</v>
      </c>
      <c r="C639">
        <v>1226</v>
      </c>
      <c r="D639">
        <v>20.99</v>
      </c>
      <c r="E639">
        <v>1226</v>
      </c>
      <c r="F639">
        <v>19.09</v>
      </c>
    </row>
    <row r="640" spans="1:6" x14ac:dyDescent="0.25">
      <c r="A640">
        <v>1224</v>
      </c>
      <c r="B640">
        <v>14.93</v>
      </c>
      <c r="C640">
        <v>1224</v>
      </c>
      <c r="D640">
        <v>20.97</v>
      </c>
      <c r="E640">
        <v>1224</v>
      </c>
      <c r="F640">
        <v>19.07</v>
      </c>
    </row>
    <row r="641" spans="1:6" x14ac:dyDescent="0.25">
      <c r="A641">
        <v>1222</v>
      </c>
      <c r="B641">
        <v>14.92</v>
      </c>
      <c r="C641">
        <v>1222</v>
      </c>
      <c r="D641">
        <v>20.95</v>
      </c>
      <c r="E641">
        <v>1222</v>
      </c>
      <c r="F641">
        <v>19.059999999999999</v>
      </c>
    </row>
    <row r="642" spans="1:6" x14ac:dyDescent="0.25">
      <c r="A642">
        <v>1220</v>
      </c>
      <c r="B642">
        <v>14.93</v>
      </c>
      <c r="C642">
        <v>1220</v>
      </c>
      <c r="D642">
        <v>20.94</v>
      </c>
      <c r="E642">
        <v>1220</v>
      </c>
      <c r="F642">
        <v>19.05</v>
      </c>
    </row>
    <row r="643" spans="1:6" x14ac:dyDescent="0.25">
      <c r="A643">
        <v>1218</v>
      </c>
      <c r="B643">
        <v>14.93</v>
      </c>
      <c r="C643">
        <v>1218</v>
      </c>
      <c r="D643">
        <v>20.94</v>
      </c>
      <c r="E643">
        <v>1218</v>
      </c>
      <c r="F643">
        <v>19.059999999999999</v>
      </c>
    </row>
    <row r="644" spans="1:6" x14ac:dyDescent="0.25">
      <c r="A644">
        <v>1216</v>
      </c>
      <c r="B644">
        <v>14.93</v>
      </c>
      <c r="C644">
        <v>1216</v>
      </c>
      <c r="D644">
        <v>20.95</v>
      </c>
      <c r="E644">
        <v>1216</v>
      </c>
      <c r="F644">
        <v>19.059999999999999</v>
      </c>
    </row>
    <row r="645" spans="1:6" x14ac:dyDescent="0.25">
      <c r="A645">
        <v>1214</v>
      </c>
      <c r="B645">
        <v>14.94</v>
      </c>
      <c r="C645">
        <v>1214</v>
      </c>
      <c r="D645">
        <v>20.96</v>
      </c>
      <c r="E645">
        <v>1214</v>
      </c>
      <c r="F645">
        <v>19.059999999999999</v>
      </c>
    </row>
    <row r="646" spans="1:6" x14ac:dyDescent="0.25">
      <c r="A646">
        <v>1212</v>
      </c>
      <c r="B646">
        <v>14.95</v>
      </c>
      <c r="C646">
        <v>1212</v>
      </c>
      <c r="D646">
        <v>20.96</v>
      </c>
      <c r="E646">
        <v>1212</v>
      </c>
      <c r="F646">
        <v>19.07</v>
      </c>
    </row>
    <row r="647" spans="1:6" x14ac:dyDescent="0.25">
      <c r="A647">
        <v>1210</v>
      </c>
      <c r="B647">
        <v>14.95</v>
      </c>
      <c r="C647">
        <v>1210</v>
      </c>
      <c r="D647">
        <v>20.95</v>
      </c>
      <c r="E647">
        <v>1210</v>
      </c>
      <c r="F647">
        <v>19.059999999999999</v>
      </c>
    </row>
    <row r="648" spans="1:6" x14ac:dyDescent="0.25">
      <c r="A648">
        <v>1208</v>
      </c>
      <c r="B648">
        <v>14.95</v>
      </c>
      <c r="C648">
        <v>1208</v>
      </c>
      <c r="D648">
        <v>20.95</v>
      </c>
      <c r="E648">
        <v>1208</v>
      </c>
      <c r="F648">
        <v>19.059999999999999</v>
      </c>
    </row>
    <row r="649" spans="1:6" x14ac:dyDescent="0.25">
      <c r="A649">
        <v>1206</v>
      </c>
      <c r="B649">
        <v>14.96</v>
      </c>
      <c r="C649">
        <v>1206</v>
      </c>
      <c r="D649">
        <v>20.94</v>
      </c>
      <c r="E649">
        <v>1206</v>
      </c>
      <c r="F649">
        <v>19.059999999999999</v>
      </c>
    </row>
    <row r="650" spans="1:6" x14ac:dyDescent="0.25">
      <c r="A650">
        <v>1204</v>
      </c>
      <c r="B650">
        <v>14.96</v>
      </c>
      <c r="C650">
        <v>1204</v>
      </c>
      <c r="D650">
        <v>20.93</v>
      </c>
      <c r="E650">
        <v>1204</v>
      </c>
      <c r="F650">
        <v>19.059999999999999</v>
      </c>
    </row>
    <row r="651" spans="1:6" x14ac:dyDescent="0.25">
      <c r="A651">
        <v>1202</v>
      </c>
      <c r="B651">
        <v>14.96</v>
      </c>
      <c r="C651">
        <v>1202</v>
      </c>
      <c r="D651">
        <v>20.91</v>
      </c>
      <c r="E651">
        <v>1202</v>
      </c>
      <c r="F651">
        <v>19.04</v>
      </c>
    </row>
    <row r="652" spans="1:6" x14ac:dyDescent="0.25">
      <c r="A652">
        <v>1200</v>
      </c>
      <c r="B652">
        <v>14.96</v>
      </c>
      <c r="C652">
        <v>1200</v>
      </c>
      <c r="D652">
        <v>20.89</v>
      </c>
      <c r="E652">
        <v>1200</v>
      </c>
      <c r="F652">
        <v>19.010000000000002</v>
      </c>
    </row>
    <row r="653" spans="1:6" x14ac:dyDescent="0.25">
      <c r="A653">
        <v>1198</v>
      </c>
      <c r="B653">
        <v>14.96</v>
      </c>
      <c r="C653">
        <v>1198</v>
      </c>
      <c r="D653">
        <v>20.86</v>
      </c>
      <c r="E653">
        <v>1198</v>
      </c>
      <c r="F653">
        <v>18.98</v>
      </c>
    </row>
    <row r="654" spans="1:6" x14ac:dyDescent="0.25">
      <c r="A654">
        <v>1196</v>
      </c>
      <c r="B654">
        <v>14.96</v>
      </c>
      <c r="C654">
        <v>1196</v>
      </c>
      <c r="D654">
        <v>20.83</v>
      </c>
      <c r="E654">
        <v>1196</v>
      </c>
      <c r="F654">
        <v>18.96</v>
      </c>
    </row>
    <row r="655" spans="1:6" x14ac:dyDescent="0.25">
      <c r="A655">
        <v>1194</v>
      </c>
      <c r="B655">
        <v>14.96</v>
      </c>
      <c r="C655">
        <v>1194</v>
      </c>
      <c r="D655">
        <v>20.8</v>
      </c>
      <c r="E655">
        <v>1194</v>
      </c>
      <c r="F655">
        <v>18.93</v>
      </c>
    </row>
    <row r="656" spans="1:6" x14ac:dyDescent="0.25">
      <c r="A656">
        <v>1192</v>
      </c>
      <c r="B656">
        <v>14.96</v>
      </c>
      <c r="C656">
        <v>1192</v>
      </c>
      <c r="D656">
        <v>20.78</v>
      </c>
      <c r="E656">
        <v>1192</v>
      </c>
      <c r="F656">
        <v>18.91</v>
      </c>
    </row>
    <row r="657" spans="1:6" x14ac:dyDescent="0.25">
      <c r="A657">
        <v>1190</v>
      </c>
      <c r="B657">
        <v>14.95</v>
      </c>
      <c r="C657">
        <v>1190</v>
      </c>
      <c r="D657">
        <v>20.76</v>
      </c>
      <c r="E657">
        <v>1190</v>
      </c>
      <c r="F657">
        <v>18.89</v>
      </c>
    </row>
    <row r="658" spans="1:6" x14ac:dyDescent="0.25">
      <c r="A658">
        <v>1188</v>
      </c>
      <c r="B658">
        <v>14.96</v>
      </c>
      <c r="C658">
        <v>1188</v>
      </c>
      <c r="D658">
        <v>20.78</v>
      </c>
      <c r="E658">
        <v>1188</v>
      </c>
      <c r="F658">
        <v>18.899999999999999</v>
      </c>
    </row>
    <row r="659" spans="1:6" x14ac:dyDescent="0.25">
      <c r="A659">
        <v>1186</v>
      </c>
      <c r="B659">
        <v>14.99</v>
      </c>
      <c r="C659">
        <v>1186</v>
      </c>
      <c r="D659">
        <v>20.8</v>
      </c>
      <c r="E659">
        <v>1186</v>
      </c>
      <c r="F659">
        <v>18.93</v>
      </c>
    </row>
    <row r="660" spans="1:6" x14ac:dyDescent="0.25">
      <c r="A660">
        <v>1184</v>
      </c>
      <c r="B660">
        <v>14.99</v>
      </c>
      <c r="C660">
        <v>1184</v>
      </c>
      <c r="D660">
        <v>20.79</v>
      </c>
      <c r="E660">
        <v>1184</v>
      </c>
      <c r="F660">
        <v>18.91</v>
      </c>
    </row>
    <row r="661" spans="1:6" x14ac:dyDescent="0.25">
      <c r="A661">
        <v>1182</v>
      </c>
      <c r="B661">
        <v>15</v>
      </c>
      <c r="C661">
        <v>1182</v>
      </c>
      <c r="D661">
        <v>20.78</v>
      </c>
      <c r="E661">
        <v>1182</v>
      </c>
      <c r="F661">
        <v>18.899999999999999</v>
      </c>
    </row>
    <row r="662" spans="1:6" x14ac:dyDescent="0.25">
      <c r="A662">
        <v>1180</v>
      </c>
      <c r="B662">
        <v>15</v>
      </c>
      <c r="C662">
        <v>1180</v>
      </c>
      <c r="D662">
        <v>20.76</v>
      </c>
      <c r="E662">
        <v>1180</v>
      </c>
      <c r="F662">
        <v>18.89</v>
      </c>
    </row>
    <row r="663" spans="1:6" x14ac:dyDescent="0.25">
      <c r="A663">
        <v>1178</v>
      </c>
      <c r="B663">
        <v>15</v>
      </c>
      <c r="C663">
        <v>1178</v>
      </c>
      <c r="D663">
        <v>20.75</v>
      </c>
      <c r="E663">
        <v>1178</v>
      </c>
      <c r="F663">
        <v>18.88</v>
      </c>
    </row>
    <row r="664" spans="1:6" x14ac:dyDescent="0.25">
      <c r="A664">
        <v>1176</v>
      </c>
      <c r="B664">
        <v>15</v>
      </c>
      <c r="C664">
        <v>1176</v>
      </c>
      <c r="D664">
        <v>20.74</v>
      </c>
      <c r="E664">
        <v>1176</v>
      </c>
      <c r="F664">
        <v>18.87</v>
      </c>
    </row>
    <row r="665" spans="1:6" x14ac:dyDescent="0.25">
      <c r="A665">
        <v>1174</v>
      </c>
      <c r="B665">
        <v>15.01</v>
      </c>
      <c r="C665">
        <v>1174</v>
      </c>
      <c r="D665">
        <v>20.73</v>
      </c>
      <c r="E665">
        <v>1174</v>
      </c>
      <c r="F665">
        <v>18.86</v>
      </c>
    </row>
    <row r="666" spans="1:6" x14ac:dyDescent="0.25">
      <c r="A666">
        <v>1172</v>
      </c>
      <c r="B666">
        <v>15.01</v>
      </c>
      <c r="C666">
        <v>1172</v>
      </c>
      <c r="D666">
        <v>20.71</v>
      </c>
      <c r="E666">
        <v>1172</v>
      </c>
      <c r="F666">
        <v>18.850000000000001</v>
      </c>
    </row>
    <row r="667" spans="1:6" x14ac:dyDescent="0.25">
      <c r="A667">
        <v>1170</v>
      </c>
      <c r="B667">
        <v>15.01</v>
      </c>
      <c r="C667">
        <v>1170</v>
      </c>
      <c r="D667">
        <v>20.7</v>
      </c>
      <c r="E667">
        <v>1170</v>
      </c>
      <c r="F667">
        <v>18.84</v>
      </c>
    </row>
    <row r="668" spans="1:6" x14ac:dyDescent="0.25">
      <c r="A668">
        <v>1168</v>
      </c>
      <c r="B668">
        <v>15.01</v>
      </c>
      <c r="C668">
        <v>1168</v>
      </c>
      <c r="D668">
        <v>20.69</v>
      </c>
      <c r="E668">
        <v>1168</v>
      </c>
      <c r="F668">
        <v>18.829999999999998</v>
      </c>
    </row>
    <row r="669" spans="1:6" x14ac:dyDescent="0.25">
      <c r="A669">
        <v>1166</v>
      </c>
      <c r="B669">
        <v>15.02</v>
      </c>
      <c r="C669">
        <v>1166</v>
      </c>
      <c r="D669">
        <v>20.68</v>
      </c>
      <c r="E669">
        <v>1166</v>
      </c>
      <c r="F669">
        <v>18.82</v>
      </c>
    </row>
    <row r="670" spans="1:6" x14ac:dyDescent="0.25">
      <c r="A670">
        <v>1164</v>
      </c>
      <c r="B670">
        <v>15.02</v>
      </c>
      <c r="C670">
        <v>1164</v>
      </c>
      <c r="D670">
        <v>20.67</v>
      </c>
      <c r="E670">
        <v>1164</v>
      </c>
      <c r="F670">
        <v>18.809999999999999</v>
      </c>
    </row>
    <row r="671" spans="1:6" x14ac:dyDescent="0.25">
      <c r="A671">
        <v>1162</v>
      </c>
      <c r="B671">
        <v>15.02</v>
      </c>
      <c r="C671">
        <v>1162</v>
      </c>
      <c r="D671">
        <v>20.66</v>
      </c>
      <c r="E671">
        <v>1162</v>
      </c>
      <c r="F671">
        <v>18.8</v>
      </c>
    </row>
    <row r="672" spans="1:6" x14ac:dyDescent="0.25">
      <c r="A672">
        <v>1160</v>
      </c>
      <c r="B672">
        <v>15.02</v>
      </c>
      <c r="C672">
        <v>1160</v>
      </c>
      <c r="D672">
        <v>20.66</v>
      </c>
      <c r="E672">
        <v>1160</v>
      </c>
      <c r="F672">
        <v>18.78</v>
      </c>
    </row>
    <row r="673" spans="1:6" x14ac:dyDescent="0.25">
      <c r="A673">
        <v>1158</v>
      </c>
      <c r="B673">
        <v>15.03</v>
      </c>
      <c r="C673">
        <v>1158</v>
      </c>
      <c r="D673">
        <v>20.64</v>
      </c>
      <c r="E673">
        <v>1158</v>
      </c>
      <c r="F673">
        <v>18.78</v>
      </c>
    </row>
    <row r="674" spans="1:6" x14ac:dyDescent="0.25">
      <c r="A674">
        <v>1156</v>
      </c>
      <c r="B674">
        <v>15.03</v>
      </c>
      <c r="C674">
        <v>1156</v>
      </c>
      <c r="D674">
        <v>20.62</v>
      </c>
      <c r="E674">
        <v>1156</v>
      </c>
      <c r="F674">
        <v>18.760000000000002</v>
      </c>
    </row>
    <row r="675" spans="1:6" x14ac:dyDescent="0.25">
      <c r="A675">
        <v>1154</v>
      </c>
      <c r="B675">
        <v>15.03</v>
      </c>
      <c r="C675">
        <v>1154</v>
      </c>
      <c r="D675">
        <v>20.6</v>
      </c>
      <c r="E675">
        <v>1154</v>
      </c>
      <c r="F675">
        <v>18.75</v>
      </c>
    </row>
    <row r="676" spans="1:6" x14ac:dyDescent="0.25">
      <c r="A676">
        <v>1152</v>
      </c>
      <c r="B676">
        <v>15.03</v>
      </c>
      <c r="C676">
        <v>1152</v>
      </c>
      <c r="D676">
        <v>20.59</v>
      </c>
      <c r="E676">
        <v>1152</v>
      </c>
      <c r="F676">
        <v>18.73</v>
      </c>
    </row>
    <row r="677" spans="1:6" x14ac:dyDescent="0.25">
      <c r="A677">
        <v>1150</v>
      </c>
      <c r="B677">
        <v>15.03</v>
      </c>
      <c r="C677">
        <v>1150</v>
      </c>
      <c r="D677">
        <v>20.58</v>
      </c>
      <c r="E677">
        <v>1150</v>
      </c>
      <c r="F677">
        <v>18.71</v>
      </c>
    </row>
    <row r="678" spans="1:6" x14ac:dyDescent="0.25">
      <c r="A678">
        <v>1148</v>
      </c>
      <c r="B678">
        <v>15.03</v>
      </c>
      <c r="C678">
        <v>1148</v>
      </c>
      <c r="D678">
        <v>20.56</v>
      </c>
      <c r="E678">
        <v>1148</v>
      </c>
      <c r="F678">
        <v>18.7</v>
      </c>
    </row>
    <row r="679" spans="1:6" x14ac:dyDescent="0.25">
      <c r="A679">
        <v>1146</v>
      </c>
      <c r="B679">
        <v>15.04</v>
      </c>
      <c r="C679">
        <v>1146</v>
      </c>
      <c r="D679">
        <v>20.54</v>
      </c>
      <c r="E679">
        <v>1146</v>
      </c>
      <c r="F679">
        <v>18.68</v>
      </c>
    </row>
    <row r="680" spans="1:6" x14ac:dyDescent="0.25">
      <c r="A680">
        <v>1144</v>
      </c>
      <c r="B680">
        <v>15.04</v>
      </c>
      <c r="C680">
        <v>1144</v>
      </c>
      <c r="D680">
        <v>20.53</v>
      </c>
      <c r="E680">
        <v>1144</v>
      </c>
      <c r="F680">
        <v>18.670000000000002</v>
      </c>
    </row>
    <row r="681" spans="1:6" x14ac:dyDescent="0.25">
      <c r="A681">
        <v>1142</v>
      </c>
      <c r="B681">
        <v>15.04</v>
      </c>
      <c r="C681">
        <v>1142</v>
      </c>
      <c r="D681">
        <v>20.52</v>
      </c>
      <c r="E681">
        <v>1142</v>
      </c>
      <c r="F681">
        <v>18.66</v>
      </c>
    </row>
    <row r="682" spans="1:6" x14ac:dyDescent="0.25">
      <c r="A682">
        <v>1140</v>
      </c>
      <c r="B682">
        <v>15.04</v>
      </c>
      <c r="C682">
        <v>1140</v>
      </c>
      <c r="D682">
        <v>20.51</v>
      </c>
      <c r="E682">
        <v>1140</v>
      </c>
      <c r="F682">
        <v>18.649999999999999</v>
      </c>
    </row>
    <row r="683" spans="1:6" x14ac:dyDescent="0.25">
      <c r="A683">
        <v>1138</v>
      </c>
      <c r="B683">
        <v>15.05</v>
      </c>
      <c r="C683">
        <v>1138</v>
      </c>
      <c r="D683">
        <v>20.5</v>
      </c>
      <c r="E683">
        <v>1138</v>
      </c>
      <c r="F683">
        <v>18.64</v>
      </c>
    </row>
    <row r="684" spans="1:6" x14ac:dyDescent="0.25">
      <c r="A684">
        <v>1136</v>
      </c>
      <c r="B684">
        <v>15.04</v>
      </c>
      <c r="C684">
        <v>1136</v>
      </c>
      <c r="D684">
        <v>20.48</v>
      </c>
      <c r="E684">
        <v>1136</v>
      </c>
      <c r="F684">
        <v>18.62</v>
      </c>
    </row>
    <row r="685" spans="1:6" x14ac:dyDescent="0.25">
      <c r="A685">
        <v>1134</v>
      </c>
      <c r="B685">
        <v>15.04</v>
      </c>
      <c r="C685">
        <v>1134</v>
      </c>
      <c r="D685">
        <v>20.45</v>
      </c>
      <c r="E685">
        <v>1134</v>
      </c>
      <c r="F685">
        <v>18.61</v>
      </c>
    </row>
    <row r="686" spans="1:6" x14ac:dyDescent="0.25">
      <c r="A686">
        <v>1132</v>
      </c>
      <c r="B686">
        <v>15.04</v>
      </c>
      <c r="C686">
        <v>1132</v>
      </c>
      <c r="D686">
        <v>20.440000000000001</v>
      </c>
      <c r="E686">
        <v>1132</v>
      </c>
      <c r="F686">
        <v>18.600000000000001</v>
      </c>
    </row>
    <row r="687" spans="1:6" x14ac:dyDescent="0.25">
      <c r="A687">
        <v>1130</v>
      </c>
      <c r="B687">
        <v>15.04</v>
      </c>
      <c r="C687">
        <v>1130</v>
      </c>
      <c r="D687">
        <v>20.420000000000002</v>
      </c>
      <c r="E687">
        <v>1130</v>
      </c>
      <c r="F687">
        <v>18.579999999999998</v>
      </c>
    </row>
    <row r="688" spans="1:6" x14ac:dyDescent="0.25">
      <c r="A688">
        <v>1128</v>
      </c>
      <c r="B688">
        <v>15.05</v>
      </c>
      <c r="C688">
        <v>1128</v>
      </c>
      <c r="D688">
        <v>20.41</v>
      </c>
      <c r="E688">
        <v>1128</v>
      </c>
      <c r="F688">
        <v>18.559999999999999</v>
      </c>
    </row>
    <row r="689" spans="1:6" x14ac:dyDescent="0.25">
      <c r="A689">
        <v>1126</v>
      </c>
      <c r="B689">
        <v>15.05</v>
      </c>
      <c r="C689">
        <v>1126</v>
      </c>
      <c r="D689">
        <v>20.38</v>
      </c>
      <c r="E689">
        <v>1126</v>
      </c>
      <c r="F689">
        <v>18.54</v>
      </c>
    </row>
    <row r="690" spans="1:6" x14ac:dyDescent="0.25">
      <c r="A690">
        <v>1124</v>
      </c>
      <c r="B690">
        <v>15.04</v>
      </c>
      <c r="C690">
        <v>1124</v>
      </c>
      <c r="D690">
        <v>20.350000000000001</v>
      </c>
      <c r="E690">
        <v>1124</v>
      </c>
      <c r="F690">
        <v>18.510000000000002</v>
      </c>
    </row>
    <row r="691" spans="1:6" x14ac:dyDescent="0.25">
      <c r="A691">
        <v>1122</v>
      </c>
      <c r="B691">
        <v>15.04</v>
      </c>
      <c r="C691">
        <v>1122</v>
      </c>
      <c r="D691">
        <v>20.309999999999999</v>
      </c>
      <c r="E691">
        <v>1122</v>
      </c>
      <c r="F691">
        <v>18.48</v>
      </c>
    </row>
    <row r="692" spans="1:6" x14ac:dyDescent="0.25">
      <c r="A692">
        <v>1120</v>
      </c>
      <c r="B692">
        <v>15.04</v>
      </c>
      <c r="C692">
        <v>1120</v>
      </c>
      <c r="D692">
        <v>20.3</v>
      </c>
      <c r="E692">
        <v>1120</v>
      </c>
      <c r="F692">
        <v>18.46</v>
      </c>
    </row>
    <row r="693" spans="1:6" x14ac:dyDescent="0.25">
      <c r="A693">
        <v>1118</v>
      </c>
      <c r="B693">
        <v>15.04</v>
      </c>
      <c r="C693">
        <v>1118</v>
      </c>
      <c r="D693">
        <v>20.27</v>
      </c>
      <c r="E693">
        <v>1118</v>
      </c>
      <c r="F693">
        <v>18.440000000000001</v>
      </c>
    </row>
    <row r="694" spans="1:6" x14ac:dyDescent="0.25">
      <c r="A694">
        <v>1116</v>
      </c>
      <c r="B694">
        <v>15.04</v>
      </c>
      <c r="C694">
        <v>1116</v>
      </c>
      <c r="D694">
        <v>20.260000000000002</v>
      </c>
      <c r="E694">
        <v>1116</v>
      </c>
      <c r="F694">
        <v>18.43</v>
      </c>
    </row>
    <row r="695" spans="1:6" x14ac:dyDescent="0.25">
      <c r="A695">
        <v>1114</v>
      </c>
      <c r="B695">
        <v>15.05</v>
      </c>
      <c r="C695">
        <v>1114</v>
      </c>
      <c r="D695">
        <v>20.25</v>
      </c>
      <c r="E695">
        <v>1114</v>
      </c>
      <c r="F695">
        <v>18.43</v>
      </c>
    </row>
    <row r="696" spans="1:6" x14ac:dyDescent="0.25">
      <c r="A696">
        <v>1112</v>
      </c>
      <c r="B696">
        <v>15.05</v>
      </c>
      <c r="C696">
        <v>1112</v>
      </c>
      <c r="D696">
        <v>20.239999999999998</v>
      </c>
      <c r="E696">
        <v>1112</v>
      </c>
      <c r="F696">
        <v>18.420000000000002</v>
      </c>
    </row>
    <row r="697" spans="1:6" x14ac:dyDescent="0.25">
      <c r="A697">
        <v>1110</v>
      </c>
      <c r="B697">
        <v>15.04</v>
      </c>
      <c r="C697">
        <v>1110</v>
      </c>
      <c r="D697">
        <v>20.22</v>
      </c>
      <c r="E697">
        <v>1110</v>
      </c>
      <c r="F697">
        <v>18.41</v>
      </c>
    </row>
    <row r="698" spans="1:6" x14ac:dyDescent="0.25">
      <c r="A698">
        <v>1108</v>
      </c>
      <c r="B698">
        <v>15.05</v>
      </c>
      <c r="C698">
        <v>1108</v>
      </c>
      <c r="D698">
        <v>20.21</v>
      </c>
      <c r="E698">
        <v>1108</v>
      </c>
      <c r="F698">
        <v>18.399999999999999</v>
      </c>
    </row>
    <row r="699" spans="1:6" x14ac:dyDescent="0.25">
      <c r="A699">
        <v>1106</v>
      </c>
      <c r="B699">
        <v>15.05</v>
      </c>
      <c r="C699">
        <v>1106</v>
      </c>
      <c r="D699">
        <v>20.21</v>
      </c>
      <c r="E699">
        <v>1106</v>
      </c>
      <c r="F699">
        <v>18.399999999999999</v>
      </c>
    </row>
    <row r="700" spans="1:6" x14ac:dyDescent="0.25">
      <c r="A700">
        <v>1104</v>
      </c>
      <c r="B700">
        <v>15.05</v>
      </c>
      <c r="C700">
        <v>1104</v>
      </c>
      <c r="D700">
        <v>20.21</v>
      </c>
      <c r="E700">
        <v>1104</v>
      </c>
      <c r="F700">
        <v>18.39</v>
      </c>
    </row>
    <row r="701" spans="1:6" x14ac:dyDescent="0.25">
      <c r="A701">
        <v>1102</v>
      </c>
      <c r="B701">
        <v>15.05</v>
      </c>
      <c r="C701">
        <v>1102</v>
      </c>
      <c r="D701">
        <v>20.190000000000001</v>
      </c>
      <c r="E701">
        <v>1102</v>
      </c>
      <c r="F701">
        <v>18.38</v>
      </c>
    </row>
    <row r="702" spans="1:6" x14ac:dyDescent="0.25">
      <c r="A702">
        <v>1100</v>
      </c>
      <c r="B702">
        <v>15.04</v>
      </c>
      <c r="C702">
        <v>1100</v>
      </c>
      <c r="D702">
        <v>20.190000000000001</v>
      </c>
      <c r="E702">
        <v>1100</v>
      </c>
      <c r="F702">
        <v>18.37</v>
      </c>
    </row>
    <row r="703" spans="1:6" x14ac:dyDescent="0.25">
      <c r="A703">
        <v>1098</v>
      </c>
      <c r="B703">
        <v>15.05</v>
      </c>
      <c r="C703">
        <v>1098</v>
      </c>
      <c r="D703">
        <v>20.18</v>
      </c>
      <c r="E703">
        <v>1098</v>
      </c>
      <c r="F703">
        <v>18.37</v>
      </c>
    </row>
    <row r="704" spans="1:6" x14ac:dyDescent="0.25">
      <c r="A704">
        <v>1096</v>
      </c>
      <c r="B704">
        <v>15.06</v>
      </c>
      <c r="C704">
        <v>1096</v>
      </c>
      <c r="D704">
        <v>20.16</v>
      </c>
      <c r="E704">
        <v>1096</v>
      </c>
      <c r="F704">
        <v>18.350000000000001</v>
      </c>
    </row>
    <row r="705" spans="1:6" x14ac:dyDescent="0.25">
      <c r="A705">
        <v>1094</v>
      </c>
      <c r="B705">
        <v>15.06</v>
      </c>
      <c r="C705">
        <v>1094</v>
      </c>
      <c r="D705">
        <v>20.16</v>
      </c>
      <c r="E705">
        <v>1094</v>
      </c>
      <c r="F705">
        <v>18.34</v>
      </c>
    </row>
    <row r="706" spans="1:6" x14ac:dyDescent="0.25">
      <c r="A706">
        <v>1092</v>
      </c>
      <c r="B706">
        <v>15.05</v>
      </c>
      <c r="C706">
        <v>1092</v>
      </c>
      <c r="D706">
        <v>20.14</v>
      </c>
      <c r="E706">
        <v>1092</v>
      </c>
      <c r="F706">
        <v>18.329999999999998</v>
      </c>
    </row>
    <row r="707" spans="1:6" x14ac:dyDescent="0.25">
      <c r="A707">
        <v>1090</v>
      </c>
      <c r="B707">
        <v>15.06</v>
      </c>
      <c r="C707">
        <v>1090</v>
      </c>
      <c r="D707">
        <v>20.13</v>
      </c>
      <c r="E707">
        <v>1090</v>
      </c>
      <c r="F707">
        <v>18.32</v>
      </c>
    </row>
    <row r="708" spans="1:6" x14ac:dyDescent="0.25">
      <c r="A708">
        <v>1088</v>
      </c>
      <c r="B708">
        <v>15.06</v>
      </c>
      <c r="C708">
        <v>1088</v>
      </c>
      <c r="D708">
        <v>20.11</v>
      </c>
      <c r="E708">
        <v>1088</v>
      </c>
      <c r="F708">
        <v>18.309999999999999</v>
      </c>
    </row>
    <row r="709" spans="1:6" x14ac:dyDescent="0.25">
      <c r="A709">
        <v>1086</v>
      </c>
      <c r="B709">
        <v>15.07</v>
      </c>
      <c r="C709">
        <v>1086</v>
      </c>
      <c r="D709">
        <v>20.100000000000001</v>
      </c>
      <c r="E709">
        <v>1086</v>
      </c>
      <c r="F709">
        <v>18.3</v>
      </c>
    </row>
    <row r="710" spans="1:6" x14ac:dyDescent="0.25">
      <c r="A710">
        <v>1084</v>
      </c>
      <c r="B710">
        <v>15.07</v>
      </c>
      <c r="C710">
        <v>1084</v>
      </c>
      <c r="D710">
        <v>20.09</v>
      </c>
      <c r="E710">
        <v>1084</v>
      </c>
      <c r="F710">
        <v>18.29</v>
      </c>
    </row>
    <row r="711" spans="1:6" x14ac:dyDescent="0.25">
      <c r="A711">
        <v>1082</v>
      </c>
      <c r="B711">
        <v>15.07</v>
      </c>
      <c r="C711">
        <v>1082</v>
      </c>
      <c r="D711">
        <v>20.079999999999998</v>
      </c>
      <c r="E711">
        <v>1082</v>
      </c>
      <c r="F711">
        <v>18.28</v>
      </c>
    </row>
    <row r="712" spans="1:6" x14ac:dyDescent="0.25">
      <c r="A712">
        <v>1080</v>
      </c>
      <c r="B712">
        <v>15.07</v>
      </c>
      <c r="C712">
        <v>1080</v>
      </c>
      <c r="D712">
        <v>20.07</v>
      </c>
      <c r="E712">
        <v>1080</v>
      </c>
      <c r="F712">
        <v>18.27</v>
      </c>
    </row>
    <row r="713" spans="1:6" x14ac:dyDescent="0.25">
      <c r="A713">
        <v>1078</v>
      </c>
      <c r="B713">
        <v>15.07</v>
      </c>
      <c r="C713">
        <v>1078</v>
      </c>
      <c r="D713">
        <v>20.05</v>
      </c>
      <c r="E713">
        <v>1078</v>
      </c>
      <c r="F713">
        <v>18.25</v>
      </c>
    </row>
    <row r="714" spans="1:6" x14ac:dyDescent="0.25">
      <c r="A714">
        <v>1076</v>
      </c>
      <c r="B714">
        <v>15.07</v>
      </c>
      <c r="C714">
        <v>1076</v>
      </c>
      <c r="D714">
        <v>20.03</v>
      </c>
      <c r="E714">
        <v>1076</v>
      </c>
      <c r="F714">
        <v>18.239999999999998</v>
      </c>
    </row>
    <row r="715" spans="1:6" x14ac:dyDescent="0.25">
      <c r="A715">
        <v>1074</v>
      </c>
      <c r="B715">
        <v>15.07</v>
      </c>
      <c r="C715">
        <v>1074</v>
      </c>
      <c r="D715">
        <v>20</v>
      </c>
      <c r="E715">
        <v>1074</v>
      </c>
      <c r="F715">
        <v>18.22</v>
      </c>
    </row>
    <row r="716" spans="1:6" x14ac:dyDescent="0.25">
      <c r="A716">
        <v>1072</v>
      </c>
      <c r="B716">
        <v>15.07</v>
      </c>
      <c r="C716">
        <v>1072</v>
      </c>
      <c r="D716">
        <v>20</v>
      </c>
      <c r="E716">
        <v>1072</v>
      </c>
      <c r="F716">
        <v>18.2</v>
      </c>
    </row>
    <row r="717" spans="1:6" x14ac:dyDescent="0.25">
      <c r="A717">
        <v>1070</v>
      </c>
      <c r="B717">
        <v>15.07</v>
      </c>
      <c r="C717">
        <v>1070</v>
      </c>
      <c r="D717">
        <v>19.98</v>
      </c>
      <c r="E717">
        <v>1070</v>
      </c>
      <c r="F717">
        <v>18.190000000000001</v>
      </c>
    </row>
    <row r="718" spans="1:6" x14ac:dyDescent="0.25">
      <c r="A718">
        <v>1068</v>
      </c>
      <c r="B718">
        <v>15.07</v>
      </c>
      <c r="C718">
        <v>1068</v>
      </c>
      <c r="D718">
        <v>19.96</v>
      </c>
      <c r="E718">
        <v>1068</v>
      </c>
      <c r="F718">
        <v>18.170000000000002</v>
      </c>
    </row>
    <row r="719" spans="1:6" x14ac:dyDescent="0.25">
      <c r="A719">
        <v>1066</v>
      </c>
      <c r="B719">
        <v>15.07</v>
      </c>
      <c r="C719">
        <v>1066</v>
      </c>
      <c r="D719">
        <v>19.940000000000001</v>
      </c>
      <c r="E719">
        <v>1066</v>
      </c>
      <c r="F719">
        <v>18.16</v>
      </c>
    </row>
    <row r="720" spans="1:6" x14ac:dyDescent="0.25">
      <c r="A720">
        <v>1064</v>
      </c>
      <c r="B720">
        <v>15.07</v>
      </c>
      <c r="C720">
        <v>1064</v>
      </c>
      <c r="D720">
        <v>19.93</v>
      </c>
      <c r="E720">
        <v>1064</v>
      </c>
      <c r="F720">
        <v>18.149999999999999</v>
      </c>
    </row>
    <row r="721" spans="1:6" x14ac:dyDescent="0.25">
      <c r="A721">
        <v>1062</v>
      </c>
      <c r="B721">
        <v>15.07</v>
      </c>
      <c r="C721">
        <v>1062</v>
      </c>
      <c r="D721">
        <v>19.91</v>
      </c>
      <c r="E721">
        <v>1062</v>
      </c>
      <c r="F721">
        <v>18.14</v>
      </c>
    </row>
    <row r="722" spans="1:6" x14ac:dyDescent="0.25">
      <c r="A722">
        <v>1060</v>
      </c>
      <c r="B722">
        <v>15.08</v>
      </c>
      <c r="C722">
        <v>1060</v>
      </c>
      <c r="D722">
        <v>19.899999999999999</v>
      </c>
      <c r="E722">
        <v>1060</v>
      </c>
      <c r="F722">
        <v>18.12</v>
      </c>
    </row>
    <row r="723" spans="1:6" x14ac:dyDescent="0.25">
      <c r="A723">
        <v>1058</v>
      </c>
      <c r="B723">
        <v>15.07</v>
      </c>
      <c r="C723">
        <v>1058</v>
      </c>
      <c r="D723">
        <v>19.899999999999999</v>
      </c>
      <c r="E723">
        <v>1058</v>
      </c>
      <c r="F723">
        <v>18.11</v>
      </c>
    </row>
    <row r="724" spans="1:6" x14ac:dyDescent="0.25">
      <c r="A724">
        <v>1056</v>
      </c>
      <c r="B724">
        <v>15.07</v>
      </c>
      <c r="C724">
        <v>1056</v>
      </c>
      <c r="D724">
        <v>19.88</v>
      </c>
      <c r="E724">
        <v>1056</v>
      </c>
      <c r="F724">
        <v>18.09</v>
      </c>
    </row>
    <row r="725" spans="1:6" x14ac:dyDescent="0.25">
      <c r="A725">
        <v>1054</v>
      </c>
      <c r="B725">
        <v>15.07</v>
      </c>
      <c r="C725">
        <v>1054</v>
      </c>
      <c r="D725">
        <v>19.86</v>
      </c>
      <c r="E725">
        <v>1054</v>
      </c>
      <c r="F725">
        <v>18.09</v>
      </c>
    </row>
    <row r="726" spans="1:6" x14ac:dyDescent="0.25">
      <c r="A726">
        <v>1052</v>
      </c>
      <c r="B726">
        <v>15.07</v>
      </c>
      <c r="C726">
        <v>1052</v>
      </c>
      <c r="D726">
        <v>19.850000000000001</v>
      </c>
      <c r="E726">
        <v>1052</v>
      </c>
      <c r="F726">
        <v>18.07</v>
      </c>
    </row>
    <row r="727" spans="1:6" x14ac:dyDescent="0.25">
      <c r="A727">
        <v>1050</v>
      </c>
      <c r="B727">
        <v>15.07</v>
      </c>
      <c r="C727">
        <v>1050</v>
      </c>
      <c r="D727">
        <v>19.829999999999998</v>
      </c>
      <c r="E727">
        <v>1050</v>
      </c>
      <c r="F727">
        <v>18.07</v>
      </c>
    </row>
    <row r="728" spans="1:6" x14ac:dyDescent="0.25">
      <c r="A728">
        <v>1048</v>
      </c>
      <c r="B728">
        <v>15.07</v>
      </c>
      <c r="C728">
        <v>1048</v>
      </c>
      <c r="D728">
        <v>19.809999999999999</v>
      </c>
      <c r="E728">
        <v>1048</v>
      </c>
      <c r="F728">
        <v>18.05</v>
      </c>
    </row>
    <row r="729" spans="1:6" x14ac:dyDescent="0.25">
      <c r="A729">
        <v>1046</v>
      </c>
      <c r="B729">
        <v>15.08</v>
      </c>
      <c r="C729">
        <v>1046</v>
      </c>
      <c r="D729">
        <v>19.809999999999999</v>
      </c>
      <c r="E729">
        <v>1046</v>
      </c>
      <c r="F729">
        <v>18.03</v>
      </c>
    </row>
    <row r="730" spans="1:6" x14ac:dyDescent="0.25">
      <c r="A730">
        <v>1044</v>
      </c>
      <c r="B730">
        <v>15.07</v>
      </c>
      <c r="C730">
        <v>1044</v>
      </c>
      <c r="D730">
        <v>19.8</v>
      </c>
      <c r="E730">
        <v>1044</v>
      </c>
      <c r="F730">
        <v>18.03</v>
      </c>
    </row>
    <row r="731" spans="1:6" x14ac:dyDescent="0.25">
      <c r="A731">
        <v>1042</v>
      </c>
      <c r="B731">
        <v>15.07</v>
      </c>
      <c r="C731">
        <v>1042</v>
      </c>
      <c r="D731">
        <v>19.78</v>
      </c>
      <c r="E731">
        <v>1042</v>
      </c>
      <c r="F731">
        <v>18.02</v>
      </c>
    </row>
    <row r="732" spans="1:6" x14ac:dyDescent="0.25">
      <c r="A732">
        <v>1040</v>
      </c>
      <c r="B732">
        <v>15.08</v>
      </c>
      <c r="C732">
        <v>1040</v>
      </c>
      <c r="D732">
        <v>19.77</v>
      </c>
      <c r="E732">
        <v>1040</v>
      </c>
      <c r="F732">
        <v>18.010000000000002</v>
      </c>
    </row>
    <row r="733" spans="1:6" x14ac:dyDescent="0.25">
      <c r="A733">
        <v>1038</v>
      </c>
      <c r="B733">
        <v>15.08</v>
      </c>
      <c r="C733">
        <v>1038</v>
      </c>
      <c r="D733">
        <v>19.75</v>
      </c>
      <c r="E733">
        <v>1038</v>
      </c>
      <c r="F733">
        <v>18</v>
      </c>
    </row>
    <row r="734" spans="1:6" x14ac:dyDescent="0.25">
      <c r="A734">
        <v>1036</v>
      </c>
      <c r="B734">
        <v>15.08</v>
      </c>
      <c r="C734">
        <v>1036</v>
      </c>
      <c r="D734">
        <v>19.739999999999998</v>
      </c>
      <c r="E734">
        <v>1036</v>
      </c>
      <c r="F734">
        <v>17.98</v>
      </c>
    </row>
    <row r="735" spans="1:6" x14ac:dyDescent="0.25">
      <c r="A735">
        <v>1034</v>
      </c>
      <c r="B735">
        <v>15.08</v>
      </c>
      <c r="C735">
        <v>1034</v>
      </c>
      <c r="D735">
        <v>19.73</v>
      </c>
      <c r="E735">
        <v>1034</v>
      </c>
      <c r="F735">
        <v>17.96</v>
      </c>
    </row>
    <row r="736" spans="1:6" x14ac:dyDescent="0.25">
      <c r="A736">
        <v>1032</v>
      </c>
      <c r="B736">
        <v>15.08</v>
      </c>
      <c r="C736">
        <v>1032</v>
      </c>
      <c r="D736">
        <v>19.72</v>
      </c>
      <c r="E736">
        <v>1032</v>
      </c>
      <c r="F736">
        <v>17.96</v>
      </c>
    </row>
    <row r="737" spans="1:6" x14ac:dyDescent="0.25">
      <c r="A737">
        <v>1030</v>
      </c>
      <c r="B737">
        <v>15.07</v>
      </c>
      <c r="C737">
        <v>1030</v>
      </c>
      <c r="D737">
        <v>19.7</v>
      </c>
      <c r="E737">
        <v>1030</v>
      </c>
      <c r="F737">
        <v>17.95</v>
      </c>
    </row>
    <row r="738" spans="1:6" x14ac:dyDescent="0.25">
      <c r="A738">
        <v>1028</v>
      </c>
      <c r="B738">
        <v>15.08</v>
      </c>
      <c r="C738">
        <v>1028</v>
      </c>
      <c r="D738">
        <v>19.690000000000001</v>
      </c>
      <c r="E738">
        <v>1028</v>
      </c>
      <c r="F738">
        <v>17.940000000000001</v>
      </c>
    </row>
    <row r="739" spans="1:6" x14ac:dyDescent="0.25">
      <c r="A739">
        <v>1026</v>
      </c>
      <c r="B739">
        <v>15.08</v>
      </c>
      <c r="C739">
        <v>1026</v>
      </c>
      <c r="D739">
        <v>19.649999999999999</v>
      </c>
      <c r="E739">
        <v>1026</v>
      </c>
      <c r="F739">
        <v>17.93</v>
      </c>
    </row>
    <row r="740" spans="1:6" x14ac:dyDescent="0.25">
      <c r="A740">
        <v>1024</v>
      </c>
      <c r="B740">
        <v>15.08</v>
      </c>
      <c r="C740">
        <v>1024</v>
      </c>
      <c r="D740">
        <v>19.649999999999999</v>
      </c>
      <c r="E740">
        <v>1024</v>
      </c>
      <c r="F740">
        <v>17.91</v>
      </c>
    </row>
    <row r="741" spans="1:6" x14ac:dyDescent="0.25">
      <c r="A741">
        <v>1022</v>
      </c>
      <c r="B741">
        <v>15.08</v>
      </c>
      <c r="C741">
        <v>1022</v>
      </c>
      <c r="D741">
        <v>19.64</v>
      </c>
      <c r="E741">
        <v>1022</v>
      </c>
      <c r="F741">
        <v>17.899999999999999</v>
      </c>
    </row>
    <row r="742" spans="1:6" x14ac:dyDescent="0.25">
      <c r="A742">
        <v>1020</v>
      </c>
      <c r="B742">
        <v>15.08</v>
      </c>
      <c r="C742">
        <v>1020</v>
      </c>
      <c r="D742">
        <v>19.63</v>
      </c>
      <c r="E742">
        <v>1020</v>
      </c>
      <c r="F742">
        <v>17.89</v>
      </c>
    </row>
    <row r="743" spans="1:6" x14ac:dyDescent="0.25">
      <c r="A743">
        <v>1018</v>
      </c>
      <c r="B743">
        <v>15.08</v>
      </c>
      <c r="C743">
        <v>1018</v>
      </c>
      <c r="D743">
        <v>19.61</v>
      </c>
      <c r="E743">
        <v>1018</v>
      </c>
      <c r="F743">
        <v>17.89</v>
      </c>
    </row>
    <row r="744" spans="1:6" x14ac:dyDescent="0.25">
      <c r="A744">
        <v>1016</v>
      </c>
      <c r="B744">
        <v>15.09</v>
      </c>
      <c r="C744">
        <v>1016</v>
      </c>
      <c r="D744">
        <v>19.600000000000001</v>
      </c>
      <c r="E744">
        <v>1016</v>
      </c>
      <c r="F744">
        <v>17.87</v>
      </c>
    </row>
    <row r="745" spans="1:6" x14ac:dyDescent="0.25">
      <c r="A745">
        <v>1014</v>
      </c>
      <c r="B745">
        <v>15.08</v>
      </c>
      <c r="C745">
        <v>1014</v>
      </c>
      <c r="D745">
        <v>19.57</v>
      </c>
      <c r="E745">
        <v>1014</v>
      </c>
      <c r="F745">
        <v>17.87</v>
      </c>
    </row>
    <row r="746" spans="1:6" x14ac:dyDescent="0.25">
      <c r="A746">
        <v>1012</v>
      </c>
      <c r="B746">
        <v>15.08</v>
      </c>
      <c r="C746">
        <v>1012</v>
      </c>
      <c r="D746">
        <v>19.57</v>
      </c>
      <c r="E746">
        <v>1012</v>
      </c>
      <c r="F746">
        <v>17.850000000000001</v>
      </c>
    </row>
    <row r="747" spans="1:6" x14ac:dyDescent="0.25">
      <c r="A747">
        <v>1010</v>
      </c>
      <c r="B747">
        <v>15.08</v>
      </c>
      <c r="C747">
        <v>1010</v>
      </c>
      <c r="D747">
        <v>19.559999999999999</v>
      </c>
      <c r="E747">
        <v>1010</v>
      </c>
      <c r="F747">
        <v>17.850000000000001</v>
      </c>
    </row>
    <row r="748" spans="1:6" x14ac:dyDescent="0.25">
      <c r="A748">
        <v>1008</v>
      </c>
      <c r="B748">
        <v>15.08</v>
      </c>
      <c r="C748">
        <v>1008</v>
      </c>
      <c r="D748">
        <v>19.55</v>
      </c>
      <c r="E748">
        <v>1008</v>
      </c>
      <c r="F748">
        <v>17.829999999999998</v>
      </c>
    </row>
    <row r="749" spans="1:6" x14ac:dyDescent="0.25">
      <c r="A749">
        <v>1006</v>
      </c>
      <c r="B749">
        <v>15.08</v>
      </c>
      <c r="C749">
        <v>1006</v>
      </c>
      <c r="D749">
        <v>19.53</v>
      </c>
      <c r="E749">
        <v>1006</v>
      </c>
      <c r="F749">
        <v>17.82</v>
      </c>
    </row>
    <row r="750" spans="1:6" x14ac:dyDescent="0.25">
      <c r="A750">
        <v>1004</v>
      </c>
      <c r="B750">
        <v>15.07</v>
      </c>
      <c r="C750">
        <v>1004</v>
      </c>
      <c r="D750">
        <v>19.53</v>
      </c>
      <c r="E750">
        <v>1004</v>
      </c>
      <c r="F750">
        <v>17.809999999999999</v>
      </c>
    </row>
    <row r="751" spans="1:6" x14ac:dyDescent="0.25">
      <c r="A751">
        <v>1002</v>
      </c>
      <c r="B751">
        <v>15.09</v>
      </c>
      <c r="C751">
        <v>1002</v>
      </c>
      <c r="D751">
        <v>19.5</v>
      </c>
      <c r="E751">
        <v>1002</v>
      </c>
      <c r="F751">
        <v>17.8</v>
      </c>
    </row>
    <row r="752" spans="1:6" x14ac:dyDescent="0.25">
      <c r="A752">
        <v>1000</v>
      </c>
      <c r="B752">
        <v>15.09</v>
      </c>
      <c r="C752">
        <v>1000</v>
      </c>
      <c r="D752">
        <v>19.489999999999998</v>
      </c>
      <c r="E752">
        <v>1000</v>
      </c>
      <c r="F752">
        <v>17.78</v>
      </c>
    </row>
    <row r="753" spans="1:6" x14ac:dyDescent="0.25">
      <c r="A753">
        <v>998</v>
      </c>
      <c r="B753">
        <v>15.08</v>
      </c>
      <c r="C753">
        <v>998</v>
      </c>
      <c r="D753">
        <v>19.489999999999998</v>
      </c>
      <c r="E753">
        <v>998</v>
      </c>
      <c r="F753">
        <v>17.78</v>
      </c>
    </row>
    <row r="754" spans="1:6" x14ac:dyDescent="0.25">
      <c r="A754">
        <v>996</v>
      </c>
      <c r="B754">
        <v>15.08</v>
      </c>
      <c r="C754">
        <v>996</v>
      </c>
      <c r="D754">
        <v>19.48</v>
      </c>
      <c r="E754">
        <v>996</v>
      </c>
      <c r="F754">
        <v>17.77</v>
      </c>
    </row>
    <row r="755" spans="1:6" x14ac:dyDescent="0.25">
      <c r="A755">
        <v>994</v>
      </c>
      <c r="B755">
        <v>15.07</v>
      </c>
      <c r="C755">
        <v>994</v>
      </c>
      <c r="D755">
        <v>19.46</v>
      </c>
      <c r="E755">
        <v>994</v>
      </c>
      <c r="F755">
        <v>17.760000000000002</v>
      </c>
    </row>
    <row r="756" spans="1:6" x14ac:dyDescent="0.25">
      <c r="A756">
        <v>992</v>
      </c>
      <c r="B756">
        <v>15.08</v>
      </c>
      <c r="C756">
        <v>992</v>
      </c>
      <c r="D756">
        <v>19.45</v>
      </c>
      <c r="E756">
        <v>992</v>
      </c>
      <c r="F756">
        <v>17.75</v>
      </c>
    </row>
    <row r="757" spans="1:6" x14ac:dyDescent="0.25">
      <c r="A757">
        <v>990</v>
      </c>
      <c r="B757">
        <v>15.07</v>
      </c>
      <c r="C757">
        <v>990</v>
      </c>
      <c r="D757">
        <v>19.420000000000002</v>
      </c>
      <c r="E757">
        <v>990</v>
      </c>
      <c r="F757">
        <v>17.75</v>
      </c>
    </row>
    <row r="758" spans="1:6" x14ac:dyDescent="0.25">
      <c r="A758">
        <v>988</v>
      </c>
      <c r="B758">
        <v>15.08</v>
      </c>
      <c r="C758">
        <v>988</v>
      </c>
      <c r="D758">
        <v>19.43</v>
      </c>
      <c r="E758">
        <v>988</v>
      </c>
      <c r="F758">
        <v>17.73</v>
      </c>
    </row>
    <row r="759" spans="1:6" x14ac:dyDescent="0.25">
      <c r="A759">
        <v>986</v>
      </c>
      <c r="B759">
        <v>15.07</v>
      </c>
      <c r="C759">
        <v>986</v>
      </c>
      <c r="D759">
        <v>19.41</v>
      </c>
      <c r="E759">
        <v>986</v>
      </c>
      <c r="F759">
        <v>17.73</v>
      </c>
    </row>
    <row r="760" spans="1:6" x14ac:dyDescent="0.25">
      <c r="A760">
        <v>984</v>
      </c>
      <c r="B760">
        <v>15.08</v>
      </c>
      <c r="C760">
        <v>984</v>
      </c>
      <c r="D760">
        <v>19.399999999999999</v>
      </c>
      <c r="E760">
        <v>984</v>
      </c>
      <c r="F760">
        <v>17.72</v>
      </c>
    </row>
    <row r="761" spans="1:6" x14ac:dyDescent="0.25">
      <c r="A761">
        <v>982</v>
      </c>
      <c r="B761">
        <v>15.06</v>
      </c>
      <c r="C761">
        <v>982</v>
      </c>
      <c r="D761">
        <v>19.39</v>
      </c>
      <c r="E761">
        <v>982</v>
      </c>
      <c r="F761">
        <v>17.7</v>
      </c>
    </row>
    <row r="762" spans="1:6" x14ac:dyDescent="0.25">
      <c r="A762">
        <v>980</v>
      </c>
      <c r="B762">
        <v>15.08</v>
      </c>
      <c r="C762">
        <v>980</v>
      </c>
      <c r="D762">
        <v>19.38</v>
      </c>
      <c r="E762">
        <v>980</v>
      </c>
      <c r="F762">
        <v>17.7</v>
      </c>
    </row>
    <row r="763" spans="1:6" x14ac:dyDescent="0.25">
      <c r="A763">
        <v>978</v>
      </c>
      <c r="B763">
        <v>15.08</v>
      </c>
      <c r="C763">
        <v>978</v>
      </c>
      <c r="D763">
        <v>19.36</v>
      </c>
      <c r="E763">
        <v>978</v>
      </c>
      <c r="F763">
        <v>17.690000000000001</v>
      </c>
    </row>
    <row r="764" spans="1:6" x14ac:dyDescent="0.25">
      <c r="A764">
        <v>976</v>
      </c>
      <c r="B764">
        <v>15.09</v>
      </c>
      <c r="C764">
        <v>976</v>
      </c>
      <c r="D764">
        <v>19.38</v>
      </c>
      <c r="E764">
        <v>976</v>
      </c>
      <c r="F764">
        <v>17.7</v>
      </c>
    </row>
    <row r="765" spans="1:6" x14ac:dyDescent="0.25">
      <c r="A765">
        <v>974</v>
      </c>
      <c r="B765">
        <v>15.09</v>
      </c>
      <c r="C765">
        <v>974</v>
      </c>
      <c r="D765">
        <v>19.350000000000001</v>
      </c>
      <c r="E765">
        <v>974</v>
      </c>
      <c r="F765">
        <v>17.670000000000002</v>
      </c>
    </row>
    <row r="766" spans="1:6" x14ac:dyDescent="0.25">
      <c r="A766">
        <v>972</v>
      </c>
      <c r="B766">
        <v>15.09</v>
      </c>
      <c r="C766">
        <v>972</v>
      </c>
      <c r="D766">
        <v>19.350000000000001</v>
      </c>
      <c r="E766">
        <v>972</v>
      </c>
      <c r="F766">
        <v>17.670000000000002</v>
      </c>
    </row>
    <row r="767" spans="1:6" x14ac:dyDescent="0.25">
      <c r="A767">
        <v>970</v>
      </c>
      <c r="B767">
        <v>15.07</v>
      </c>
      <c r="C767">
        <v>970</v>
      </c>
      <c r="D767">
        <v>19.329999999999998</v>
      </c>
      <c r="E767">
        <v>970</v>
      </c>
      <c r="F767">
        <v>17.670000000000002</v>
      </c>
    </row>
    <row r="768" spans="1:6" x14ac:dyDescent="0.25">
      <c r="A768">
        <v>968</v>
      </c>
      <c r="B768">
        <v>15.08</v>
      </c>
      <c r="C768">
        <v>968</v>
      </c>
      <c r="D768">
        <v>19.329999999999998</v>
      </c>
      <c r="E768">
        <v>968</v>
      </c>
      <c r="F768">
        <v>17.66</v>
      </c>
    </row>
    <row r="769" spans="1:6" x14ac:dyDescent="0.25">
      <c r="A769">
        <v>966</v>
      </c>
      <c r="B769">
        <v>15.09</v>
      </c>
      <c r="C769">
        <v>966</v>
      </c>
      <c r="D769">
        <v>19.3</v>
      </c>
      <c r="E769">
        <v>966</v>
      </c>
      <c r="F769">
        <v>17.66</v>
      </c>
    </row>
    <row r="770" spans="1:6" x14ac:dyDescent="0.25">
      <c r="A770">
        <v>964</v>
      </c>
      <c r="B770">
        <v>15.08</v>
      </c>
      <c r="C770">
        <v>964</v>
      </c>
      <c r="D770">
        <v>19.309999999999999</v>
      </c>
      <c r="E770">
        <v>964</v>
      </c>
      <c r="F770">
        <v>17.64</v>
      </c>
    </row>
    <row r="771" spans="1:6" x14ac:dyDescent="0.25">
      <c r="A771">
        <v>962</v>
      </c>
      <c r="B771">
        <v>15.08</v>
      </c>
      <c r="C771">
        <v>962</v>
      </c>
      <c r="D771">
        <v>19.309999999999999</v>
      </c>
      <c r="E771">
        <v>962</v>
      </c>
      <c r="F771">
        <v>17.649999999999999</v>
      </c>
    </row>
    <row r="772" spans="1:6" x14ac:dyDescent="0.25">
      <c r="A772">
        <v>960</v>
      </c>
      <c r="B772">
        <v>15.08</v>
      </c>
      <c r="C772">
        <v>960</v>
      </c>
      <c r="D772">
        <v>19.3</v>
      </c>
      <c r="E772">
        <v>960</v>
      </c>
      <c r="F772">
        <v>17.649999999999999</v>
      </c>
    </row>
    <row r="773" spans="1:6" x14ac:dyDescent="0.25">
      <c r="A773">
        <v>958</v>
      </c>
      <c r="B773">
        <v>15.07</v>
      </c>
      <c r="C773">
        <v>958</v>
      </c>
      <c r="D773">
        <v>19.3</v>
      </c>
      <c r="E773">
        <v>958</v>
      </c>
      <c r="F773">
        <v>17.649999999999999</v>
      </c>
    </row>
    <row r="774" spans="1:6" x14ac:dyDescent="0.25">
      <c r="A774">
        <v>956</v>
      </c>
      <c r="B774">
        <v>15.08</v>
      </c>
      <c r="C774">
        <v>956</v>
      </c>
      <c r="D774">
        <v>19.28</v>
      </c>
      <c r="E774">
        <v>956</v>
      </c>
      <c r="F774">
        <v>17.62</v>
      </c>
    </row>
    <row r="775" spans="1:6" x14ac:dyDescent="0.25">
      <c r="A775">
        <v>954</v>
      </c>
      <c r="B775">
        <v>15.08</v>
      </c>
      <c r="C775">
        <v>954</v>
      </c>
      <c r="D775">
        <v>19.260000000000002</v>
      </c>
      <c r="E775">
        <v>954</v>
      </c>
      <c r="F775">
        <v>17.64</v>
      </c>
    </row>
    <row r="776" spans="1:6" x14ac:dyDescent="0.25">
      <c r="A776">
        <v>952</v>
      </c>
      <c r="B776">
        <v>15.09</v>
      </c>
      <c r="C776">
        <v>952</v>
      </c>
      <c r="D776">
        <v>19.28</v>
      </c>
      <c r="E776">
        <v>952</v>
      </c>
      <c r="F776">
        <v>17.61</v>
      </c>
    </row>
    <row r="777" spans="1:6" x14ac:dyDescent="0.25">
      <c r="A777">
        <v>950</v>
      </c>
      <c r="B777">
        <v>15.08</v>
      </c>
      <c r="C777">
        <v>950</v>
      </c>
      <c r="D777">
        <v>19.27</v>
      </c>
      <c r="E777">
        <v>950</v>
      </c>
      <c r="F777">
        <v>17.63</v>
      </c>
    </row>
    <row r="778" spans="1:6" x14ac:dyDescent="0.25">
      <c r="A778">
        <v>948</v>
      </c>
      <c r="B778">
        <v>15.08</v>
      </c>
      <c r="C778">
        <v>948</v>
      </c>
      <c r="D778">
        <v>19.260000000000002</v>
      </c>
      <c r="E778">
        <v>948</v>
      </c>
      <c r="F778">
        <v>17.61</v>
      </c>
    </row>
    <row r="779" spans="1:6" x14ac:dyDescent="0.25">
      <c r="A779">
        <v>946</v>
      </c>
      <c r="B779">
        <v>15.09</v>
      </c>
      <c r="C779">
        <v>946</v>
      </c>
      <c r="D779">
        <v>19.25</v>
      </c>
      <c r="E779">
        <v>946</v>
      </c>
      <c r="F779">
        <v>17.62</v>
      </c>
    </row>
    <row r="780" spans="1:6" x14ac:dyDescent="0.25">
      <c r="A780">
        <v>944</v>
      </c>
      <c r="B780">
        <v>15.1</v>
      </c>
      <c r="C780">
        <v>944</v>
      </c>
      <c r="D780">
        <v>19.23</v>
      </c>
      <c r="E780">
        <v>944</v>
      </c>
      <c r="F780">
        <v>17.600000000000001</v>
      </c>
    </row>
    <row r="781" spans="1:6" x14ac:dyDescent="0.25">
      <c r="A781">
        <v>942</v>
      </c>
      <c r="B781">
        <v>15.08</v>
      </c>
      <c r="C781">
        <v>942</v>
      </c>
      <c r="D781">
        <v>19.21</v>
      </c>
      <c r="E781">
        <v>942</v>
      </c>
      <c r="F781">
        <v>17.61</v>
      </c>
    </row>
    <row r="782" spans="1:6" x14ac:dyDescent="0.25">
      <c r="A782">
        <v>940</v>
      </c>
      <c r="B782">
        <v>15.08</v>
      </c>
      <c r="C782">
        <v>940</v>
      </c>
      <c r="D782">
        <v>19.21</v>
      </c>
      <c r="E782">
        <v>940</v>
      </c>
      <c r="F782">
        <v>17.579999999999998</v>
      </c>
    </row>
    <row r="783" spans="1:6" x14ac:dyDescent="0.25">
      <c r="A783">
        <v>938</v>
      </c>
      <c r="B783">
        <v>15.09</v>
      </c>
      <c r="C783">
        <v>938</v>
      </c>
      <c r="D783">
        <v>19.2</v>
      </c>
      <c r="E783">
        <v>938</v>
      </c>
      <c r="F783">
        <v>17.579999999999998</v>
      </c>
    </row>
    <row r="784" spans="1:6" x14ac:dyDescent="0.25">
      <c r="A784">
        <v>936</v>
      </c>
      <c r="B784">
        <v>15.07</v>
      </c>
      <c r="C784">
        <v>936</v>
      </c>
      <c r="D784">
        <v>19.18</v>
      </c>
      <c r="E784">
        <v>936</v>
      </c>
      <c r="F784">
        <v>17.559999999999999</v>
      </c>
    </row>
    <row r="785" spans="1:6" x14ac:dyDescent="0.25">
      <c r="A785">
        <v>934</v>
      </c>
      <c r="B785">
        <v>15.07</v>
      </c>
      <c r="C785">
        <v>934</v>
      </c>
      <c r="D785">
        <v>19.16</v>
      </c>
      <c r="E785">
        <v>934</v>
      </c>
      <c r="F785">
        <v>17.559999999999999</v>
      </c>
    </row>
    <row r="786" spans="1:6" x14ac:dyDescent="0.25">
      <c r="A786">
        <v>932</v>
      </c>
      <c r="B786">
        <v>15.07</v>
      </c>
      <c r="C786">
        <v>932</v>
      </c>
      <c r="D786">
        <v>19.14</v>
      </c>
      <c r="E786">
        <v>932</v>
      </c>
      <c r="F786">
        <v>17.54</v>
      </c>
    </row>
    <row r="787" spans="1:6" x14ac:dyDescent="0.25">
      <c r="A787">
        <v>930</v>
      </c>
      <c r="B787">
        <v>15.07</v>
      </c>
      <c r="C787">
        <v>930</v>
      </c>
      <c r="D787">
        <v>19.14</v>
      </c>
      <c r="E787">
        <v>930</v>
      </c>
      <c r="F787">
        <v>17.559999999999999</v>
      </c>
    </row>
    <row r="788" spans="1:6" x14ac:dyDescent="0.25">
      <c r="A788">
        <v>928</v>
      </c>
      <c r="B788">
        <v>15.08</v>
      </c>
      <c r="C788">
        <v>928</v>
      </c>
      <c r="D788">
        <v>19.16</v>
      </c>
      <c r="E788">
        <v>928</v>
      </c>
      <c r="F788">
        <v>17.54</v>
      </c>
    </row>
    <row r="789" spans="1:6" x14ac:dyDescent="0.25">
      <c r="A789">
        <v>926</v>
      </c>
      <c r="B789">
        <v>15.08</v>
      </c>
      <c r="C789">
        <v>926</v>
      </c>
      <c r="D789">
        <v>19.149999999999999</v>
      </c>
      <c r="E789">
        <v>926</v>
      </c>
      <c r="F789">
        <v>17.559999999999999</v>
      </c>
    </row>
    <row r="790" spans="1:6" x14ac:dyDescent="0.25">
      <c r="A790">
        <v>924</v>
      </c>
      <c r="B790">
        <v>15.08</v>
      </c>
      <c r="C790">
        <v>924</v>
      </c>
      <c r="D790">
        <v>19.149999999999999</v>
      </c>
      <c r="E790">
        <v>924</v>
      </c>
      <c r="F790">
        <v>17.55</v>
      </c>
    </row>
    <row r="791" spans="1:6" x14ac:dyDescent="0.25">
      <c r="A791">
        <v>922</v>
      </c>
      <c r="B791">
        <v>15.08</v>
      </c>
      <c r="C791">
        <v>922</v>
      </c>
      <c r="D791">
        <v>19.14</v>
      </c>
      <c r="E791">
        <v>922</v>
      </c>
      <c r="F791">
        <v>17.55</v>
      </c>
    </row>
    <row r="792" spans="1:6" x14ac:dyDescent="0.25">
      <c r="A792">
        <v>920</v>
      </c>
      <c r="B792">
        <v>15.08</v>
      </c>
      <c r="C792">
        <v>920</v>
      </c>
      <c r="D792">
        <v>19.12</v>
      </c>
      <c r="E792">
        <v>920</v>
      </c>
      <c r="F792">
        <v>17.55</v>
      </c>
    </row>
    <row r="793" spans="1:6" x14ac:dyDescent="0.25">
      <c r="A793">
        <v>918</v>
      </c>
      <c r="B793">
        <v>15.08</v>
      </c>
      <c r="C793">
        <v>918</v>
      </c>
      <c r="D793">
        <v>19.11</v>
      </c>
      <c r="E793">
        <v>918</v>
      </c>
      <c r="F793">
        <v>17.559999999999999</v>
      </c>
    </row>
    <row r="794" spans="1:6" x14ac:dyDescent="0.25">
      <c r="A794">
        <v>916</v>
      </c>
      <c r="B794">
        <v>15.09</v>
      </c>
      <c r="C794">
        <v>916</v>
      </c>
      <c r="D794">
        <v>19.12</v>
      </c>
      <c r="E794">
        <v>916</v>
      </c>
      <c r="F794">
        <v>17.53</v>
      </c>
    </row>
    <row r="795" spans="1:6" x14ac:dyDescent="0.25">
      <c r="A795">
        <v>914</v>
      </c>
      <c r="B795">
        <v>15.08</v>
      </c>
      <c r="C795">
        <v>914</v>
      </c>
      <c r="D795">
        <v>19.12</v>
      </c>
      <c r="E795">
        <v>914</v>
      </c>
      <c r="F795">
        <v>17.559999999999999</v>
      </c>
    </row>
    <row r="796" spans="1:6" x14ac:dyDescent="0.25">
      <c r="A796">
        <v>912</v>
      </c>
      <c r="B796">
        <v>15.1</v>
      </c>
      <c r="C796">
        <v>912</v>
      </c>
      <c r="D796">
        <v>19.13</v>
      </c>
      <c r="E796">
        <v>912</v>
      </c>
      <c r="F796">
        <v>17.57</v>
      </c>
    </row>
    <row r="797" spans="1:6" x14ac:dyDescent="0.25">
      <c r="A797">
        <v>910</v>
      </c>
      <c r="B797">
        <v>15.11</v>
      </c>
      <c r="C797">
        <v>910</v>
      </c>
      <c r="D797">
        <v>19.11</v>
      </c>
      <c r="E797">
        <v>910</v>
      </c>
      <c r="F797">
        <v>17.57</v>
      </c>
    </row>
    <row r="798" spans="1:6" x14ac:dyDescent="0.25">
      <c r="A798">
        <v>908</v>
      </c>
      <c r="B798">
        <v>15.1</v>
      </c>
      <c r="C798">
        <v>908</v>
      </c>
      <c r="D798">
        <v>19.11</v>
      </c>
      <c r="E798">
        <v>908</v>
      </c>
      <c r="F798">
        <v>17.57</v>
      </c>
    </row>
    <row r="799" spans="1:6" x14ac:dyDescent="0.25">
      <c r="A799">
        <v>906</v>
      </c>
      <c r="B799">
        <v>15.1</v>
      </c>
      <c r="C799">
        <v>906</v>
      </c>
      <c r="D799">
        <v>19.09</v>
      </c>
      <c r="E799">
        <v>906</v>
      </c>
      <c r="F799">
        <v>17.57</v>
      </c>
    </row>
    <row r="800" spans="1:6" x14ac:dyDescent="0.25">
      <c r="A800">
        <v>904</v>
      </c>
      <c r="B800">
        <v>15.13</v>
      </c>
      <c r="C800">
        <v>904</v>
      </c>
      <c r="D800">
        <v>19.12</v>
      </c>
      <c r="E800">
        <v>904</v>
      </c>
      <c r="F800">
        <v>17.54</v>
      </c>
    </row>
    <row r="801" spans="1:6" x14ac:dyDescent="0.25">
      <c r="A801">
        <v>902</v>
      </c>
      <c r="B801">
        <v>15.1</v>
      </c>
      <c r="C801">
        <v>902</v>
      </c>
      <c r="D801">
        <v>19.09</v>
      </c>
      <c r="E801">
        <v>902</v>
      </c>
      <c r="F801">
        <v>17.55</v>
      </c>
    </row>
    <row r="802" spans="1:6" x14ac:dyDescent="0.25">
      <c r="A802">
        <v>900</v>
      </c>
      <c r="B802">
        <v>15.11</v>
      </c>
      <c r="C802">
        <v>900</v>
      </c>
      <c r="D802">
        <v>19.100000000000001</v>
      </c>
      <c r="E802">
        <v>900</v>
      </c>
      <c r="F802">
        <v>17.559999999999999</v>
      </c>
    </row>
    <row r="803" spans="1:6" x14ac:dyDescent="0.25">
      <c r="A803">
        <v>898</v>
      </c>
      <c r="B803">
        <v>15.12</v>
      </c>
      <c r="C803">
        <v>898</v>
      </c>
      <c r="D803">
        <v>19.079999999999998</v>
      </c>
      <c r="E803">
        <v>898</v>
      </c>
      <c r="F803">
        <v>17.54</v>
      </c>
    </row>
    <row r="804" spans="1:6" x14ac:dyDescent="0.25">
      <c r="A804">
        <v>896</v>
      </c>
      <c r="B804">
        <v>15.13</v>
      </c>
      <c r="C804">
        <v>896</v>
      </c>
      <c r="D804">
        <v>19.059999999999999</v>
      </c>
      <c r="E804">
        <v>896</v>
      </c>
      <c r="F804">
        <v>17.55</v>
      </c>
    </row>
    <row r="805" spans="1:6" x14ac:dyDescent="0.25">
      <c r="A805">
        <v>894</v>
      </c>
      <c r="B805">
        <v>15.1</v>
      </c>
      <c r="C805">
        <v>894</v>
      </c>
      <c r="D805">
        <v>19.04</v>
      </c>
      <c r="E805">
        <v>894</v>
      </c>
      <c r="F805">
        <v>17.55</v>
      </c>
    </row>
    <row r="806" spans="1:6" x14ac:dyDescent="0.25">
      <c r="A806">
        <v>892</v>
      </c>
      <c r="B806">
        <v>15.14</v>
      </c>
      <c r="C806">
        <v>892</v>
      </c>
      <c r="D806">
        <v>19.079999999999998</v>
      </c>
      <c r="E806">
        <v>892</v>
      </c>
      <c r="F806">
        <v>17.54</v>
      </c>
    </row>
    <row r="807" spans="1:6" x14ac:dyDescent="0.25">
      <c r="A807">
        <v>890</v>
      </c>
      <c r="B807">
        <v>15.13</v>
      </c>
      <c r="C807">
        <v>890</v>
      </c>
      <c r="D807">
        <v>19.079999999999998</v>
      </c>
      <c r="E807">
        <v>890</v>
      </c>
      <c r="F807">
        <v>17.54</v>
      </c>
    </row>
    <row r="808" spans="1:6" x14ac:dyDescent="0.25">
      <c r="A808">
        <v>888</v>
      </c>
      <c r="B808">
        <v>15.13</v>
      </c>
      <c r="C808">
        <v>888</v>
      </c>
      <c r="D808">
        <v>19.07</v>
      </c>
      <c r="E808">
        <v>888</v>
      </c>
      <c r="F808">
        <v>17.55</v>
      </c>
    </row>
    <row r="809" spans="1:6" x14ac:dyDescent="0.25">
      <c r="A809">
        <v>886</v>
      </c>
      <c r="B809">
        <v>15.14</v>
      </c>
      <c r="C809">
        <v>886</v>
      </c>
      <c r="D809">
        <v>19.04</v>
      </c>
      <c r="E809">
        <v>886</v>
      </c>
      <c r="F809">
        <v>17.55</v>
      </c>
    </row>
    <row r="810" spans="1:6" x14ac:dyDescent="0.25">
      <c r="A810">
        <v>884</v>
      </c>
      <c r="B810">
        <v>15.15</v>
      </c>
      <c r="C810">
        <v>884</v>
      </c>
      <c r="D810">
        <v>19.03</v>
      </c>
      <c r="E810">
        <v>884</v>
      </c>
      <c r="F810">
        <v>17.53</v>
      </c>
    </row>
    <row r="811" spans="1:6" x14ac:dyDescent="0.25">
      <c r="A811">
        <v>882</v>
      </c>
      <c r="B811">
        <v>15.12</v>
      </c>
      <c r="C811">
        <v>882</v>
      </c>
      <c r="D811">
        <v>18.989999999999998</v>
      </c>
      <c r="E811">
        <v>882</v>
      </c>
      <c r="F811">
        <v>17.53</v>
      </c>
    </row>
    <row r="812" spans="1:6" x14ac:dyDescent="0.25">
      <c r="A812">
        <v>880</v>
      </c>
      <c r="B812">
        <v>15.16</v>
      </c>
      <c r="C812">
        <v>880</v>
      </c>
      <c r="D812">
        <v>19.02</v>
      </c>
      <c r="E812">
        <v>880</v>
      </c>
      <c r="F812">
        <v>17.5</v>
      </c>
    </row>
    <row r="813" spans="1:6" x14ac:dyDescent="0.25">
      <c r="A813">
        <v>878</v>
      </c>
      <c r="B813">
        <v>15.13</v>
      </c>
      <c r="C813">
        <v>878</v>
      </c>
      <c r="D813">
        <v>19.02</v>
      </c>
      <c r="E813">
        <v>878</v>
      </c>
      <c r="F813">
        <v>17.510000000000002</v>
      </c>
    </row>
    <row r="814" spans="1:6" x14ac:dyDescent="0.25">
      <c r="A814">
        <v>876</v>
      </c>
      <c r="B814">
        <v>15.12</v>
      </c>
      <c r="C814">
        <v>876</v>
      </c>
      <c r="D814">
        <v>18.989999999999998</v>
      </c>
      <c r="E814">
        <v>876</v>
      </c>
      <c r="F814">
        <v>17.510000000000002</v>
      </c>
    </row>
    <row r="815" spans="1:6" x14ac:dyDescent="0.25">
      <c r="A815">
        <v>874</v>
      </c>
      <c r="B815">
        <v>15.14</v>
      </c>
      <c r="C815">
        <v>874</v>
      </c>
      <c r="D815">
        <v>18.95</v>
      </c>
      <c r="E815">
        <v>874</v>
      </c>
      <c r="F815">
        <v>17.489999999999998</v>
      </c>
    </row>
    <row r="816" spans="1:6" x14ac:dyDescent="0.25">
      <c r="A816">
        <v>872</v>
      </c>
      <c r="B816">
        <v>15.11</v>
      </c>
      <c r="C816">
        <v>872</v>
      </c>
      <c r="D816">
        <v>18.940000000000001</v>
      </c>
      <c r="E816">
        <v>872</v>
      </c>
      <c r="F816">
        <v>17.43</v>
      </c>
    </row>
    <row r="817" spans="1:6" x14ac:dyDescent="0.25">
      <c r="A817">
        <v>870</v>
      </c>
      <c r="B817">
        <v>15.09</v>
      </c>
      <c r="C817">
        <v>870</v>
      </c>
      <c r="D817">
        <v>18.89</v>
      </c>
      <c r="E817">
        <v>870</v>
      </c>
      <c r="F817">
        <v>17.46</v>
      </c>
    </row>
    <row r="818" spans="1:6" x14ac:dyDescent="0.25">
      <c r="A818">
        <v>868</v>
      </c>
      <c r="B818">
        <v>15.12</v>
      </c>
      <c r="C818">
        <v>868</v>
      </c>
      <c r="D818">
        <v>18.899999999999999</v>
      </c>
      <c r="E818">
        <v>868</v>
      </c>
      <c r="F818">
        <v>17.420000000000002</v>
      </c>
    </row>
    <row r="819" spans="1:6" x14ac:dyDescent="0.25">
      <c r="A819">
        <v>866</v>
      </c>
      <c r="B819">
        <v>15.08</v>
      </c>
      <c r="C819">
        <v>866</v>
      </c>
      <c r="D819">
        <v>18.920000000000002</v>
      </c>
      <c r="E819">
        <v>866</v>
      </c>
      <c r="F819">
        <v>17.43</v>
      </c>
    </row>
    <row r="820" spans="1:6" x14ac:dyDescent="0.25">
      <c r="A820">
        <v>864</v>
      </c>
      <c r="B820">
        <v>15.1</v>
      </c>
      <c r="C820">
        <v>864</v>
      </c>
      <c r="D820">
        <v>18.89</v>
      </c>
      <c r="E820">
        <v>864</v>
      </c>
      <c r="F820">
        <v>17.37</v>
      </c>
    </row>
    <row r="821" spans="1:6" x14ac:dyDescent="0.25">
      <c r="A821">
        <v>862</v>
      </c>
      <c r="B821">
        <v>15.1</v>
      </c>
      <c r="C821">
        <v>862</v>
      </c>
      <c r="D821">
        <v>18.829999999999998</v>
      </c>
      <c r="E821">
        <v>862</v>
      </c>
      <c r="F821">
        <v>17.350000000000001</v>
      </c>
    </row>
    <row r="822" spans="1:6" x14ac:dyDescent="0.25">
      <c r="A822">
        <v>860</v>
      </c>
      <c r="B822">
        <v>13.91</v>
      </c>
      <c r="C822">
        <v>860</v>
      </c>
      <c r="D822">
        <v>17.89</v>
      </c>
      <c r="E822">
        <v>860</v>
      </c>
      <c r="F822">
        <v>16.420000000000002</v>
      </c>
    </row>
    <row r="823" spans="1:6" x14ac:dyDescent="0.25">
      <c r="A823">
        <v>858</v>
      </c>
      <c r="B823">
        <v>10.48</v>
      </c>
      <c r="C823">
        <v>858</v>
      </c>
      <c r="D823">
        <v>14.8</v>
      </c>
      <c r="E823">
        <v>858</v>
      </c>
      <c r="F823">
        <v>13.91</v>
      </c>
    </row>
    <row r="824" spans="1:6" x14ac:dyDescent="0.25">
      <c r="A824">
        <v>856</v>
      </c>
      <c r="B824">
        <v>10.07</v>
      </c>
      <c r="C824">
        <v>856</v>
      </c>
      <c r="D824">
        <v>13.21</v>
      </c>
      <c r="E824">
        <v>856</v>
      </c>
      <c r="F824">
        <v>13.86</v>
      </c>
    </row>
    <row r="825" spans="1:6" x14ac:dyDescent="0.25">
      <c r="A825">
        <v>854</v>
      </c>
      <c r="B825">
        <v>10.14</v>
      </c>
      <c r="C825">
        <v>854</v>
      </c>
      <c r="D825">
        <v>13.27</v>
      </c>
      <c r="E825">
        <v>854</v>
      </c>
      <c r="F825">
        <v>13.89</v>
      </c>
    </row>
    <row r="826" spans="1:6" x14ac:dyDescent="0.25">
      <c r="A826">
        <v>852</v>
      </c>
      <c r="B826">
        <v>10.24</v>
      </c>
      <c r="C826">
        <v>852</v>
      </c>
      <c r="D826">
        <v>13.34</v>
      </c>
      <c r="E826">
        <v>852</v>
      </c>
      <c r="F826">
        <v>13.96</v>
      </c>
    </row>
    <row r="827" spans="1:6" x14ac:dyDescent="0.25">
      <c r="A827">
        <v>850</v>
      </c>
      <c r="B827">
        <v>10.29</v>
      </c>
      <c r="C827">
        <v>850</v>
      </c>
      <c r="D827">
        <v>13.83</v>
      </c>
      <c r="E827">
        <v>850</v>
      </c>
      <c r="F827">
        <v>13.98</v>
      </c>
    </row>
    <row r="828" spans="1:6" x14ac:dyDescent="0.25">
      <c r="A828">
        <v>848</v>
      </c>
      <c r="B828">
        <v>10.43</v>
      </c>
      <c r="C828">
        <v>848</v>
      </c>
      <c r="D828">
        <v>14.49</v>
      </c>
      <c r="E828">
        <v>848</v>
      </c>
      <c r="F828">
        <v>14.06</v>
      </c>
    </row>
    <row r="829" spans="1:6" x14ac:dyDescent="0.25">
      <c r="A829">
        <v>846</v>
      </c>
      <c r="B829">
        <v>10.49</v>
      </c>
      <c r="C829">
        <v>846</v>
      </c>
      <c r="D829">
        <v>14.68</v>
      </c>
      <c r="E829">
        <v>846</v>
      </c>
      <c r="F829">
        <v>14.03</v>
      </c>
    </row>
    <row r="830" spans="1:6" x14ac:dyDescent="0.25">
      <c r="A830">
        <v>844</v>
      </c>
      <c r="B830">
        <v>10.32</v>
      </c>
      <c r="C830">
        <v>844</v>
      </c>
      <c r="D830">
        <v>14.72</v>
      </c>
      <c r="E830">
        <v>844</v>
      </c>
      <c r="F830">
        <v>14.12</v>
      </c>
    </row>
    <row r="831" spans="1:6" x14ac:dyDescent="0.25">
      <c r="A831">
        <v>842</v>
      </c>
      <c r="B831">
        <v>10.31</v>
      </c>
      <c r="C831">
        <v>842</v>
      </c>
      <c r="D831">
        <v>15.1</v>
      </c>
      <c r="E831">
        <v>842</v>
      </c>
      <c r="F831">
        <v>14.03</v>
      </c>
    </row>
    <row r="832" spans="1:6" x14ac:dyDescent="0.25">
      <c r="A832">
        <v>840</v>
      </c>
      <c r="B832">
        <v>10.39</v>
      </c>
      <c r="C832">
        <v>840</v>
      </c>
      <c r="D832">
        <v>15.22</v>
      </c>
      <c r="E832">
        <v>840</v>
      </c>
      <c r="F832">
        <v>13.97</v>
      </c>
    </row>
    <row r="833" spans="1:6" x14ac:dyDescent="0.25">
      <c r="A833">
        <v>838</v>
      </c>
      <c r="B833">
        <v>10.32</v>
      </c>
      <c r="C833">
        <v>838</v>
      </c>
      <c r="D833">
        <v>15.34</v>
      </c>
      <c r="E833">
        <v>838</v>
      </c>
      <c r="F833">
        <v>13.98</v>
      </c>
    </row>
    <row r="834" spans="1:6" x14ac:dyDescent="0.25">
      <c r="A834">
        <v>836</v>
      </c>
      <c r="B834">
        <v>10.37</v>
      </c>
      <c r="C834">
        <v>836</v>
      </c>
      <c r="D834">
        <v>15.23</v>
      </c>
      <c r="E834">
        <v>836</v>
      </c>
      <c r="F834">
        <v>14.05</v>
      </c>
    </row>
    <row r="835" spans="1:6" x14ac:dyDescent="0.25">
      <c r="A835">
        <v>834</v>
      </c>
      <c r="B835">
        <v>10.32</v>
      </c>
      <c r="C835">
        <v>834</v>
      </c>
      <c r="D835">
        <v>15.28</v>
      </c>
      <c r="E835">
        <v>834</v>
      </c>
      <c r="F835">
        <v>14.17</v>
      </c>
    </row>
    <row r="836" spans="1:6" x14ac:dyDescent="0.25">
      <c r="A836">
        <v>832</v>
      </c>
      <c r="B836">
        <v>10.35</v>
      </c>
      <c r="C836">
        <v>832</v>
      </c>
      <c r="D836">
        <v>15.4</v>
      </c>
      <c r="E836">
        <v>832</v>
      </c>
      <c r="F836">
        <v>14.15</v>
      </c>
    </row>
    <row r="837" spans="1:6" x14ac:dyDescent="0.25">
      <c r="A837">
        <v>830</v>
      </c>
      <c r="B837">
        <v>10.33</v>
      </c>
      <c r="C837">
        <v>830</v>
      </c>
      <c r="D837">
        <v>15.35</v>
      </c>
      <c r="E837">
        <v>830</v>
      </c>
      <c r="F837">
        <v>14.24</v>
      </c>
    </row>
    <row r="838" spans="1:6" x14ac:dyDescent="0.25">
      <c r="A838">
        <v>828</v>
      </c>
      <c r="B838">
        <v>10.39</v>
      </c>
      <c r="C838">
        <v>828</v>
      </c>
      <c r="D838">
        <v>15.33</v>
      </c>
      <c r="E838">
        <v>828</v>
      </c>
      <c r="F838">
        <v>14.18</v>
      </c>
    </row>
    <row r="839" spans="1:6" x14ac:dyDescent="0.25">
      <c r="A839">
        <v>826</v>
      </c>
      <c r="B839">
        <v>10.4</v>
      </c>
      <c r="C839">
        <v>826</v>
      </c>
      <c r="D839">
        <v>15.23</v>
      </c>
      <c r="E839">
        <v>826</v>
      </c>
      <c r="F839">
        <v>14.1</v>
      </c>
    </row>
    <row r="840" spans="1:6" x14ac:dyDescent="0.25">
      <c r="A840">
        <v>824</v>
      </c>
      <c r="B840">
        <v>10.43</v>
      </c>
      <c r="C840">
        <v>824</v>
      </c>
      <c r="D840">
        <v>15.47</v>
      </c>
      <c r="E840">
        <v>824</v>
      </c>
      <c r="F840">
        <v>14.17</v>
      </c>
    </row>
    <row r="841" spans="1:6" x14ac:dyDescent="0.25">
      <c r="A841">
        <v>822</v>
      </c>
      <c r="B841">
        <v>10.5</v>
      </c>
      <c r="C841">
        <v>822</v>
      </c>
      <c r="D841">
        <v>15.53</v>
      </c>
      <c r="E841">
        <v>822</v>
      </c>
      <c r="F841">
        <v>14.26</v>
      </c>
    </row>
    <row r="842" spans="1:6" x14ac:dyDescent="0.25">
      <c r="A842">
        <v>820</v>
      </c>
      <c r="B842">
        <v>10.42</v>
      </c>
      <c r="C842">
        <v>820</v>
      </c>
      <c r="D842">
        <v>15.38</v>
      </c>
      <c r="E842">
        <v>820</v>
      </c>
      <c r="F842">
        <v>14.12</v>
      </c>
    </row>
    <row r="843" spans="1:6" x14ac:dyDescent="0.25">
      <c r="A843">
        <v>818</v>
      </c>
      <c r="B843">
        <v>10.47</v>
      </c>
      <c r="C843">
        <v>818</v>
      </c>
      <c r="D843">
        <v>15.39</v>
      </c>
      <c r="E843">
        <v>818</v>
      </c>
      <c r="F843">
        <v>14.11</v>
      </c>
    </row>
    <row r="844" spans="1:6" x14ac:dyDescent="0.25">
      <c r="A844">
        <v>816</v>
      </c>
      <c r="B844">
        <v>10.47</v>
      </c>
      <c r="C844">
        <v>816</v>
      </c>
      <c r="D844">
        <v>15.4</v>
      </c>
      <c r="E844">
        <v>816</v>
      </c>
      <c r="F844">
        <v>14.07</v>
      </c>
    </row>
    <row r="845" spans="1:6" x14ac:dyDescent="0.25">
      <c r="A845">
        <v>814</v>
      </c>
      <c r="B845">
        <v>10.4</v>
      </c>
      <c r="C845">
        <v>814</v>
      </c>
      <c r="D845">
        <v>15.42</v>
      </c>
      <c r="E845">
        <v>814</v>
      </c>
      <c r="F845">
        <v>14.11</v>
      </c>
    </row>
    <row r="846" spans="1:6" x14ac:dyDescent="0.25">
      <c r="A846">
        <v>812</v>
      </c>
      <c r="B846">
        <v>10.42</v>
      </c>
      <c r="C846">
        <v>812</v>
      </c>
      <c r="D846">
        <v>15.45</v>
      </c>
      <c r="E846">
        <v>812</v>
      </c>
      <c r="F846">
        <v>14.14</v>
      </c>
    </row>
    <row r="847" spans="1:6" x14ac:dyDescent="0.25">
      <c r="A847">
        <v>810</v>
      </c>
      <c r="B847">
        <v>10.45</v>
      </c>
      <c r="C847">
        <v>810</v>
      </c>
      <c r="D847">
        <v>15.45</v>
      </c>
      <c r="E847">
        <v>810</v>
      </c>
      <c r="F847">
        <v>14.05</v>
      </c>
    </row>
    <row r="848" spans="1:6" x14ac:dyDescent="0.25">
      <c r="A848">
        <v>808</v>
      </c>
      <c r="B848">
        <v>10.45</v>
      </c>
      <c r="C848">
        <v>808</v>
      </c>
      <c r="D848">
        <v>15.45</v>
      </c>
      <c r="E848">
        <v>808</v>
      </c>
      <c r="F848">
        <v>14.04</v>
      </c>
    </row>
    <row r="849" spans="1:6" x14ac:dyDescent="0.25">
      <c r="A849">
        <v>806</v>
      </c>
      <c r="B849">
        <v>10.48</v>
      </c>
      <c r="C849">
        <v>806</v>
      </c>
      <c r="D849">
        <v>15.53</v>
      </c>
      <c r="E849">
        <v>806</v>
      </c>
      <c r="F849">
        <v>14</v>
      </c>
    </row>
    <row r="850" spans="1:6" x14ac:dyDescent="0.25">
      <c r="A850">
        <v>804</v>
      </c>
      <c r="B850">
        <v>10.5</v>
      </c>
      <c r="C850">
        <v>804</v>
      </c>
      <c r="D850">
        <v>15.38</v>
      </c>
      <c r="E850">
        <v>804</v>
      </c>
      <c r="F850">
        <v>14.05</v>
      </c>
    </row>
    <row r="851" spans="1:6" x14ac:dyDescent="0.25">
      <c r="A851">
        <v>802</v>
      </c>
      <c r="B851">
        <v>10.39</v>
      </c>
      <c r="C851">
        <v>802</v>
      </c>
      <c r="D851">
        <v>15.31</v>
      </c>
      <c r="E851">
        <v>802</v>
      </c>
      <c r="F851">
        <v>14.01</v>
      </c>
    </row>
    <row r="852" spans="1:6" x14ac:dyDescent="0.25">
      <c r="A852">
        <v>800</v>
      </c>
      <c r="B852">
        <v>10.44</v>
      </c>
      <c r="C852">
        <v>800</v>
      </c>
      <c r="D852">
        <v>15.27</v>
      </c>
      <c r="E852">
        <v>800</v>
      </c>
      <c r="F852">
        <v>14.05</v>
      </c>
    </row>
    <row r="853" spans="1:6" x14ac:dyDescent="0.25">
      <c r="A853">
        <v>798</v>
      </c>
      <c r="B853">
        <v>10.45</v>
      </c>
      <c r="C853">
        <v>798</v>
      </c>
      <c r="D853">
        <v>15.28</v>
      </c>
      <c r="E853">
        <v>798</v>
      </c>
      <c r="F853">
        <v>14.09</v>
      </c>
    </row>
    <row r="854" spans="1:6" x14ac:dyDescent="0.25">
      <c r="A854">
        <v>796</v>
      </c>
      <c r="B854">
        <v>10.46</v>
      </c>
      <c r="C854">
        <v>796</v>
      </c>
      <c r="D854">
        <v>15.34</v>
      </c>
      <c r="E854">
        <v>796</v>
      </c>
      <c r="F854">
        <v>14.04</v>
      </c>
    </row>
    <row r="855" spans="1:6" x14ac:dyDescent="0.25">
      <c r="A855">
        <v>794</v>
      </c>
      <c r="B855">
        <v>10.48</v>
      </c>
      <c r="C855">
        <v>794</v>
      </c>
      <c r="D855">
        <v>15.35</v>
      </c>
      <c r="E855">
        <v>794</v>
      </c>
      <c r="F855">
        <v>14.01</v>
      </c>
    </row>
    <row r="856" spans="1:6" x14ac:dyDescent="0.25">
      <c r="A856">
        <v>792</v>
      </c>
      <c r="B856">
        <v>10.46</v>
      </c>
      <c r="C856">
        <v>792</v>
      </c>
      <c r="D856">
        <v>15.32</v>
      </c>
      <c r="E856">
        <v>792</v>
      </c>
      <c r="F856">
        <v>14</v>
      </c>
    </row>
    <row r="857" spans="1:6" x14ac:dyDescent="0.25">
      <c r="A857">
        <v>790</v>
      </c>
      <c r="B857">
        <v>10.5</v>
      </c>
      <c r="C857">
        <v>790</v>
      </c>
      <c r="D857">
        <v>15.38</v>
      </c>
      <c r="E857">
        <v>790</v>
      </c>
      <c r="F857">
        <v>14</v>
      </c>
    </row>
    <row r="858" spans="1:6" x14ac:dyDescent="0.25">
      <c r="A858">
        <v>788</v>
      </c>
      <c r="B858">
        <v>10.46</v>
      </c>
      <c r="C858">
        <v>788</v>
      </c>
      <c r="D858">
        <v>15.35</v>
      </c>
      <c r="E858">
        <v>788</v>
      </c>
      <c r="F858">
        <v>14.01</v>
      </c>
    </row>
    <row r="859" spans="1:6" x14ac:dyDescent="0.25">
      <c r="A859">
        <v>786</v>
      </c>
      <c r="B859">
        <v>10.36</v>
      </c>
      <c r="C859">
        <v>786</v>
      </c>
      <c r="D859">
        <v>15.36</v>
      </c>
      <c r="E859">
        <v>786</v>
      </c>
      <c r="F859">
        <v>13.94</v>
      </c>
    </row>
    <row r="860" spans="1:6" x14ac:dyDescent="0.25">
      <c r="A860">
        <v>784</v>
      </c>
      <c r="B860">
        <v>10.38</v>
      </c>
      <c r="C860">
        <v>784</v>
      </c>
      <c r="D860">
        <v>15.31</v>
      </c>
      <c r="E860">
        <v>784</v>
      </c>
      <c r="F860">
        <v>13.93</v>
      </c>
    </row>
    <row r="861" spans="1:6" x14ac:dyDescent="0.25">
      <c r="A861">
        <v>782</v>
      </c>
      <c r="B861">
        <v>10.43</v>
      </c>
      <c r="C861">
        <v>782</v>
      </c>
      <c r="D861">
        <v>15.27</v>
      </c>
      <c r="E861">
        <v>782</v>
      </c>
      <c r="F861">
        <v>14.01</v>
      </c>
    </row>
    <row r="862" spans="1:6" x14ac:dyDescent="0.25">
      <c r="A862">
        <v>780</v>
      </c>
      <c r="B862">
        <v>10.44</v>
      </c>
      <c r="C862">
        <v>780</v>
      </c>
      <c r="D862">
        <v>15.31</v>
      </c>
      <c r="E862">
        <v>780</v>
      </c>
      <c r="F862">
        <v>14.03</v>
      </c>
    </row>
    <row r="863" spans="1:6" x14ac:dyDescent="0.25">
      <c r="A863">
        <v>778</v>
      </c>
      <c r="B863">
        <v>10.45</v>
      </c>
      <c r="C863">
        <v>778</v>
      </c>
      <c r="D863">
        <v>15.24</v>
      </c>
      <c r="E863">
        <v>778</v>
      </c>
      <c r="F863">
        <v>13.97</v>
      </c>
    </row>
    <row r="864" spans="1:6" x14ac:dyDescent="0.25">
      <c r="A864">
        <v>776</v>
      </c>
      <c r="B864">
        <v>10.4</v>
      </c>
      <c r="C864">
        <v>776</v>
      </c>
      <c r="D864">
        <v>15.21</v>
      </c>
      <c r="E864">
        <v>776</v>
      </c>
      <c r="F864">
        <v>13.9</v>
      </c>
    </row>
    <row r="865" spans="1:6" x14ac:dyDescent="0.25">
      <c r="A865">
        <v>774</v>
      </c>
      <c r="B865">
        <v>10.37</v>
      </c>
      <c r="C865">
        <v>774</v>
      </c>
      <c r="D865">
        <v>15.15</v>
      </c>
      <c r="E865">
        <v>774</v>
      </c>
      <c r="F865">
        <v>13.91</v>
      </c>
    </row>
    <row r="866" spans="1:6" x14ac:dyDescent="0.25">
      <c r="A866">
        <v>772</v>
      </c>
      <c r="B866">
        <v>10.42</v>
      </c>
      <c r="C866">
        <v>772</v>
      </c>
      <c r="D866">
        <v>15.15</v>
      </c>
      <c r="E866">
        <v>772</v>
      </c>
      <c r="F866">
        <v>13.93</v>
      </c>
    </row>
    <row r="867" spans="1:6" x14ac:dyDescent="0.25">
      <c r="A867">
        <v>770</v>
      </c>
      <c r="B867">
        <v>10.41</v>
      </c>
      <c r="C867">
        <v>770</v>
      </c>
      <c r="D867">
        <v>15.21</v>
      </c>
      <c r="E867">
        <v>770</v>
      </c>
      <c r="F867">
        <v>13.98</v>
      </c>
    </row>
    <row r="868" spans="1:6" x14ac:dyDescent="0.25">
      <c r="A868">
        <v>768</v>
      </c>
      <c r="B868">
        <v>10.36</v>
      </c>
      <c r="C868">
        <v>768</v>
      </c>
      <c r="D868">
        <v>15.25</v>
      </c>
      <c r="E868">
        <v>768</v>
      </c>
      <c r="F868">
        <v>14</v>
      </c>
    </row>
    <row r="869" spans="1:6" x14ac:dyDescent="0.25">
      <c r="A869">
        <v>766</v>
      </c>
      <c r="B869">
        <v>10.37</v>
      </c>
      <c r="C869">
        <v>766</v>
      </c>
      <c r="D869">
        <v>15.18</v>
      </c>
      <c r="E869">
        <v>766</v>
      </c>
      <c r="F869">
        <v>13.98</v>
      </c>
    </row>
    <row r="870" spans="1:6" x14ac:dyDescent="0.25">
      <c r="A870">
        <v>764</v>
      </c>
      <c r="B870">
        <v>10.36</v>
      </c>
      <c r="C870">
        <v>764</v>
      </c>
      <c r="D870">
        <v>15.11</v>
      </c>
      <c r="E870">
        <v>764</v>
      </c>
      <c r="F870">
        <v>13.98</v>
      </c>
    </row>
    <row r="871" spans="1:6" x14ac:dyDescent="0.25">
      <c r="A871">
        <v>762</v>
      </c>
      <c r="B871">
        <v>10.31</v>
      </c>
      <c r="C871">
        <v>762</v>
      </c>
      <c r="D871">
        <v>15.09</v>
      </c>
      <c r="E871">
        <v>762</v>
      </c>
      <c r="F871">
        <v>13.95</v>
      </c>
    </row>
    <row r="872" spans="1:6" x14ac:dyDescent="0.25">
      <c r="A872">
        <v>760</v>
      </c>
      <c r="B872">
        <v>10.28</v>
      </c>
      <c r="C872">
        <v>760</v>
      </c>
      <c r="D872">
        <v>15.15</v>
      </c>
      <c r="E872">
        <v>760</v>
      </c>
      <c r="F872">
        <v>13.96</v>
      </c>
    </row>
    <row r="873" spans="1:6" x14ac:dyDescent="0.25">
      <c r="A873">
        <v>758</v>
      </c>
      <c r="B873">
        <v>10.31</v>
      </c>
      <c r="C873">
        <v>758</v>
      </c>
      <c r="D873">
        <v>15.08</v>
      </c>
      <c r="E873">
        <v>758</v>
      </c>
      <c r="F873">
        <v>13.87</v>
      </c>
    </row>
    <row r="874" spans="1:6" x14ac:dyDescent="0.25">
      <c r="A874">
        <v>756</v>
      </c>
      <c r="B874">
        <v>10.31</v>
      </c>
      <c r="C874">
        <v>756</v>
      </c>
      <c r="D874">
        <v>15.1</v>
      </c>
      <c r="E874">
        <v>756</v>
      </c>
      <c r="F874">
        <v>13.87</v>
      </c>
    </row>
    <row r="875" spans="1:6" x14ac:dyDescent="0.25">
      <c r="A875">
        <v>754</v>
      </c>
      <c r="B875">
        <v>10.31</v>
      </c>
      <c r="C875">
        <v>754</v>
      </c>
      <c r="D875">
        <v>15.11</v>
      </c>
      <c r="E875">
        <v>754</v>
      </c>
      <c r="F875">
        <v>13.85</v>
      </c>
    </row>
    <row r="876" spans="1:6" x14ac:dyDescent="0.25">
      <c r="A876">
        <v>752</v>
      </c>
      <c r="B876">
        <v>10.32</v>
      </c>
      <c r="C876">
        <v>752</v>
      </c>
      <c r="D876">
        <v>15.11</v>
      </c>
      <c r="E876">
        <v>752</v>
      </c>
      <c r="F876">
        <v>13.83</v>
      </c>
    </row>
    <row r="877" spans="1:6" x14ac:dyDescent="0.25">
      <c r="A877">
        <v>750</v>
      </c>
      <c r="B877">
        <v>10.28</v>
      </c>
      <c r="C877">
        <v>750</v>
      </c>
      <c r="D877">
        <v>15.11</v>
      </c>
      <c r="E877">
        <v>750</v>
      </c>
      <c r="F877">
        <v>13.84</v>
      </c>
    </row>
    <row r="878" spans="1:6" x14ac:dyDescent="0.25">
      <c r="A878">
        <v>748</v>
      </c>
      <c r="B878">
        <v>10.33</v>
      </c>
      <c r="C878">
        <v>748</v>
      </c>
      <c r="D878">
        <v>15.13</v>
      </c>
      <c r="E878">
        <v>748</v>
      </c>
      <c r="F878">
        <v>13.93</v>
      </c>
    </row>
    <row r="879" spans="1:6" x14ac:dyDescent="0.25">
      <c r="A879">
        <v>746</v>
      </c>
      <c r="B879">
        <v>10.32</v>
      </c>
      <c r="C879">
        <v>746</v>
      </c>
      <c r="D879">
        <v>15.12</v>
      </c>
      <c r="E879">
        <v>746</v>
      </c>
      <c r="F879">
        <v>13.88</v>
      </c>
    </row>
    <row r="880" spans="1:6" x14ac:dyDescent="0.25">
      <c r="A880">
        <v>744</v>
      </c>
      <c r="B880">
        <v>10.32</v>
      </c>
      <c r="C880">
        <v>744</v>
      </c>
      <c r="D880">
        <v>15.14</v>
      </c>
      <c r="E880">
        <v>744</v>
      </c>
      <c r="F880">
        <v>13.87</v>
      </c>
    </row>
    <row r="881" spans="1:6" x14ac:dyDescent="0.25">
      <c r="A881">
        <v>742</v>
      </c>
      <c r="B881">
        <v>10.28</v>
      </c>
      <c r="C881">
        <v>742</v>
      </c>
      <c r="D881">
        <v>15.06</v>
      </c>
      <c r="E881">
        <v>742</v>
      </c>
      <c r="F881">
        <v>13.87</v>
      </c>
    </row>
    <row r="882" spans="1:6" x14ac:dyDescent="0.25">
      <c r="A882">
        <v>740</v>
      </c>
      <c r="B882">
        <v>10.31</v>
      </c>
      <c r="C882">
        <v>740</v>
      </c>
      <c r="D882">
        <v>15.03</v>
      </c>
      <c r="E882">
        <v>740</v>
      </c>
      <c r="F882">
        <v>13.81</v>
      </c>
    </row>
    <row r="883" spans="1:6" x14ac:dyDescent="0.25">
      <c r="A883">
        <v>738</v>
      </c>
      <c r="B883">
        <v>10.28</v>
      </c>
      <c r="C883">
        <v>738</v>
      </c>
      <c r="D883">
        <v>15.07</v>
      </c>
      <c r="E883">
        <v>738</v>
      </c>
      <c r="F883">
        <v>13.84</v>
      </c>
    </row>
    <row r="884" spans="1:6" x14ac:dyDescent="0.25">
      <c r="A884">
        <v>736</v>
      </c>
      <c r="B884">
        <v>10.29</v>
      </c>
      <c r="C884">
        <v>736</v>
      </c>
      <c r="D884">
        <v>15.1</v>
      </c>
      <c r="E884">
        <v>736</v>
      </c>
      <c r="F884">
        <v>13.82</v>
      </c>
    </row>
    <row r="885" spans="1:6" x14ac:dyDescent="0.25">
      <c r="A885">
        <v>734</v>
      </c>
      <c r="B885">
        <v>10.31</v>
      </c>
      <c r="C885">
        <v>734</v>
      </c>
      <c r="D885">
        <v>15.07</v>
      </c>
      <c r="E885">
        <v>734</v>
      </c>
      <c r="F885">
        <v>13.83</v>
      </c>
    </row>
    <row r="886" spans="1:6" x14ac:dyDescent="0.25">
      <c r="A886">
        <v>732</v>
      </c>
      <c r="B886">
        <v>10.28</v>
      </c>
      <c r="C886">
        <v>732</v>
      </c>
      <c r="D886">
        <v>15.02</v>
      </c>
      <c r="E886">
        <v>732</v>
      </c>
      <c r="F886">
        <v>13.87</v>
      </c>
    </row>
    <row r="887" spans="1:6" x14ac:dyDescent="0.25">
      <c r="A887">
        <v>730</v>
      </c>
      <c r="B887">
        <v>10.28</v>
      </c>
      <c r="C887">
        <v>730</v>
      </c>
      <c r="D887">
        <v>15.05</v>
      </c>
      <c r="E887">
        <v>730</v>
      </c>
      <c r="F887">
        <v>13.87</v>
      </c>
    </row>
    <row r="888" spans="1:6" x14ac:dyDescent="0.25">
      <c r="A888">
        <v>728</v>
      </c>
      <c r="B888">
        <v>10.27</v>
      </c>
      <c r="C888">
        <v>728</v>
      </c>
      <c r="D888">
        <v>15.06</v>
      </c>
      <c r="E888">
        <v>728</v>
      </c>
      <c r="F888">
        <v>13.86</v>
      </c>
    </row>
    <row r="889" spans="1:6" x14ac:dyDescent="0.25">
      <c r="A889">
        <v>726</v>
      </c>
      <c r="B889">
        <v>10.24</v>
      </c>
      <c r="C889">
        <v>726</v>
      </c>
      <c r="D889">
        <v>15.04</v>
      </c>
      <c r="E889">
        <v>726</v>
      </c>
      <c r="F889">
        <v>13.82</v>
      </c>
    </row>
    <row r="890" spans="1:6" x14ac:dyDescent="0.25">
      <c r="A890">
        <v>724</v>
      </c>
      <c r="B890">
        <v>10.27</v>
      </c>
      <c r="C890">
        <v>724</v>
      </c>
      <c r="D890">
        <v>15.03</v>
      </c>
      <c r="E890">
        <v>724</v>
      </c>
      <c r="F890">
        <v>13.81</v>
      </c>
    </row>
    <row r="891" spans="1:6" x14ac:dyDescent="0.25">
      <c r="A891">
        <v>722</v>
      </c>
      <c r="B891">
        <v>10.28</v>
      </c>
      <c r="C891">
        <v>722</v>
      </c>
      <c r="D891">
        <v>15.05</v>
      </c>
      <c r="E891">
        <v>722</v>
      </c>
      <c r="F891">
        <v>13.89</v>
      </c>
    </row>
    <row r="892" spans="1:6" x14ac:dyDescent="0.25">
      <c r="A892">
        <v>720</v>
      </c>
      <c r="B892">
        <v>10.23</v>
      </c>
      <c r="C892">
        <v>720</v>
      </c>
      <c r="D892">
        <v>15.01</v>
      </c>
      <c r="E892">
        <v>720</v>
      </c>
      <c r="F892">
        <v>13.88</v>
      </c>
    </row>
    <row r="893" spans="1:6" x14ac:dyDescent="0.25">
      <c r="A893">
        <v>718</v>
      </c>
      <c r="B893">
        <v>10.23</v>
      </c>
      <c r="C893">
        <v>718</v>
      </c>
      <c r="D893">
        <v>15.01</v>
      </c>
      <c r="E893">
        <v>718</v>
      </c>
      <c r="F893">
        <v>13.87</v>
      </c>
    </row>
    <row r="894" spans="1:6" x14ac:dyDescent="0.25">
      <c r="A894">
        <v>716</v>
      </c>
      <c r="B894">
        <v>10.220000000000001</v>
      </c>
      <c r="C894">
        <v>716</v>
      </c>
      <c r="D894">
        <v>15.07</v>
      </c>
      <c r="E894">
        <v>716</v>
      </c>
      <c r="F894">
        <v>13.89</v>
      </c>
    </row>
    <row r="895" spans="1:6" x14ac:dyDescent="0.25">
      <c r="A895">
        <v>714</v>
      </c>
      <c r="B895">
        <v>10.220000000000001</v>
      </c>
      <c r="C895">
        <v>714</v>
      </c>
      <c r="D895">
        <v>15.06</v>
      </c>
      <c r="E895">
        <v>714</v>
      </c>
      <c r="F895">
        <v>13.89</v>
      </c>
    </row>
    <row r="896" spans="1:6" x14ac:dyDescent="0.25">
      <c r="A896">
        <v>712</v>
      </c>
      <c r="B896">
        <v>10.25</v>
      </c>
      <c r="C896">
        <v>712</v>
      </c>
      <c r="D896">
        <v>15</v>
      </c>
      <c r="E896">
        <v>712</v>
      </c>
      <c r="F896">
        <v>13.86</v>
      </c>
    </row>
    <row r="897" spans="1:6" x14ac:dyDescent="0.25">
      <c r="A897">
        <v>710</v>
      </c>
      <c r="B897">
        <v>10.26</v>
      </c>
      <c r="C897">
        <v>710</v>
      </c>
      <c r="D897">
        <v>14.96</v>
      </c>
      <c r="E897">
        <v>710</v>
      </c>
      <c r="F897">
        <v>13.86</v>
      </c>
    </row>
    <row r="898" spans="1:6" x14ac:dyDescent="0.25">
      <c r="A898">
        <v>708</v>
      </c>
      <c r="B898">
        <v>10.23</v>
      </c>
      <c r="C898">
        <v>708</v>
      </c>
      <c r="D898">
        <v>14.97</v>
      </c>
      <c r="E898">
        <v>708</v>
      </c>
      <c r="F898">
        <v>13.87</v>
      </c>
    </row>
    <row r="899" spans="1:6" x14ac:dyDescent="0.25">
      <c r="A899">
        <v>706</v>
      </c>
      <c r="B899">
        <v>10.199999999999999</v>
      </c>
      <c r="C899">
        <v>706</v>
      </c>
      <c r="D899">
        <v>15.01</v>
      </c>
      <c r="E899">
        <v>706</v>
      </c>
      <c r="F899">
        <v>13.89</v>
      </c>
    </row>
    <row r="900" spans="1:6" x14ac:dyDescent="0.25">
      <c r="A900">
        <v>704</v>
      </c>
      <c r="B900">
        <v>10.199999999999999</v>
      </c>
      <c r="C900">
        <v>704</v>
      </c>
      <c r="D900">
        <v>15.01</v>
      </c>
      <c r="E900">
        <v>704</v>
      </c>
      <c r="F900">
        <v>13.88</v>
      </c>
    </row>
    <row r="901" spans="1:6" x14ac:dyDescent="0.25">
      <c r="A901">
        <v>702</v>
      </c>
      <c r="B901">
        <v>10.199999999999999</v>
      </c>
      <c r="C901">
        <v>702</v>
      </c>
      <c r="D901">
        <v>15.03</v>
      </c>
      <c r="E901">
        <v>702</v>
      </c>
      <c r="F901">
        <v>13.87</v>
      </c>
    </row>
    <row r="902" spans="1:6" x14ac:dyDescent="0.25">
      <c r="A902">
        <v>700</v>
      </c>
      <c r="B902">
        <v>10.19</v>
      </c>
      <c r="C902">
        <v>700</v>
      </c>
      <c r="D902">
        <v>15</v>
      </c>
      <c r="E902">
        <v>700</v>
      </c>
      <c r="F902">
        <v>13.87</v>
      </c>
    </row>
    <row r="903" spans="1:6" x14ac:dyDescent="0.25">
      <c r="A903">
        <v>698</v>
      </c>
      <c r="B903">
        <v>10.19</v>
      </c>
      <c r="C903">
        <v>698</v>
      </c>
      <c r="D903">
        <v>15</v>
      </c>
      <c r="E903">
        <v>698</v>
      </c>
      <c r="F903">
        <v>13.91</v>
      </c>
    </row>
    <row r="904" spans="1:6" x14ac:dyDescent="0.25">
      <c r="A904">
        <v>696</v>
      </c>
      <c r="B904">
        <v>10.199999999999999</v>
      </c>
      <c r="C904">
        <v>696</v>
      </c>
      <c r="D904">
        <v>15.01</v>
      </c>
      <c r="E904">
        <v>696</v>
      </c>
      <c r="F904">
        <v>13.92</v>
      </c>
    </row>
    <row r="905" spans="1:6" x14ac:dyDescent="0.25">
      <c r="A905">
        <v>694</v>
      </c>
      <c r="B905">
        <v>10.19</v>
      </c>
      <c r="C905">
        <v>694</v>
      </c>
      <c r="D905">
        <v>15.03</v>
      </c>
      <c r="E905">
        <v>694</v>
      </c>
      <c r="F905">
        <v>13.92</v>
      </c>
    </row>
    <row r="906" spans="1:6" x14ac:dyDescent="0.25">
      <c r="A906">
        <v>692</v>
      </c>
      <c r="B906">
        <v>10.199999999999999</v>
      </c>
      <c r="C906">
        <v>692</v>
      </c>
      <c r="D906">
        <v>15.04</v>
      </c>
      <c r="E906">
        <v>692</v>
      </c>
      <c r="F906">
        <v>13.93</v>
      </c>
    </row>
    <row r="907" spans="1:6" x14ac:dyDescent="0.25">
      <c r="A907">
        <v>690</v>
      </c>
      <c r="B907">
        <v>10.210000000000001</v>
      </c>
      <c r="C907">
        <v>690</v>
      </c>
      <c r="D907">
        <v>15.05</v>
      </c>
      <c r="E907">
        <v>690</v>
      </c>
      <c r="F907">
        <v>13.93</v>
      </c>
    </row>
    <row r="908" spans="1:6" x14ac:dyDescent="0.25">
      <c r="A908">
        <v>688</v>
      </c>
      <c r="B908">
        <v>10.23</v>
      </c>
      <c r="C908">
        <v>688</v>
      </c>
      <c r="D908">
        <v>15.05</v>
      </c>
      <c r="E908">
        <v>688</v>
      </c>
      <c r="F908">
        <v>14</v>
      </c>
    </row>
    <row r="909" spans="1:6" x14ac:dyDescent="0.25">
      <c r="A909">
        <v>686</v>
      </c>
      <c r="B909">
        <v>10.31</v>
      </c>
      <c r="C909">
        <v>686</v>
      </c>
      <c r="D909">
        <v>15.12</v>
      </c>
      <c r="E909">
        <v>686</v>
      </c>
      <c r="F909">
        <v>14.07</v>
      </c>
    </row>
    <row r="910" spans="1:6" x14ac:dyDescent="0.25">
      <c r="A910">
        <v>684</v>
      </c>
      <c r="B910">
        <v>10.31</v>
      </c>
      <c r="C910">
        <v>684</v>
      </c>
      <c r="D910">
        <v>15.13</v>
      </c>
      <c r="E910">
        <v>684</v>
      </c>
      <c r="F910">
        <v>14.06</v>
      </c>
    </row>
    <row r="911" spans="1:6" x14ac:dyDescent="0.25">
      <c r="A911">
        <v>682</v>
      </c>
      <c r="B911">
        <v>10.29</v>
      </c>
      <c r="C911">
        <v>682</v>
      </c>
      <c r="D911">
        <v>15.12</v>
      </c>
      <c r="E911">
        <v>682</v>
      </c>
      <c r="F911">
        <v>14.06</v>
      </c>
    </row>
    <row r="912" spans="1:6" x14ac:dyDescent="0.25">
      <c r="A912">
        <v>680</v>
      </c>
      <c r="B912">
        <v>10.31</v>
      </c>
      <c r="C912">
        <v>680</v>
      </c>
      <c r="D912">
        <v>15.14</v>
      </c>
      <c r="E912">
        <v>680</v>
      </c>
      <c r="F912">
        <v>14.07</v>
      </c>
    </row>
    <row r="913" spans="1:6" x14ac:dyDescent="0.25">
      <c r="A913">
        <v>678</v>
      </c>
      <c r="B913">
        <v>10.3</v>
      </c>
      <c r="C913">
        <v>678</v>
      </c>
      <c r="D913">
        <v>15.12</v>
      </c>
      <c r="E913">
        <v>678</v>
      </c>
      <c r="F913">
        <v>14.09</v>
      </c>
    </row>
    <row r="914" spans="1:6" x14ac:dyDescent="0.25">
      <c r="A914">
        <v>676</v>
      </c>
      <c r="B914">
        <v>10.3</v>
      </c>
      <c r="C914">
        <v>676</v>
      </c>
      <c r="D914">
        <v>15.11</v>
      </c>
      <c r="E914">
        <v>676</v>
      </c>
      <c r="F914">
        <v>14.08</v>
      </c>
    </row>
    <row r="915" spans="1:6" x14ac:dyDescent="0.25">
      <c r="A915">
        <v>674</v>
      </c>
      <c r="B915">
        <v>10.32</v>
      </c>
      <c r="C915">
        <v>674</v>
      </c>
      <c r="D915">
        <v>15.16</v>
      </c>
      <c r="E915">
        <v>674</v>
      </c>
      <c r="F915">
        <v>14.1</v>
      </c>
    </row>
    <row r="916" spans="1:6" x14ac:dyDescent="0.25">
      <c r="A916">
        <v>672</v>
      </c>
      <c r="B916">
        <v>10.31</v>
      </c>
      <c r="C916">
        <v>672</v>
      </c>
      <c r="D916">
        <v>15.18</v>
      </c>
      <c r="E916">
        <v>672</v>
      </c>
      <c r="F916">
        <v>14.13</v>
      </c>
    </row>
    <row r="917" spans="1:6" x14ac:dyDescent="0.25">
      <c r="A917">
        <v>670</v>
      </c>
      <c r="B917">
        <v>10.31</v>
      </c>
      <c r="C917">
        <v>670</v>
      </c>
      <c r="D917">
        <v>15.16</v>
      </c>
      <c r="E917">
        <v>670</v>
      </c>
      <c r="F917">
        <v>14.15</v>
      </c>
    </row>
    <row r="918" spans="1:6" x14ac:dyDescent="0.25">
      <c r="A918">
        <v>668</v>
      </c>
      <c r="B918">
        <v>10.31</v>
      </c>
      <c r="C918">
        <v>668</v>
      </c>
      <c r="D918">
        <v>15.15</v>
      </c>
      <c r="E918">
        <v>668</v>
      </c>
      <c r="F918">
        <v>14.17</v>
      </c>
    </row>
    <row r="919" spans="1:6" x14ac:dyDescent="0.25">
      <c r="A919">
        <v>666</v>
      </c>
      <c r="B919">
        <v>10.29</v>
      </c>
      <c r="C919">
        <v>666</v>
      </c>
      <c r="D919">
        <v>15.18</v>
      </c>
      <c r="E919">
        <v>666</v>
      </c>
      <c r="F919">
        <v>14.2</v>
      </c>
    </row>
    <row r="920" spans="1:6" x14ac:dyDescent="0.25">
      <c r="A920">
        <v>664</v>
      </c>
      <c r="B920">
        <v>10.3</v>
      </c>
      <c r="C920">
        <v>664</v>
      </c>
      <c r="D920">
        <v>15.17</v>
      </c>
      <c r="E920">
        <v>664</v>
      </c>
      <c r="F920">
        <v>14.22</v>
      </c>
    </row>
    <row r="921" spans="1:6" x14ac:dyDescent="0.25">
      <c r="A921">
        <v>662</v>
      </c>
      <c r="B921">
        <v>10.3</v>
      </c>
      <c r="C921">
        <v>662</v>
      </c>
      <c r="D921">
        <v>15.16</v>
      </c>
      <c r="E921">
        <v>662</v>
      </c>
      <c r="F921">
        <v>14.23</v>
      </c>
    </row>
    <row r="922" spans="1:6" x14ac:dyDescent="0.25">
      <c r="A922">
        <v>660</v>
      </c>
      <c r="B922">
        <v>10.31</v>
      </c>
      <c r="C922">
        <v>660</v>
      </c>
      <c r="D922">
        <v>15.17</v>
      </c>
      <c r="E922">
        <v>660</v>
      </c>
      <c r="F922">
        <v>14.22</v>
      </c>
    </row>
    <row r="923" spans="1:6" x14ac:dyDescent="0.25">
      <c r="A923">
        <v>658</v>
      </c>
      <c r="B923">
        <v>10.32</v>
      </c>
      <c r="C923">
        <v>658</v>
      </c>
      <c r="D923">
        <v>15.19</v>
      </c>
      <c r="E923">
        <v>658</v>
      </c>
      <c r="F923">
        <v>14.24</v>
      </c>
    </row>
    <row r="924" spans="1:6" x14ac:dyDescent="0.25">
      <c r="A924">
        <v>656</v>
      </c>
      <c r="B924">
        <v>10.31</v>
      </c>
      <c r="C924">
        <v>656</v>
      </c>
      <c r="D924">
        <v>15.23</v>
      </c>
      <c r="E924">
        <v>656</v>
      </c>
      <c r="F924">
        <v>14.25</v>
      </c>
    </row>
    <row r="925" spans="1:6" x14ac:dyDescent="0.25">
      <c r="A925">
        <v>654</v>
      </c>
      <c r="B925">
        <v>10.32</v>
      </c>
      <c r="C925">
        <v>654</v>
      </c>
      <c r="D925">
        <v>15.23</v>
      </c>
      <c r="E925">
        <v>654</v>
      </c>
      <c r="F925">
        <v>14.25</v>
      </c>
    </row>
    <row r="926" spans="1:6" x14ac:dyDescent="0.25">
      <c r="A926">
        <v>652</v>
      </c>
      <c r="B926">
        <v>10.33</v>
      </c>
      <c r="C926">
        <v>652</v>
      </c>
      <c r="D926">
        <v>15.23</v>
      </c>
      <c r="E926">
        <v>652</v>
      </c>
      <c r="F926">
        <v>14.28</v>
      </c>
    </row>
    <row r="927" spans="1:6" x14ac:dyDescent="0.25">
      <c r="A927">
        <v>650</v>
      </c>
      <c r="B927">
        <v>10.34</v>
      </c>
      <c r="C927">
        <v>650</v>
      </c>
      <c r="D927">
        <v>15.24</v>
      </c>
      <c r="E927">
        <v>650</v>
      </c>
      <c r="F927">
        <v>14.31</v>
      </c>
    </row>
    <row r="928" spans="1:6" x14ac:dyDescent="0.25">
      <c r="A928">
        <v>648</v>
      </c>
      <c r="B928">
        <v>10.34</v>
      </c>
      <c r="C928">
        <v>648</v>
      </c>
      <c r="D928">
        <v>15.25</v>
      </c>
      <c r="E928">
        <v>648</v>
      </c>
      <c r="F928">
        <v>14.34</v>
      </c>
    </row>
    <row r="929" spans="1:6" x14ac:dyDescent="0.25">
      <c r="A929">
        <v>646</v>
      </c>
      <c r="B929">
        <v>10.35</v>
      </c>
      <c r="C929">
        <v>646</v>
      </c>
      <c r="D929">
        <v>15.27</v>
      </c>
      <c r="E929">
        <v>646</v>
      </c>
      <c r="F929">
        <v>14.34</v>
      </c>
    </row>
    <row r="930" spans="1:6" x14ac:dyDescent="0.25">
      <c r="A930">
        <v>644</v>
      </c>
      <c r="B930">
        <v>10.36</v>
      </c>
      <c r="C930">
        <v>644</v>
      </c>
      <c r="D930">
        <v>15.27</v>
      </c>
      <c r="E930">
        <v>644</v>
      </c>
      <c r="F930">
        <v>14.35</v>
      </c>
    </row>
    <row r="931" spans="1:6" x14ac:dyDescent="0.25">
      <c r="A931">
        <v>642</v>
      </c>
      <c r="B931">
        <v>10.37</v>
      </c>
      <c r="C931">
        <v>642</v>
      </c>
      <c r="D931">
        <v>15.29</v>
      </c>
      <c r="E931">
        <v>642</v>
      </c>
      <c r="F931">
        <v>14.35</v>
      </c>
    </row>
    <row r="932" spans="1:6" x14ac:dyDescent="0.25">
      <c r="A932">
        <v>640</v>
      </c>
      <c r="B932">
        <v>10.36</v>
      </c>
      <c r="C932">
        <v>640</v>
      </c>
      <c r="D932">
        <v>15.31</v>
      </c>
      <c r="E932">
        <v>640</v>
      </c>
      <c r="F932">
        <v>14.35</v>
      </c>
    </row>
    <row r="933" spans="1:6" x14ac:dyDescent="0.25">
      <c r="A933">
        <v>638</v>
      </c>
      <c r="B933">
        <v>10.35</v>
      </c>
      <c r="C933">
        <v>638</v>
      </c>
      <c r="D933">
        <v>15.3</v>
      </c>
      <c r="E933">
        <v>638</v>
      </c>
      <c r="F933">
        <v>14.37</v>
      </c>
    </row>
    <row r="934" spans="1:6" x14ac:dyDescent="0.25">
      <c r="A934">
        <v>636</v>
      </c>
      <c r="B934">
        <v>10.38</v>
      </c>
      <c r="C934">
        <v>636</v>
      </c>
      <c r="D934">
        <v>15.34</v>
      </c>
      <c r="E934">
        <v>636</v>
      </c>
      <c r="F934">
        <v>14.43</v>
      </c>
    </row>
    <row r="935" spans="1:6" x14ac:dyDescent="0.25">
      <c r="A935">
        <v>634</v>
      </c>
      <c r="B935">
        <v>10.38</v>
      </c>
      <c r="C935">
        <v>634</v>
      </c>
      <c r="D935">
        <v>15.34</v>
      </c>
      <c r="E935">
        <v>634</v>
      </c>
      <c r="F935">
        <v>14.45</v>
      </c>
    </row>
    <row r="936" spans="1:6" x14ac:dyDescent="0.25">
      <c r="A936">
        <v>632</v>
      </c>
      <c r="B936">
        <v>10.37</v>
      </c>
      <c r="C936">
        <v>632</v>
      </c>
      <c r="D936">
        <v>15.34</v>
      </c>
      <c r="E936">
        <v>632</v>
      </c>
      <c r="F936">
        <v>14.46</v>
      </c>
    </row>
    <row r="937" spans="1:6" x14ac:dyDescent="0.25">
      <c r="A937">
        <v>630</v>
      </c>
      <c r="B937">
        <v>10.39</v>
      </c>
      <c r="C937">
        <v>630</v>
      </c>
      <c r="D937">
        <v>15.36</v>
      </c>
      <c r="E937">
        <v>630</v>
      </c>
      <c r="F937">
        <v>14.49</v>
      </c>
    </row>
    <row r="938" spans="1:6" x14ac:dyDescent="0.25">
      <c r="A938">
        <v>628</v>
      </c>
      <c r="B938">
        <v>10.4</v>
      </c>
      <c r="C938">
        <v>628</v>
      </c>
      <c r="D938">
        <v>15.38</v>
      </c>
      <c r="E938">
        <v>628</v>
      </c>
      <c r="F938">
        <v>14.51</v>
      </c>
    </row>
    <row r="939" spans="1:6" x14ac:dyDescent="0.25">
      <c r="A939">
        <v>626</v>
      </c>
      <c r="B939">
        <v>10.39</v>
      </c>
      <c r="C939">
        <v>626</v>
      </c>
      <c r="D939">
        <v>15.38</v>
      </c>
      <c r="E939">
        <v>626</v>
      </c>
      <c r="F939">
        <v>14.53</v>
      </c>
    </row>
    <row r="940" spans="1:6" x14ac:dyDescent="0.25">
      <c r="A940">
        <v>624</v>
      </c>
      <c r="B940">
        <v>10.4</v>
      </c>
      <c r="C940">
        <v>624</v>
      </c>
      <c r="D940">
        <v>15.41</v>
      </c>
      <c r="E940">
        <v>624</v>
      </c>
      <c r="F940">
        <v>14.55</v>
      </c>
    </row>
    <row r="941" spans="1:6" x14ac:dyDescent="0.25">
      <c r="A941">
        <v>622</v>
      </c>
      <c r="B941">
        <v>10.42</v>
      </c>
      <c r="C941">
        <v>622</v>
      </c>
      <c r="D941">
        <v>15.44</v>
      </c>
      <c r="E941">
        <v>622</v>
      </c>
      <c r="F941">
        <v>14.57</v>
      </c>
    </row>
    <row r="942" spans="1:6" x14ac:dyDescent="0.25">
      <c r="A942">
        <v>620</v>
      </c>
      <c r="B942">
        <v>10.43</v>
      </c>
      <c r="C942">
        <v>620</v>
      </c>
      <c r="D942">
        <v>15.46</v>
      </c>
      <c r="E942">
        <v>620</v>
      </c>
      <c r="F942">
        <v>14.57</v>
      </c>
    </row>
    <row r="943" spans="1:6" x14ac:dyDescent="0.25">
      <c r="A943">
        <v>618</v>
      </c>
      <c r="B943">
        <v>10.43</v>
      </c>
      <c r="C943">
        <v>618</v>
      </c>
      <c r="D943">
        <v>15.47</v>
      </c>
      <c r="E943">
        <v>618</v>
      </c>
      <c r="F943">
        <v>14.59</v>
      </c>
    </row>
    <row r="944" spans="1:6" x14ac:dyDescent="0.25">
      <c r="A944">
        <v>616</v>
      </c>
      <c r="B944">
        <v>10.42</v>
      </c>
      <c r="C944">
        <v>616</v>
      </c>
      <c r="D944">
        <v>15.5</v>
      </c>
      <c r="E944">
        <v>616</v>
      </c>
      <c r="F944">
        <v>14.61</v>
      </c>
    </row>
    <row r="945" spans="1:6" x14ac:dyDescent="0.25">
      <c r="A945">
        <v>614</v>
      </c>
      <c r="B945">
        <v>10.43</v>
      </c>
      <c r="C945">
        <v>614</v>
      </c>
      <c r="D945">
        <v>15.51</v>
      </c>
      <c r="E945">
        <v>614</v>
      </c>
      <c r="F945">
        <v>14.65</v>
      </c>
    </row>
    <row r="946" spans="1:6" x14ac:dyDescent="0.25">
      <c r="A946">
        <v>612</v>
      </c>
      <c r="B946">
        <v>10.44</v>
      </c>
      <c r="C946">
        <v>612</v>
      </c>
      <c r="D946">
        <v>15.52</v>
      </c>
      <c r="E946">
        <v>612</v>
      </c>
      <c r="F946">
        <v>14.68</v>
      </c>
    </row>
    <row r="947" spans="1:6" x14ac:dyDescent="0.25">
      <c r="A947">
        <v>610</v>
      </c>
      <c r="B947">
        <v>10.43</v>
      </c>
      <c r="C947">
        <v>610</v>
      </c>
      <c r="D947">
        <v>15.53</v>
      </c>
      <c r="E947">
        <v>610</v>
      </c>
      <c r="F947">
        <v>14.68</v>
      </c>
    </row>
    <row r="948" spans="1:6" x14ac:dyDescent="0.25">
      <c r="A948">
        <v>608</v>
      </c>
      <c r="B948">
        <v>10.45</v>
      </c>
      <c r="C948">
        <v>608</v>
      </c>
      <c r="D948">
        <v>15.55</v>
      </c>
      <c r="E948">
        <v>608</v>
      </c>
      <c r="F948">
        <v>14.71</v>
      </c>
    </row>
    <row r="949" spans="1:6" x14ac:dyDescent="0.25">
      <c r="A949">
        <v>606</v>
      </c>
      <c r="B949">
        <v>10.47</v>
      </c>
      <c r="C949">
        <v>606</v>
      </c>
      <c r="D949">
        <v>15.58</v>
      </c>
      <c r="E949">
        <v>606</v>
      </c>
      <c r="F949">
        <v>14.75</v>
      </c>
    </row>
    <row r="950" spans="1:6" x14ac:dyDescent="0.25">
      <c r="A950">
        <v>604</v>
      </c>
      <c r="B950">
        <v>10.47</v>
      </c>
      <c r="C950">
        <v>604</v>
      </c>
      <c r="D950">
        <v>15.61</v>
      </c>
      <c r="E950">
        <v>604</v>
      </c>
      <c r="F950">
        <v>14.77</v>
      </c>
    </row>
    <row r="951" spans="1:6" x14ac:dyDescent="0.25">
      <c r="A951">
        <v>602</v>
      </c>
      <c r="B951">
        <v>10.48</v>
      </c>
      <c r="C951">
        <v>602</v>
      </c>
      <c r="D951">
        <v>15.64</v>
      </c>
      <c r="E951">
        <v>602</v>
      </c>
      <c r="F951">
        <v>14.81</v>
      </c>
    </row>
    <row r="952" spans="1:6" x14ac:dyDescent="0.25">
      <c r="A952">
        <v>600</v>
      </c>
      <c r="B952">
        <v>10.49</v>
      </c>
      <c r="C952">
        <v>600</v>
      </c>
      <c r="D952">
        <v>15.65</v>
      </c>
      <c r="E952">
        <v>600</v>
      </c>
      <c r="F952">
        <v>14.83</v>
      </c>
    </row>
    <row r="953" spans="1:6" x14ac:dyDescent="0.25">
      <c r="A953">
        <v>598</v>
      </c>
      <c r="B953">
        <v>10.48</v>
      </c>
      <c r="C953">
        <v>598</v>
      </c>
      <c r="D953">
        <v>15.65</v>
      </c>
      <c r="E953">
        <v>598</v>
      </c>
      <c r="F953">
        <v>14.85</v>
      </c>
    </row>
    <row r="954" spans="1:6" x14ac:dyDescent="0.25">
      <c r="A954">
        <v>596</v>
      </c>
      <c r="B954">
        <v>10.5</v>
      </c>
      <c r="C954">
        <v>596</v>
      </c>
      <c r="D954">
        <v>15.66</v>
      </c>
      <c r="E954">
        <v>596</v>
      </c>
      <c r="F954">
        <v>14.87</v>
      </c>
    </row>
    <row r="955" spans="1:6" x14ac:dyDescent="0.25">
      <c r="A955">
        <v>594</v>
      </c>
      <c r="B955">
        <v>10.49</v>
      </c>
      <c r="C955">
        <v>594</v>
      </c>
      <c r="D955">
        <v>15.69</v>
      </c>
      <c r="E955">
        <v>594</v>
      </c>
      <c r="F955">
        <v>14.9</v>
      </c>
    </row>
    <row r="956" spans="1:6" x14ac:dyDescent="0.25">
      <c r="A956">
        <v>592</v>
      </c>
      <c r="B956">
        <v>10.48</v>
      </c>
      <c r="C956">
        <v>592</v>
      </c>
      <c r="D956">
        <v>15.72</v>
      </c>
      <c r="E956">
        <v>592</v>
      </c>
      <c r="F956">
        <v>14.91</v>
      </c>
    </row>
    <row r="957" spans="1:6" x14ac:dyDescent="0.25">
      <c r="A957">
        <v>590</v>
      </c>
      <c r="B957">
        <v>10.51</v>
      </c>
      <c r="C957">
        <v>590</v>
      </c>
      <c r="D957">
        <v>15.75</v>
      </c>
      <c r="E957">
        <v>590</v>
      </c>
      <c r="F957">
        <v>14.95</v>
      </c>
    </row>
    <row r="958" spans="1:6" x14ac:dyDescent="0.25">
      <c r="A958">
        <v>588</v>
      </c>
      <c r="B958">
        <v>10.52</v>
      </c>
      <c r="C958">
        <v>588</v>
      </c>
      <c r="D958">
        <v>15.77</v>
      </c>
      <c r="E958">
        <v>588</v>
      </c>
      <c r="F958">
        <v>14.99</v>
      </c>
    </row>
    <row r="959" spans="1:6" x14ac:dyDescent="0.25">
      <c r="A959">
        <v>586</v>
      </c>
      <c r="B959">
        <v>10.53</v>
      </c>
      <c r="C959">
        <v>586</v>
      </c>
      <c r="D959">
        <v>15.79</v>
      </c>
      <c r="E959">
        <v>586</v>
      </c>
      <c r="F959">
        <v>15.02</v>
      </c>
    </row>
    <row r="960" spans="1:6" x14ac:dyDescent="0.25">
      <c r="A960">
        <v>584</v>
      </c>
      <c r="B960">
        <v>10.54</v>
      </c>
      <c r="C960">
        <v>584</v>
      </c>
      <c r="D960">
        <v>15.82</v>
      </c>
      <c r="E960">
        <v>584</v>
      </c>
      <c r="F960">
        <v>15.06</v>
      </c>
    </row>
    <row r="961" spans="1:6" x14ac:dyDescent="0.25">
      <c r="A961">
        <v>582</v>
      </c>
      <c r="B961">
        <v>10.53</v>
      </c>
      <c r="C961">
        <v>582</v>
      </c>
      <c r="D961">
        <v>15.85</v>
      </c>
      <c r="E961">
        <v>582</v>
      </c>
      <c r="F961">
        <v>15.08</v>
      </c>
    </row>
    <row r="962" spans="1:6" x14ac:dyDescent="0.25">
      <c r="A962">
        <v>580</v>
      </c>
      <c r="B962">
        <v>10.53</v>
      </c>
      <c r="C962">
        <v>580</v>
      </c>
      <c r="D962">
        <v>15.86</v>
      </c>
      <c r="E962">
        <v>580</v>
      </c>
      <c r="F962">
        <v>15.09</v>
      </c>
    </row>
    <row r="963" spans="1:6" x14ac:dyDescent="0.25">
      <c r="A963">
        <v>578</v>
      </c>
      <c r="B963">
        <v>10.54</v>
      </c>
      <c r="C963">
        <v>578</v>
      </c>
      <c r="D963">
        <v>15.88</v>
      </c>
      <c r="E963">
        <v>578</v>
      </c>
      <c r="F963">
        <v>15.12</v>
      </c>
    </row>
    <row r="964" spans="1:6" x14ac:dyDescent="0.25">
      <c r="A964">
        <v>576</v>
      </c>
      <c r="B964">
        <v>10.55</v>
      </c>
      <c r="C964">
        <v>576</v>
      </c>
      <c r="D964">
        <v>15.91</v>
      </c>
      <c r="E964">
        <v>576</v>
      </c>
      <c r="F964">
        <v>15.16</v>
      </c>
    </row>
    <row r="965" spans="1:6" x14ac:dyDescent="0.25">
      <c r="A965">
        <v>574</v>
      </c>
      <c r="B965">
        <v>10.56</v>
      </c>
      <c r="C965">
        <v>574</v>
      </c>
      <c r="D965">
        <v>15.94</v>
      </c>
      <c r="E965">
        <v>574</v>
      </c>
      <c r="F965">
        <v>15.17</v>
      </c>
    </row>
    <row r="966" spans="1:6" x14ac:dyDescent="0.25">
      <c r="A966">
        <v>572</v>
      </c>
      <c r="B966">
        <v>10.58</v>
      </c>
      <c r="C966">
        <v>572</v>
      </c>
      <c r="D966">
        <v>15.98</v>
      </c>
      <c r="E966">
        <v>572</v>
      </c>
      <c r="F966">
        <v>15.21</v>
      </c>
    </row>
    <row r="967" spans="1:6" x14ac:dyDescent="0.25">
      <c r="A967">
        <v>570</v>
      </c>
      <c r="B967">
        <v>10.59</v>
      </c>
      <c r="C967">
        <v>570</v>
      </c>
      <c r="D967">
        <v>16</v>
      </c>
      <c r="E967">
        <v>570</v>
      </c>
      <c r="F967">
        <v>15.24</v>
      </c>
    </row>
    <row r="968" spans="1:6" x14ac:dyDescent="0.25">
      <c r="A968">
        <v>568</v>
      </c>
      <c r="B968">
        <v>10.59</v>
      </c>
      <c r="C968">
        <v>568</v>
      </c>
      <c r="D968">
        <v>16.02</v>
      </c>
      <c r="E968">
        <v>568</v>
      </c>
      <c r="F968">
        <v>15.26</v>
      </c>
    </row>
    <row r="969" spans="1:6" x14ac:dyDescent="0.25">
      <c r="A969">
        <v>566</v>
      </c>
      <c r="B969">
        <v>10.6</v>
      </c>
      <c r="C969">
        <v>566</v>
      </c>
      <c r="D969">
        <v>16.05</v>
      </c>
      <c r="E969">
        <v>566</v>
      </c>
      <c r="F969">
        <v>15.3</v>
      </c>
    </row>
    <row r="970" spans="1:6" x14ac:dyDescent="0.25">
      <c r="A970">
        <v>564</v>
      </c>
      <c r="B970">
        <v>10.61</v>
      </c>
      <c r="C970">
        <v>564</v>
      </c>
      <c r="D970">
        <v>16.09</v>
      </c>
      <c r="E970">
        <v>564</v>
      </c>
      <c r="F970">
        <v>15.34</v>
      </c>
    </row>
    <row r="971" spans="1:6" x14ac:dyDescent="0.25">
      <c r="A971">
        <v>562</v>
      </c>
      <c r="B971">
        <v>10.61</v>
      </c>
      <c r="C971">
        <v>562</v>
      </c>
      <c r="D971">
        <v>16.13</v>
      </c>
      <c r="E971">
        <v>562</v>
      </c>
      <c r="F971">
        <v>15.38</v>
      </c>
    </row>
    <row r="972" spans="1:6" x14ac:dyDescent="0.25">
      <c r="A972">
        <v>560</v>
      </c>
      <c r="B972">
        <v>10.54</v>
      </c>
      <c r="C972">
        <v>560</v>
      </c>
      <c r="D972">
        <v>16.05</v>
      </c>
      <c r="E972">
        <v>560</v>
      </c>
      <c r="F972">
        <v>15.31</v>
      </c>
    </row>
    <row r="973" spans="1:6" x14ac:dyDescent="0.25">
      <c r="A973">
        <v>558</v>
      </c>
      <c r="B973">
        <v>10.44</v>
      </c>
      <c r="C973">
        <v>558</v>
      </c>
      <c r="D973">
        <v>15.94</v>
      </c>
      <c r="E973">
        <v>558</v>
      </c>
      <c r="F973">
        <v>15.22</v>
      </c>
    </row>
    <row r="974" spans="1:6" x14ac:dyDescent="0.25">
      <c r="A974">
        <v>556</v>
      </c>
      <c r="B974">
        <v>10.44</v>
      </c>
      <c r="C974">
        <v>556</v>
      </c>
      <c r="D974">
        <v>15.98</v>
      </c>
      <c r="E974">
        <v>556</v>
      </c>
      <c r="F974">
        <v>15.23</v>
      </c>
    </row>
    <row r="975" spans="1:6" x14ac:dyDescent="0.25">
      <c r="A975">
        <v>554</v>
      </c>
      <c r="B975">
        <v>10.45</v>
      </c>
      <c r="C975">
        <v>554</v>
      </c>
      <c r="D975">
        <v>16.02</v>
      </c>
      <c r="E975">
        <v>554</v>
      </c>
      <c r="F975">
        <v>15.27</v>
      </c>
    </row>
    <row r="976" spans="1:6" x14ac:dyDescent="0.25">
      <c r="A976">
        <v>552</v>
      </c>
      <c r="B976">
        <v>10.45</v>
      </c>
      <c r="C976">
        <v>552</v>
      </c>
      <c r="D976">
        <v>16.05</v>
      </c>
      <c r="E976">
        <v>552</v>
      </c>
      <c r="F976">
        <v>15.33</v>
      </c>
    </row>
    <row r="977" spans="1:6" x14ac:dyDescent="0.25">
      <c r="A977">
        <v>550</v>
      </c>
      <c r="B977">
        <v>10.47</v>
      </c>
      <c r="C977">
        <v>550</v>
      </c>
      <c r="D977">
        <v>16.079999999999998</v>
      </c>
      <c r="E977">
        <v>550</v>
      </c>
      <c r="F977">
        <v>15.37</v>
      </c>
    </row>
    <row r="978" spans="1:6" x14ac:dyDescent="0.25">
      <c r="A978">
        <v>548</v>
      </c>
      <c r="B978">
        <v>10.48</v>
      </c>
      <c r="C978">
        <v>548</v>
      </c>
      <c r="D978">
        <v>16.100000000000001</v>
      </c>
      <c r="E978">
        <v>548</v>
      </c>
      <c r="F978">
        <v>15.38</v>
      </c>
    </row>
    <row r="979" spans="1:6" x14ac:dyDescent="0.25">
      <c r="A979">
        <v>546</v>
      </c>
      <c r="B979">
        <v>10.48</v>
      </c>
      <c r="C979">
        <v>546</v>
      </c>
      <c r="D979">
        <v>16.14</v>
      </c>
      <c r="E979">
        <v>546</v>
      </c>
      <c r="F979">
        <v>15.39</v>
      </c>
    </row>
    <row r="980" spans="1:6" x14ac:dyDescent="0.25">
      <c r="A980">
        <v>544</v>
      </c>
      <c r="B980">
        <v>10.5</v>
      </c>
      <c r="C980">
        <v>544</v>
      </c>
      <c r="D980">
        <v>16.170000000000002</v>
      </c>
      <c r="E980">
        <v>544</v>
      </c>
      <c r="F980">
        <v>15.43</v>
      </c>
    </row>
    <row r="981" spans="1:6" x14ac:dyDescent="0.25">
      <c r="A981">
        <v>542</v>
      </c>
      <c r="B981">
        <v>10.51</v>
      </c>
      <c r="C981">
        <v>542</v>
      </c>
      <c r="D981">
        <v>16.190000000000001</v>
      </c>
      <c r="E981">
        <v>542</v>
      </c>
      <c r="F981">
        <v>15.47</v>
      </c>
    </row>
    <row r="982" spans="1:6" x14ac:dyDescent="0.25">
      <c r="A982">
        <v>540</v>
      </c>
      <c r="B982">
        <v>10.53</v>
      </c>
      <c r="C982">
        <v>540</v>
      </c>
      <c r="D982">
        <v>16.25</v>
      </c>
      <c r="E982">
        <v>540</v>
      </c>
      <c r="F982">
        <v>15.53</v>
      </c>
    </row>
    <row r="983" spans="1:6" x14ac:dyDescent="0.25">
      <c r="A983">
        <v>538</v>
      </c>
      <c r="B983">
        <v>10.55</v>
      </c>
      <c r="C983">
        <v>538</v>
      </c>
      <c r="D983">
        <v>16.3</v>
      </c>
      <c r="E983">
        <v>538</v>
      </c>
      <c r="F983">
        <v>15.59</v>
      </c>
    </row>
    <row r="984" spans="1:6" x14ac:dyDescent="0.25">
      <c r="A984">
        <v>536</v>
      </c>
      <c r="B984">
        <v>10.58</v>
      </c>
      <c r="C984">
        <v>536</v>
      </c>
      <c r="D984">
        <v>16.329999999999998</v>
      </c>
      <c r="E984">
        <v>536</v>
      </c>
      <c r="F984">
        <v>15.64</v>
      </c>
    </row>
    <row r="985" spans="1:6" x14ac:dyDescent="0.25">
      <c r="A985">
        <v>534</v>
      </c>
      <c r="B985">
        <v>10.6</v>
      </c>
      <c r="C985">
        <v>534</v>
      </c>
      <c r="D985">
        <v>16.38</v>
      </c>
      <c r="E985">
        <v>534</v>
      </c>
      <c r="F985">
        <v>15.69</v>
      </c>
    </row>
    <row r="986" spans="1:6" x14ac:dyDescent="0.25">
      <c r="A986">
        <v>532</v>
      </c>
      <c r="B986">
        <v>10.61</v>
      </c>
      <c r="C986">
        <v>532</v>
      </c>
      <c r="D986">
        <v>16.420000000000002</v>
      </c>
      <c r="E986">
        <v>532</v>
      </c>
      <c r="F986">
        <v>15.72</v>
      </c>
    </row>
    <row r="987" spans="1:6" x14ac:dyDescent="0.25">
      <c r="A987">
        <v>530</v>
      </c>
      <c r="B987">
        <v>10.63</v>
      </c>
      <c r="C987">
        <v>530</v>
      </c>
      <c r="D987">
        <v>16.46</v>
      </c>
      <c r="E987">
        <v>530</v>
      </c>
      <c r="F987">
        <v>15.75</v>
      </c>
    </row>
    <row r="988" spans="1:6" x14ac:dyDescent="0.25">
      <c r="A988">
        <v>528</v>
      </c>
      <c r="B988">
        <v>10.67</v>
      </c>
      <c r="C988">
        <v>528</v>
      </c>
      <c r="D988">
        <v>16.510000000000002</v>
      </c>
      <c r="E988">
        <v>528</v>
      </c>
      <c r="F988">
        <v>15.81</v>
      </c>
    </row>
    <row r="989" spans="1:6" x14ac:dyDescent="0.25">
      <c r="A989">
        <v>526</v>
      </c>
      <c r="B989">
        <v>10.7</v>
      </c>
      <c r="C989">
        <v>526</v>
      </c>
      <c r="D989">
        <v>16.57</v>
      </c>
      <c r="E989">
        <v>526</v>
      </c>
      <c r="F989">
        <v>15.86</v>
      </c>
    </row>
    <row r="990" spans="1:6" x14ac:dyDescent="0.25">
      <c r="A990">
        <v>524</v>
      </c>
      <c r="B990">
        <v>10.73</v>
      </c>
      <c r="C990">
        <v>524</v>
      </c>
      <c r="D990">
        <v>16.64</v>
      </c>
      <c r="E990">
        <v>524</v>
      </c>
      <c r="F990">
        <v>15.91</v>
      </c>
    </row>
    <row r="991" spans="1:6" x14ac:dyDescent="0.25">
      <c r="A991">
        <v>522</v>
      </c>
      <c r="B991">
        <v>10.76</v>
      </c>
      <c r="C991">
        <v>522</v>
      </c>
      <c r="D991">
        <v>16.7</v>
      </c>
      <c r="E991">
        <v>522</v>
      </c>
      <c r="F991">
        <v>15.98</v>
      </c>
    </row>
    <row r="992" spans="1:6" x14ac:dyDescent="0.25">
      <c r="A992">
        <v>520</v>
      </c>
      <c r="B992">
        <v>10.77</v>
      </c>
      <c r="C992">
        <v>520</v>
      </c>
      <c r="D992">
        <v>16.739999999999998</v>
      </c>
      <c r="E992">
        <v>520</v>
      </c>
      <c r="F992">
        <v>16.04</v>
      </c>
    </row>
    <row r="993" spans="1:6" x14ac:dyDescent="0.25">
      <c r="A993">
        <v>518</v>
      </c>
      <c r="B993">
        <v>10.79</v>
      </c>
      <c r="C993">
        <v>518</v>
      </c>
      <c r="D993">
        <v>16.809999999999999</v>
      </c>
      <c r="E993">
        <v>518</v>
      </c>
      <c r="F993">
        <v>16.11</v>
      </c>
    </row>
    <row r="994" spans="1:6" x14ac:dyDescent="0.25">
      <c r="A994">
        <v>516</v>
      </c>
      <c r="B994">
        <v>10.81</v>
      </c>
      <c r="C994">
        <v>516</v>
      </c>
      <c r="D994">
        <v>16.88</v>
      </c>
      <c r="E994">
        <v>516</v>
      </c>
      <c r="F994">
        <v>16.18</v>
      </c>
    </row>
    <row r="995" spans="1:6" x14ac:dyDescent="0.25">
      <c r="A995">
        <v>514</v>
      </c>
      <c r="B995">
        <v>10.82</v>
      </c>
      <c r="C995">
        <v>514</v>
      </c>
      <c r="D995">
        <v>16.920000000000002</v>
      </c>
      <c r="E995">
        <v>514</v>
      </c>
      <c r="F995">
        <v>16.23</v>
      </c>
    </row>
    <row r="996" spans="1:6" x14ac:dyDescent="0.25">
      <c r="A996">
        <v>512</v>
      </c>
      <c r="B996">
        <v>10.83</v>
      </c>
      <c r="C996">
        <v>512</v>
      </c>
      <c r="D996">
        <v>16.989999999999998</v>
      </c>
      <c r="E996">
        <v>512</v>
      </c>
      <c r="F996">
        <v>16.29</v>
      </c>
    </row>
    <row r="997" spans="1:6" x14ac:dyDescent="0.25">
      <c r="A997">
        <v>510</v>
      </c>
      <c r="B997">
        <v>10.83</v>
      </c>
      <c r="C997">
        <v>510</v>
      </c>
      <c r="D997">
        <v>17.04</v>
      </c>
      <c r="E997">
        <v>510</v>
      </c>
      <c r="F997">
        <v>16.34</v>
      </c>
    </row>
    <row r="998" spans="1:6" x14ac:dyDescent="0.25">
      <c r="A998">
        <v>508</v>
      </c>
      <c r="B998">
        <v>10.81</v>
      </c>
      <c r="C998">
        <v>508</v>
      </c>
      <c r="D998">
        <v>17.079999999999998</v>
      </c>
      <c r="E998">
        <v>508</v>
      </c>
      <c r="F998">
        <v>16.39</v>
      </c>
    </row>
    <row r="999" spans="1:6" x14ac:dyDescent="0.25">
      <c r="A999">
        <v>506</v>
      </c>
      <c r="B999">
        <v>10.79</v>
      </c>
      <c r="C999">
        <v>506</v>
      </c>
      <c r="D999">
        <v>17.149999999999999</v>
      </c>
      <c r="E999">
        <v>506</v>
      </c>
      <c r="F999">
        <v>16.45</v>
      </c>
    </row>
    <row r="1000" spans="1:6" x14ac:dyDescent="0.25">
      <c r="A1000">
        <v>504</v>
      </c>
      <c r="B1000">
        <v>10.78</v>
      </c>
      <c r="C1000">
        <v>504</v>
      </c>
      <c r="D1000">
        <v>17.2</v>
      </c>
      <c r="E1000">
        <v>504</v>
      </c>
      <c r="F1000">
        <v>16.5</v>
      </c>
    </row>
    <row r="1001" spans="1:6" x14ac:dyDescent="0.25">
      <c r="A1001">
        <v>502</v>
      </c>
      <c r="B1001">
        <v>10.78</v>
      </c>
      <c r="C1001">
        <v>502</v>
      </c>
      <c r="D1001">
        <v>17.25</v>
      </c>
      <c r="E1001">
        <v>502</v>
      </c>
      <c r="F1001">
        <v>16.55</v>
      </c>
    </row>
    <row r="1002" spans="1:6" x14ac:dyDescent="0.25">
      <c r="A1002">
        <v>500</v>
      </c>
      <c r="B1002">
        <v>10.79</v>
      </c>
      <c r="C1002">
        <v>500</v>
      </c>
      <c r="D1002">
        <v>17.32</v>
      </c>
      <c r="E1002">
        <v>500</v>
      </c>
      <c r="F1002">
        <v>16.61</v>
      </c>
    </row>
    <row r="1003" spans="1:6" x14ac:dyDescent="0.25">
      <c r="A1003">
        <v>498</v>
      </c>
      <c r="B1003">
        <v>10.81</v>
      </c>
      <c r="C1003">
        <v>498</v>
      </c>
      <c r="D1003">
        <v>17.37</v>
      </c>
      <c r="E1003">
        <v>498</v>
      </c>
      <c r="F1003">
        <v>16.670000000000002</v>
      </c>
    </row>
    <row r="1004" spans="1:6" x14ac:dyDescent="0.25">
      <c r="A1004">
        <v>496</v>
      </c>
      <c r="B1004">
        <v>10.85</v>
      </c>
      <c r="C1004">
        <v>496</v>
      </c>
      <c r="D1004">
        <v>17.440000000000001</v>
      </c>
      <c r="E1004">
        <v>496</v>
      </c>
      <c r="F1004">
        <v>16.75</v>
      </c>
    </row>
    <row r="1005" spans="1:6" x14ac:dyDescent="0.25">
      <c r="A1005">
        <v>494</v>
      </c>
      <c r="B1005">
        <v>10.9</v>
      </c>
      <c r="C1005">
        <v>494</v>
      </c>
      <c r="D1005">
        <v>17.510000000000002</v>
      </c>
      <c r="E1005">
        <v>494</v>
      </c>
      <c r="F1005">
        <v>16.8</v>
      </c>
    </row>
    <row r="1006" spans="1:6" x14ac:dyDescent="0.25">
      <c r="A1006">
        <v>492</v>
      </c>
      <c r="B1006">
        <v>10.94</v>
      </c>
      <c r="C1006">
        <v>492</v>
      </c>
      <c r="D1006">
        <v>17.559999999999999</v>
      </c>
      <c r="E1006">
        <v>492</v>
      </c>
      <c r="F1006">
        <v>16.84</v>
      </c>
    </row>
    <row r="1007" spans="1:6" x14ac:dyDescent="0.25">
      <c r="A1007">
        <v>490</v>
      </c>
      <c r="B1007">
        <v>10.99</v>
      </c>
      <c r="C1007">
        <v>490</v>
      </c>
      <c r="D1007">
        <v>17.61</v>
      </c>
      <c r="E1007">
        <v>490</v>
      </c>
      <c r="F1007">
        <v>16.88</v>
      </c>
    </row>
    <row r="1008" spans="1:6" x14ac:dyDescent="0.25">
      <c r="A1008">
        <v>488</v>
      </c>
      <c r="B1008">
        <v>11.03</v>
      </c>
      <c r="C1008">
        <v>488</v>
      </c>
      <c r="D1008">
        <v>17.649999999999999</v>
      </c>
      <c r="E1008">
        <v>488</v>
      </c>
      <c r="F1008">
        <v>16.920000000000002</v>
      </c>
    </row>
    <row r="1009" spans="1:6" x14ac:dyDescent="0.25">
      <c r="A1009">
        <v>486</v>
      </c>
      <c r="B1009">
        <v>11.07</v>
      </c>
      <c r="C1009">
        <v>486</v>
      </c>
      <c r="D1009">
        <v>17.68</v>
      </c>
      <c r="E1009">
        <v>486</v>
      </c>
      <c r="F1009">
        <v>16.96</v>
      </c>
    </row>
    <row r="1010" spans="1:6" x14ac:dyDescent="0.25">
      <c r="A1010">
        <v>484</v>
      </c>
      <c r="B1010">
        <v>11.11</v>
      </c>
      <c r="C1010">
        <v>484</v>
      </c>
      <c r="D1010">
        <v>17.690000000000001</v>
      </c>
      <c r="E1010">
        <v>484</v>
      </c>
      <c r="F1010">
        <v>16.98</v>
      </c>
    </row>
    <row r="1011" spans="1:6" x14ac:dyDescent="0.25">
      <c r="A1011">
        <v>482</v>
      </c>
      <c r="B1011">
        <v>11.12</v>
      </c>
      <c r="C1011">
        <v>482</v>
      </c>
      <c r="D1011">
        <v>17.71</v>
      </c>
      <c r="E1011">
        <v>482</v>
      </c>
      <c r="F1011">
        <v>17</v>
      </c>
    </row>
    <row r="1012" spans="1:6" x14ac:dyDescent="0.25">
      <c r="A1012">
        <v>480</v>
      </c>
      <c r="B1012">
        <v>11.15</v>
      </c>
      <c r="C1012">
        <v>480</v>
      </c>
      <c r="D1012">
        <v>17.690000000000001</v>
      </c>
      <c r="E1012">
        <v>480</v>
      </c>
      <c r="F1012">
        <v>16.98</v>
      </c>
    </row>
    <row r="1013" spans="1:6" x14ac:dyDescent="0.25">
      <c r="A1013">
        <v>478</v>
      </c>
      <c r="B1013">
        <v>11.19</v>
      </c>
      <c r="C1013">
        <v>478</v>
      </c>
      <c r="D1013">
        <v>17.71</v>
      </c>
      <c r="E1013">
        <v>478</v>
      </c>
      <c r="F1013">
        <v>16.989999999999998</v>
      </c>
    </row>
    <row r="1014" spans="1:6" x14ac:dyDescent="0.25">
      <c r="A1014">
        <v>476</v>
      </c>
      <c r="B1014">
        <v>11.18</v>
      </c>
      <c r="C1014">
        <v>476</v>
      </c>
      <c r="D1014">
        <v>17.8</v>
      </c>
      <c r="E1014">
        <v>476</v>
      </c>
      <c r="F1014">
        <v>17.09</v>
      </c>
    </row>
    <row r="1015" spans="1:6" x14ac:dyDescent="0.25">
      <c r="A1015">
        <v>474</v>
      </c>
      <c r="B1015">
        <v>11.16</v>
      </c>
      <c r="C1015">
        <v>474</v>
      </c>
      <c r="D1015">
        <v>17.89</v>
      </c>
      <c r="E1015">
        <v>474</v>
      </c>
      <c r="F1015">
        <v>17.18</v>
      </c>
    </row>
    <row r="1016" spans="1:6" x14ac:dyDescent="0.25">
      <c r="A1016">
        <v>472</v>
      </c>
      <c r="B1016">
        <v>11.15</v>
      </c>
      <c r="C1016">
        <v>472</v>
      </c>
      <c r="D1016">
        <v>17.940000000000001</v>
      </c>
      <c r="E1016">
        <v>472</v>
      </c>
      <c r="F1016">
        <v>17.23</v>
      </c>
    </row>
    <row r="1017" spans="1:6" x14ac:dyDescent="0.25">
      <c r="A1017">
        <v>470</v>
      </c>
      <c r="B1017">
        <v>11.14</v>
      </c>
      <c r="C1017">
        <v>470</v>
      </c>
      <c r="D1017">
        <v>17.98</v>
      </c>
      <c r="E1017">
        <v>470</v>
      </c>
      <c r="F1017">
        <v>17.28</v>
      </c>
    </row>
    <row r="1018" spans="1:6" x14ac:dyDescent="0.25">
      <c r="A1018">
        <v>468</v>
      </c>
      <c r="B1018">
        <v>11.13</v>
      </c>
      <c r="C1018">
        <v>468</v>
      </c>
      <c r="D1018">
        <v>18.02</v>
      </c>
      <c r="E1018">
        <v>468</v>
      </c>
      <c r="F1018">
        <v>17.32</v>
      </c>
    </row>
    <row r="1019" spans="1:6" x14ac:dyDescent="0.25">
      <c r="A1019">
        <v>466</v>
      </c>
      <c r="B1019">
        <v>11.1</v>
      </c>
      <c r="C1019">
        <v>466</v>
      </c>
      <c r="D1019">
        <v>18.059999999999999</v>
      </c>
      <c r="E1019">
        <v>466</v>
      </c>
      <c r="F1019">
        <v>17.350000000000001</v>
      </c>
    </row>
    <row r="1020" spans="1:6" x14ac:dyDescent="0.25">
      <c r="A1020">
        <v>464</v>
      </c>
      <c r="B1020">
        <v>11.07</v>
      </c>
      <c r="C1020">
        <v>464</v>
      </c>
      <c r="D1020">
        <v>18.09</v>
      </c>
      <c r="E1020">
        <v>464</v>
      </c>
      <c r="F1020">
        <v>17.38</v>
      </c>
    </row>
    <row r="1021" spans="1:6" x14ac:dyDescent="0.25">
      <c r="A1021">
        <v>462</v>
      </c>
      <c r="B1021">
        <v>11.05</v>
      </c>
      <c r="C1021">
        <v>462</v>
      </c>
      <c r="D1021">
        <v>18.13</v>
      </c>
      <c r="E1021">
        <v>462</v>
      </c>
      <c r="F1021">
        <v>17.420000000000002</v>
      </c>
    </row>
    <row r="1022" spans="1:6" x14ac:dyDescent="0.25">
      <c r="A1022">
        <v>460</v>
      </c>
      <c r="B1022">
        <v>11.05</v>
      </c>
      <c r="C1022">
        <v>460</v>
      </c>
      <c r="D1022">
        <v>18.190000000000001</v>
      </c>
      <c r="E1022">
        <v>460</v>
      </c>
      <c r="F1022">
        <v>17.48</v>
      </c>
    </row>
    <row r="1023" spans="1:6" x14ac:dyDescent="0.25">
      <c r="A1023">
        <v>458</v>
      </c>
      <c r="B1023">
        <v>11.05</v>
      </c>
      <c r="C1023">
        <v>458</v>
      </c>
      <c r="D1023">
        <v>18.28</v>
      </c>
      <c r="E1023">
        <v>458</v>
      </c>
      <c r="F1023">
        <v>17.55</v>
      </c>
    </row>
    <row r="1024" spans="1:6" x14ac:dyDescent="0.25">
      <c r="A1024">
        <v>456</v>
      </c>
      <c r="B1024">
        <v>11.08</v>
      </c>
      <c r="C1024">
        <v>456</v>
      </c>
      <c r="D1024">
        <v>18.36</v>
      </c>
      <c r="E1024">
        <v>456</v>
      </c>
      <c r="F1024">
        <v>17.62</v>
      </c>
    </row>
    <row r="1025" spans="1:6" x14ac:dyDescent="0.25">
      <c r="A1025">
        <v>454</v>
      </c>
      <c r="B1025">
        <v>11.12</v>
      </c>
      <c r="C1025">
        <v>454</v>
      </c>
      <c r="D1025">
        <v>18.46</v>
      </c>
      <c r="E1025">
        <v>454</v>
      </c>
      <c r="F1025">
        <v>17.72</v>
      </c>
    </row>
    <row r="1026" spans="1:6" x14ac:dyDescent="0.25">
      <c r="A1026">
        <v>452</v>
      </c>
      <c r="B1026">
        <v>11.15</v>
      </c>
      <c r="C1026">
        <v>452</v>
      </c>
      <c r="D1026">
        <v>18.53</v>
      </c>
      <c r="E1026">
        <v>452</v>
      </c>
      <c r="F1026">
        <v>17.78</v>
      </c>
    </row>
    <row r="1027" spans="1:6" x14ac:dyDescent="0.25">
      <c r="A1027">
        <v>450</v>
      </c>
      <c r="B1027">
        <v>11.16</v>
      </c>
      <c r="C1027">
        <v>450</v>
      </c>
      <c r="D1027">
        <v>18.579999999999998</v>
      </c>
      <c r="E1027">
        <v>450</v>
      </c>
      <c r="F1027">
        <v>17.850000000000001</v>
      </c>
    </row>
    <row r="1028" spans="1:6" x14ac:dyDescent="0.25">
      <c r="A1028">
        <v>448</v>
      </c>
      <c r="B1028">
        <v>11.2</v>
      </c>
      <c r="C1028">
        <v>448</v>
      </c>
      <c r="D1028">
        <v>18.649999999999999</v>
      </c>
      <c r="E1028">
        <v>448</v>
      </c>
      <c r="F1028">
        <v>17.91</v>
      </c>
    </row>
    <row r="1029" spans="1:6" x14ac:dyDescent="0.25">
      <c r="A1029">
        <v>446</v>
      </c>
      <c r="B1029">
        <v>11.22</v>
      </c>
      <c r="C1029">
        <v>446</v>
      </c>
      <c r="D1029">
        <v>18.72</v>
      </c>
      <c r="E1029">
        <v>446</v>
      </c>
      <c r="F1029">
        <v>17.96</v>
      </c>
    </row>
    <row r="1030" spans="1:6" x14ac:dyDescent="0.25">
      <c r="A1030">
        <v>444</v>
      </c>
      <c r="B1030">
        <v>11.25</v>
      </c>
      <c r="C1030">
        <v>444</v>
      </c>
      <c r="D1030">
        <v>18.79</v>
      </c>
      <c r="E1030">
        <v>444</v>
      </c>
      <c r="F1030">
        <v>18.05</v>
      </c>
    </row>
    <row r="1031" spans="1:6" x14ac:dyDescent="0.25">
      <c r="A1031">
        <v>442</v>
      </c>
      <c r="B1031">
        <v>11.3</v>
      </c>
      <c r="C1031">
        <v>442</v>
      </c>
      <c r="D1031">
        <v>18.829999999999998</v>
      </c>
      <c r="E1031">
        <v>442</v>
      </c>
      <c r="F1031">
        <v>18.079999999999998</v>
      </c>
    </row>
    <row r="1032" spans="1:6" x14ac:dyDescent="0.25">
      <c r="A1032">
        <v>440</v>
      </c>
      <c r="B1032">
        <v>11.31</v>
      </c>
      <c r="C1032">
        <v>440</v>
      </c>
      <c r="D1032">
        <v>18.87</v>
      </c>
      <c r="E1032">
        <v>440</v>
      </c>
      <c r="F1032">
        <v>18.12</v>
      </c>
    </row>
    <row r="1033" spans="1:6" x14ac:dyDescent="0.25">
      <c r="A1033">
        <v>438</v>
      </c>
      <c r="B1033">
        <v>11.32</v>
      </c>
      <c r="C1033">
        <v>438</v>
      </c>
      <c r="D1033">
        <v>18.95</v>
      </c>
      <c r="E1033">
        <v>438</v>
      </c>
      <c r="F1033">
        <v>18.190000000000001</v>
      </c>
    </row>
    <row r="1034" spans="1:6" x14ac:dyDescent="0.25">
      <c r="A1034">
        <v>436</v>
      </c>
      <c r="B1034">
        <v>11.34</v>
      </c>
      <c r="C1034">
        <v>436</v>
      </c>
      <c r="D1034">
        <v>19.03</v>
      </c>
      <c r="E1034">
        <v>436</v>
      </c>
      <c r="F1034">
        <v>18.27</v>
      </c>
    </row>
    <row r="1035" spans="1:6" x14ac:dyDescent="0.25">
      <c r="A1035">
        <v>434</v>
      </c>
      <c r="B1035">
        <v>11.35</v>
      </c>
      <c r="C1035">
        <v>434</v>
      </c>
      <c r="D1035">
        <v>19.079999999999998</v>
      </c>
      <c r="E1035">
        <v>434</v>
      </c>
      <c r="F1035">
        <v>18.329999999999998</v>
      </c>
    </row>
    <row r="1036" spans="1:6" x14ac:dyDescent="0.25">
      <c r="A1036">
        <v>432</v>
      </c>
      <c r="B1036">
        <v>11.36</v>
      </c>
      <c r="C1036">
        <v>432</v>
      </c>
      <c r="D1036">
        <v>19.14</v>
      </c>
      <c r="E1036">
        <v>432</v>
      </c>
      <c r="F1036">
        <v>18.39</v>
      </c>
    </row>
    <row r="1037" spans="1:6" x14ac:dyDescent="0.25">
      <c r="A1037">
        <v>430</v>
      </c>
      <c r="B1037">
        <v>11.38</v>
      </c>
      <c r="C1037">
        <v>430</v>
      </c>
      <c r="D1037">
        <v>19.22</v>
      </c>
      <c r="E1037">
        <v>430</v>
      </c>
      <c r="F1037">
        <v>18.48</v>
      </c>
    </row>
    <row r="1038" spans="1:6" x14ac:dyDescent="0.25">
      <c r="A1038">
        <v>428</v>
      </c>
      <c r="B1038">
        <v>11.41</v>
      </c>
      <c r="C1038">
        <v>428</v>
      </c>
      <c r="D1038">
        <v>19.329999999999998</v>
      </c>
      <c r="E1038">
        <v>428</v>
      </c>
      <c r="F1038">
        <v>18.559999999999999</v>
      </c>
    </row>
    <row r="1039" spans="1:6" x14ac:dyDescent="0.25">
      <c r="A1039">
        <v>426</v>
      </c>
      <c r="B1039">
        <v>11.43</v>
      </c>
      <c r="C1039">
        <v>426</v>
      </c>
      <c r="D1039">
        <v>19.399999999999999</v>
      </c>
      <c r="E1039">
        <v>426</v>
      </c>
      <c r="F1039">
        <v>18.62</v>
      </c>
    </row>
    <row r="1040" spans="1:6" x14ac:dyDescent="0.25">
      <c r="A1040">
        <v>424</v>
      </c>
      <c r="B1040">
        <v>11.45</v>
      </c>
      <c r="C1040">
        <v>424</v>
      </c>
      <c r="D1040">
        <v>19.47</v>
      </c>
      <c r="E1040">
        <v>424</v>
      </c>
      <c r="F1040">
        <v>18.690000000000001</v>
      </c>
    </row>
    <row r="1041" spans="1:6" x14ac:dyDescent="0.25">
      <c r="A1041">
        <v>422</v>
      </c>
      <c r="B1041">
        <v>11.48</v>
      </c>
      <c r="C1041">
        <v>422</v>
      </c>
      <c r="D1041">
        <v>19.54</v>
      </c>
      <c r="E1041">
        <v>422</v>
      </c>
      <c r="F1041">
        <v>18.79</v>
      </c>
    </row>
    <row r="1042" spans="1:6" x14ac:dyDescent="0.25">
      <c r="A1042">
        <v>420</v>
      </c>
      <c r="B1042">
        <v>11.5</v>
      </c>
      <c r="C1042">
        <v>420</v>
      </c>
      <c r="D1042">
        <v>19.63</v>
      </c>
      <c r="E1042">
        <v>420</v>
      </c>
      <c r="F1042">
        <v>18.86</v>
      </c>
    </row>
    <row r="1043" spans="1:6" x14ac:dyDescent="0.25">
      <c r="A1043">
        <v>418</v>
      </c>
      <c r="B1043">
        <v>11.53</v>
      </c>
      <c r="C1043">
        <v>418</v>
      </c>
      <c r="D1043">
        <v>19.739999999999998</v>
      </c>
      <c r="E1043">
        <v>418</v>
      </c>
      <c r="F1043">
        <v>18.95</v>
      </c>
    </row>
    <row r="1044" spans="1:6" x14ac:dyDescent="0.25">
      <c r="A1044">
        <v>416</v>
      </c>
      <c r="B1044">
        <v>11.57</v>
      </c>
      <c r="C1044">
        <v>416</v>
      </c>
      <c r="D1044">
        <v>19.82</v>
      </c>
      <c r="E1044">
        <v>416</v>
      </c>
      <c r="F1044">
        <v>19.07</v>
      </c>
    </row>
    <row r="1045" spans="1:6" x14ac:dyDescent="0.25">
      <c r="A1045">
        <v>414</v>
      </c>
      <c r="B1045">
        <v>11.59</v>
      </c>
      <c r="C1045">
        <v>414</v>
      </c>
      <c r="D1045">
        <v>19.899999999999999</v>
      </c>
      <c r="E1045">
        <v>414</v>
      </c>
      <c r="F1045">
        <v>19.149999999999999</v>
      </c>
    </row>
    <row r="1046" spans="1:6" x14ac:dyDescent="0.25">
      <c r="A1046">
        <v>412</v>
      </c>
      <c r="B1046">
        <v>11.61</v>
      </c>
      <c r="C1046">
        <v>412</v>
      </c>
      <c r="D1046">
        <v>20.010000000000002</v>
      </c>
      <c r="E1046">
        <v>412</v>
      </c>
      <c r="F1046">
        <v>19.239999999999998</v>
      </c>
    </row>
    <row r="1047" spans="1:6" x14ac:dyDescent="0.25">
      <c r="A1047">
        <v>410</v>
      </c>
      <c r="B1047">
        <v>11.65</v>
      </c>
      <c r="C1047">
        <v>410</v>
      </c>
      <c r="D1047">
        <v>20.14</v>
      </c>
      <c r="E1047">
        <v>410</v>
      </c>
      <c r="F1047">
        <v>19.329999999999998</v>
      </c>
    </row>
    <row r="1048" spans="1:6" x14ac:dyDescent="0.25">
      <c r="A1048">
        <v>408</v>
      </c>
      <c r="B1048">
        <v>11.67</v>
      </c>
      <c r="C1048">
        <v>408</v>
      </c>
      <c r="D1048">
        <v>20.22</v>
      </c>
      <c r="E1048">
        <v>408</v>
      </c>
      <c r="F1048">
        <v>19.43</v>
      </c>
    </row>
    <row r="1049" spans="1:6" x14ac:dyDescent="0.25">
      <c r="A1049">
        <v>406</v>
      </c>
      <c r="B1049">
        <v>11.68</v>
      </c>
      <c r="C1049">
        <v>406</v>
      </c>
      <c r="D1049">
        <v>20.309999999999999</v>
      </c>
      <c r="E1049">
        <v>406</v>
      </c>
      <c r="F1049">
        <v>19.53</v>
      </c>
    </row>
    <row r="1050" spans="1:6" x14ac:dyDescent="0.25">
      <c r="A1050">
        <v>404</v>
      </c>
      <c r="B1050">
        <v>11.71</v>
      </c>
      <c r="C1050">
        <v>404</v>
      </c>
      <c r="D1050">
        <v>20.43</v>
      </c>
      <c r="E1050">
        <v>404</v>
      </c>
      <c r="F1050">
        <v>19.64</v>
      </c>
    </row>
    <row r="1051" spans="1:6" x14ac:dyDescent="0.25">
      <c r="A1051">
        <v>402</v>
      </c>
      <c r="B1051">
        <v>11.75</v>
      </c>
      <c r="C1051">
        <v>402</v>
      </c>
      <c r="D1051">
        <v>20.52</v>
      </c>
      <c r="E1051">
        <v>402</v>
      </c>
      <c r="F1051">
        <v>19.75</v>
      </c>
    </row>
    <row r="1052" spans="1:6" x14ac:dyDescent="0.25">
      <c r="A1052">
        <v>400</v>
      </c>
      <c r="B1052">
        <v>11.78</v>
      </c>
      <c r="C1052">
        <v>400</v>
      </c>
      <c r="D1052">
        <v>20.63</v>
      </c>
      <c r="E1052">
        <v>400</v>
      </c>
      <c r="F1052">
        <v>19.86</v>
      </c>
    </row>
    <row r="1053" spans="1:6" x14ac:dyDescent="0.25">
      <c r="A1053">
        <v>398</v>
      </c>
      <c r="B1053">
        <v>11.79</v>
      </c>
      <c r="C1053">
        <v>398</v>
      </c>
      <c r="D1053">
        <v>20.75</v>
      </c>
      <c r="E1053">
        <v>398</v>
      </c>
      <c r="F1053">
        <v>19.97</v>
      </c>
    </row>
    <row r="1054" spans="1:6" x14ac:dyDescent="0.25">
      <c r="A1054">
        <v>396</v>
      </c>
      <c r="B1054">
        <v>11.81</v>
      </c>
      <c r="C1054">
        <v>396</v>
      </c>
      <c r="D1054">
        <v>20.86</v>
      </c>
      <c r="E1054">
        <v>396</v>
      </c>
      <c r="F1054">
        <v>20.09</v>
      </c>
    </row>
    <row r="1055" spans="1:6" x14ac:dyDescent="0.25">
      <c r="A1055">
        <v>394</v>
      </c>
      <c r="B1055">
        <v>11.86</v>
      </c>
      <c r="C1055">
        <v>394</v>
      </c>
      <c r="D1055">
        <v>21.02</v>
      </c>
      <c r="E1055">
        <v>394</v>
      </c>
      <c r="F1055">
        <v>20.23</v>
      </c>
    </row>
    <row r="1056" spans="1:6" x14ac:dyDescent="0.25">
      <c r="A1056">
        <v>392</v>
      </c>
      <c r="B1056">
        <v>11.91</v>
      </c>
      <c r="C1056">
        <v>392</v>
      </c>
      <c r="D1056">
        <v>21.17</v>
      </c>
      <c r="E1056">
        <v>392</v>
      </c>
      <c r="F1056">
        <v>20.38</v>
      </c>
    </row>
    <row r="1057" spans="1:6" x14ac:dyDescent="0.25">
      <c r="A1057">
        <v>390</v>
      </c>
      <c r="B1057">
        <v>11.95</v>
      </c>
      <c r="C1057">
        <v>390</v>
      </c>
      <c r="D1057">
        <v>21.29</v>
      </c>
      <c r="E1057">
        <v>390</v>
      </c>
      <c r="F1057">
        <v>20.53</v>
      </c>
    </row>
    <row r="1058" spans="1:6" x14ac:dyDescent="0.25">
      <c r="A1058">
        <v>388</v>
      </c>
      <c r="B1058">
        <v>11.99</v>
      </c>
      <c r="C1058">
        <v>388</v>
      </c>
      <c r="D1058">
        <v>21.45</v>
      </c>
      <c r="E1058">
        <v>388</v>
      </c>
      <c r="F1058">
        <v>20.65</v>
      </c>
    </row>
    <row r="1059" spans="1:6" x14ac:dyDescent="0.25">
      <c r="A1059">
        <v>386</v>
      </c>
      <c r="B1059">
        <v>12.02</v>
      </c>
      <c r="C1059">
        <v>386</v>
      </c>
      <c r="D1059">
        <v>21.61</v>
      </c>
      <c r="E1059">
        <v>386</v>
      </c>
      <c r="F1059">
        <v>20.81</v>
      </c>
    </row>
    <row r="1060" spans="1:6" x14ac:dyDescent="0.25">
      <c r="A1060">
        <v>384</v>
      </c>
      <c r="B1060">
        <v>12.07</v>
      </c>
      <c r="C1060">
        <v>384</v>
      </c>
      <c r="D1060">
        <v>21.76</v>
      </c>
      <c r="E1060">
        <v>384</v>
      </c>
      <c r="F1060">
        <v>20.97</v>
      </c>
    </row>
    <row r="1061" spans="1:6" x14ac:dyDescent="0.25">
      <c r="A1061">
        <v>382</v>
      </c>
      <c r="B1061">
        <v>12.11</v>
      </c>
      <c r="C1061">
        <v>382</v>
      </c>
      <c r="D1061">
        <v>21.92</v>
      </c>
      <c r="E1061">
        <v>382</v>
      </c>
      <c r="F1061">
        <v>21.11</v>
      </c>
    </row>
    <row r="1062" spans="1:6" x14ac:dyDescent="0.25">
      <c r="A1062">
        <v>380</v>
      </c>
      <c r="B1062">
        <v>12.15</v>
      </c>
      <c r="C1062">
        <v>380</v>
      </c>
      <c r="D1062">
        <v>22.12</v>
      </c>
      <c r="E1062">
        <v>380</v>
      </c>
      <c r="F1062">
        <v>21.31</v>
      </c>
    </row>
    <row r="1063" spans="1:6" x14ac:dyDescent="0.25">
      <c r="A1063">
        <v>378</v>
      </c>
      <c r="B1063">
        <v>12.5</v>
      </c>
      <c r="C1063">
        <v>378</v>
      </c>
      <c r="D1063">
        <v>22.15</v>
      </c>
      <c r="E1063">
        <v>378</v>
      </c>
      <c r="F1063">
        <v>21.34</v>
      </c>
    </row>
    <row r="1064" spans="1:6" x14ac:dyDescent="0.25">
      <c r="A1064">
        <v>376</v>
      </c>
      <c r="B1064">
        <v>12.75</v>
      </c>
      <c r="C1064">
        <v>376</v>
      </c>
      <c r="D1064">
        <v>21.95</v>
      </c>
      <c r="E1064">
        <v>376</v>
      </c>
      <c r="F1064">
        <v>21.47</v>
      </c>
    </row>
    <row r="1065" spans="1:6" x14ac:dyDescent="0.25">
      <c r="A1065">
        <v>374</v>
      </c>
      <c r="B1065">
        <v>12.68</v>
      </c>
      <c r="C1065">
        <v>374</v>
      </c>
      <c r="D1065">
        <v>22.04</v>
      </c>
      <c r="E1065">
        <v>374</v>
      </c>
      <c r="F1065">
        <v>21.79</v>
      </c>
    </row>
    <row r="1066" spans="1:6" x14ac:dyDescent="0.25">
      <c r="A1066">
        <v>372</v>
      </c>
      <c r="B1066">
        <v>12.7</v>
      </c>
      <c r="C1066">
        <v>372</v>
      </c>
      <c r="D1066">
        <v>22.47</v>
      </c>
      <c r="E1066">
        <v>372</v>
      </c>
      <c r="F1066">
        <v>22.05</v>
      </c>
    </row>
    <row r="1067" spans="1:6" x14ac:dyDescent="0.25">
      <c r="A1067">
        <v>370</v>
      </c>
      <c r="B1067">
        <v>12.75</v>
      </c>
      <c r="C1067">
        <v>370</v>
      </c>
      <c r="D1067">
        <v>22.89</v>
      </c>
      <c r="E1067">
        <v>370</v>
      </c>
      <c r="F1067">
        <v>22.31</v>
      </c>
    </row>
    <row r="1068" spans="1:6" x14ac:dyDescent="0.25">
      <c r="A1068">
        <v>368</v>
      </c>
      <c r="B1068">
        <v>12.84</v>
      </c>
      <c r="C1068">
        <v>368</v>
      </c>
      <c r="D1068">
        <v>23.17</v>
      </c>
      <c r="E1068">
        <v>368</v>
      </c>
      <c r="F1068">
        <v>22.59</v>
      </c>
    </row>
    <row r="1069" spans="1:6" x14ac:dyDescent="0.25">
      <c r="A1069">
        <v>366</v>
      </c>
      <c r="B1069">
        <v>12.93</v>
      </c>
      <c r="C1069">
        <v>366</v>
      </c>
      <c r="D1069">
        <v>23.48</v>
      </c>
      <c r="E1069">
        <v>366</v>
      </c>
      <c r="F1069">
        <v>22.8</v>
      </c>
    </row>
    <row r="1070" spans="1:6" x14ac:dyDescent="0.25">
      <c r="A1070">
        <v>364</v>
      </c>
      <c r="B1070">
        <v>12.95</v>
      </c>
      <c r="C1070">
        <v>364</v>
      </c>
      <c r="D1070">
        <v>23.82</v>
      </c>
      <c r="E1070">
        <v>364</v>
      </c>
      <c r="F1070">
        <v>23.18</v>
      </c>
    </row>
    <row r="1071" spans="1:6" x14ac:dyDescent="0.25">
      <c r="A1071">
        <v>362</v>
      </c>
      <c r="B1071">
        <v>12.96</v>
      </c>
      <c r="C1071">
        <v>362</v>
      </c>
      <c r="D1071">
        <v>24.04</v>
      </c>
      <c r="E1071">
        <v>362</v>
      </c>
      <c r="F1071">
        <v>23.51</v>
      </c>
    </row>
    <row r="1072" spans="1:6" x14ac:dyDescent="0.25">
      <c r="A1072">
        <v>360</v>
      </c>
      <c r="B1072">
        <v>13.01</v>
      </c>
      <c r="C1072">
        <v>360</v>
      </c>
      <c r="D1072">
        <v>24.36</v>
      </c>
      <c r="E1072">
        <v>360</v>
      </c>
      <c r="F1072">
        <v>23.74</v>
      </c>
    </row>
    <row r="1073" spans="1:6" x14ac:dyDescent="0.25">
      <c r="A1073">
        <v>358</v>
      </c>
      <c r="B1073">
        <v>13.08</v>
      </c>
      <c r="C1073">
        <v>358</v>
      </c>
      <c r="D1073">
        <v>24.75</v>
      </c>
      <c r="E1073">
        <v>358</v>
      </c>
      <c r="F1073">
        <v>24.06</v>
      </c>
    </row>
    <row r="1074" spans="1:6" x14ac:dyDescent="0.25">
      <c r="A1074">
        <v>356</v>
      </c>
      <c r="B1074">
        <v>13.12</v>
      </c>
      <c r="C1074">
        <v>356</v>
      </c>
      <c r="D1074">
        <v>25.12</v>
      </c>
      <c r="E1074">
        <v>356</v>
      </c>
      <c r="F1074">
        <v>24.39</v>
      </c>
    </row>
    <row r="1075" spans="1:6" x14ac:dyDescent="0.25">
      <c r="A1075">
        <v>354</v>
      </c>
      <c r="B1075">
        <v>13.18</v>
      </c>
      <c r="C1075">
        <v>354</v>
      </c>
      <c r="D1075">
        <v>25.42</v>
      </c>
      <c r="E1075">
        <v>354</v>
      </c>
      <c r="F1075">
        <v>24.7</v>
      </c>
    </row>
    <row r="1076" spans="1:6" x14ac:dyDescent="0.25">
      <c r="A1076">
        <v>352</v>
      </c>
      <c r="B1076">
        <v>13.26</v>
      </c>
      <c r="C1076">
        <v>352</v>
      </c>
      <c r="D1076">
        <v>25.72</v>
      </c>
      <c r="E1076">
        <v>352</v>
      </c>
      <c r="F1076">
        <v>25.02</v>
      </c>
    </row>
    <row r="1077" spans="1:6" x14ac:dyDescent="0.25">
      <c r="A1077">
        <v>350</v>
      </c>
      <c r="B1077">
        <v>13.33</v>
      </c>
      <c r="C1077">
        <v>350</v>
      </c>
      <c r="D1077">
        <v>26.05</v>
      </c>
      <c r="E1077">
        <v>350</v>
      </c>
      <c r="F1077">
        <v>25.31</v>
      </c>
    </row>
    <row r="1078" spans="1:6" x14ac:dyDescent="0.25">
      <c r="A1078">
        <v>348</v>
      </c>
      <c r="B1078">
        <v>13.35</v>
      </c>
      <c r="C1078">
        <v>348</v>
      </c>
      <c r="D1078">
        <v>26.52</v>
      </c>
      <c r="E1078">
        <v>348</v>
      </c>
      <c r="F1078">
        <v>25.71</v>
      </c>
    </row>
    <row r="1079" spans="1:6" x14ac:dyDescent="0.25">
      <c r="A1079">
        <v>346</v>
      </c>
      <c r="B1079">
        <v>13.41</v>
      </c>
      <c r="C1079">
        <v>346</v>
      </c>
      <c r="D1079">
        <v>26.91</v>
      </c>
      <c r="E1079">
        <v>346</v>
      </c>
      <c r="F1079">
        <v>26.07</v>
      </c>
    </row>
    <row r="1080" spans="1:6" x14ac:dyDescent="0.25">
      <c r="A1080">
        <v>344</v>
      </c>
      <c r="B1080">
        <v>13.52</v>
      </c>
      <c r="C1080">
        <v>344</v>
      </c>
      <c r="D1080">
        <v>27.26</v>
      </c>
      <c r="E1080">
        <v>344</v>
      </c>
      <c r="F1080">
        <v>26.44</v>
      </c>
    </row>
    <row r="1081" spans="1:6" x14ac:dyDescent="0.25">
      <c r="A1081">
        <v>342</v>
      </c>
      <c r="B1081">
        <v>13.59</v>
      </c>
      <c r="C1081">
        <v>342</v>
      </c>
      <c r="D1081">
        <v>27.64</v>
      </c>
      <c r="E1081">
        <v>342</v>
      </c>
      <c r="F1081">
        <v>26.95</v>
      </c>
    </row>
    <row r="1082" spans="1:6" x14ac:dyDescent="0.25">
      <c r="A1082">
        <v>340</v>
      </c>
      <c r="B1082">
        <v>13.66</v>
      </c>
      <c r="C1082">
        <v>340</v>
      </c>
      <c r="D1082">
        <v>28.15</v>
      </c>
      <c r="E1082">
        <v>340</v>
      </c>
      <c r="F1082">
        <v>27.43</v>
      </c>
    </row>
    <row r="1083" spans="1:6" x14ac:dyDescent="0.25">
      <c r="A1083">
        <v>338</v>
      </c>
      <c r="B1083">
        <v>13.83</v>
      </c>
      <c r="C1083">
        <v>338</v>
      </c>
      <c r="D1083">
        <v>28.68</v>
      </c>
      <c r="E1083">
        <v>338</v>
      </c>
      <c r="F1083">
        <v>27.84</v>
      </c>
    </row>
    <row r="1084" spans="1:6" x14ac:dyDescent="0.25">
      <c r="A1084">
        <v>336</v>
      </c>
      <c r="B1084">
        <v>13.84</v>
      </c>
      <c r="C1084">
        <v>336</v>
      </c>
      <c r="D1084">
        <v>29.09</v>
      </c>
      <c r="E1084">
        <v>336</v>
      </c>
      <c r="F1084">
        <v>28.13</v>
      </c>
    </row>
    <row r="1085" spans="1:6" x14ac:dyDescent="0.25">
      <c r="A1085">
        <v>334</v>
      </c>
      <c r="B1085">
        <v>13.93</v>
      </c>
      <c r="C1085">
        <v>334</v>
      </c>
      <c r="D1085">
        <v>29.56</v>
      </c>
      <c r="E1085">
        <v>334</v>
      </c>
      <c r="F1085">
        <v>28.58</v>
      </c>
    </row>
    <row r="1086" spans="1:6" x14ac:dyDescent="0.25">
      <c r="A1086">
        <v>332</v>
      </c>
      <c r="B1086">
        <v>13.99</v>
      </c>
      <c r="C1086">
        <v>332</v>
      </c>
      <c r="D1086">
        <v>30</v>
      </c>
      <c r="E1086">
        <v>332</v>
      </c>
      <c r="F1086">
        <v>28.96</v>
      </c>
    </row>
    <row r="1087" spans="1:6" x14ac:dyDescent="0.25">
      <c r="A1087">
        <v>330</v>
      </c>
      <c r="B1087">
        <v>13.97</v>
      </c>
      <c r="C1087">
        <v>330</v>
      </c>
      <c r="D1087">
        <v>30.44</v>
      </c>
      <c r="E1087">
        <v>330</v>
      </c>
      <c r="F1087">
        <v>29.41</v>
      </c>
    </row>
    <row r="1088" spans="1:6" x14ac:dyDescent="0.25">
      <c r="A1088">
        <v>328</v>
      </c>
      <c r="B1088">
        <v>14.01</v>
      </c>
      <c r="C1088">
        <v>328</v>
      </c>
      <c r="D1088">
        <v>30.99</v>
      </c>
      <c r="E1088">
        <v>328</v>
      </c>
      <c r="F1088">
        <v>30.03</v>
      </c>
    </row>
    <row r="1089" spans="1:6" x14ac:dyDescent="0.25">
      <c r="A1089">
        <v>326</v>
      </c>
      <c r="B1089">
        <v>14.14</v>
      </c>
      <c r="C1089">
        <v>326</v>
      </c>
      <c r="D1089">
        <v>31.76</v>
      </c>
      <c r="E1089">
        <v>326</v>
      </c>
      <c r="F1089">
        <v>30.48</v>
      </c>
    </row>
    <row r="1090" spans="1:6" x14ac:dyDescent="0.25">
      <c r="A1090">
        <v>324</v>
      </c>
      <c r="B1090">
        <v>14.17</v>
      </c>
      <c r="C1090">
        <v>324</v>
      </c>
      <c r="D1090">
        <v>32.21</v>
      </c>
      <c r="E1090">
        <v>324</v>
      </c>
      <c r="F1090">
        <v>30.9</v>
      </c>
    </row>
    <row r="1091" spans="1:6" x14ac:dyDescent="0.25">
      <c r="A1091">
        <v>322</v>
      </c>
      <c r="B1091">
        <v>14.32</v>
      </c>
      <c r="C1091">
        <v>322</v>
      </c>
      <c r="D1091">
        <v>32.67</v>
      </c>
      <c r="E1091">
        <v>322</v>
      </c>
      <c r="F1091">
        <v>31.35</v>
      </c>
    </row>
    <row r="1092" spans="1:6" x14ac:dyDescent="0.25">
      <c r="A1092">
        <v>320</v>
      </c>
      <c r="B1092">
        <v>14.33</v>
      </c>
      <c r="C1092">
        <v>320</v>
      </c>
      <c r="D1092">
        <v>33.29</v>
      </c>
      <c r="E1092">
        <v>320</v>
      </c>
      <c r="F1092">
        <v>31.78</v>
      </c>
    </row>
    <row r="1093" spans="1:6" x14ac:dyDescent="0.25">
      <c r="A1093">
        <v>318</v>
      </c>
      <c r="B1093">
        <v>14.33</v>
      </c>
      <c r="C1093">
        <v>318</v>
      </c>
      <c r="D1093">
        <v>33.869999999999997</v>
      </c>
      <c r="E1093">
        <v>318</v>
      </c>
      <c r="F1093">
        <v>32.36</v>
      </c>
    </row>
    <row r="1094" spans="1:6" x14ac:dyDescent="0.25">
      <c r="A1094">
        <v>316</v>
      </c>
      <c r="B1094">
        <v>11.39</v>
      </c>
      <c r="C1094">
        <v>316</v>
      </c>
      <c r="D1094">
        <v>33.81</v>
      </c>
      <c r="E1094">
        <v>316</v>
      </c>
      <c r="F1094">
        <v>32.270000000000003</v>
      </c>
    </row>
    <row r="1095" spans="1:6" x14ac:dyDescent="0.25">
      <c r="A1095">
        <v>314</v>
      </c>
      <c r="B1095">
        <v>9.5299999999999994</v>
      </c>
      <c r="C1095">
        <v>314</v>
      </c>
      <c r="D1095">
        <v>34.03</v>
      </c>
      <c r="E1095">
        <v>314</v>
      </c>
      <c r="F1095">
        <v>32.44</v>
      </c>
    </row>
    <row r="1096" spans="1:6" x14ac:dyDescent="0.25">
      <c r="A1096">
        <v>312</v>
      </c>
      <c r="B1096">
        <v>9.64</v>
      </c>
      <c r="C1096">
        <v>312</v>
      </c>
      <c r="D1096">
        <v>34.6</v>
      </c>
      <c r="E1096">
        <v>312</v>
      </c>
      <c r="F1096">
        <v>32.96</v>
      </c>
    </row>
    <row r="1097" spans="1:6" x14ac:dyDescent="0.25">
      <c r="A1097">
        <v>310</v>
      </c>
      <c r="B1097">
        <v>9.68</v>
      </c>
      <c r="C1097">
        <v>310</v>
      </c>
      <c r="D1097">
        <v>35.32</v>
      </c>
      <c r="E1097">
        <v>310</v>
      </c>
      <c r="F1097">
        <v>33.33</v>
      </c>
    </row>
    <row r="1098" spans="1:6" x14ac:dyDescent="0.25">
      <c r="A1098">
        <v>308</v>
      </c>
      <c r="B1098">
        <v>9.6999999999999993</v>
      </c>
      <c r="C1098">
        <v>308</v>
      </c>
      <c r="D1098">
        <v>35.82</v>
      </c>
      <c r="E1098">
        <v>308</v>
      </c>
      <c r="F1098">
        <v>33.75</v>
      </c>
    </row>
    <row r="1099" spans="1:6" x14ac:dyDescent="0.25">
      <c r="A1099">
        <v>306</v>
      </c>
      <c r="B1099">
        <v>9.74</v>
      </c>
      <c r="C1099">
        <v>306</v>
      </c>
      <c r="D1099">
        <v>36.299999999999997</v>
      </c>
      <c r="E1099">
        <v>306</v>
      </c>
      <c r="F1099">
        <v>34.14</v>
      </c>
    </row>
    <row r="1100" spans="1:6" x14ac:dyDescent="0.25">
      <c r="A1100">
        <v>304</v>
      </c>
      <c r="B1100">
        <v>9.74</v>
      </c>
      <c r="C1100">
        <v>304</v>
      </c>
      <c r="D1100">
        <v>36.869999999999997</v>
      </c>
      <c r="E1100">
        <v>304</v>
      </c>
      <c r="F1100">
        <v>34.54</v>
      </c>
    </row>
    <row r="1101" spans="1:6" x14ac:dyDescent="0.25">
      <c r="A1101">
        <v>302</v>
      </c>
      <c r="B1101">
        <v>9.85</v>
      </c>
      <c r="C1101">
        <v>302</v>
      </c>
      <c r="D1101">
        <v>37.340000000000003</v>
      </c>
      <c r="E1101">
        <v>302</v>
      </c>
      <c r="F1101">
        <v>34.99</v>
      </c>
    </row>
    <row r="1102" spans="1:6" x14ac:dyDescent="0.25">
      <c r="A1102">
        <v>300</v>
      </c>
      <c r="B1102">
        <v>9.9499999999999993</v>
      </c>
      <c r="C1102">
        <v>300</v>
      </c>
      <c r="D1102">
        <v>37.880000000000003</v>
      </c>
      <c r="E1102">
        <v>300</v>
      </c>
      <c r="F1102">
        <v>35.479999999999997</v>
      </c>
    </row>
    <row r="1103" spans="1:6" x14ac:dyDescent="0.25">
      <c r="A1103">
        <v>298</v>
      </c>
      <c r="B1103">
        <v>10.01</v>
      </c>
      <c r="C1103">
        <v>298</v>
      </c>
      <c r="D1103">
        <v>38.299999999999997</v>
      </c>
      <c r="E1103">
        <v>298</v>
      </c>
      <c r="F1103">
        <v>35.83</v>
      </c>
    </row>
    <row r="1104" spans="1:6" x14ac:dyDescent="0.25">
      <c r="A1104">
        <v>296</v>
      </c>
      <c r="B1104">
        <v>10.039999999999999</v>
      </c>
      <c r="C1104">
        <v>296</v>
      </c>
      <c r="D1104">
        <v>38.72</v>
      </c>
      <c r="E1104">
        <v>296</v>
      </c>
      <c r="F1104">
        <v>36.14</v>
      </c>
    </row>
    <row r="1105" spans="1:6" x14ac:dyDescent="0.25">
      <c r="A1105">
        <v>294</v>
      </c>
      <c r="B1105">
        <v>10.07</v>
      </c>
      <c r="C1105">
        <v>294</v>
      </c>
      <c r="D1105">
        <v>39.14</v>
      </c>
      <c r="E1105">
        <v>294</v>
      </c>
      <c r="F1105">
        <v>36.369999999999997</v>
      </c>
    </row>
    <row r="1106" spans="1:6" x14ac:dyDescent="0.25">
      <c r="A1106">
        <v>292</v>
      </c>
      <c r="B1106">
        <v>10.08</v>
      </c>
      <c r="C1106">
        <v>292</v>
      </c>
      <c r="D1106">
        <v>39.43</v>
      </c>
      <c r="E1106">
        <v>292</v>
      </c>
      <c r="F1106">
        <v>36.700000000000003</v>
      </c>
    </row>
    <row r="1107" spans="1:6" x14ac:dyDescent="0.25">
      <c r="A1107">
        <v>290</v>
      </c>
      <c r="B1107">
        <v>10.119999999999999</v>
      </c>
      <c r="C1107">
        <v>290</v>
      </c>
      <c r="D1107">
        <v>39.729999999999997</v>
      </c>
      <c r="E1107">
        <v>290</v>
      </c>
      <c r="F1107">
        <v>36.950000000000003</v>
      </c>
    </row>
    <row r="1108" spans="1:6" x14ac:dyDescent="0.25">
      <c r="A1108">
        <v>288</v>
      </c>
      <c r="B1108">
        <v>10.210000000000001</v>
      </c>
      <c r="C1108">
        <v>288</v>
      </c>
      <c r="D1108">
        <v>40.119999999999997</v>
      </c>
      <c r="E1108">
        <v>288</v>
      </c>
      <c r="F1108">
        <v>37.25</v>
      </c>
    </row>
    <row r="1109" spans="1:6" x14ac:dyDescent="0.25">
      <c r="A1109">
        <v>286</v>
      </c>
      <c r="B1109">
        <v>10.3</v>
      </c>
      <c r="C1109">
        <v>286</v>
      </c>
      <c r="D1109">
        <v>40.56</v>
      </c>
      <c r="E1109">
        <v>286</v>
      </c>
      <c r="F1109">
        <v>37.57</v>
      </c>
    </row>
    <row r="1110" spans="1:6" x14ac:dyDescent="0.25">
      <c r="A1110">
        <v>284</v>
      </c>
      <c r="B1110">
        <v>10.37</v>
      </c>
      <c r="C1110">
        <v>284</v>
      </c>
      <c r="D1110">
        <v>41.02</v>
      </c>
      <c r="E1110">
        <v>284</v>
      </c>
      <c r="F1110">
        <v>37.96</v>
      </c>
    </row>
    <row r="1111" spans="1:6" x14ac:dyDescent="0.25">
      <c r="A1111">
        <v>282</v>
      </c>
      <c r="B1111">
        <v>10.44</v>
      </c>
      <c r="C1111">
        <v>282</v>
      </c>
      <c r="D1111">
        <v>41.22</v>
      </c>
      <c r="E1111">
        <v>282</v>
      </c>
      <c r="F1111">
        <v>38.090000000000003</v>
      </c>
    </row>
    <row r="1112" spans="1:6" x14ac:dyDescent="0.25">
      <c r="A1112">
        <v>280</v>
      </c>
      <c r="B1112">
        <v>10.48</v>
      </c>
      <c r="C1112">
        <v>280</v>
      </c>
      <c r="D1112">
        <v>41.33</v>
      </c>
      <c r="E1112">
        <v>280</v>
      </c>
      <c r="F1112">
        <v>38.15</v>
      </c>
    </row>
    <row r="1113" spans="1:6" x14ac:dyDescent="0.25">
      <c r="A1113">
        <v>278</v>
      </c>
      <c r="B1113">
        <v>10.55</v>
      </c>
      <c r="C1113">
        <v>278</v>
      </c>
      <c r="D1113">
        <v>41.7</v>
      </c>
      <c r="E1113">
        <v>278</v>
      </c>
      <c r="F1113">
        <v>38.35</v>
      </c>
    </row>
    <row r="1114" spans="1:6" x14ac:dyDescent="0.25">
      <c r="A1114">
        <v>276</v>
      </c>
      <c r="B1114">
        <v>10.53</v>
      </c>
      <c r="C1114">
        <v>276</v>
      </c>
      <c r="D1114">
        <v>41.74</v>
      </c>
      <c r="E1114">
        <v>276</v>
      </c>
      <c r="F1114">
        <v>38.450000000000003</v>
      </c>
    </row>
    <row r="1115" spans="1:6" x14ac:dyDescent="0.25">
      <c r="A1115">
        <v>274</v>
      </c>
      <c r="B1115">
        <v>10.6</v>
      </c>
      <c r="C1115">
        <v>274</v>
      </c>
      <c r="D1115">
        <v>41.75</v>
      </c>
      <c r="E1115">
        <v>274</v>
      </c>
      <c r="F1115">
        <v>38.42</v>
      </c>
    </row>
    <row r="1116" spans="1:6" x14ac:dyDescent="0.25">
      <c r="A1116">
        <v>272</v>
      </c>
      <c r="B1116">
        <v>10.67</v>
      </c>
      <c r="C1116">
        <v>272</v>
      </c>
      <c r="D1116">
        <v>41.89</v>
      </c>
      <c r="E1116">
        <v>272</v>
      </c>
      <c r="F1116">
        <v>38.49</v>
      </c>
    </row>
    <row r="1117" spans="1:6" x14ac:dyDescent="0.25">
      <c r="A1117">
        <v>270</v>
      </c>
      <c r="B1117">
        <v>10.66</v>
      </c>
      <c r="C1117">
        <v>270</v>
      </c>
      <c r="D1117">
        <v>41.96</v>
      </c>
      <c r="E1117">
        <v>270</v>
      </c>
      <c r="F1117">
        <v>38.51</v>
      </c>
    </row>
    <row r="1118" spans="1:6" x14ac:dyDescent="0.25">
      <c r="A1118">
        <v>268</v>
      </c>
      <c r="B1118">
        <v>10.72</v>
      </c>
      <c r="C1118">
        <v>268</v>
      </c>
      <c r="D1118">
        <v>42.25</v>
      </c>
      <c r="E1118">
        <v>268</v>
      </c>
      <c r="F1118">
        <v>38.65</v>
      </c>
    </row>
    <row r="1119" spans="1:6" x14ac:dyDescent="0.25">
      <c r="A1119">
        <v>266</v>
      </c>
      <c r="B1119">
        <v>10.75</v>
      </c>
      <c r="C1119">
        <v>266</v>
      </c>
      <c r="D1119">
        <v>42.16</v>
      </c>
      <c r="E1119">
        <v>266</v>
      </c>
      <c r="F1119">
        <v>38.590000000000003</v>
      </c>
    </row>
    <row r="1120" spans="1:6" x14ac:dyDescent="0.25">
      <c r="A1120">
        <v>264</v>
      </c>
      <c r="B1120">
        <v>10.79</v>
      </c>
      <c r="C1120">
        <v>264</v>
      </c>
      <c r="D1120">
        <v>42.07</v>
      </c>
      <c r="E1120">
        <v>264</v>
      </c>
      <c r="F1120">
        <v>38.479999999999997</v>
      </c>
    </row>
    <row r="1121" spans="1:6" x14ac:dyDescent="0.25">
      <c r="A1121">
        <v>262</v>
      </c>
      <c r="B1121">
        <v>10.87</v>
      </c>
      <c r="C1121">
        <v>262</v>
      </c>
      <c r="D1121">
        <v>42.25</v>
      </c>
      <c r="E1121">
        <v>262</v>
      </c>
      <c r="F1121">
        <v>38.64</v>
      </c>
    </row>
    <row r="1122" spans="1:6" x14ac:dyDescent="0.25">
      <c r="A1122">
        <v>260</v>
      </c>
      <c r="B1122">
        <v>10.93</v>
      </c>
      <c r="C1122">
        <v>260</v>
      </c>
      <c r="D1122">
        <v>42.32</v>
      </c>
      <c r="E1122">
        <v>260</v>
      </c>
      <c r="F1122">
        <v>38.69</v>
      </c>
    </row>
    <row r="1123" spans="1:6" x14ac:dyDescent="0.25">
      <c r="A1123">
        <v>258</v>
      </c>
      <c r="B1123">
        <v>11.02</v>
      </c>
      <c r="C1123">
        <v>258</v>
      </c>
      <c r="D1123">
        <v>42.51</v>
      </c>
      <c r="E1123">
        <v>258</v>
      </c>
      <c r="F1123">
        <v>38.75</v>
      </c>
    </row>
    <row r="1124" spans="1:6" x14ac:dyDescent="0.25">
      <c r="A1124">
        <v>256</v>
      </c>
      <c r="B1124">
        <v>11.07</v>
      </c>
      <c r="C1124">
        <v>256</v>
      </c>
      <c r="D1124">
        <v>42.66</v>
      </c>
      <c r="E1124">
        <v>256</v>
      </c>
      <c r="F1124">
        <v>38.93</v>
      </c>
    </row>
    <row r="1125" spans="1:6" x14ac:dyDescent="0.25">
      <c r="A1125">
        <v>254</v>
      </c>
      <c r="B1125">
        <v>11.13</v>
      </c>
      <c r="C1125">
        <v>254</v>
      </c>
      <c r="D1125">
        <v>42.65</v>
      </c>
      <c r="E1125">
        <v>254</v>
      </c>
      <c r="F1125">
        <v>39.04</v>
      </c>
    </row>
    <row r="1126" spans="1:6" x14ac:dyDescent="0.25">
      <c r="A1126">
        <v>252</v>
      </c>
      <c r="B1126">
        <v>11.26</v>
      </c>
      <c r="C1126">
        <v>252</v>
      </c>
      <c r="D1126">
        <v>42.97</v>
      </c>
      <c r="E1126">
        <v>252</v>
      </c>
      <c r="F1126">
        <v>39.270000000000003</v>
      </c>
    </row>
    <row r="1127" spans="1:6" x14ac:dyDescent="0.25">
      <c r="A1127">
        <v>250</v>
      </c>
      <c r="B1127">
        <v>11.4</v>
      </c>
      <c r="C1127">
        <v>250</v>
      </c>
      <c r="D1127">
        <v>43.34</v>
      </c>
      <c r="E1127">
        <v>250</v>
      </c>
      <c r="F1127">
        <v>39.58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46E89-BD5F-41E5-BE59-E3841D97C750}">
  <dimension ref="A1:H2252"/>
  <sheetViews>
    <sheetView topLeftCell="A10" workbookViewId="0">
      <selection activeCell="L33" sqref="L33"/>
    </sheetView>
  </sheetViews>
  <sheetFormatPr defaultRowHeight="15" x14ac:dyDescent="0.25"/>
  <cols>
    <col min="1" max="1" width="5" bestFit="1" customWidth="1"/>
    <col min="2" max="2" width="32.85546875" bestFit="1" customWidth="1"/>
    <col min="3" max="3" width="5" bestFit="1" customWidth="1"/>
    <col min="4" max="4" width="35.42578125" bestFit="1" customWidth="1"/>
    <col min="5" max="5" width="5" bestFit="1" customWidth="1"/>
    <col min="6" max="6" width="45.28515625" bestFit="1" customWidth="1"/>
    <col min="7" max="7" width="5" bestFit="1" customWidth="1"/>
    <col min="8" max="8" width="51.140625" bestFit="1" customWidth="1"/>
  </cols>
  <sheetData>
    <row r="1" spans="1:8" x14ac:dyDescent="0.25">
      <c r="B1" t="s">
        <v>22</v>
      </c>
      <c r="D1" t="s">
        <v>23</v>
      </c>
      <c r="F1" t="s">
        <v>24</v>
      </c>
      <c r="H1" t="s">
        <v>25</v>
      </c>
    </row>
    <row r="2" spans="1:8" x14ac:dyDescent="0.25">
      <c r="A2">
        <v>2500</v>
      </c>
      <c r="B2">
        <v>91.04</v>
      </c>
      <c r="C2">
        <v>2500</v>
      </c>
      <c r="D2">
        <v>89.08</v>
      </c>
      <c r="E2">
        <v>2500</v>
      </c>
      <c r="F2">
        <v>5.17</v>
      </c>
      <c r="G2">
        <v>2500</v>
      </c>
      <c r="H2">
        <v>0.47</v>
      </c>
    </row>
    <row r="3" spans="1:8" x14ac:dyDescent="0.25">
      <c r="A3">
        <v>2498</v>
      </c>
      <c r="B3">
        <v>92.73</v>
      </c>
      <c r="C3">
        <v>2498</v>
      </c>
      <c r="D3">
        <v>89.09</v>
      </c>
      <c r="E3">
        <v>2498</v>
      </c>
      <c r="F3">
        <v>5.38</v>
      </c>
      <c r="G3">
        <v>2499</v>
      </c>
      <c r="H3">
        <v>-0.21</v>
      </c>
    </row>
    <row r="4" spans="1:8" x14ac:dyDescent="0.25">
      <c r="A4">
        <v>2496</v>
      </c>
      <c r="B4">
        <v>93.4</v>
      </c>
      <c r="C4">
        <v>2496</v>
      </c>
      <c r="D4">
        <v>89.59</v>
      </c>
      <c r="E4">
        <v>2496</v>
      </c>
      <c r="F4">
        <v>5.92</v>
      </c>
      <c r="G4">
        <v>2498</v>
      </c>
      <c r="H4">
        <v>-0.28999999999999998</v>
      </c>
    </row>
    <row r="5" spans="1:8" x14ac:dyDescent="0.25">
      <c r="A5">
        <v>2494</v>
      </c>
      <c r="B5">
        <v>92.29</v>
      </c>
      <c r="C5">
        <v>2494</v>
      </c>
      <c r="D5">
        <v>88.9</v>
      </c>
      <c r="E5">
        <v>2494</v>
      </c>
      <c r="F5">
        <v>5.84</v>
      </c>
      <c r="G5">
        <v>2497</v>
      </c>
      <c r="H5">
        <v>0.17</v>
      </c>
    </row>
    <row r="6" spans="1:8" x14ac:dyDescent="0.25">
      <c r="A6">
        <v>2492</v>
      </c>
      <c r="B6">
        <v>91.5</v>
      </c>
      <c r="C6">
        <v>2492</v>
      </c>
      <c r="D6">
        <v>88.76</v>
      </c>
      <c r="E6">
        <v>2492</v>
      </c>
      <c r="F6">
        <v>5.14</v>
      </c>
      <c r="G6">
        <v>2496</v>
      </c>
      <c r="H6">
        <v>-0.24</v>
      </c>
    </row>
    <row r="7" spans="1:8" x14ac:dyDescent="0.25">
      <c r="A7">
        <v>2490</v>
      </c>
      <c r="B7">
        <v>91.52</v>
      </c>
      <c r="C7">
        <v>2490</v>
      </c>
      <c r="D7">
        <v>89.67</v>
      </c>
      <c r="E7">
        <v>2490</v>
      </c>
      <c r="F7">
        <v>4.97</v>
      </c>
      <c r="G7">
        <v>2495</v>
      </c>
      <c r="H7">
        <v>-7.0000000000000007E-2</v>
      </c>
    </row>
    <row r="8" spans="1:8" x14ac:dyDescent="0.25">
      <c r="A8">
        <v>2488</v>
      </c>
      <c r="B8">
        <v>92.14</v>
      </c>
      <c r="C8">
        <v>2488</v>
      </c>
      <c r="D8">
        <v>89.62</v>
      </c>
      <c r="E8">
        <v>2488</v>
      </c>
      <c r="F8">
        <v>5.29</v>
      </c>
      <c r="G8">
        <v>2494</v>
      </c>
      <c r="H8">
        <v>-0.28999999999999998</v>
      </c>
    </row>
    <row r="9" spans="1:8" x14ac:dyDescent="0.25">
      <c r="A9">
        <v>2486</v>
      </c>
      <c r="B9">
        <v>92.15</v>
      </c>
      <c r="C9">
        <v>2486</v>
      </c>
      <c r="D9">
        <v>88.54</v>
      </c>
      <c r="E9">
        <v>2486</v>
      </c>
      <c r="F9">
        <v>5.44</v>
      </c>
      <c r="G9">
        <v>2493</v>
      </c>
      <c r="H9">
        <v>-0.01</v>
      </c>
    </row>
    <row r="10" spans="1:8" x14ac:dyDescent="0.25">
      <c r="A10">
        <v>2484</v>
      </c>
      <c r="B10">
        <v>92.34</v>
      </c>
      <c r="C10">
        <v>2484</v>
      </c>
      <c r="D10">
        <v>88.62</v>
      </c>
      <c r="E10">
        <v>2484</v>
      </c>
      <c r="F10">
        <v>5.59</v>
      </c>
      <c r="G10">
        <v>2492</v>
      </c>
      <c r="H10">
        <v>-0.01</v>
      </c>
    </row>
    <row r="11" spans="1:8" x14ac:dyDescent="0.25">
      <c r="A11">
        <v>2482</v>
      </c>
      <c r="B11">
        <v>91.85</v>
      </c>
      <c r="C11">
        <v>2482</v>
      </c>
      <c r="D11">
        <v>88.27</v>
      </c>
      <c r="E11">
        <v>2482</v>
      </c>
      <c r="F11">
        <v>5.68</v>
      </c>
      <c r="G11">
        <v>2491</v>
      </c>
      <c r="H11">
        <v>-0.18</v>
      </c>
    </row>
    <row r="12" spans="1:8" x14ac:dyDescent="0.25">
      <c r="A12">
        <v>2480</v>
      </c>
      <c r="B12">
        <v>91.46</v>
      </c>
      <c r="C12">
        <v>2480</v>
      </c>
      <c r="D12">
        <v>88.32</v>
      </c>
      <c r="E12">
        <v>2480</v>
      </c>
      <c r="F12">
        <v>5.36</v>
      </c>
      <c r="G12">
        <v>2490</v>
      </c>
      <c r="H12">
        <v>0.13</v>
      </c>
    </row>
    <row r="13" spans="1:8" x14ac:dyDescent="0.25">
      <c r="A13">
        <v>2478</v>
      </c>
      <c r="B13">
        <v>91.91</v>
      </c>
      <c r="C13">
        <v>2478</v>
      </c>
      <c r="D13">
        <v>89.45</v>
      </c>
      <c r="E13">
        <v>2478</v>
      </c>
      <c r="F13">
        <v>5</v>
      </c>
      <c r="G13">
        <v>2489</v>
      </c>
      <c r="H13">
        <v>0.22</v>
      </c>
    </row>
    <row r="14" spans="1:8" x14ac:dyDescent="0.25">
      <c r="A14">
        <v>2476</v>
      </c>
      <c r="B14">
        <v>92.76</v>
      </c>
      <c r="C14">
        <v>2476</v>
      </c>
      <c r="D14">
        <v>89.87</v>
      </c>
      <c r="E14">
        <v>2476</v>
      </c>
      <c r="F14">
        <v>5.26</v>
      </c>
      <c r="G14">
        <v>2488</v>
      </c>
      <c r="H14">
        <v>-0.06</v>
      </c>
    </row>
    <row r="15" spans="1:8" x14ac:dyDescent="0.25">
      <c r="A15">
        <v>2474</v>
      </c>
      <c r="B15">
        <v>92.85</v>
      </c>
      <c r="C15">
        <v>2474</v>
      </c>
      <c r="D15">
        <v>89.26</v>
      </c>
      <c r="E15">
        <v>2474</v>
      </c>
      <c r="F15">
        <v>5.47</v>
      </c>
      <c r="G15">
        <v>2487</v>
      </c>
      <c r="H15">
        <v>0.18</v>
      </c>
    </row>
    <row r="16" spans="1:8" x14ac:dyDescent="0.25">
      <c r="A16">
        <v>2472</v>
      </c>
      <c r="B16">
        <v>92.18</v>
      </c>
      <c r="C16">
        <v>2472</v>
      </c>
      <c r="D16">
        <v>88.55</v>
      </c>
      <c r="E16">
        <v>2472</v>
      </c>
      <c r="F16">
        <v>5.55</v>
      </c>
      <c r="G16">
        <v>2486</v>
      </c>
      <c r="H16">
        <v>-0.13</v>
      </c>
    </row>
    <row r="17" spans="1:8" x14ac:dyDescent="0.25">
      <c r="A17">
        <v>2470</v>
      </c>
      <c r="B17">
        <v>91.7</v>
      </c>
      <c r="C17">
        <v>2470</v>
      </c>
      <c r="D17">
        <v>88.37</v>
      </c>
      <c r="E17">
        <v>2470</v>
      </c>
      <c r="F17">
        <v>5.44</v>
      </c>
      <c r="G17">
        <v>2485</v>
      </c>
      <c r="H17">
        <v>-0.13</v>
      </c>
    </row>
    <row r="18" spans="1:8" x14ac:dyDescent="0.25">
      <c r="A18">
        <v>2468</v>
      </c>
      <c r="B18">
        <v>91.73</v>
      </c>
      <c r="C18">
        <v>2468</v>
      </c>
      <c r="D18">
        <v>88.69</v>
      </c>
      <c r="E18">
        <v>2468</v>
      </c>
      <c r="F18">
        <v>5.22</v>
      </c>
      <c r="G18">
        <v>2484</v>
      </c>
      <c r="H18">
        <v>-0.2</v>
      </c>
    </row>
    <row r="19" spans="1:8" x14ac:dyDescent="0.25">
      <c r="A19">
        <v>2466</v>
      </c>
      <c r="B19">
        <v>92</v>
      </c>
      <c r="C19">
        <v>2466</v>
      </c>
      <c r="D19">
        <v>89.53</v>
      </c>
      <c r="E19">
        <v>2466</v>
      </c>
      <c r="F19">
        <v>5.14</v>
      </c>
      <c r="G19">
        <v>2483</v>
      </c>
      <c r="H19">
        <v>-0.02</v>
      </c>
    </row>
    <row r="20" spans="1:8" x14ac:dyDescent="0.25">
      <c r="A20">
        <v>2464</v>
      </c>
      <c r="B20">
        <v>92.2</v>
      </c>
      <c r="C20">
        <v>2464</v>
      </c>
      <c r="D20">
        <v>89.6</v>
      </c>
      <c r="E20">
        <v>2464</v>
      </c>
      <c r="F20">
        <v>5.26</v>
      </c>
      <c r="G20">
        <v>2482</v>
      </c>
      <c r="H20">
        <v>-0.19</v>
      </c>
    </row>
    <row r="21" spans="1:8" x14ac:dyDescent="0.25">
      <c r="A21">
        <v>2462</v>
      </c>
      <c r="B21">
        <v>92.62</v>
      </c>
      <c r="C21">
        <v>2462</v>
      </c>
      <c r="D21">
        <v>89.39</v>
      </c>
      <c r="E21">
        <v>2462</v>
      </c>
      <c r="F21">
        <v>5.39</v>
      </c>
      <c r="G21">
        <v>2481</v>
      </c>
      <c r="H21">
        <v>-0.15</v>
      </c>
    </row>
    <row r="22" spans="1:8" x14ac:dyDescent="0.25">
      <c r="A22">
        <v>2460</v>
      </c>
      <c r="B22">
        <v>92.89</v>
      </c>
      <c r="C22">
        <v>2460</v>
      </c>
      <c r="D22">
        <v>89.55</v>
      </c>
      <c r="E22">
        <v>2460</v>
      </c>
      <c r="F22">
        <v>5.54</v>
      </c>
      <c r="G22">
        <v>2480</v>
      </c>
      <c r="H22">
        <v>0.15</v>
      </c>
    </row>
    <row r="23" spans="1:8" x14ac:dyDescent="0.25">
      <c r="A23">
        <v>2458</v>
      </c>
      <c r="B23">
        <v>92.08</v>
      </c>
      <c r="C23">
        <v>2458</v>
      </c>
      <c r="D23">
        <v>88.77</v>
      </c>
      <c r="E23">
        <v>2458</v>
      </c>
      <c r="F23">
        <v>5.52</v>
      </c>
      <c r="G23">
        <v>2479</v>
      </c>
      <c r="H23">
        <v>0.49</v>
      </c>
    </row>
    <row r="24" spans="1:8" x14ac:dyDescent="0.25">
      <c r="A24">
        <v>2456</v>
      </c>
      <c r="B24">
        <v>91.58</v>
      </c>
      <c r="C24">
        <v>2456</v>
      </c>
      <c r="D24">
        <v>88.57</v>
      </c>
      <c r="E24">
        <v>2456</v>
      </c>
      <c r="F24">
        <v>5.22</v>
      </c>
      <c r="G24">
        <v>2478</v>
      </c>
      <c r="H24">
        <v>0.44</v>
      </c>
    </row>
    <row r="25" spans="1:8" x14ac:dyDescent="0.25">
      <c r="A25">
        <v>2454</v>
      </c>
      <c r="B25">
        <v>91.81</v>
      </c>
      <c r="C25">
        <v>2454</v>
      </c>
      <c r="D25">
        <v>89.15</v>
      </c>
      <c r="E25">
        <v>2454</v>
      </c>
      <c r="F25">
        <v>5.16</v>
      </c>
      <c r="G25">
        <v>2477</v>
      </c>
      <c r="H25">
        <v>7.0000000000000007E-2</v>
      </c>
    </row>
    <row r="26" spans="1:8" x14ac:dyDescent="0.25">
      <c r="A26">
        <v>2452</v>
      </c>
      <c r="B26">
        <v>92.37</v>
      </c>
      <c r="C26">
        <v>2452</v>
      </c>
      <c r="D26">
        <v>89.53</v>
      </c>
      <c r="E26">
        <v>2452</v>
      </c>
      <c r="F26">
        <v>5.29</v>
      </c>
      <c r="G26">
        <v>2476</v>
      </c>
      <c r="H26">
        <v>-0.16</v>
      </c>
    </row>
    <row r="27" spans="1:8" x14ac:dyDescent="0.25">
      <c r="A27">
        <v>2450</v>
      </c>
      <c r="B27">
        <v>92.39</v>
      </c>
      <c r="C27">
        <v>2450</v>
      </c>
      <c r="D27">
        <v>89.34</v>
      </c>
      <c r="E27">
        <v>2450</v>
      </c>
      <c r="F27">
        <v>5.36</v>
      </c>
      <c r="G27">
        <v>2475</v>
      </c>
      <c r="H27">
        <v>0.04</v>
      </c>
    </row>
    <row r="28" spans="1:8" x14ac:dyDescent="0.25">
      <c r="A28">
        <v>2448</v>
      </c>
      <c r="B28">
        <v>92.58</v>
      </c>
      <c r="C28">
        <v>2448</v>
      </c>
      <c r="D28">
        <v>89.4</v>
      </c>
      <c r="E28">
        <v>2448</v>
      </c>
      <c r="F28">
        <v>5.5</v>
      </c>
      <c r="G28">
        <v>2474</v>
      </c>
      <c r="H28">
        <v>-0.11</v>
      </c>
    </row>
    <row r="29" spans="1:8" x14ac:dyDescent="0.25">
      <c r="A29">
        <v>2446</v>
      </c>
      <c r="B29">
        <v>92.26</v>
      </c>
      <c r="C29">
        <v>2446</v>
      </c>
      <c r="D29">
        <v>89.24</v>
      </c>
      <c r="E29">
        <v>2446</v>
      </c>
      <c r="F29">
        <v>5.51</v>
      </c>
      <c r="G29">
        <v>2473</v>
      </c>
      <c r="H29">
        <v>0.17</v>
      </c>
    </row>
    <row r="30" spans="1:8" x14ac:dyDescent="0.25">
      <c r="A30">
        <v>2444</v>
      </c>
      <c r="B30">
        <v>91.93</v>
      </c>
      <c r="C30">
        <v>2444</v>
      </c>
      <c r="D30">
        <v>89.1</v>
      </c>
      <c r="E30">
        <v>2444</v>
      </c>
      <c r="F30">
        <v>5.32</v>
      </c>
      <c r="G30">
        <v>2472</v>
      </c>
      <c r="H30">
        <v>-0.02</v>
      </c>
    </row>
    <row r="31" spans="1:8" x14ac:dyDescent="0.25">
      <c r="A31">
        <v>2442</v>
      </c>
      <c r="B31">
        <v>91.52</v>
      </c>
      <c r="C31">
        <v>2442</v>
      </c>
      <c r="D31">
        <v>88.96</v>
      </c>
      <c r="E31">
        <v>2442</v>
      </c>
      <c r="F31">
        <v>5.14</v>
      </c>
      <c r="G31">
        <v>2471</v>
      </c>
      <c r="H31">
        <v>0.08</v>
      </c>
    </row>
    <row r="32" spans="1:8" x14ac:dyDescent="0.25">
      <c r="A32">
        <v>2440</v>
      </c>
      <c r="B32">
        <v>92.21</v>
      </c>
      <c r="C32">
        <v>2440</v>
      </c>
      <c r="D32">
        <v>89.28</v>
      </c>
      <c r="E32">
        <v>2440</v>
      </c>
      <c r="F32">
        <v>5.27</v>
      </c>
      <c r="G32">
        <v>2470</v>
      </c>
      <c r="H32">
        <v>0.01</v>
      </c>
    </row>
    <row r="33" spans="1:8" x14ac:dyDescent="0.25">
      <c r="A33">
        <v>2438</v>
      </c>
      <c r="B33">
        <v>92.53</v>
      </c>
      <c r="C33">
        <v>2438</v>
      </c>
      <c r="D33">
        <v>89.22</v>
      </c>
      <c r="E33">
        <v>2438</v>
      </c>
      <c r="F33">
        <v>5.36</v>
      </c>
      <c r="G33">
        <v>2469</v>
      </c>
      <c r="H33">
        <v>-0.16</v>
      </c>
    </row>
    <row r="34" spans="1:8" x14ac:dyDescent="0.25">
      <c r="A34">
        <v>2436</v>
      </c>
      <c r="B34">
        <v>92.73</v>
      </c>
      <c r="C34">
        <v>2436</v>
      </c>
      <c r="D34">
        <v>89.6</v>
      </c>
      <c r="E34">
        <v>2436</v>
      </c>
      <c r="F34">
        <v>5.53</v>
      </c>
      <c r="G34">
        <v>2468</v>
      </c>
      <c r="H34">
        <v>-0.22</v>
      </c>
    </row>
    <row r="35" spans="1:8" x14ac:dyDescent="0.25">
      <c r="A35">
        <v>2434</v>
      </c>
      <c r="B35">
        <v>92.34</v>
      </c>
      <c r="C35">
        <v>2434</v>
      </c>
      <c r="D35">
        <v>89.26</v>
      </c>
      <c r="E35">
        <v>2434</v>
      </c>
      <c r="F35">
        <v>5.37</v>
      </c>
      <c r="G35">
        <v>2467</v>
      </c>
      <c r="H35">
        <v>-0.1</v>
      </c>
    </row>
    <row r="36" spans="1:8" x14ac:dyDescent="0.25">
      <c r="A36">
        <v>2432</v>
      </c>
      <c r="B36">
        <v>91.99</v>
      </c>
      <c r="C36">
        <v>2432</v>
      </c>
      <c r="D36">
        <v>89.08</v>
      </c>
      <c r="E36">
        <v>2432</v>
      </c>
      <c r="F36">
        <v>5.21</v>
      </c>
      <c r="G36">
        <v>2466</v>
      </c>
      <c r="H36">
        <v>0</v>
      </c>
    </row>
    <row r="37" spans="1:8" x14ac:dyDescent="0.25">
      <c r="A37">
        <v>2430</v>
      </c>
      <c r="B37">
        <v>92.31</v>
      </c>
      <c r="C37">
        <v>2430</v>
      </c>
      <c r="D37">
        <v>89.61</v>
      </c>
      <c r="E37">
        <v>2430</v>
      </c>
      <c r="F37">
        <v>5.29</v>
      </c>
      <c r="G37">
        <v>2465</v>
      </c>
      <c r="H37">
        <v>0.04</v>
      </c>
    </row>
    <row r="38" spans="1:8" x14ac:dyDescent="0.25">
      <c r="A38">
        <v>2428</v>
      </c>
      <c r="B38">
        <v>92.28</v>
      </c>
      <c r="C38">
        <v>2428</v>
      </c>
      <c r="D38">
        <v>89.5</v>
      </c>
      <c r="E38">
        <v>2428</v>
      </c>
      <c r="F38">
        <v>5.35</v>
      </c>
      <c r="G38">
        <v>2464</v>
      </c>
      <c r="H38">
        <v>0.06</v>
      </c>
    </row>
    <row r="39" spans="1:8" x14ac:dyDescent="0.25">
      <c r="A39">
        <v>2426</v>
      </c>
      <c r="B39">
        <v>92.24</v>
      </c>
      <c r="C39">
        <v>2426</v>
      </c>
      <c r="D39">
        <v>89.09</v>
      </c>
      <c r="E39">
        <v>2426</v>
      </c>
      <c r="F39">
        <v>5.43</v>
      </c>
      <c r="G39">
        <v>2463</v>
      </c>
      <c r="H39">
        <v>0.3</v>
      </c>
    </row>
    <row r="40" spans="1:8" x14ac:dyDescent="0.25">
      <c r="A40">
        <v>2424</v>
      </c>
      <c r="B40">
        <v>92.61</v>
      </c>
      <c r="C40">
        <v>2424</v>
      </c>
      <c r="D40">
        <v>89.44</v>
      </c>
      <c r="E40">
        <v>2424</v>
      </c>
      <c r="F40">
        <v>5.55</v>
      </c>
      <c r="G40">
        <v>2462</v>
      </c>
      <c r="H40">
        <v>0.28000000000000003</v>
      </c>
    </row>
    <row r="41" spans="1:8" x14ac:dyDescent="0.25">
      <c r="A41">
        <v>2422</v>
      </c>
      <c r="B41">
        <v>92.34</v>
      </c>
      <c r="C41">
        <v>2422</v>
      </c>
      <c r="D41">
        <v>89.18</v>
      </c>
      <c r="E41">
        <v>2422</v>
      </c>
      <c r="F41">
        <v>5.44</v>
      </c>
      <c r="G41">
        <v>2461</v>
      </c>
      <c r="H41">
        <v>0.19</v>
      </c>
    </row>
    <row r="42" spans="1:8" x14ac:dyDescent="0.25">
      <c r="A42">
        <v>2420</v>
      </c>
      <c r="B42">
        <v>92.08</v>
      </c>
      <c r="C42">
        <v>2420</v>
      </c>
      <c r="D42">
        <v>89.19</v>
      </c>
      <c r="E42">
        <v>2420</v>
      </c>
      <c r="F42">
        <v>5.25</v>
      </c>
      <c r="G42">
        <v>2460</v>
      </c>
      <c r="H42">
        <v>0.03</v>
      </c>
    </row>
    <row r="43" spans="1:8" x14ac:dyDescent="0.25">
      <c r="A43">
        <v>2418</v>
      </c>
      <c r="B43">
        <v>92.35</v>
      </c>
      <c r="C43">
        <v>2418</v>
      </c>
      <c r="D43">
        <v>89.71</v>
      </c>
      <c r="E43">
        <v>2418</v>
      </c>
      <c r="F43">
        <v>5.21</v>
      </c>
      <c r="G43">
        <v>2459</v>
      </c>
      <c r="H43">
        <v>-0.03</v>
      </c>
    </row>
    <row r="44" spans="1:8" x14ac:dyDescent="0.25">
      <c r="A44">
        <v>2416</v>
      </c>
      <c r="B44">
        <v>92.78</v>
      </c>
      <c r="C44">
        <v>2416</v>
      </c>
      <c r="D44">
        <v>89.8</v>
      </c>
      <c r="E44">
        <v>2416</v>
      </c>
      <c r="F44">
        <v>5.36</v>
      </c>
      <c r="G44">
        <v>2458</v>
      </c>
      <c r="H44">
        <v>0.06</v>
      </c>
    </row>
    <row r="45" spans="1:8" x14ac:dyDescent="0.25">
      <c r="A45">
        <v>2414</v>
      </c>
      <c r="B45">
        <v>92.64</v>
      </c>
      <c r="C45">
        <v>2414</v>
      </c>
      <c r="D45">
        <v>89.37</v>
      </c>
      <c r="E45">
        <v>2414</v>
      </c>
      <c r="F45">
        <v>5.44</v>
      </c>
      <c r="G45">
        <v>2457</v>
      </c>
      <c r="H45">
        <v>0.17</v>
      </c>
    </row>
    <row r="46" spans="1:8" x14ac:dyDescent="0.25">
      <c r="A46">
        <v>2412</v>
      </c>
      <c r="B46">
        <v>92.38</v>
      </c>
      <c r="C46">
        <v>2412</v>
      </c>
      <c r="D46">
        <v>89.16</v>
      </c>
      <c r="E46">
        <v>2412</v>
      </c>
      <c r="F46">
        <v>5.52</v>
      </c>
      <c r="G46">
        <v>2456</v>
      </c>
      <c r="H46">
        <v>0.12</v>
      </c>
    </row>
    <row r="47" spans="1:8" x14ac:dyDescent="0.25">
      <c r="A47">
        <v>2410</v>
      </c>
      <c r="B47">
        <v>92.1</v>
      </c>
      <c r="C47">
        <v>2410</v>
      </c>
      <c r="D47">
        <v>88.97</v>
      </c>
      <c r="E47">
        <v>2410</v>
      </c>
      <c r="F47">
        <v>5.41</v>
      </c>
      <c r="G47">
        <v>2455</v>
      </c>
      <c r="H47">
        <v>0.11</v>
      </c>
    </row>
    <row r="48" spans="1:8" x14ac:dyDescent="0.25">
      <c r="A48">
        <v>2408</v>
      </c>
      <c r="B48">
        <v>92.1</v>
      </c>
      <c r="C48">
        <v>2408</v>
      </c>
      <c r="D48">
        <v>89.14</v>
      </c>
      <c r="E48">
        <v>2408</v>
      </c>
      <c r="F48">
        <v>5.27</v>
      </c>
      <c r="G48">
        <v>2454</v>
      </c>
      <c r="H48">
        <v>0.06</v>
      </c>
    </row>
    <row r="49" spans="1:8" x14ac:dyDescent="0.25">
      <c r="A49">
        <v>2406</v>
      </c>
      <c r="B49">
        <v>92.42</v>
      </c>
      <c r="C49">
        <v>2406</v>
      </c>
      <c r="D49">
        <v>89.63</v>
      </c>
      <c r="E49">
        <v>2406</v>
      </c>
      <c r="F49">
        <v>5.26</v>
      </c>
      <c r="G49">
        <v>2453</v>
      </c>
      <c r="H49">
        <v>-0.15</v>
      </c>
    </row>
    <row r="50" spans="1:8" x14ac:dyDescent="0.25">
      <c r="A50">
        <v>2404</v>
      </c>
      <c r="B50">
        <v>92.69</v>
      </c>
      <c r="C50">
        <v>2404</v>
      </c>
      <c r="D50">
        <v>89.67</v>
      </c>
      <c r="E50">
        <v>2404</v>
      </c>
      <c r="F50">
        <v>5.38</v>
      </c>
      <c r="G50">
        <v>2452</v>
      </c>
      <c r="H50">
        <v>-0.08</v>
      </c>
    </row>
    <row r="51" spans="1:8" x14ac:dyDescent="0.25">
      <c r="A51">
        <v>2402</v>
      </c>
      <c r="B51">
        <v>92.74</v>
      </c>
      <c r="C51">
        <v>2402</v>
      </c>
      <c r="D51">
        <v>89.43</v>
      </c>
      <c r="E51">
        <v>2402</v>
      </c>
      <c r="F51">
        <v>5.43</v>
      </c>
      <c r="G51">
        <v>2451</v>
      </c>
      <c r="H51">
        <v>-0.08</v>
      </c>
    </row>
    <row r="52" spans="1:8" x14ac:dyDescent="0.25">
      <c r="A52">
        <v>2400</v>
      </c>
      <c r="B52">
        <v>92.78</v>
      </c>
      <c r="C52">
        <v>2400</v>
      </c>
      <c r="D52">
        <v>89.52</v>
      </c>
      <c r="E52">
        <v>2400</v>
      </c>
      <c r="F52">
        <v>5.48</v>
      </c>
      <c r="G52">
        <v>2450</v>
      </c>
      <c r="H52">
        <v>7.0000000000000007E-2</v>
      </c>
    </row>
    <row r="53" spans="1:8" x14ac:dyDescent="0.25">
      <c r="A53">
        <v>2398</v>
      </c>
      <c r="B53">
        <v>92.18</v>
      </c>
      <c r="C53">
        <v>2398</v>
      </c>
      <c r="D53">
        <v>89.04</v>
      </c>
      <c r="E53">
        <v>2398</v>
      </c>
      <c r="F53">
        <v>5.3</v>
      </c>
      <c r="G53">
        <v>2449</v>
      </c>
      <c r="H53">
        <v>0.08</v>
      </c>
    </row>
    <row r="54" spans="1:8" x14ac:dyDescent="0.25">
      <c r="A54">
        <v>2396</v>
      </c>
      <c r="B54">
        <v>91.98</v>
      </c>
      <c r="C54">
        <v>2396</v>
      </c>
      <c r="D54">
        <v>88.92</v>
      </c>
      <c r="E54">
        <v>2396</v>
      </c>
      <c r="F54">
        <v>5.26</v>
      </c>
      <c r="G54">
        <v>2448</v>
      </c>
      <c r="H54">
        <v>7.0000000000000007E-2</v>
      </c>
    </row>
    <row r="55" spans="1:8" x14ac:dyDescent="0.25">
      <c r="A55">
        <v>2394</v>
      </c>
      <c r="B55">
        <v>92.25</v>
      </c>
      <c r="C55">
        <v>2394</v>
      </c>
      <c r="D55">
        <v>89.43</v>
      </c>
      <c r="E55">
        <v>2394</v>
      </c>
      <c r="F55">
        <v>5.3</v>
      </c>
      <c r="G55">
        <v>2447</v>
      </c>
      <c r="H55">
        <v>-0.06</v>
      </c>
    </row>
    <row r="56" spans="1:8" x14ac:dyDescent="0.25">
      <c r="A56">
        <v>2392</v>
      </c>
      <c r="B56">
        <v>92.68</v>
      </c>
      <c r="C56">
        <v>2392</v>
      </c>
      <c r="D56">
        <v>89.64</v>
      </c>
      <c r="E56">
        <v>2392</v>
      </c>
      <c r="F56">
        <v>5.31</v>
      </c>
      <c r="G56">
        <v>2446</v>
      </c>
      <c r="H56">
        <v>-0.09</v>
      </c>
    </row>
    <row r="57" spans="1:8" x14ac:dyDescent="0.25">
      <c r="A57">
        <v>2390</v>
      </c>
      <c r="B57">
        <v>92.69</v>
      </c>
      <c r="C57">
        <v>2390</v>
      </c>
      <c r="D57">
        <v>89.36</v>
      </c>
      <c r="E57">
        <v>2390</v>
      </c>
      <c r="F57">
        <v>5.3</v>
      </c>
      <c r="G57">
        <v>2445</v>
      </c>
      <c r="H57">
        <v>0.09</v>
      </c>
    </row>
    <row r="58" spans="1:8" x14ac:dyDescent="0.25">
      <c r="A58">
        <v>2388</v>
      </c>
      <c r="B58">
        <v>92.66</v>
      </c>
      <c r="C58">
        <v>2388</v>
      </c>
      <c r="D58">
        <v>89.45</v>
      </c>
      <c r="E58">
        <v>2388</v>
      </c>
      <c r="F58">
        <v>5.44</v>
      </c>
      <c r="G58">
        <v>2444</v>
      </c>
      <c r="H58">
        <v>0</v>
      </c>
    </row>
    <row r="59" spans="1:8" x14ac:dyDescent="0.25">
      <c r="A59">
        <v>2386</v>
      </c>
      <c r="B59">
        <v>92.52</v>
      </c>
      <c r="C59">
        <v>2386</v>
      </c>
      <c r="D59">
        <v>89.34</v>
      </c>
      <c r="E59">
        <v>2386</v>
      </c>
      <c r="F59">
        <v>5.35</v>
      </c>
      <c r="G59">
        <v>2443</v>
      </c>
      <c r="H59">
        <v>-0.03</v>
      </c>
    </row>
    <row r="60" spans="1:8" x14ac:dyDescent="0.25">
      <c r="A60">
        <v>2384</v>
      </c>
      <c r="B60">
        <v>92.18</v>
      </c>
      <c r="C60">
        <v>2384</v>
      </c>
      <c r="D60">
        <v>89.14</v>
      </c>
      <c r="E60">
        <v>2384</v>
      </c>
      <c r="F60">
        <v>5.25</v>
      </c>
      <c r="G60">
        <v>2442</v>
      </c>
      <c r="H60">
        <v>0.04</v>
      </c>
    </row>
    <row r="61" spans="1:8" x14ac:dyDescent="0.25">
      <c r="A61">
        <v>2382</v>
      </c>
      <c r="B61">
        <v>92.06</v>
      </c>
      <c r="C61">
        <v>2382</v>
      </c>
      <c r="D61">
        <v>89.27</v>
      </c>
      <c r="E61">
        <v>2382</v>
      </c>
      <c r="F61">
        <v>5.19</v>
      </c>
      <c r="G61">
        <v>2441</v>
      </c>
      <c r="H61">
        <v>0.05</v>
      </c>
    </row>
    <row r="62" spans="1:8" x14ac:dyDescent="0.25">
      <c r="A62">
        <v>2380</v>
      </c>
      <c r="B62">
        <v>92.37</v>
      </c>
      <c r="C62">
        <v>2380</v>
      </c>
      <c r="D62">
        <v>89.36</v>
      </c>
      <c r="E62">
        <v>2380</v>
      </c>
      <c r="F62">
        <v>5.31</v>
      </c>
      <c r="G62">
        <v>2440</v>
      </c>
      <c r="H62">
        <v>0.27</v>
      </c>
    </row>
    <row r="63" spans="1:8" x14ac:dyDescent="0.25">
      <c r="A63">
        <v>2378</v>
      </c>
      <c r="B63">
        <v>92.55</v>
      </c>
      <c r="C63">
        <v>2378</v>
      </c>
      <c r="D63">
        <v>89.27</v>
      </c>
      <c r="E63">
        <v>2378</v>
      </c>
      <c r="F63">
        <v>5.45</v>
      </c>
      <c r="G63">
        <v>2439</v>
      </c>
      <c r="H63">
        <v>0.25</v>
      </c>
    </row>
    <row r="64" spans="1:8" x14ac:dyDescent="0.25">
      <c r="A64">
        <v>2376</v>
      </c>
      <c r="B64">
        <v>92.74</v>
      </c>
      <c r="C64">
        <v>2376</v>
      </c>
      <c r="D64">
        <v>89.39</v>
      </c>
      <c r="E64">
        <v>2376</v>
      </c>
      <c r="F64">
        <v>5.54</v>
      </c>
      <c r="G64">
        <v>2438</v>
      </c>
      <c r="H64">
        <v>0.05</v>
      </c>
    </row>
    <row r="65" spans="1:8" x14ac:dyDescent="0.25">
      <c r="A65">
        <v>2374</v>
      </c>
      <c r="B65">
        <v>92.3</v>
      </c>
      <c r="C65">
        <v>2374</v>
      </c>
      <c r="D65">
        <v>89.1</v>
      </c>
      <c r="E65">
        <v>2374</v>
      </c>
      <c r="F65">
        <v>5.43</v>
      </c>
      <c r="G65">
        <v>2437</v>
      </c>
      <c r="H65">
        <v>0.05</v>
      </c>
    </row>
    <row r="66" spans="1:8" x14ac:dyDescent="0.25">
      <c r="A66">
        <v>2372</v>
      </c>
      <c r="B66">
        <v>92.19</v>
      </c>
      <c r="C66">
        <v>2372</v>
      </c>
      <c r="D66">
        <v>89.2</v>
      </c>
      <c r="E66">
        <v>2372</v>
      </c>
      <c r="F66">
        <v>5.29</v>
      </c>
      <c r="G66">
        <v>2436</v>
      </c>
      <c r="H66">
        <v>0.09</v>
      </c>
    </row>
    <row r="67" spans="1:8" x14ac:dyDescent="0.25">
      <c r="A67">
        <v>2370</v>
      </c>
      <c r="B67">
        <v>92.23</v>
      </c>
      <c r="C67">
        <v>2370</v>
      </c>
      <c r="D67">
        <v>89.39</v>
      </c>
      <c r="E67">
        <v>2370</v>
      </c>
      <c r="F67">
        <v>5.25</v>
      </c>
      <c r="G67">
        <v>2435</v>
      </c>
      <c r="H67">
        <v>-0.04</v>
      </c>
    </row>
    <row r="68" spans="1:8" x14ac:dyDescent="0.25">
      <c r="A68">
        <v>2368</v>
      </c>
      <c r="B68">
        <v>92.39</v>
      </c>
      <c r="C68">
        <v>2368</v>
      </c>
      <c r="D68">
        <v>89.31</v>
      </c>
      <c r="E68">
        <v>2368</v>
      </c>
      <c r="F68">
        <v>5.29</v>
      </c>
      <c r="G68">
        <v>2434</v>
      </c>
      <c r="H68">
        <v>0.08</v>
      </c>
    </row>
    <row r="69" spans="1:8" x14ac:dyDescent="0.25">
      <c r="A69">
        <v>2366</v>
      </c>
      <c r="B69">
        <v>92.35</v>
      </c>
      <c r="C69">
        <v>2366</v>
      </c>
      <c r="D69">
        <v>89</v>
      </c>
      <c r="E69">
        <v>2366</v>
      </c>
      <c r="F69">
        <v>5.4</v>
      </c>
      <c r="G69">
        <v>2433</v>
      </c>
      <c r="H69">
        <v>0.15</v>
      </c>
    </row>
    <row r="70" spans="1:8" x14ac:dyDescent="0.25">
      <c r="A70">
        <v>2364</v>
      </c>
      <c r="B70">
        <v>92.5</v>
      </c>
      <c r="C70">
        <v>2364</v>
      </c>
      <c r="D70">
        <v>89.21</v>
      </c>
      <c r="E70">
        <v>2364</v>
      </c>
      <c r="F70">
        <v>5.52</v>
      </c>
      <c r="G70">
        <v>2432</v>
      </c>
      <c r="H70">
        <v>0.04</v>
      </c>
    </row>
    <row r="71" spans="1:8" x14ac:dyDescent="0.25">
      <c r="A71">
        <v>2362</v>
      </c>
      <c r="B71">
        <v>92.35</v>
      </c>
      <c r="C71">
        <v>2362</v>
      </c>
      <c r="D71">
        <v>89.1</v>
      </c>
      <c r="E71">
        <v>2362</v>
      </c>
      <c r="F71">
        <v>5.39</v>
      </c>
      <c r="G71">
        <v>2431</v>
      </c>
      <c r="H71">
        <v>0</v>
      </c>
    </row>
    <row r="72" spans="1:8" x14ac:dyDescent="0.25">
      <c r="A72">
        <v>2360</v>
      </c>
      <c r="B72">
        <v>92.11</v>
      </c>
      <c r="C72">
        <v>2360</v>
      </c>
      <c r="D72">
        <v>89.04</v>
      </c>
      <c r="E72">
        <v>2360</v>
      </c>
      <c r="F72">
        <v>5.25</v>
      </c>
      <c r="G72">
        <v>2430</v>
      </c>
      <c r="H72">
        <v>0</v>
      </c>
    </row>
    <row r="73" spans="1:8" x14ac:dyDescent="0.25">
      <c r="A73">
        <v>2358</v>
      </c>
      <c r="B73">
        <v>92.29</v>
      </c>
      <c r="C73">
        <v>2358</v>
      </c>
      <c r="D73">
        <v>89.38</v>
      </c>
      <c r="E73">
        <v>2358</v>
      </c>
      <c r="F73">
        <v>5.21</v>
      </c>
      <c r="G73">
        <v>2429</v>
      </c>
      <c r="H73">
        <v>-0.01</v>
      </c>
    </row>
    <row r="74" spans="1:8" x14ac:dyDescent="0.25">
      <c r="A74">
        <v>2356</v>
      </c>
      <c r="B74">
        <v>92.7</v>
      </c>
      <c r="C74">
        <v>2356</v>
      </c>
      <c r="D74">
        <v>89.34</v>
      </c>
      <c r="E74">
        <v>2356</v>
      </c>
      <c r="F74">
        <v>5.39</v>
      </c>
      <c r="G74">
        <v>2428</v>
      </c>
      <c r="H74">
        <v>-0.02</v>
      </c>
    </row>
    <row r="75" spans="1:8" x14ac:dyDescent="0.25">
      <c r="A75">
        <v>2354</v>
      </c>
      <c r="B75">
        <v>92.54</v>
      </c>
      <c r="C75">
        <v>2354</v>
      </c>
      <c r="D75">
        <v>89.01</v>
      </c>
      <c r="E75">
        <v>2354</v>
      </c>
      <c r="F75">
        <v>5.39</v>
      </c>
      <c r="G75">
        <v>2427</v>
      </c>
      <c r="H75">
        <v>-0.01</v>
      </c>
    </row>
    <row r="76" spans="1:8" x14ac:dyDescent="0.25">
      <c r="A76">
        <v>2352</v>
      </c>
      <c r="B76">
        <v>92.28</v>
      </c>
      <c r="C76">
        <v>2352</v>
      </c>
      <c r="D76">
        <v>88.87</v>
      </c>
      <c r="E76">
        <v>2352</v>
      </c>
      <c r="F76">
        <v>5.43</v>
      </c>
      <c r="G76">
        <v>2426</v>
      </c>
      <c r="H76">
        <v>-0.06</v>
      </c>
    </row>
    <row r="77" spans="1:8" x14ac:dyDescent="0.25">
      <c r="A77">
        <v>2350</v>
      </c>
      <c r="B77">
        <v>92.11</v>
      </c>
      <c r="C77">
        <v>2350</v>
      </c>
      <c r="D77">
        <v>88.79</v>
      </c>
      <c r="E77">
        <v>2350</v>
      </c>
      <c r="F77">
        <v>5.31</v>
      </c>
      <c r="G77">
        <v>2425</v>
      </c>
      <c r="H77">
        <v>-0.03</v>
      </c>
    </row>
    <row r="78" spans="1:8" x14ac:dyDescent="0.25">
      <c r="A78">
        <v>2348</v>
      </c>
      <c r="B78">
        <v>92.07</v>
      </c>
      <c r="C78">
        <v>2348</v>
      </c>
      <c r="D78">
        <v>88.74</v>
      </c>
      <c r="E78">
        <v>2348</v>
      </c>
      <c r="F78">
        <v>5.24</v>
      </c>
      <c r="G78">
        <v>2424</v>
      </c>
      <c r="H78">
        <v>0.03</v>
      </c>
    </row>
    <row r="79" spans="1:8" x14ac:dyDescent="0.25">
      <c r="A79">
        <v>2346</v>
      </c>
      <c r="B79">
        <v>92.37</v>
      </c>
      <c r="C79">
        <v>2346</v>
      </c>
      <c r="D79">
        <v>89.11</v>
      </c>
      <c r="E79">
        <v>2346</v>
      </c>
      <c r="F79">
        <v>5.27</v>
      </c>
      <c r="G79">
        <v>2423</v>
      </c>
      <c r="H79">
        <v>0.06</v>
      </c>
    </row>
    <row r="80" spans="1:8" x14ac:dyDescent="0.25">
      <c r="A80">
        <v>2344</v>
      </c>
      <c r="B80">
        <v>92.53</v>
      </c>
      <c r="C80">
        <v>2344</v>
      </c>
      <c r="D80">
        <v>88.99</v>
      </c>
      <c r="E80">
        <v>2344</v>
      </c>
      <c r="F80">
        <v>5.33</v>
      </c>
      <c r="G80">
        <v>2422</v>
      </c>
      <c r="H80">
        <v>0.04</v>
      </c>
    </row>
    <row r="81" spans="1:8" x14ac:dyDescent="0.25">
      <c r="A81">
        <v>2342</v>
      </c>
      <c r="B81">
        <v>92.61</v>
      </c>
      <c r="C81">
        <v>2342</v>
      </c>
      <c r="D81">
        <v>88.95</v>
      </c>
      <c r="E81">
        <v>2342</v>
      </c>
      <c r="F81">
        <v>5.39</v>
      </c>
      <c r="G81">
        <v>2421</v>
      </c>
      <c r="H81">
        <v>0.03</v>
      </c>
    </row>
    <row r="82" spans="1:8" x14ac:dyDescent="0.25">
      <c r="A82">
        <v>2340</v>
      </c>
      <c r="B82">
        <v>92.59</v>
      </c>
      <c r="C82">
        <v>2340</v>
      </c>
      <c r="D82">
        <v>88.92</v>
      </c>
      <c r="E82">
        <v>2340</v>
      </c>
      <c r="F82">
        <v>5.43</v>
      </c>
      <c r="G82">
        <v>2420</v>
      </c>
      <c r="H82">
        <v>0.01</v>
      </c>
    </row>
    <row r="83" spans="1:8" x14ac:dyDescent="0.25">
      <c r="A83">
        <v>2338</v>
      </c>
      <c r="B83">
        <v>92.15</v>
      </c>
      <c r="C83">
        <v>2338</v>
      </c>
      <c r="D83">
        <v>88.51</v>
      </c>
      <c r="E83">
        <v>2338</v>
      </c>
      <c r="F83">
        <v>5.38</v>
      </c>
      <c r="G83">
        <v>2419</v>
      </c>
      <c r="H83">
        <v>-0.01</v>
      </c>
    </row>
    <row r="84" spans="1:8" x14ac:dyDescent="0.25">
      <c r="A84">
        <v>2336</v>
      </c>
      <c r="B84">
        <v>92.16</v>
      </c>
      <c r="C84">
        <v>2336</v>
      </c>
      <c r="D84">
        <v>88.39</v>
      </c>
      <c r="E84">
        <v>2336</v>
      </c>
      <c r="F84">
        <v>5.22</v>
      </c>
      <c r="G84">
        <v>2418</v>
      </c>
      <c r="H84">
        <v>0.04</v>
      </c>
    </row>
    <row r="85" spans="1:8" x14ac:dyDescent="0.25">
      <c r="A85">
        <v>2334</v>
      </c>
      <c r="B85">
        <v>92.29</v>
      </c>
      <c r="C85">
        <v>2334</v>
      </c>
      <c r="D85">
        <v>88.87</v>
      </c>
      <c r="E85">
        <v>2334</v>
      </c>
      <c r="F85">
        <v>5.25</v>
      </c>
      <c r="G85">
        <v>2417</v>
      </c>
      <c r="H85">
        <v>0.12</v>
      </c>
    </row>
    <row r="86" spans="1:8" x14ac:dyDescent="0.25">
      <c r="A86">
        <v>2332</v>
      </c>
      <c r="B86">
        <v>92.6</v>
      </c>
      <c r="C86">
        <v>2332</v>
      </c>
      <c r="D86">
        <v>88.86</v>
      </c>
      <c r="E86">
        <v>2332</v>
      </c>
      <c r="F86">
        <v>5.34</v>
      </c>
      <c r="G86">
        <v>2416</v>
      </c>
      <c r="H86">
        <v>0.08</v>
      </c>
    </row>
    <row r="87" spans="1:8" x14ac:dyDescent="0.25">
      <c r="A87">
        <v>2330</v>
      </c>
      <c r="B87">
        <v>92.35</v>
      </c>
      <c r="C87">
        <v>2330</v>
      </c>
      <c r="D87">
        <v>88.47</v>
      </c>
      <c r="E87">
        <v>2330</v>
      </c>
      <c r="F87">
        <v>5.34</v>
      </c>
      <c r="G87">
        <v>2415</v>
      </c>
      <c r="H87">
        <v>-0.01</v>
      </c>
    </row>
    <row r="88" spans="1:8" x14ac:dyDescent="0.25">
      <c r="A88">
        <v>2328</v>
      </c>
      <c r="B88">
        <v>92.48</v>
      </c>
      <c r="C88">
        <v>2328</v>
      </c>
      <c r="D88">
        <v>88.55</v>
      </c>
      <c r="E88">
        <v>2328</v>
      </c>
      <c r="F88">
        <v>5.39</v>
      </c>
      <c r="G88">
        <v>2414</v>
      </c>
      <c r="H88">
        <v>0.05</v>
      </c>
    </row>
    <row r="89" spans="1:8" x14ac:dyDescent="0.25">
      <c r="A89">
        <v>2326</v>
      </c>
      <c r="B89">
        <v>92.43</v>
      </c>
      <c r="C89">
        <v>2326</v>
      </c>
      <c r="D89">
        <v>88.47</v>
      </c>
      <c r="E89">
        <v>2326</v>
      </c>
      <c r="F89">
        <v>5.36</v>
      </c>
      <c r="G89">
        <v>2413</v>
      </c>
      <c r="H89">
        <v>0.02</v>
      </c>
    </row>
    <row r="90" spans="1:8" x14ac:dyDescent="0.25">
      <c r="A90">
        <v>2324</v>
      </c>
      <c r="B90">
        <v>92.14</v>
      </c>
      <c r="C90">
        <v>2324</v>
      </c>
      <c r="D90">
        <v>88.23</v>
      </c>
      <c r="E90">
        <v>2324</v>
      </c>
      <c r="F90">
        <v>5.24</v>
      </c>
      <c r="G90">
        <v>2412</v>
      </c>
      <c r="H90">
        <v>-0.06</v>
      </c>
    </row>
    <row r="91" spans="1:8" x14ac:dyDescent="0.25">
      <c r="A91">
        <v>2322</v>
      </c>
      <c r="B91">
        <v>92.1</v>
      </c>
      <c r="C91">
        <v>2322</v>
      </c>
      <c r="D91">
        <v>88.37</v>
      </c>
      <c r="E91">
        <v>2322</v>
      </c>
      <c r="F91">
        <v>5.21</v>
      </c>
      <c r="G91">
        <v>2411</v>
      </c>
      <c r="H91">
        <v>0.01</v>
      </c>
    </row>
    <row r="92" spans="1:8" x14ac:dyDescent="0.25">
      <c r="A92">
        <v>2320</v>
      </c>
      <c r="B92">
        <v>92.31</v>
      </c>
      <c r="C92">
        <v>2320</v>
      </c>
      <c r="D92">
        <v>88.28</v>
      </c>
      <c r="E92">
        <v>2320</v>
      </c>
      <c r="F92">
        <v>5.26</v>
      </c>
      <c r="G92">
        <v>2410</v>
      </c>
      <c r="H92">
        <v>0.09</v>
      </c>
    </row>
    <row r="93" spans="1:8" x14ac:dyDescent="0.25">
      <c r="A93">
        <v>2318</v>
      </c>
      <c r="B93">
        <v>92.38</v>
      </c>
      <c r="C93">
        <v>2318</v>
      </c>
      <c r="D93">
        <v>88.23</v>
      </c>
      <c r="E93">
        <v>2318</v>
      </c>
      <c r="F93">
        <v>5.36</v>
      </c>
      <c r="G93">
        <v>2409</v>
      </c>
      <c r="H93">
        <v>7.0000000000000007E-2</v>
      </c>
    </row>
    <row r="94" spans="1:8" x14ac:dyDescent="0.25">
      <c r="A94">
        <v>2316</v>
      </c>
      <c r="B94">
        <v>92.53</v>
      </c>
      <c r="C94">
        <v>2316</v>
      </c>
      <c r="D94">
        <v>88.35</v>
      </c>
      <c r="E94">
        <v>2316</v>
      </c>
      <c r="F94">
        <v>5.39</v>
      </c>
      <c r="G94">
        <v>2408</v>
      </c>
      <c r="H94">
        <v>0.03</v>
      </c>
    </row>
    <row r="95" spans="1:8" x14ac:dyDescent="0.25">
      <c r="A95">
        <v>2314</v>
      </c>
      <c r="B95">
        <v>92.27</v>
      </c>
      <c r="C95">
        <v>2314</v>
      </c>
      <c r="D95">
        <v>88.06</v>
      </c>
      <c r="E95">
        <v>2314</v>
      </c>
      <c r="F95">
        <v>5.29</v>
      </c>
      <c r="G95">
        <v>2407</v>
      </c>
      <c r="H95">
        <v>0.1</v>
      </c>
    </row>
    <row r="96" spans="1:8" x14ac:dyDescent="0.25">
      <c r="A96">
        <v>2312</v>
      </c>
      <c r="B96">
        <v>92.07</v>
      </c>
      <c r="C96">
        <v>2312</v>
      </c>
      <c r="D96">
        <v>88.01</v>
      </c>
      <c r="E96">
        <v>2312</v>
      </c>
      <c r="F96">
        <v>5.32</v>
      </c>
      <c r="G96">
        <v>2406</v>
      </c>
      <c r="H96">
        <v>0.03</v>
      </c>
    </row>
    <row r="97" spans="1:8" x14ac:dyDescent="0.25">
      <c r="A97">
        <v>2310</v>
      </c>
      <c r="B97">
        <v>92.15</v>
      </c>
      <c r="C97">
        <v>2310</v>
      </c>
      <c r="D97">
        <v>88.16</v>
      </c>
      <c r="E97">
        <v>2310</v>
      </c>
      <c r="F97">
        <v>5.25</v>
      </c>
      <c r="G97">
        <v>2405</v>
      </c>
      <c r="H97">
        <v>7.0000000000000007E-2</v>
      </c>
    </row>
    <row r="98" spans="1:8" x14ac:dyDescent="0.25">
      <c r="A98">
        <v>2308</v>
      </c>
      <c r="B98">
        <v>92.31</v>
      </c>
      <c r="C98">
        <v>2308</v>
      </c>
      <c r="D98">
        <v>88.3</v>
      </c>
      <c r="E98">
        <v>2308</v>
      </c>
      <c r="F98">
        <v>5.28</v>
      </c>
      <c r="G98">
        <v>2404</v>
      </c>
      <c r="H98">
        <v>0.03</v>
      </c>
    </row>
    <row r="99" spans="1:8" x14ac:dyDescent="0.25">
      <c r="A99">
        <v>2306</v>
      </c>
      <c r="B99">
        <v>92.65</v>
      </c>
      <c r="C99">
        <v>2306</v>
      </c>
      <c r="D99">
        <v>88.2</v>
      </c>
      <c r="E99">
        <v>2306</v>
      </c>
      <c r="F99">
        <v>5.36</v>
      </c>
      <c r="G99">
        <v>2403</v>
      </c>
      <c r="H99">
        <v>0.1</v>
      </c>
    </row>
    <row r="100" spans="1:8" x14ac:dyDescent="0.25">
      <c r="A100">
        <v>2304</v>
      </c>
      <c r="B100">
        <v>92.43</v>
      </c>
      <c r="C100">
        <v>2304</v>
      </c>
      <c r="D100">
        <v>88.1</v>
      </c>
      <c r="E100">
        <v>2304</v>
      </c>
      <c r="F100">
        <v>5.34</v>
      </c>
      <c r="G100">
        <v>2402</v>
      </c>
      <c r="H100">
        <v>0.16</v>
      </c>
    </row>
    <row r="101" spans="1:8" x14ac:dyDescent="0.25">
      <c r="A101">
        <v>2302</v>
      </c>
      <c r="B101">
        <v>92.39</v>
      </c>
      <c r="C101">
        <v>2302</v>
      </c>
      <c r="D101">
        <v>88</v>
      </c>
      <c r="E101">
        <v>2302</v>
      </c>
      <c r="F101">
        <v>5.28</v>
      </c>
      <c r="G101">
        <v>2401</v>
      </c>
      <c r="H101">
        <v>0.04</v>
      </c>
    </row>
    <row r="102" spans="1:8" x14ac:dyDescent="0.25">
      <c r="A102">
        <v>2300</v>
      </c>
      <c r="B102">
        <v>92.32</v>
      </c>
      <c r="C102">
        <v>2300</v>
      </c>
      <c r="D102">
        <v>87.76</v>
      </c>
      <c r="E102">
        <v>2300</v>
      </c>
      <c r="F102">
        <v>5.2</v>
      </c>
      <c r="G102">
        <v>2400</v>
      </c>
      <c r="H102">
        <v>-0.08</v>
      </c>
    </row>
    <row r="103" spans="1:8" x14ac:dyDescent="0.25">
      <c r="A103">
        <v>2298</v>
      </c>
      <c r="B103">
        <v>92.04</v>
      </c>
      <c r="C103">
        <v>2298</v>
      </c>
      <c r="D103">
        <v>87.9</v>
      </c>
      <c r="E103">
        <v>2298</v>
      </c>
      <c r="F103">
        <v>5.21</v>
      </c>
      <c r="G103">
        <v>2399</v>
      </c>
      <c r="H103">
        <v>0.05</v>
      </c>
    </row>
    <row r="104" spans="1:8" x14ac:dyDescent="0.25">
      <c r="A104">
        <v>2296</v>
      </c>
      <c r="B104">
        <v>92.3</v>
      </c>
      <c r="C104">
        <v>2296</v>
      </c>
      <c r="D104">
        <v>88.08</v>
      </c>
      <c r="E104">
        <v>2296</v>
      </c>
      <c r="F104">
        <v>5.29</v>
      </c>
      <c r="G104">
        <v>2398</v>
      </c>
      <c r="H104">
        <v>0.11</v>
      </c>
    </row>
    <row r="105" spans="1:8" x14ac:dyDescent="0.25">
      <c r="A105">
        <v>2294</v>
      </c>
      <c r="B105">
        <v>92.59</v>
      </c>
      <c r="C105">
        <v>2294</v>
      </c>
      <c r="D105">
        <v>87.94</v>
      </c>
      <c r="E105">
        <v>2294</v>
      </c>
      <c r="F105">
        <v>5.28</v>
      </c>
      <c r="G105">
        <v>2397</v>
      </c>
      <c r="H105">
        <v>0.06</v>
      </c>
    </row>
    <row r="106" spans="1:8" x14ac:dyDescent="0.25">
      <c r="A106">
        <v>2292</v>
      </c>
      <c r="B106">
        <v>92.36</v>
      </c>
      <c r="C106">
        <v>2292</v>
      </c>
      <c r="D106">
        <v>87.83</v>
      </c>
      <c r="E106">
        <v>2292</v>
      </c>
      <c r="F106">
        <v>5.32</v>
      </c>
      <c r="G106">
        <v>2396</v>
      </c>
      <c r="H106">
        <v>0.08</v>
      </c>
    </row>
    <row r="107" spans="1:8" x14ac:dyDescent="0.25">
      <c r="A107">
        <v>2290</v>
      </c>
      <c r="B107">
        <v>92.29</v>
      </c>
      <c r="C107">
        <v>2290</v>
      </c>
      <c r="D107">
        <v>87.74</v>
      </c>
      <c r="E107">
        <v>2290</v>
      </c>
      <c r="F107">
        <v>5.29</v>
      </c>
      <c r="G107">
        <v>2395</v>
      </c>
      <c r="H107">
        <v>0.06</v>
      </c>
    </row>
    <row r="108" spans="1:8" x14ac:dyDescent="0.25">
      <c r="A108">
        <v>2288</v>
      </c>
      <c r="B108">
        <v>92.56</v>
      </c>
      <c r="C108">
        <v>2288</v>
      </c>
      <c r="D108">
        <v>87.77</v>
      </c>
      <c r="E108">
        <v>2288</v>
      </c>
      <c r="F108">
        <v>5.24</v>
      </c>
      <c r="G108">
        <v>2394</v>
      </c>
      <c r="H108">
        <v>0.04</v>
      </c>
    </row>
    <row r="109" spans="1:8" x14ac:dyDescent="0.25">
      <c r="A109">
        <v>2286</v>
      </c>
      <c r="B109">
        <v>92.18</v>
      </c>
      <c r="C109">
        <v>2286</v>
      </c>
      <c r="D109">
        <v>87.79</v>
      </c>
      <c r="E109">
        <v>2286</v>
      </c>
      <c r="F109">
        <v>5.24</v>
      </c>
      <c r="G109">
        <v>2393</v>
      </c>
      <c r="H109">
        <v>0.03</v>
      </c>
    </row>
    <row r="110" spans="1:8" x14ac:dyDescent="0.25">
      <c r="A110">
        <v>2284</v>
      </c>
      <c r="B110">
        <v>92.12</v>
      </c>
      <c r="C110">
        <v>2284</v>
      </c>
      <c r="D110">
        <v>87.68</v>
      </c>
      <c r="E110">
        <v>2284</v>
      </c>
      <c r="F110">
        <v>5.26</v>
      </c>
      <c r="G110">
        <v>2392</v>
      </c>
      <c r="H110">
        <v>0.08</v>
      </c>
    </row>
    <row r="111" spans="1:8" x14ac:dyDescent="0.25">
      <c r="A111">
        <v>2282</v>
      </c>
      <c r="B111">
        <v>92.27</v>
      </c>
      <c r="C111">
        <v>2282</v>
      </c>
      <c r="D111">
        <v>87.55</v>
      </c>
      <c r="E111">
        <v>2282</v>
      </c>
      <c r="F111">
        <v>5.26</v>
      </c>
      <c r="G111">
        <v>2391</v>
      </c>
      <c r="H111">
        <v>0.04</v>
      </c>
    </row>
    <row r="112" spans="1:8" x14ac:dyDescent="0.25">
      <c r="A112">
        <v>2280</v>
      </c>
      <c r="B112">
        <v>92.32</v>
      </c>
      <c r="C112">
        <v>2280</v>
      </c>
      <c r="D112">
        <v>87.6</v>
      </c>
      <c r="E112">
        <v>2280</v>
      </c>
      <c r="F112">
        <v>5.3</v>
      </c>
      <c r="G112">
        <v>2390</v>
      </c>
      <c r="H112">
        <v>0.02</v>
      </c>
    </row>
    <row r="113" spans="1:8" x14ac:dyDescent="0.25">
      <c r="A113">
        <v>2278</v>
      </c>
      <c r="B113">
        <v>92.26</v>
      </c>
      <c r="C113">
        <v>2278</v>
      </c>
      <c r="D113">
        <v>87.57</v>
      </c>
      <c r="E113">
        <v>2278</v>
      </c>
      <c r="F113">
        <v>5.25</v>
      </c>
      <c r="G113">
        <v>2389</v>
      </c>
      <c r="H113">
        <v>0.04</v>
      </c>
    </row>
    <row r="114" spans="1:8" x14ac:dyDescent="0.25">
      <c r="A114">
        <v>2276</v>
      </c>
      <c r="B114">
        <v>92.3</v>
      </c>
      <c r="C114">
        <v>2276</v>
      </c>
      <c r="D114">
        <v>87.43</v>
      </c>
      <c r="E114">
        <v>2276</v>
      </c>
      <c r="F114">
        <v>5.22</v>
      </c>
      <c r="G114">
        <v>2388</v>
      </c>
      <c r="H114">
        <v>0.02</v>
      </c>
    </row>
    <row r="115" spans="1:8" x14ac:dyDescent="0.25">
      <c r="A115">
        <v>2274</v>
      </c>
      <c r="B115">
        <v>92.28</v>
      </c>
      <c r="C115">
        <v>2274</v>
      </c>
      <c r="D115">
        <v>87.69</v>
      </c>
      <c r="E115">
        <v>2274</v>
      </c>
      <c r="F115">
        <v>5.21</v>
      </c>
      <c r="G115">
        <v>2387</v>
      </c>
      <c r="H115">
        <v>0.1</v>
      </c>
    </row>
    <row r="116" spans="1:8" x14ac:dyDescent="0.25">
      <c r="A116">
        <v>2272</v>
      </c>
      <c r="B116">
        <v>92.31</v>
      </c>
      <c r="C116">
        <v>2272</v>
      </c>
      <c r="D116">
        <v>87.65</v>
      </c>
      <c r="E116">
        <v>2272</v>
      </c>
      <c r="F116">
        <v>5.26</v>
      </c>
      <c r="G116">
        <v>2386</v>
      </c>
      <c r="H116">
        <v>0.05</v>
      </c>
    </row>
    <row r="117" spans="1:8" x14ac:dyDescent="0.25">
      <c r="A117">
        <v>2270</v>
      </c>
      <c r="B117">
        <v>92.22</v>
      </c>
      <c r="C117">
        <v>2270</v>
      </c>
      <c r="D117">
        <v>87.34</v>
      </c>
      <c r="E117">
        <v>2270</v>
      </c>
      <c r="F117">
        <v>5.25</v>
      </c>
      <c r="G117">
        <v>2385</v>
      </c>
      <c r="H117">
        <v>-0.01</v>
      </c>
    </row>
    <row r="118" spans="1:8" x14ac:dyDescent="0.25">
      <c r="A118">
        <v>2268</v>
      </c>
      <c r="B118">
        <v>92.22</v>
      </c>
      <c r="C118">
        <v>2268</v>
      </c>
      <c r="D118">
        <v>87.35</v>
      </c>
      <c r="E118">
        <v>2268</v>
      </c>
      <c r="F118">
        <v>5.26</v>
      </c>
      <c r="G118">
        <v>2384</v>
      </c>
      <c r="H118">
        <v>-0.01</v>
      </c>
    </row>
    <row r="119" spans="1:8" x14ac:dyDescent="0.25">
      <c r="A119">
        <v>2266</v>
      </c>
      <c r="B119">
        <v>92.21</v>
      </c>
      <c r="C119">
        <v>2266</v>
      </c>
      <c r="D119">
        <v>87.26</v>
      </c>
      <c r="E119">
        <v>2266</v>
      </c>
      <c r="F119">
        <v>5.21</v>
      </c>
      <c r="G119">
        <v>2383</v>
      </c>
      <c r="H119">
        <v>-0.09</v>
      </c>
    </row>
    <row r="120" spans="1:8" x14ac:dyDescent="0.25">
      <c r="A120">
        <v>2264</v>
      </c>
      <c r="B120">
        <v>92.36</v>
      </c>
      <c r="C120">
        <v>2264</v>
      </c>
      <c r="D120">
        <v>87.32</v>
      </c>
      <c r="E120">
        <v>2264</v>
      </c>
      <c r="F120">
        <v>5.18</v>
      </c>
      <c r="G120">
        <v>2382</v>
      </c>
      <c r="H120">
        <v>-0.01</v>
      </c>
    </row>
    <row r="121" spans="1:8" x14ac:dyDescent="0.25">
      <c r="A121">
        <v>2262</v>
      </c>
      <c r="B121">
        <v>92.1</v>
      </c>
      <c r="C121">
        <v>2262</v>
      </c>
      <c r="D121">
        <v>87.31</v>
      </c>
      <c r="E121">
        <v>2262</v>
      </c>
      <c r="F121">
        <v>5.21</v>
      </c>
      <c r="G121">
        <v>2381</v>
      </c>
      <c r="H121">
        <v>-0.05</v>
      </c>
    </row>
    <row r="122" spans="1:8" x14ac:dyDescent="0.25">
      <c r="A122">
        <v>2260</v>
      </c>
      <c r="B122">
        <v>92.2</v>
      </c>
      <c r="C122">
        <v>2260</v>
      </c>
      <c r="D122">
        <v>87.33</v>
      </c>
      <c r="E122">
        <v>2260</v>
      </c>
      <c r="F122">
        <v>5.22</v>
      </c>
      <c r="G122">
        <v>2380</v>
      </c>
      <c r="H122">
        <v>-0.01</v>
      </c>
    </row>
    <row r="123" spans="1:8" x14ac:dyDescent="0.25">
      <c r="A123">
        <v>2258</v>
      </c>
      <c r="B123">
        <v>92.29</v>
      </c>
      <c r="C123">
        <v>2258</v>
      </c>
      <c r="D123">
        <v>87.18</v>
      </c>
      <c r="E123">
        <v>2258</v>
      </c>
      <c r="F123">
        <v>5.25</v>
      </c>
      <c r="G123">
        <v>2379</v>
      </c>
      <c r="H123">
        <v>-0.02</v>
      </c>
    </row>
    <row r="124" spans="1:8" x14ac:dyDescent="0.25">
      <c r="A124">
        <v>2256</v>
      </c>
      <c r="B124">
        <v>92.27</v>
      </c>
      <c r="C124">
        <v>2256</v>
      </c>
      <c r="D124">
        <v>87.24</v>
      </c>
      <c r="E124">
        <v>2256</v>
      </c>
      <c r="F124">
        <v>5.27</v>
      </c>
      <c r="G124">
        <v>2378</v>
      </c>
      <c r="H124">
        <v>-0.06</v>
      </c>
    </row>
    <row r="125" spans="1:8" x14ac:dyDescent="0.25">
      <c r="A125">
        <v>2254</v>
      </c>
      <c r="B125">
        <v>92.15</v>
      </c>
      <c r="C125">
        <v>2254</v>
      </c>
      <c r="D125">
        <v>87.02</v>
      </c>
      <c r="E125">
        <v>2254</v>
      </c>
      <c r="F125">
        <v>5.21</v>
      </c>
      <c r="G125">
        <v>2377</v>
      </c>
      <c r="H125">
        <v>0.05</v>
      </c>
    </row>
    <row r="126" spans="1:8" x14ac:dyDescent="0.25">
      <c r="A126">
        <v>2252</v>
      </c>
      <c r="B126">
        <v>92.16</v>
      </c>
      <c r="C126">
        <v>2252</v>
      </c>
      <c r="D126">
        <v>86.97</v>
      </c>
      <c r="E126">
        <v>2252</v>
      </c>
      <c r="F126">
        <v>5.15</v>
      </c>
      <c r="G126">
        <v>2376</v>
      </c>
      <c r="H126">
        <v>0.09</v>
      </c>
    </row>
    <row r="127" spans="1:8" x14ac:dyDescent="0.25">
      <c r="A127">
        <v>2250</v>
      </c>
      <c r="B127">
        <v>92.11</v>
      </c>
      <c r="C127">
        <v>2250</v>
      </c>
      <c r="D127">
        <v>87.1</v>
      </c>
      <c r="E127">
        <v>2250</v>
      </c>
      <c r="F127">
        <v>5.2</v>
      </c>
      <c r="G127">
        <v>2375</v>
      </c>
      <c r="H127">
        <v>0.06</v>
      </c>
    </row>
    <row r="128" spans="1:8" x14ac:dyDescent="0.25">
      <c r="A128">
        <v>2248</v>
      </c>
      <c r="B128">
        <v>92.15</v>
      </c>
      <c r="C128">
        <v>2248</v>
      </c>
      <c r="D128">
        <v>87.1</v>
      </c>
      <c r="E128">
        <v>2248</v>
      </c>
      <c r="F128">
        <v>5.22</v>
      </c>
      <c r="G128">
        <v>2374</v>
      </c>
      <c r="H128">
        <v>0.16</v>
      </c>
    </row>
    <row r="129" spans="1:8" x14ac:dyDescent="0.25">
      <c r="A129">
        <v>2246</v>
      </c>
      <c r="B129">
        <v>92.29</v>
      </c>
      <c r="C129">
        <v>2246</v>
      </c>
      <c r="D129">
        <v>87.02</v>
      </c>
      <c r="E129">
        <v>2246</v>
      </c>
      <c r="F129">
        <v>5.22</v>
      </c>
      <c r="G129">
        <v>2373</v>
      </c>
      <c r="H129">
        <v>0.03</v>
      </c>
    </row>
    <row r="130" spans="1:8" x14ac:dyDescent="0.25">
      <c r="A130">
        <v>2244</v>
      </c>
      <c r="B130">
        <v>92.29</v>
      </c>
      <c r="C130">
        <v>2244</v>
      </c>
      <c r="D130">
        <v>87.05</v>
      </c>
      <c r="E130">
        <v>2244</v>
      </c>
      <c r="F130">
        <v>5.23</v>
      </c>
      <c r="G130">
        <v>2372</v>
      </c>
      <c r="H130">
        <v>0.02</v>
      </c>
    </row>
    <row r="131" spans="1:8" x14ac:dyDescent="0.25">
      <c r="A131">
        <v>2242</v>
      </c>
      <c r="B131">
        <v>92.2</v>
      </c>
      <c r="C131">
        <v>2242</v>
      </c>
      <c r="D131">
        <v>86.95</v>
      </c>
      <c r="E131">
        <v>2242</v>
      </c>
      <c r="F131">
        <v>5.2</v>
      </c>
      <c r="G131">
        <v>2371</v>
      </c>
      <c r="H131">
        <v>7.0000000000000007E-2</v>
      </c>
    </row>
    <row r="132" spans="1:8" x14ac:dyDescent="0.25">
      <c r="A132">
        <v>2240</v>
      </c>
      <c r="B132">
        <v>92.13</v>
      </c>
      <c r="C132">
        <v>2240</v>
      </c>
      <c r="D132">
        <v>86.82</v>
      </c>
      <c r="E132">
        <v>2240</v>
      </c>
      <c r="F132">
        <v>5.15</v>
      </c>
      <c r="G132">
        <v>2370</v>
      </c>
      <c r="H132">
        <v>0.13</v>
      </c>
    </row>
    <row r="133" spans="1:8" x14ac:dyDescent="0.25">
      <c r="A133">
        <v>2238</v>
      </c>
      <c r="B133">
        <v>92</v>
      </c>
      <c r="C133">
        <v>2238</v>
      </c>
      <c r="D133">
        <v>86.93</v>
      </c>
      <c r="E133">
        <v>2238</v>
      </c>
      <c r="F133">
        <v>5.18</v>
      </c>
      <c r="G133">
        <v>2369</v>
      </c>
      <c r="H133">
        <v>0.05</v>
      </c>
    </row>
    <row r="134" spans="1:8" x14ac:dyDescent="0.25">
      <c r="A134">
        <v>2236</v>
      </c>
      <c r="B134">
        <v>92.09</v>
      </c>
      <c r="C134">
        <v>2236</v>
      </c>
      <c r="D134">
        <v>86.95</v>
      </c>
      <c r="E134">
        <v>2236</v>
      </c>
      <c r="F134">
        <v>5.21</v>
      </c>
      <c r="G134">
        <v>2368</v>
      </c>
      <c r="H134">
        <v>0.01</v>
      </c>
    </row>
    <row r="135" spans="1:8" x14ac:dyDescent="0.25">
      <c r="A135">
        <v>2234</v>
      </c>
      <c r="B135">
        <v>92.22</v>
      </c>
      <c r="C135">
        <v>2234</v>
      </c>
      <c r="D135">
        <v>86.91</v>
      </c>
      <c r="E135">
        <v>2234</v>
      </c>
      <c r="F135">
        <v>5.24</v>
      </c>
      <c r="G135">
        <v>2367</v>
      </c>
      <c r="H135">
        <v>7.0000000000000007E-2</v>
      </c>
    </row>
    <row r="136" spans="1:8" x14ac:dyDescent="0.25">
      <c r="A136">
        <v>2232</v>
      </c>
      <c r="B136">
        <v>92.24</v>
      </c>
      <c r="C136">
        <v>2232</v>
      </c>
      <c r="D136">
        <v>86.9</v>
      </c>
      <c r="E136">
        <v>2232</v>
      </c>
      <c r="F136">
        <v>5.23</v>
      </c>
      <c r="G136">
        <v>2366</v>
      </c>
      <c r="H136">
        <v>0.09</v>
      </c>
    </row>
    <row r="137" spans="1:8" x14ac:dyDescent="0.25">
      <c r="A137">
        <v>2230</v>
      </c>
      <c r="B137">
        <v>92.2</v>
      </c>
      <c r="C137">
        <v>2230</v>
      </c>
      <c r="D137">
        <v>86.87</v>
      </c>
      <c r="E137">
        <v>2230</v>
      </c>
      <c r="F137">
        <v>5.18</v>
      </c>
      <c r="G137">
        <v>2365</v>
      </c>
      <c r="H137">
        <v>0.06</v>
      </c>
    </row>
    <row r="138" spans="1:8" x14ac:dyDescent="0.25">
      <c r="A138">
        <v>2228</v>
      </c>
      <c r="B138">
        <v>92.16</v>
      </c>
      <c r="C138">
        <v>2228</v>
      </c>
      <c r="D138">
        <v>86.84</v>
      </c>
      <c r="E138">
        <v>2228</v>
      </c>
      <c r="F138">
        <v>5.15</v>
      </c>
      <c r="G138">
        <v>2364</v>
      </c>
      <c r="H138">
        <v>0.06</v>
      </c>
    </row>
    <row r="139" spans="1:8" x14ac:dyDescent="0.25">
      <c r="A139">
        <v>2226</v>
      </c>
      <c r="B139">
        <v>92.05</v>
      </c>
      <c r="C139">
        <v>2226</v>
      </c>
      <c r="D139">
        <v>86.94</v>
      </c>
      <c r="E139">
        <v>2226</v>
      </c>
      <c r="F139">
        <v>5.18</v>
      </c>
      <c r="G139">
        <v>2363</v>
      </c>
      <c r="H139">
        <v>7.0000000000000007E-2</v>
      </c>
    </row>
    <row r="140" spans="1:8" x14ac:dyDescent="0.25">
      <c r="A140">
        <v>2224</v>
      </c>
      <c r="B140">
        <v>92.04</v>
      </c>
      <c r="C140">
        <v>2224</v>
      </c>
      <c r="D140">
        <v>86.84</v>
      </c>
      <c r="E140">
        <v>2224</v>
      </c>
      <c r="F140">
        <v>5.22</v>
      </c>
      <c r="G140">
        <v>2362</v>
      </c>
      <c r="H140">
        <v>0.05</v>
      </c>
    </row>
    <row r="141" spans="1:8" x14ac:dyDescent="0.25">
      <c r="A141">
        <v>2222</v>
      </c>
      <c r="B141">
        <v>92.14</v>
      </c>
      <c r="C141">
        <v>2222</v>
      </c>
      <c r="D141">
        <v>86.83</v>
      </c>
      <c r="E141">
        <v>2222</v>
      </c>
      <c r="F141">
        <v>5.22</v>
      </c>
      <c r="G141">
        <v>2361</v>
      </c>
      <c r="H141">
        <v>0.09</v>
      </c>
    </row>
    <row r="142" spans="1:8" x14ac:dyDescent="0.25">
      <c r="A142">
        <v>2220</v>
      </c>
      <c r="B142">
        <v>92.16</v>
      </c>
      <c r="C142">
        <v>2220</v>
      </c>
      <c r="D142">
        <v>86.88</v>
      </c>
      <c r="E142">
        <v>2220</v>
      </c>
      <c r="F142">
        <v>5.24</v>
      </c>
      <c r="G142">
        <v>2360</v>
      </c>
      <c r="H142">
        <v>0.02</v>
      </c>
    </row>
    <row r="143" spans="1:8" x14ac:dyDescent="0.25">
      <c r="A143">
        <v>2218</v>
      </c>
      <c r="B143">
        <v>92.12</v>
      </c>
      <c r="C143">
        <v>2218</v>
      </c>
      <c r="D143">
        <v>86.83</v>
      </c>
      <c r="E143">
        <v>2218</v>
      </c>
      <c r="F143">
        <v>5.2</v>
      </c>
      <c r="G143">
        <v>2359</v>
      </c>
      <c r="H143">
        <v>0.06</v>
      </c>
    </row>
    <row r="144" spans="1:8" x14ac:dyDescent="0.25">
      <c r="A144">
        <v>2216</v>
      </c>
      <c r="B144">
        <v>92.19</v>
      </c>
      <c r="C144">
        <v>2216</v>
      </c>
      <c r="D144">
        <v>86.86</v>
      </c>
      <c r="E144">
        <v>2216</v>
      </c>
      <c r="F144">
        <v>5.18</v>
      </c>
      <c r="G144">
        <v>2358</v>
      </c>
      <c r="H144">
        <v>-0.03</v>
      </c>
    </row>
    <row r="145" spans="1:8" x14ac:dyDescent="0.25">
      <c r="A145">
        <v>2214</v>
      </c>
      <c r="B145">
        <v>92.1</v>
      </c>
      <c r="C145">
        <v>2214</v>
      </c>
      <c r="D145">
        <v>87.02</v>
      </c>
      <c r="E145">
        <v>2214</v>
      </c>
      <c r="F145">
        <v>5.2</v>
      </c>
      <c r="G145">
        <v>2357</v>
      </c>
      <c r="H145">
        <v>0.16</v>
      </c>
    </row>
    <row r="146" spans="1:8" x14ac:dyDescent="0.25">
      <c r="A146">
        <v>2212</v>
      </c>
      <c r="B146">
        <v>92.15</v>
      </c>
      <c r="C146">
        <v>2212</v>
      </c>
      <c r="D146">
        <v>87.01</v>
      </c>
      <c r="E146">
        <v>2212</v>
      </c>
      <c r="F146">
        <v>5.22</v>
      </c>
      <c r="G146">
        <v>2356</v>
      </c>
      <c r="H146">
        <v>0.14000000000000001</v>
      </c>
    </row>
    <row r="147" spans="1:8" x14ac:dyDescent="0.25">
      <c r="A147">
        <v>2210</v>
      </c>
      <c r="B147">
        <v>92.15</v>
      </c>
      <c r="C147">
        <v>2210</v>
      </c>
      <c r="D147">
        <v>86.91</v>
      </c>
      <c r="E147">
        <v>2210</v>
      </c>
      <c r="F147">
        <v>5.23</v>
      </c>
      <c r="G147">
        <v>2355</v>
      </c>
      <c r="H147">
        <v>0.1</v>
      </c>
    </row>
    <row r="148" spans="1:8" x14ac:dyDescent="0.25">
      <c r="A148">
        <v>2208</v>
      </c>
      <c r="B148">
        <v>92.12</v>
      </c>
      <c r="C148">
        <v>2208</v>
      </c>
      <c r="D148">
        <v>86.92</v>
      </c>
      <c r="E148">
        <v>2208</v>
      </c>
      <c r="F148">
        <v>5.24</v>
      </c>
      <c r="G148">
        <v>2354</v>
      </c>
      <c r="H148">
        <v>-0.02</v>
      </c>
    </row>
    <row r="149" spans="1:8" x14ac:dyDescent="0.25">
      <c r="A149">
        <v>2206</v>
      </c>
      <c r="B149">
        <v>92.18</v>
      </c>
      <c r="C149">
        <v>2206</v>
      </c>
      <c r="D149">
        <v>86.97</v>
      </c>
      <c r="E149">
        <v>2206</v>
      </c>
      <c r="F149">
        <v>5.21</v>
      </c>
      <c r="G149">
        <v>2353</v>
      </c>
      <c r="H149">
        <v>0.1</v>
      </c>
    </row>
    <row r="150" spans="1:8" x14ac:dyDescent="0.25">
      <c r="A150">
        <v>2204</v>
      </c>
      <c r="B150">
        <v>92.21</v>
      </c>
      <c r="C150">
        <v>2204</v>
      </c>
      <c r="D150">
        <v>87.05</v>
      </c>
      <c r="E150">
        <v>2204</v>
      </c>
      <c r="F150">
        <v>5.18</v>
      </c>
      <c r="G150">
        <v>2352</v>
      </c>
      <c r="H150">
        <v>0.06</v>
      </c>
    </row>
    <row r="151" spans="1:8" x14ac:dyDescent="0.25">
      <c r="A151">
        <v>2202</v>
      </c>
      <c r="B151">
        <v>92.14</v>
      </c>
      <c r="C151">
        <v>2202</v>
      </c>
      <c r="D151">
        <v>87.18</v>
      </c>
      <c r="E151">
        <v>2202</v>
      </c>
      <c r="F151">
        <v>5.21</v>
      </c>
      <c r="G151">
        <v>2351</v>
      </c>
      <c r="H151">
        <v>0.04</v>
      </c>
    </row>
    <row r="152" spans="1:8" x14ac:dyDescent="0.25">
      <c r="A152">
        <v>2200</v>
      </c>
      <c r="B152">
        <v>92.19</v>
      </c>
      <c r="C152">
        <v>2200</v>
      </c>
      <c r="D152">
        <v>87.22</v>
      </c>
      <c r="E152">
        <v>2200</v>
      </c>
      <c r="F152">
        <v>5.24</v>
      </c>
      <c r="G152">
        <v>2350</v>
      </c>
      <c r="H152">
        <v>0.05</v>
      </c>
    </row>
    <row r="153" spans="1:8" x14ac:dyDescent="0.25">
      <c r="A153">
        <v>2198</v>
      </c>
      <c r="B153">
        <v>92.28</v>
      </c>
      <c r="C153">
        <v>2198</v>
      </c>
      <c r="D153">
        <v>87.2</v>
      </c>
      <c r="E153">
        <v>2198</v>
      </c>
      <c r="F153">
        <v>5.26</v>
      </c>
      <c r="G153">
        <v>2349</v>
      </c>
      <c r="H153">
        <v>0.03</v>
      </c>
    </row>
    <row r="154" spans="1:8" x14ac:dyDescent="0.25">
      <c r="A154">
        <v>2196</v>
      </c>
      <c r="B154">
        <v>92.22</v>
      </c>
      <c r="C154">
        <v>2196</v>
      </c>
      <c r="D154">
        <v>87.25</v>
      </c>
      <c r="E154">
        <v>2196</v>
      </c>
      <c r="F154">
        <v>5.25</v>
      </c>
      <c r="G154">
        <v>2348</v>
      </c>
      <c r="H154">
        <v>0.01</v>
      </c>
    </row>
    <row r="155" spans="1:8" x14ac:dyDescent="0.25">
      <c r="A155">
        <v>2194</v>
      </c>
      <c r="B155">
        <v>92.14</v>
      </c>
      <c r="C155">
        <v>2194</v>
      </c>
      <c r="D155">
        <v>87.19</v>
      </c>
      <c r="E155">
        <v>2194</v>
      </c>
      <c r="F155">
        <v>5.22</v>
      </c>
      <c r="G155">
        <v>2347</v>
      </c>
      <c r="H155">
        <v>7.0000000000000007E-2</v>
      </c>
    </row>
    <row r="156" spans="1:8" x14ac:dyDescent="0.25">
      <c r="A156">
        <v>2192</v>
      </c>
      <c r="B156">
        <v>92.21</v>
      </c>
      <c r="C156">
        <v>2192</v>
      </c>
      <c r="D156">
        <v>87.32</v>
      </c>
      <c r="E156">
        <v>2192</v>
      </c>
      <c r="F156">
        <v>5.21</v>
      </c>
      <c r="G156">
        <v>2346</v>
      </c>
      <c r="H156">
        <v>0.06</v>
      </c>
    </row>
    <row r="157" spans="1:8" x14ac:dyDescent="0.25">
      <c r="A157">
        <v>2190</v>
      </c>
      <c r="B157">
        <v>92.16</v>
      </c>
      <c r="C157">
        <v>2190</v>
      </c>
      <c r="D157">
        <v>87.52</v>
      </c>
      <c r="E157">
        <v>2190</v>
      </c>
      <c r="F157">
        <v>5.23</v>
      </c>
      <c r="G157">
        <v>2345</v>
      </c>
      <c r="H157">
        <v>0.03</v>
      </c>
    </row>
    <row r="158" spans="1:8" x14ac:dyDescent="0.25">
      <c r="A158">
        <v>2188</v>
      </c>
      <c r="B158">
        <v>92.2</v>
      </c>
      <c r="C158">
        <v>2188</v>
      </c>
      <c r="D158">
        <v>87.57</v>
      </c>
      <c r="E158">
        <v>2188</v>
      </c>
      <c r="F158">
        <v>5.28</v>
      </c>
      <c r="G158">
        <v>2344</v>
      </c>
      <c r="H158">
        <v>0</v>
      </c>
    </row>
    <row r="159" spans="1:8" x14ac:dyDescent="0.25">
      <c r="A159">
        <v>2186</v>
      </c>
      <c r="B159">
        <v>92.32</v>
      </c>
      <c r="C159">
        <v>2186</v>
      </c>
      <c r="D159">
        <v>87.6</v>
      </c>
      <c r="E159">
        <v>2186</v>
      </c>
      <c r="F159">
        <v>5.28</v>
      </c>
      <c r="G159">
        <v>2343</v>
      </c>
      <c r="H159">
        <v>-0.02</v>
      </c>
    </row>
    <row r="160" spans="1:8" x14ac:dyDescent="0.25">
      <c r="A160">
        <v>2184</v>
      </c>
      <c r="B160">
        <v>92.3</v>
      </c>
      <c r="C160">
        <v>2184</v>
      </c>
      <c r="D160">
        <v>87.7</v>
      </c>
      <c r="E160">
        <v>2184</v>
      </c>
      <c r="F160">
        <v>5.28</v>
      </c>
      <c r="G160">
        <v>2342</v>
      </c>
      <c r="H160">
        <v>0.03</v>
      </c>
    </row>
    <row r="161" spans="1:8" x14ac:dyDescent="0.25">
      <c r="A161">
        <v>2182</v>
      </c>
      <c r="B161">
        <v>92.31</v>
      </c>
      <c r="C161">
        <v>2182</v>
      </c>
      <c r="D161">
        <v>87.77</v>
      </c>
      <c r="E161">
        <v>2182</v>
      </c>
      <c r="F161">
        <v>5.26</v>
      </c>
      <c r="G161">
        <v>2341</v>
      </c>
      <c r="H161">
        <v>0.14000000000000001</v>
      </c>
    </row>
    <row r="162" spans="1:8" x14ac:dyDescent="0.25">
      <c r="A162">
        <v>2180</v>
      </c>
      <c r="B162">
        <v>92.21</v>
      </c>
      <c r="C162">
        <v>2180</v>
      </c>
      <c r="D162">
        <v>87.76</v>
      </c>
      <c r="E162">
        <v>2180</v>
      </c>
      <c r="F162">
        <v>5.24</v>
      </c>
      <c r="G162">
        <v>2340</v>
      </c>
      <c r="H162">
        <v>7.0000000000000007E-2</v>
      </c>
    </row>
    <row r="163" spans="1:8" x14ac:dyDescent="0.25">
      <c r="A163">
        <v>2178</v>
      </c>
      <c r="B163">
        <v>92.09</v>
      </c>
      <c r="C163">
        <v>2178</v>
      </c>
      <c r="D163">
        <v>87.92</v>
      </c>
      <c r="E163">
        <v>2178</v>
      </c>
      <c r="F163">
        <v>5.26</v>
      </c>
      <c r="G163">
        <v>2339</v>
      </c>
      <c r="H163">
        <v>0.01</v>
      </c>
    </row>
    <row r="164" spans="1:8" x14ac:dyDescent="0.25">
      <c r="A164">
        <v>2176</v>
      </c>
      <c r="B164">
        <v>92.24</v>
      </c>
      <c r="C164">
        <v>2176</v>
      </c>
      <c r="D164">
        <v>88.07</v>
      </c>
      <c r="E164">
        <v>2176</v>
      </c>
      <c r="F164">
        <v>5.3</v>
      </c>
      <c r="G164">
        <v>2338</v>
      </c>
      <c r="H164">
        <v>0.05</v>
      </c>
    </row>
    <row r="165" spans="1:8" x14ac:dyDescent="0.25">
      <c r="A165">
        <v>2174</v>
      </c>
      <c r="B165">
        <v>92.39</v>
      </c>
      <c r="C165">
        <v>2174</v>
      </c>
      <c r="D165">
        <v>88.16</v>
      </c>
      <c r="E165">
        <v>2174</v>
      </c>
      <c r="F165">
        <v>5.32</v>
      </c>
      <c r="G165">
        <v>2337</v>
      </c>
      <c r="H165">
        <v>-0.05</v>
      </c>
    </row>
    <row r="166" spans="1:8" x14ac:dyDescent="0.25">
      <c r="A166">
        <v>2172</v>
      </c>
      <c r="B166">
        <v>92.33</v>
      </c>
      <c r="C166">
        <v>2172</v>
      </c>
      <c r="D166">
        <v>88.2</v>
      </c>
      <c r="E166">
        <v>2172</v>
      </c>
      <c r="F166">
        <v>5.32</v>
      </c>
      <c r="G166">
        <v>2336</v>
      </c>
      <c r="H166">
        <v>-0.05</v>
      </c>
    </row>
    <row r="167" spans="1:8" x14ac:dyDescent="0.25">
      <c r="A167">
        <v>2170</v>
      </c>
      <c r="B167">
        <v>92.38</v>
      </c>
      <c r="C167">
        <v>2170</v>
      </c>
      <c r="D167">
        <v>88.31</v>
      </c>
      <c r="E167">
        <v>2170</v>
      </c>
      <c r="F167">
        <v>5.31</v>
      </c>
      <c r="G167">
        <v>2335</v>
      </c>
      <c r="H167">
        <v>0.03</v>
      </c>
    </row>
    <row r="168" spans="1:8" x14ac:dyDescent="0.25">
      <c r="A168">
        <v>2168</v>
      </c>
      <c r="B168">
        <v>92.31</v>
      </c>
      <c r="C168">
        <v>2168</v>
      </c>
      <c r="D168">
        <v>88.36</v>
      </c>
      <c r="E168">
        <v>2168</v>
      </c>
      <c r="F168">
        <v>5.27</v>
      </c>
      <c r="G168">
        <v>2334</v>
      </c>
      <c r="H168">
        <v>0.05</v>
      </c>
    </row>
    <row r="169" spans="1:8" x14ac:dyDescent="0.25">
      <c r="A169">
        <v>2166</v>
      </c>
      <c r="B169">
        <v>92.23</v>
      </c>
      <c r="C169">
        <v>2166</v>
      </c>
      <c r="D169">
        <v>88.52</v>
      </c>
      <c r="E169">
        <v>2166</v>
      </c>
      <c r="F169">
        <v>5.3</v>
      </c>
      <c r="G169">
        <v>2333</v>
      </c>
      <c r="H169">
        <v>0</v>
      </c>
    </row>
    <row r="170" spans="1:8" x14ac:dyDescent="0.25">
      <c r="A170">
        <v>2164</v>
      </c>
      <c r="B170">
        <v>92.2</v>
      </c>
      <c r="C170">
        <v>2164</v>
      </c>
      <c r="D170">
        <v>88.54</v>
      </c>
      <c r="E170">
        <v>2164</v>
      </c>
      <c r="F170">
        <v>5.32</v>
      </c>
      <c r="G170">
        <v>2332</v>
      </c>
      <c r="H170">
        <v>0.03</v>
      </c>
    </row>
    <row r="171" spans="1:8" x14ac:dyDescent="0.25">
      <c r="A171">
        <v>2162</v>
      </c>
      <c r="B171">
        <v>92.37</v>
      </c>
      <c r="C171">
        <v>2162</v>
      </c>
      <c r="D171">
        <v>88.64</v>
      </c>
      <c r="E171">
        <v>2162</v>
      </c>
      <c r="F171">
        <v>5.36</v>
      </c>
      <c r="G171">
        <v>2331</v>
      </c>
      <c r="H171">
        <v>0.04</v>
      </c>
    </row>
    <row r="172" spans="1:8" x14ac:dyDescent="0.25">
      <c r="A172">
        <v>2160</v>
      </c>
      <c r="B172">
        <v>92.38</v>
      </c>
      <c r="C172">
        <v>2160</v>
      </c>
      <c r="D172">
        <v>88.75</v>
      </c>
      <c r="E172">
        <v>2160</v>
      </c>
      <c r="F172">
        <v>5.35</v>
      </c>
      <c r="G172">
        <v>2330</v>
      </c>
      <c r="H172">
        <v>0</v>
      </c>
    </row>
    <row r="173" spans="1:8" x14ac:dyDescent="0.25">
      <c r="A173">
        <v>2158</v>
      </c>
      <c r="B173">
        <v>92.39</v>
      </c>
      <c r="C173">
        <v>2158</v>
      </c>
      <c r="D173">
        <v>88.81</v>
      </c>
      <c r="E173">
        <v>2158</v>
      </c>
      <c r="F173">
        <v>5.32</v>
      </c>
      <c r="G173">
        <v>2329</v>
      </c>
      <c r="H173">
        <v>0.04</v>
      </c>
    </row>
    <row r="174" spans="1:8" x14ac:dyDescent="0.25">
      <c r="A174">
        <v>2156</v>
      </c>
      <c r="B174">
        <v>92.37</v>
      </c>
      <c r="C174">
        <v>2156</v>
      </c>
      <c r="D174">
        <v>88.9</v>
      </c>
      <c r="E174">
        <v>2156</v>
      </c>
      <c r="F174">
        <v>5.3</v>
      </c>
      <c r="G174">
        <v>2328</v>
      </c>
      <c r="H174">
        <v>0.12</v>
      </c>
    </row>
    <row r="175" spans="1:8" x14ac:dyDescent="0.25">
      <c r="A175">
        <v>2154</v>
      </c>
      <c r="B175">
        <v>92.26</v>
      </c>
      <c r="C175">
        <v>2154</v>
      </c>
      <c r="D175">
        <v>89.03</v>
      </c>
      <c r="E175">
        <v>2154</v>
      </c>
      <c r="F175">
        <v>5.33</v>
      </c>
      <c r="G175">
        <v>2327</v>
      </c>
      <c r="H175">
        <v>7.0000000000000007E-2</v>
      </c>
    </row>
    <row r="176" spans="1:8" x14ac:dyDescent="0.25">
      <c r="A176">
        <v>2152</v>
      </c>
      <c r="B176">
        <v>92.41</v>
      </c>
      <c r="C176">
        <v>2152</v>
      </c>
      <c r="D176">
        <v>89.11</v>
      </c>
      <c r="E176">
        <v>2152</v>
      </c>
      <c r="F176">
        <v>5.36</v>
      </c>
      <c r="G176">
        <v>2326</v>
      </c>
      <c r="H176">
        <v>0.01</v>
      </c>
    </row>
    <row r="177" spans="1:8" x14ac:dyDescent="0.25">
      <c r="A177">
        <v>2150</v>
      </c>
      <c r="B177">
        <v>92.34</v>
      </c>
      <c r="C177">
        <v>2150</v>
      </c>
      <c r="D177">
        <v>89.01</v>
      </c>
      <c r="E177">
        <v>2150</v>
      </c>
      <c r="F177">
        <v>5.37</v>
      </c>
      <c r="G177">
        <v>2325</v>
      </c>
      <c r="H177">
        <v>0.06</v>
      </c>
    </row>
    <row r="178" spans="1:8" x14ac:dyDescent="0.25">
      <c r="A178">
        <v>2148</v>
      </c>
      <c r="B178">
        <v>92.32</v>
      </c>
      <c r="C178">
        <v>2148</v>
      </c>
      <c r="D178">
        <v>89.09</v>
      </c>
      <c r="E178">
        <v>2148</v>
      </c>
      <c r="F178">
        <v>5.38</v>
      </c>
      <c r="G178">
        <v>2324</v>
      </c>
      <c r="H178">
        <v>0.05</v>
      </c>
    </row>
    <row r="179" spans="1:8" x14ac:dyDescent="0.25">
      <c r="A179">
        <v>2146</v>
      </c>
      <c r="B179">
        <v>92.36</v>
      </c>
      <c r="C179">
        <v>2146</v>
      </c>
      <c r="D179">
        <v>89.11</v>
      </c>
      <c r="E179">
        <v>2146</v>
      </c>
      <c r="F179">
        <v>5.35</v>
      </c>
      <c r="G179">
        <v>2323</v>
      </c>
      <c r="H179">
        <v>0.03</v>
      </c>
    </row>
    <row r="180" spans="1:8" x14ac:dyDescent="0.25">
      <c r="A180">
        <v>2144</v>
      </c>
      <c r="B180">
        <v>92.42</v>
      </c>
      <c r="C180">
        <v>2144</v>
      </c>
      <c r="D180">
        <v>89.27</v>
      </c>
      <c r="E180">
        <v>2144</v>
      </c>
      <c r="F180">
        <v>5.34</v>
      </c>
      <c r="G180">
        <v>2322</v>
      </c>
      <c r="H180">
        <v>0.04</v>
      </c>
    </row>
    <row r="181" spans="1:8" x14ac:dyDescent="0.25">
      <c r="A181">
        <v>2142</v>
      </c>
      <c r="B181">
        <v>92.29</v>
      </c>
      <c r="C181">
        <v>2142</v>
      </c>
      <c r="D181">
        <v>89.35</v>
      </c>
      <c r="E181">
        <v>2142</v>
      </c>
      <c r="F181">
        <v>5.36</v>
      </c>
      <c r="G181">
        <v>2321</v>
      </c>
      <c r="H181">
        <v>0.12</v>
      </c>
    </row>
    <row r="182" spans="1:8" x14ac:dyDescent="0.25">
      <c r="A182">
        <v>2140</v>
      </c>
      <c r="B182">
        <v>92.45</v>
      </c>
      <c r="C182">
        <v>2140</v>
      </c>
      <c r="D182">
        <v>89.41</v>
      </c>
      <c r="E182">
        <v>2140</v>
      </c>
      <c r="F182">
        <v>5.39</v>
      </c>
      <c r="G182">
        <v>2320</v>
      </c>
      <c r="H182">
        <v>-0.04</v>
      </c>
    </row>
    <row r="183" spans="1:8" x14ac:dyDescent="0.25">
      <c r="A183">
        <v>2138</v>
      </c>
      <c r="B183">
        <v>92.49</v>
      </c>
      <c r="C183">
        <v>2138</v>
      </c>
      <c r="D183">
        <v>89.29</v>
      </c>
      <c r="E183">
        <v>2138</v>
      </c>
      <c r="F183">
        <v>5.4</v>
      </c>
      <c r="G183">
        <v>2319</v>
      </c>
      <c r="H183">
        <v>-0.01</v>
      </c>
    </row>
    <row r="184" spans="1:8" x14ac:dyDescent="0.25">
      <c r="A184">
        <v>2136</v>
      </c>
      <c r="B184">
        <v>92.38</v>
      </c>
      <c r="C184">
        <v>2136</v>
      </c>
      <c r="D184">
        <v>89.17</v>
      </c>
      <c r="E184">
        <v>2136</v>
      </c>
      <c r="F184">
        <v>5.38</v>
      </c>
      <c r="G184">
        <v>2318</v>
      </c>
      <c r="H184">
        <v>0.08</v>
      </c>
    </row>
    <row r="185" spans="1:8" x14ac:dyDescent="0.25">
      <c r="A185">
        <v>2134</v>
      </c>
      <c r="B185">
        <v>92.33</v>
      </c>
      <c r="C185">
        <v>2134</v>
      </c>
      <c r="D185">
        <v>89.16</v>
      </c>
      <c r="E185">
        <v>2134</v>
      </c>
      <c r="F185">
        <v>5.35</v>
      </c>
      <c r="G185">
        <v>2317</v>
      </c>
      <c r="H185">
        <v>0.1</v>
      </c>
    </row>
    <row r="186" spans="1:8" x14ac:dyDescent="0.25">
      <c r="A186">
        <v>2132</v>
      </c>
      <c r="B186">
        <v>92.4</v>
      </c>
      <c r="C186">
        <v>2132</v>
      </c>
      <c r="D186">
        <v>89.25</v>
      </c>
      <c r="E186">
        <v>2132</v>
      </c>
      <c r="F186">
        <v>5.35</v>
      </c>
      <c r="G186">
        <v>2316</v>
      </c>
      <c r="H186">
        <v>0.03</v>
      </c>
    </row>
    <row r="187" spans="1:8" x14ac:dyDescent="0.25">
      <c r="A187">
        <v>2130</v>
      </c>
      <c r="B187">
        <v>92.36</v>
      </c>
      <c r="C187">
        <v>2130</v>
      </c>
      <c r="D187">
        <v>89.26</v>
      </c>
      <c r="E187">
        <v>2130</v>
      </c>
      <c r="F187">
        <v>5.36</v>
      </c>
      <c r="G187">
        <v>2315</v>
      </c>
      <c r="H187">
        <v>0.09</v>
      </c>
    </row>
    <row r="188" spans="1:8" x14ac:dyDescent="0.25">
      <c r="A188">
        <v>2128</v>
      </c>
      <c r="B188">
        <v>92.44</v>
      </c>
      <c r="C188">
        <v>2128</v>
      </c>
      <c r="D188">
        <v>89.22</v>
      </c>
      <c r="E188">
        <v>2128</v>
      </c>
      <c r="F188">
        <v>5.37</v>
      </c>
      <c r="G188">
        <v>2314</v>
      </c>
      <c r="H188">
        <v>0.05</v>
      </c>
    </row>
    <row r="189" spans="1:8" x14ac:dyDescent="0.25">
      <c r="A189">
        <v>2126</v>
      </c>
      <c r="B189">
        <v>92.52</v>
      </c>
      <c r="C189">
        <v>2126</v>
      </c>
      <c r="D189">
        <v>89.18</v>
      </c>
      <c r="E189">
        <v>2126</v>
      </c>
      <c r="F189">
        <v>5.4</v>
      </c>
      <c r="G189">
        <v>2313</v>
      </c>
      <c r="H189">
        <v>0.14000000000000001</v>
      </c>
    </row>
    <row r="190" spans="1:8" x14ac:dyDescent="0.25">
      <c r="A190">
        <v>2124</v>
      </c>
      <c r="B190">
        <v>92.43</v>
      </c>
      <c r="C190">
        <v>2124</v>
      </c>
      <c r="D190">
        <v>89.2</v>
      </c>
      <c r="E190">
        <v>2124</v>
      </c>
      <c r="F190">
        <v>5.4</v>
      </c>
      <c r="G190">
        <v>2312</v>
      </c>
      <c r="H190">
        <v>0.04</v>
      </c>
    </row>
    <row r="191" spans="1:8" x14ac:dyDescent="0.25">
      <c r="A191">
        <v>2122</v>
      </c>
      <c r="B191">
        <v>92.46</v>
      </c>
      <c r="C191">
        <v>2122</v>
      </c>
      <c r="D191">
        <v>89.19</v>
      </c>
      <c r="E191">
        <v>2122</v>
      </c>
      <c r="F191">
        <v>5.36</v>
      </c>
      <c r="G191">
        <v>2311</v>
      </c>
      <c r="H191">
        <v>7.0000000000000007E-2</v>
      </c>
    </row>
    <row r="192" spans="1:8" x14ac:dyDescent="0.25">
      <c r="A192">
        <v>2120</v>
      </c>
      <c r="B192">
        <v>92.35</v>
      </c>
      <c r="C192">
        <v>2120</v>
      </c>
      <c r="D192">
        <v>89.02</v>
      </c>
      <c r="E192">
        <v>2120</v>
      </c>
      <c r="F192">
        <v>5.33</v>
      </c>
      <c r="G192">
        <v>2310</v>
      </c>
      <c r="H192">
        <v>0.14000000000000001</v>
      </c>
    </row>
    <row r="193" spans="1:8" x14ac:dyDescent="0.25">
      <c r="A193">
        <v>2118</v>
      </c>
      <c r="B193">
        <v>92.29</v>
      </c>
      <c r="C193">
        <v>2118</v>
      </c>
      <c r="D193">
        <v>88.91</v>
      </c>
      <c r="E193">
        <v>2118</v>
      </c>
      <c r="F193">
        <v>5.35</v>
      </c>
      <c r="G193">
        <v>2309</v>
      </c>
      <c r="H193">
        <v>0.02</v>
      </c>
    </row>
    <row r="194" spans="1:8" x14ac:dyDescent="0.25">
      <c r="A194">
        <v>2116</v>
      </c>
      <c r="B194">
        <v>92.36</v>
      </c>
      <c r="C194">
        <v>2116</v>
      </c>
      <c r="D194">
        <v>88.86</v>
      </c>
      <c r="E194">
        <v>2116</v>
      </c>
      <c r="F194">
        <v>5.37</v>
      </c>
      <c r="G194">
        <v>2308</v>
      </c>
      <c r="H194">
        <v>-0.01</v>
      </c>
    </row>
    <row r="195" spans="1:8" x14ac:dyDescent="0.25">
      <c r="A195">
        <v>2114</v>
      </c>
      <c r="B195">
        <v>92.47</v>
      </c>
      <c r="C195">
        <v>2114</v>
      </c>
      <c r="D195">
        <v>88.88</v>
      </c>
      <c r="E195">
        <v>2114</v>
      </c>
      <c r="F195">
        <v>5.38</v>
      </c>
      <c r="G195">
        <v>2307</v>
      </c>
      <c r="H195">
        <v>0.04</v>
      </c>
    </row>
    <row r="196" spans="1:8" x14ac:dyDescent="0.25">
      <c r="A196">
        <v>2112</v>
      </c>
      <c r="B196">
        <v>92.41</v>
      </c>
      <c r="C196">
        <v>2112</v>
      </c>
      <c r="D196">
        <v>88.82</v>
      </c>
      <c r="E196">
        <v>2112</v>
      </c>
      <c r="F196">
        <v>5.37</v>
      </c>
      <c r="G196">
        <v>2306</v>
      </c>
      <c r="H196">
        <v>-0.05</v>
      </c>
    </row>
    <row r="197" spans="1:8" x14ac:dyDescent="0.25">
      <c r="A197">
        <v>2110</v>
      </c>
      <c r="B197">
        <v>92.52</v>
      </c>
      <c r="C197">
        <v>2110</v>
      </c>
      <c r="D197">
        <v>88.87</v>
      </c>
      <c r="E197">
        <v>2110</v>
      </c>
      <c r="F197">
        <v>5.34</v>
      </c>
      <c r="G197">
        <v>2305</v>
      </c>
      <c r="H197">
        <v>0.03</v>
      </c>
    </row>
    <row r="198" spans="1:8" x14ac:dyDescent="0.25">
      <c r="A198">
        <v>2108</v>
      </c>
      <c r="B198">
        <v>92.47</v>
      </c>
      <c r="C198">
        <v>2108</v>
      </c>
      <c r="D198">
        <v>88.75</v>
      </c>
      <c r="E198">
        <v>2108</v>
      </c>
      <c r="F198">
        <v>5.33</v>
      </c>
      <c r="G198">
        <v>2304</v>
      </c>
      <c r="H198">
        <v>-0.01</v>
      </c>
    </row>
    <row r="199" spans="1:8" x14ac:dyDescent="0.25">
      <c r="A199">
        <v>2106</v>
      </c>
      <c r="B199">
        <v>92.33</v>
      </c>
      <c r="C199">
        <v>2106</v>
      </c>
      <c r="D199">
        <v>88.67</v>
      </c>
      <c r="E199">
        <v>2106</v>
      </c>
      <c r="F199">
        <v>5.33</v>
      </c>
      <c r="G199">
        <v>2303</v>
      </c>
      <c r="H199">
        <v>7.0000000000000007E-2</v>
      </c>
    </row>
    <row r="200" spans="1:8" x14ac:dyDescent="0.25">
      <c r="A200">
        <v>2104</v>
      </c>
      <c r="B200">
        <v>92.37</v>
      </c>
      <c r="C200">
        <v>2104</v>
      </c>
      <c r="D200">
        <v>88.64</v>
      </c>
      <c r="E200">
        <v>2104</v>
      </c>
      <c r="F200">
        <v>5.34</v>
      </c>
      <c r="G200">
        <v>2302</v>
      </c>
      <c r="H200">
        <v>0.02</v>
      </c>
    </row>
    <row r="201" spans="1:8" x14ac:dyDescent="0.25">
      <c r="A201">
        <v>2102</v>
      </c>
      <c r="B201">
        <v>92.48</v>
      </c>
      <c r="C201">
        <v>2102</v>
      </c>
      <c r="D201">
        <v>88.62</v>
      </c>
      <c r="E201">
        <v>2102</v>
      </c>
      <c r="F201">
        <v>5.36</v>
      </c>
      <c r="G201">
        <v>2301</v>
      </c>
      <c r="H201">
        <v>0.01</v>
      </c>
    </row>
    <row r="202" spans="1:8" x14ac:dyDescent="0.25">
      <c r="A202">
        <v>2100</v>
      </c>
      <c r="B202">
        <v>92.48</v>
      </c>
      <c r="C202">
        <v>2100</v>
      </c>
      <c r="D202">
        <v>88.63</v>
      </c>
      <c r="E202">
        <v>2100</v>
      </c>
      <c r="F202">
        <v>5.37</v>
      </c>
      <c r="G202">
        <v>2300</v>
      </c>
      <c r="H202">
        <v>0.03</v>
      </c>
    </row>
    <row r="203" spans="1:8" x14ac:dyDescent="0.25">
      <c r="A203">
        <v>2098</v>
      </c>
      <c r="B203">
        <v>92.46</v>
      </c>
      <c r="C203">
        <v>2098</v>
      </c>
      <c r="D203">
        <v>88.53</v>
      </c>
      <c r="E203">
        <v>2098</v>
      </c>
      <c r="F203">
        <v>5.33</v>
      </c>
      <c r="G203">
        <v>2299</v>
      </c>
      <c r="H203">
        <v>-0.01</v>
      </c>
    </row>
    <row r="204" spans="1:8" x14ac:dyDescent="0.25">
      <c r="A204">
        <v>2096</v>
      </c>
      <c r="B204">
        <v>92.49</v>
      </c>
      <c r="C204">
        <v>2096</v>
      </c>
      <c r="D204">
        <v>88.49</v>
      </c>
      <c r="E204">
        <v>2096</v>
      </c>
      <c r="F204">
        <v>5.31</v>
      </c>
      <c r="G204">
        <v>2298</v>
      </c>
      <c r="H204">
        <v>0</v>
      </c>
    </row>
    <row r="205" spans="1:8" x14ac:dyDescent="0.25">
      <c r="A205">
        <v>2094</v>
      </c>
      <c r="B205">
        <v>92.4</v>
      </c>
      <c r="C205">
        <v>2094</v>
      </c>
      <c r="D205">
        <v>88.48</v>
      </c>
      <c r="E205">
        <v>2094</v>
      </c>
      <c r="F205">
        <v>5.32</v>
      </c>
      <c r="G205">
        <v>2297</v>
      </c>
      <c r="H205">
        <v>7.0000000000000007E-2</v>
      </c>
    </row>
    <row r="206" spans="1:8" x14ac:dyDescent="0.25">
      <c r="A206">
        <v>2092</v>
      </c>
      <c r="B206">
        <v>92.47</v>
      </c>
      <c r="C206">
        <v>2092</v>
      </c>
      <c r="D206">
        <v>88.5</v>
      </c>
      <c r="E206">
        <v>2092</v>
      </c>
      <c r="F206">
        <v>5.34</v>
      </c>
      <c r="G206">
        <v>2296</v>
      </c>
      <c r="H206">
        <v>0.03</v>
      </c>
    </row>
    <row r="207" spans="1:8" x14ac:dyDescent="0.25">
      <c r="A207">
        <v>2090</v>
      </c>
      <c r="B207">
        <v>92.46</v>
      </c>
      <c r="C207">
        <v>2090</v>
      </c>
      <c r="D207">
        <v>88.37</v>
      </c>
      <c r="E207">
        <v>2090</v>
      </c>
      <c r="F207">
        <v>5.34</v>
      </c>
      <c r="G207">
        <v>2295</v>
      </c>
      <c r="H207">
        <v>0.02</v>
      </c>
    </row>
    <row r="208" spans="1:8" x14ac:dyDescent="0.25">
      <c r="A208">
        <v>2088</v>
      </c>
      <c r="B208">
        <v>92.4</v>
      </c>
      <c r="C208">
        <v>2088</v>
      </c>
      <c r="D208">
        <v>88.32</v>
      </c>
      <c r="E208">
        <v>2088</v>
      </c>
      <c r="F208">
        <v>5.33</v>
      </c>
      <c r="G208">
        <v>2294</v>
      </c>
      <c r="H208">
        <v>0.09</v>
      </c>
    </row>
    <row r="209" spans="1:8" x14ac:dyDescent="0.25">
      <c r="A209">
        <v>2086</v>
      </c>
      <c r="B209">
        <v>92.47</v>
      </c>
      <c r="C209">
        <v>2086</v>
      </c>
      <c r="D209">
        <v>88.32</v>
      </c>
      <c r="E209">
        <v>2086</v>
      </c>
      <c r="F209">
        <v>5.31</v>
      </c>
      <c r="G209">
        <v>2293</v>
      </c>
      <c r="H209">
        <v>0.1</v>
      </c>
    </row>
    <row r="210" spans="1:8" x14ac:dyDescent="0.25">
      <c r="A210">
        <v>2084</v>
      </c>
      <c r="B210">
        <v>92.45</v>
      </c>
      <c r="C210">
        <v>2084</v>
      </c>
      <c r="D210">
        <v>88.27</v>
      </c>
      <c r="E210">
        <v>2084</v>
      </c>
      <c r="F210">
        <v>5.3</v>
      </c>
      <c r="G210">
        <v>2292</v>
      </c>
      <c r="H210">
        <v>0.02</v>
      </c>
    </row>
    <row r="211" spans="1:8" x14ac:dyDescent="0.25">
      <c r="A211">
        <v>2082</v>
      </c>
      <c r="B211">
        <v>92.38</v>
      </c>
      <c r="C211">
        <v>2082</v>
      </c>
      <c r="D211">
        <v>88.23</v>
      </c>
      <c r="E211">
        <v>2082</v>
      </c>
      <c r="F211">
        <v>5.32</v>
      </c>
      <c r="G211">
        <v>2291</v>
      </c>
      <c r="H211">
        <v>0.03</v>
      </c>
    </row>
    <row r="212" spans="1:8" x14ac:dyDescent="0.25">
      <c r="A212">
        <v>2080</v>
      </c>
      <c r="B212">
        <v>92.52</v>
      </c>
      <c r="C212">
        <v>2080</v>
      </c>
      <c r="D212">
        <v>88.32</v>
      </c>
      <c r="E212">
        <v>2080</v>
      </c>
      <c r="F212">
        <v>5.34</v>
      </c>
      <c r="G212">
        <v>2290</v>
      </c>
      <c r="H212">
        <v>0.04</v>
      </c>
    </row>
    <row r="213" spans="1:8" x14ac:dyDescent="0.25">
      <c r="A213">
        <v>2078</v>
      </c>
      <c r="B213">
        <v>92.52</v>
      </c>
      <c r="C213">
        <v>2078</v>
      </c>
      <c r="D213">
        <v>88.24</v>
      </c>
      <c r="E213">
        <v>2078</v>
      </c>
      <c r="F213">
        <v>5.34</v>
      </c>
      <c r="G213">
        <v>2289</v>
      </c>
      <c r="H213">
        <v>0.04</v>
      </c>
    </row>
    <row r="214" spans="1:8" x14ac:dyDescent="0.25">
      <c r="A214">
        <v>2076</v>
      </c>
      <c r="B214">
        <v>92.4</v>
      </c>
      <c r="C214">
        <v>2076</v>
      </c>
      <c r="D214">
        <v>88.11</v>
      </c>
      <c r="E214">
        <v>2076</v>
      </c>
      <c r="F214">
        <v>5.34</v>
      </c>
      <c r="G214">
        <v>2288</v>
      </c>
      <c r="H214">
        <v>0.05</v>
      </c>
    </row>
    <row r="215" spans="1:8" x14ac:dyDescent="0.25">
      <c r="A215">
        <v>2074</v>
      </c>
      <c r="B215">
        <v>92.43</v>
      </c>
      <c r="C215">
        <v>2074</v>
      </c>
      <c r="D215">
        <v>88.08</v>
      </c>
      <c r="E215">
        <v>2074</v>
      </c>
      <c r="F215">
        <v>5.31</v>
      </c>
      <c r="G215">
        <v>2287</v>
      </c>
      <c r="H215">
        <v>0.04</v>
      </c>
    </row>
    <row r="216" spans="1:8" x14ac:dyDescent="0.25">
      <c r="A216">
        <v>2072</v>
      </c>
      <c r="B216">
        <v>92.47</v>
      </c>
      <c r="C216">
        <v>2072</v>
      </c>
      <c r="D216">
        <v>88.06</v>
      </c>
      <c r="E216">
        <v>2072</v>
      </c>
      <c r="F216">
        <v>5.3</v>
      </c>
      <c r="G216">
        <v>2286</v>
      </c>
      <c r="H216">
        <v>0.14000000000000001</v>
      </c>
    </row>
    <row r="217" spans="1:8" x14ac:dyDescent="0.25">
      <c r="A217">
        <v>2070</v>
      </c>
      <c r="B217">
        <v>92.45</v>
      </c>
      <c r="C217">
        <v>2070</v>
      </c>
      <c r="D217">
        <v>88.08</v>
      </c>
      <c r="E217">
        <v>2070</v>
      </c>
      <c r="F217">
        <v>5.31</v>
      </c>
      <c r="G217">
        <v>2285</v>
      </c>
      <c r="H217">
        <v>0.02</v>
      </c>
    </row>
    <row r="218" spans="1:8" x14ac:dyDescent="0.25">
      <c r="A218">
        <v>2068</v>
      </c>
      <c r="B218">
        <v>92.51</v>
      </c>
      <c r="C218">
        <v>2068</v>
      </c>
      <c r="D218">
        <v>88.1</v>
      </c>
      <c r="E218">
        <v>2068</v>
      </c>
      <c r="F218">
        <v>5.33</v>
      </c>
      <c r="G218">
        <v>2284</v>
      </c>
      <c r="H218">
        <v>0.01</v>
      </c>
    </row>
    <row r="219" spans="1:8" x14ac:dyDescent="0.25">
      <c r="A219">
        <v>2066</v>
      </c>
      <c r="B219">
        <v>92.52</v>
      </c>
      <c r="C219">
        <v>2066</v>
      </c>
      <c r="D219">
        <v>88.04</v>
      </c>
      <c r="E219">
        <v>2066</v>
      </c>
      <c r="F219">
        <v>5.34</v>
      </c>
      <c r="G219">
        <v>2283</v>
      </c>
      <c r="H219">
        <v>-0.02</v>
      </c>
    </row>
    <row r="220" spans="1:8" x14ac:dyDescent="0.25">
      <c r="A220">
        <v>2064</v>
      </c>
      <c r="B220">
        <v>92.43</v>
      </c>
      <c r="C220">
        <v>2064</v>
      </c>
      <c r="D220">
        <v>87.94</v>
      </c>
      <c r="E220">
        <v>2064</v>
      </c>
      <c r="F220">
        <v>5.33</v>
      </c>
      <c r="G220">
        <v>2282</v>
      </c>
      <c r="H220">
        <v>0.04</v>
      </c>
    </row>
    <row r="221" spans="1:8" x14ac:dyDescent="0.25">
      <c r="A221">
        <v>2062</v>
      </c>
      <c r="B221">
        <v>92.47</v>
      </c>
      <c r="C221">
        <v>2062</v>
      </c>
      <c r="D221">
        <v>87.94</v>
      </c>
      <c r="E221">
        <v>2062</v>
      </c>
      <c r="F221">
        <v>5.3</v>
      </c>
      <c r="G221">
        <v>2281</v>
      </c>
      <c r="H221">
        <v>0.02</v>
      </c>
    </row>
    <row r="222" spans="1:8" x14ac:dyDescent="0.25">
      <c r="A222">
        <v>2060</v>
      </c>
      <c r="B222">
        <v>92.4</v>
      </c>
      <c r="C222">
        <v>2060</v>
      </c>
      <c r="D222">
        <v>87.85</v>
      </c>
      <c r="E222">
        <v>2060</v>
      </c>
      <c r="F222">
        <v>5.28</v>
      </c>
      <c r="G222">
        <v>2280</v>
      </c>
      <c r="H222">
        <v>0.09</v>
      </c>
    </row>
    <row r="223" spans="1:8" x14ac:dyDescent="0.25">
      <c r="A223">
        <v>2058</v>
      </c>
      <c r="B223">
        <v>92.35</v>
      </c>
      <c r="C223">
        <v>2058</v>
      </c>
      <c r="D223">
        <v>87.83</v>
      </c>
      <c r="E223">
        <v>2058</v>
      </c>
      <c r="F223">
        <v>5.31</v>
      </c>
      <c r="G223">
        <v>2279</v>
      </c>
      <c r="H223">
        <v>0.11</v>
      </c>
    </row>
    <row r="224" spans="1:8" x14ac:dyDescent="0.25">
      <c r="A224">
        <v>2056</v>
      </c>
      <c r="B224">
        <v>92.46</v>
      </c>
      <c r="C224">
        <v>2056</v>
      </c>
      <c r="D224">
        <v>87.88</v>
      </c>
      <c r="E224">
        <v>2056</v>
      </c>
      <c r="F224">
        <v>5.32</v>
      </c>
      <c r="G224">
        <v>2278</v>
      </c>
      <c r="H224">
        <v>7.0000000000000007E-2</v>
      </c>
    </row>
    <row r="225" spans="1:8" x14ac:dyDescent="0.25">
      <c r="A225">
        <v>2054</v>
      </c>
      <c r="B225">
        <v>92.49</v>
      </c>
      <c r="C225">
        <v>2054</v>
      </c>
      <c r="D225">
        <v>87.82</v>
      </c>
      <c r="E225">
        <v>2054</v>
      </c>
      <c r="F225">
        <v>5.32</v>
      </c>
      <c r="G225">
        <v>2277</v>
      </c>
      <c r="H225">
        <v>0.03</v>
      </c>
    </row>
    <row r="226" spans="1:8" x14ac:dyDescent="0.25">
      <c r="A226">
        <v>2052</v>
      </c>
      <c r="B226">
        <v>92.46</v>
      </c>
      <c r="C226">
        <v>2052</v>
      </c>
      <c r="D226">
        <v>87.76</v>
      </c>
      <c r="E226">
        <v>2052</v>
      </c>
      <c r="F226">
        <v>5.32</v>
      </c>
      <c r="G226">
        <v>2276</v>
      </c>
      <c r="H226">
        <v>7.0000000000000007E-2</v>
      </c>
    </row>
    <row r="227" spans="1:8" x14ac:dyDescent="0.25">
      <c r="A227">
        <v>2050</v>
      </c>
      <c r="B227">
        <v>92.51</v>
      </c>
      <c r="C227">
        <v>2050</v>
      </c>
      <c r="D227">
        <v>87.72</v>
      </c>
      <c r="E227">
        <v>2050</v>
      </c>
      <c r="F227">
        <v>5.3</v>
      </c>
      <c r="G227">
        <v>2275</v>
      </c>
      <c r="H227">
        <v>0.02</v>
      </c>
    </row>
    <row r="228" spans="1:8" x14ac:dyDescent="0.25">
      <c r="A228">
        <v>2048</v>
      </c>
      <c r="B228">
        <v>92.48</v>
      </c>
      <c r="C228">
        <v>2048</v>
      </c>
      <c r="D228">
        <v>87.66</v>
      </c>
      <c r="E228">
        <v>2048</v>
      </c>
      <c r="F228">
        <v>5.29</v>
      </c>
      <c r="G228">
        <v>2274</v>
      </c>
      <c r="H228">
        <v>0.03</v>
      </c>
    </row>
    <row r="229" spans="1:8" x14ac:dyDescent="0.25">
      <c r="A229">
        <v>2046</v>
      </c>
      <c r="B229">
        <v>92.39</v>
      </c>
      <c r="C229">
        <v>2046</v>
      </c>
      <c r="D229">
        <v>87.6</v>
      </c>
      <c r="E229">
        <v>2046</v>
      </c>
      <c r="F229">
        <v>5.29</v>
      </c>
      <c r="G229">
        <v>2273</v>
      </c>
      <c r="H229">
        <v>0.09</v>
      </c>
    </row>
    <row r="230" spans="1:8" x14ac:dyDescent="0.25">
      <c r="A230">
        <v>2044</v>
      </c>
      <c r="B230">
        <v>92.43</v>
      </c>
      <c r="C230">
        <v>2044</v>
      </c>
      <c r="D230">
        <v>87.58</v>
      </c>
      <c r="E230">
        <v>2044</v>
      </c>
      <c r="F230">
        <v>5.3</v>
      </c>
      <c r="G230">
        <v>2272</v>
      </c>
      <c r="H230">
        <v>0.06</v>
      </c>
    </row>
    <row r="231" spans="1:8" x14ac:dyDescent="0.25">
      <c r="A231">
        <v>2042</v>
      </c>
      <c r="B231">
        <v>92.49</v>
      </c>
      <c r="C231">
        <v>2042</v>
      </c>
      <c r="D231">
        <v>87.56</v>
      </c>
      <c r="E231">
        <v>2042</v>
      </c>
      <c r="F231">
        <v>5.31</v>
      </c>
      <c r="G231">
        <v>2271</v>
      </c>
      <c r="H231">
        <v>0.08</v>
      </c>
    </row>
    <row r="232" spans="1:8" x14ac:dyDescent="0.25">
      <c r="A232">
        <v>2040</v>
      </c>
      <c r="B232">
        <v>92.45</v>
      </c>
      <c r="C232">
        <v>2040</v>
      </c>
      <c r="D232">
        <v>87.52</v>
      </c>
      <c r="E232">
        <v>2040</v>
      </c>
      <c r="F232">
        <v>5.3</v>
      </c>
      <c r="G232">
        <v>2270</v>
      </c>
      <c r="H232">
        <v>0.06</v>
      </c>
    </row>
    <row r="233" spans="1:8" x14ac:dyDescent="0.25">
      <c r="A233">
        <v>2038</v>
      </c>
      <c r="B233">
        <v>92.49</v>
      </c>
      <c r="C233">
        <v>2038</v>
      </c>
      <c r="D233">
        <v>87.46</v>
      </c>
      <c r="E233">
        <v>2038</v>
      </c>
      <c r="F233">
        <v>5.28</v>
      </c>
      <c r="G233">
        <v>2269</v>
      </c>
      <c r="H233">
        <v>7.0000000000000007E-2</v>
      </c>
    </row>
    <row r="234" spans="1:8" x14ac:dyDescent="0.25">
      <c r="A234">
        <v>2036</v>
      </c>
      <c r="B234">
        <v>92.48</v>
      </c>
      <c r="C234">
        <v>2036</v>
      </c>
      <c r="D234">
        <v>87.41</v>
      </c>
      <c r="E234">
        <v>2036</v>
      </c>
      <c r="F234">
        <v>5.28</v>
      </c>
      <c r="G234">
        <v>2268</v>
      </c>
      <c r="H234">
        <v>0.05</v>
      </c>
    </row>
    <row r="235" spans="1:8" x14ac:dyDescent="0.25">
      <c r="A235">
        <v>2034</v>
      </c>
      <c r="B235">
        <v>92.43</v>
      </c>
      <c r="C235">
        <v>2034</v>
      </c>
      <c r="D235">
        <v>87.36</v>
      </c>
      <c r="E235">
        <v>2034</v>
      </c>
      <c r="F235">
        <v>5.28</v>
      </c>
      <c r="G235">
        <v>2267</v>
      </c>
      <c r="H235">
        <v>0.05</v>
      </c>
    </row>
    <row r="236" spans="1:8" x14ac:dyDescent="0.25">
      <c r="A236">
        <v>2032</v>
      </c>
      <c r="B236">
        <v>92.47</v>
      </c>
      <c r="C236">
        <v>2032</v>
      </c>
      <c r="D236">
        <v>87.34</v>
      </c>
      <c r="E236">
        <v>2032</v>
      </c>
      <c r="F236">
        <v>5.29</v>
      </c>
      <c r="G236">
        <v>2266</v>
      </c>
      <c r="H236">
        <v>0.05</v>
      </c>
    </row>
    <row r="237" spans="1:8" x14ac:dyDescent="0.25">
      <c r="A237">
        <v>2030</v>
      </c>
      <c r="B237">
        <v>92.45</v>
      </c>
      <c r="C237">
        <v>2030</v>
      </c>
      <c r="D237">
        <v>87.24</v>
      </c>
      <c r="E237">
        <v>2030</v>
      </c>
      <c r="F237">
        <v>5.29</v>
      </c>
      <c r="G237">
        <v>2265</v>
      </c>
      <c r="H237">
        <v>7.0000000000000007E-2</v>
      </c>
    </row>
    <row r="238" spans="1:8" x14ac:dyDescent="0.25">
      <c r="A238">
        <v>2028</v>
      </c>
      <c r="B238">
        <v>92.43</v>
      </c>
      <c r="C238">
        <v>2028</v>
      </c>
      <c r="D238">
        <v>87.16</v>
      </c>
      <c r="E238">
        <v>2028</v>
      </c>
      <c r="F238">
        <v>5.28</v>
      </c>
      <c r="G238">
        <v>2264</v>
      </c>
      <c r="H238">
        <v>0.08</v>
      </c>
    </row>
    <row r="239" spans="1:8" x14ac:dyDescent="0.25">
      <c r="A239">
        <v>2026</v>
      </c>
      <c r="B239">
        <v>92.47</v>
      </c>
      <c r="C239">
        <v>2026</v>
      </c>
      <c r="D239">
        <v>87.12</v>
      </c>
      <c r="E239">
        <v>2026</v>
      </c>
      <c r="F239">
        <v>5.27</v>
      </c>
      <c r="G239">
        <v>2263</v>
      </c>
      <c r="H239">
        <v>0.03</v>
      </c>
    </row>
    <row r="240" spans="1:8" x14ac:dyDescent="0.25">
      <c r="A240">
        <v>2024</v>
      </c>
      <c r="B240">
        <v>92.46</v>
      </c>
      <c r="C240">
        <v>2024</v>
      </c>
      <c r="D240">
        <v>87.07</v>
      </c>
      <c r="E240">
        <v>2024</v>
      </c>
      <c r="F240">
        <v>5.27</v>
      </c>
      <c r="G240">
        <v>2262</v>
      </c>
      <c r="H240">
        <v>0.04</v>
      </c>
    </row>
    <row r="241" spans="1:8" x14ac:dyDescent="0.25">
      <c r="A241">
        <v>2022</v>
      </c>
      <c r="B241">
        <v>92.42</v>
      </c>
      <c r="C241">
        <v>2022</v>
      </c>
      <c r="D241">
        <v>87.04</v>
      </c>
      <c r="E241">
        <v>2022</v>
      </c>
      <c r="F241">
        <v>5.27</v>
      </c>
      <c r="G241">
        <v>2261</v>
      </c>
      <c r="H241">
        <v>0.06</v>
      </c>
    </row>
    <row r="242" spans="1:8" x14ac:dyDescent="0.25">
      <c r="A242">
        <v>2020</v>
      </c>
      <c r="B242">
        <v>92.48</v>
      </c>
      <c r="C242">
        <v>2020</v>
      </c>
      <c r="D242">
        <v>87</v>
      </c>
      <c r="E242">
        <v>2020</v>
      </c>
      <c r="F242">
        <v>5.27</v>
      </c>
      <c r="G242">
        <v>2260</v>
      </c>
      <c r="H242">
        <v>0.03</v>
      </c>
    </row>
    <row r="243" spans="1:8" x14ac:dyDescent="0.25">
      <c r="A243">
        <v>2018</v>
      </c>
      <c r="B243">
        <v>92.5</v>
      </c>
      <c r="C243">
        <v>2018</v>
      </c>
      <c r="D243">
        <v>86.95</v>
      </c>
      <c r="E243">
        <v>2018</v>
      </c>
      <c r="F243">
        <v>5.28</v>
      </c>
      <c r="G243">
        <v>2259</v>
      </c>
      <c r="H243">
        <v>7.0000000000000007E-2</v>
      </c>
    </row>
    <row r="244" spans="1:8" x14ac:dyDescent="0.25">
      <c r="A244">
        <v>2016</v>
      </c>
      <c r="B244">
        <v>92.43</v>
      </c>
      <c r="C244">
        <v>2016</v>
      </c>
      <c r="D244">
        <v>86.85</v>
      </c>
      <c r="E244">
        <v>2016</v>
      </c>
      <c r="F244">
        <v>5.27</v>
      </c>
      <c r="G244">
        <v>2258</v>
      </c>
      <c r="H244">
        <v>0.05</v>
      </c>
    </row>
    <row r="245" spans="1:8" x14ac:dyDescent="0.25">
      <c r="A245">
        <v>2014</v>
      </c>
      <c r="B245">
        <v>92.45</v>
      </c>
      <c r="C245">
        <v>2014</v>
      </c>
      <c r="D245">
        <v>86.77</v>
      </c>
      <c r="E245">
        <v>2014</v>
      </c>
      <c r="F245">
        <v>5.25</v>
      </c>
      <c r="G245">
        <v>2257</v>
      </c>
      <c r="H245">
        <v>7.0000000000000007E-2</v>
      </c>
    </row>
    <row r="246" spans="1:8" x14ac:dyDescent="0.25">
      <c r="A246">
        <v>2012</v>
      </c>
      <c r="B246">
        <v>92.44</v>
      </c>
      <c r="C246">
        <v>2012</v>
      </c>
      <c r="D246">
        <v>86.72</v>
      </c>
      <c r="E246">
        <v>2012</v>
      </c>
      <c r="F246">
        <v>5.25</v>
      </c>
      <c r="G246">
        <v>2256</v>
      </c>
      <c r="H246">
        <v>0.1</v>
      </c>
    </row>
    <row r="247" spans="1:8" x14ac:dyDescent="0.25">
      <c r="A247">
        <v>2010</v>
      </c>
      <c r="B247">
        <v>92.45</v>
      </c>
      <c r="C247">
        <v>2010</v>
      </c>
      <c r="D247">
        <v>86.71</v>
      </c>
      <c r="E247">
        <v>2010</v>
      </c>
      <c r="F247">
        <v>5.26</v>
      </c>
      <c r="G247">
        <v>2255</v>
      </c>
      <c r="H247">
        <v>7.0000000000000007E-2</v>
      </c>
    </row>
    <row r="248" spans="1:8" x14ac:dyDescent="0.25">
      <c r="A248">
        <v>2008</v>
      </c>
      <c r="B248">
        <v>92.47</v>
      </c>
      <c r="C248">
        <v>2008</v>
      </c>
      <c r="D248">
        <v>86.67</v>
      </c>
      <c r="E248">
        <v>2008</v>
      </c>
      <c r="F248">
        <v>5.26</v>
      </c>
      <c r="G248">
        <v>2254</v>
      </c>
      <c r="H248">
        <v>0.03</v>
      </c>
    </row>
    <row r="249" spans="1:8" x14ac:dyDescent="0.25">
      <c r="A249">
        <v>2006</v>
      </c>
      <c r="B249">
        <v>92.51</v>
      </c>
      <c r="C249">
        <v>2006</v>
      </c>
      <c r="D249">
        <v>86.61</v>
      </c>
      <c r="E249">
        <v>2006</v>
      </c>
      <c r="F249">
        <v>5.27</v>
      </c>
      <c r="G249">
        <v>2253</v>
      </c>
      <c r="H249">
        <v>0.05</v>
      </c>
    </row>
    <row r="250" spans="1:8" x14ac:dyDescent="0.25">
      <c r="A250">
        <v>2004</v>
      </c>
      <c r="B250">
        <v>92.47</v>
      </c>
      <c r="C250">
        <v>2004</v>
      </c>
      <c r="D250">
        <v>86.54</v>
      </c>
      <c r="E250">
        <v>2004</v>
      </c>
      <c r="F250">
        <v>5.26</v>
      </c>
      <c r="G250">
        <v>2252</v>
      </c>
      <c r="H250">
        <v>0.01</v>
      </c>
    </row>
    <row r="251" spans="1:8" x14ac:dyDescent="0.25">
      <c r="A251">
        <v>2002</v>
      </c>
      <c r="B251">
        <v>92.5</v>
      </c>
      <c r="C251">
        <v>2002</v>
      </c>
      <c r="D251">
        <v>86.47</v>
      </c>
      <c r="E251">
        <v>2002</v>
      </c>
      <c r="F251">
        <v>5.25</v>
      </c>
      <c r="G251">
        <v>2251</v>
      </c>
      <c r="H251">
        <v>0.04</v>
      </c>
    </row>
    <row r="252" spans="1:8" x14ac:dyDescent="0.25">
      <c r="A252">
        <v>2000</v>
      </c>
      <c r="B252">
        <v>92.45</v>
      </c>
      <c r="C252">
        <v>2000</v>
      </c>
      <c r="D252">
        <v>86.4</v>
      </c>
      <c r="E252">
        <v>2000</v>
      </c>
      <c r="F252">
        <v>5.24</v>
      </c>
      <c r="G252">
        <v>2250</v>
      </c>
      <c r="H252">
        <v>7.0000000000000007E-2</v>
      </c>
    </row>
    <row r="253" spans="1:8" x14ac:dyDescent="0.25">
      <c r="A253">
        <v>1998</v>
      </c>
      <c r="B253">
        <v>92.48</v>
      </c>
      <c r="C253">
        <v>1998</v>
      </c>
      <c r="D253">
        <v>86.39</v>
      </c>
      <c r="E253">
        <v>1998</v>
      </c>
      <c r="F253">
        <v>5.24</v>
      </c>
      <c r="G253">
        <v>2249</v>
      </c>
      <c r="H253">
        <v>0.04</v>
      </c>
    </row>
    <row r="254" spans="1:8" x14ac:dyDescent="0.25">
      <c r="A254">
        <v>1996</v>
      </c>
      <c r="B254">
        <v>92.5</v>
      </c>
      <c r="C254">
        <v>1996</v>
      </c>
      <c r="D254">
        <v>86.36</v>
      </c>
      <c r="E254">
        <v>1996</v>
      </c>
      <c r="F254">
        <v>5.25</v>
      </c>
      <c r="G254">
        <v>2248</v>
      </c>
      <c r="H254">
        <v>0.06</v>
      </c>
    </row>
    <row r="255" spans="1:8" x14ac:dyDescent="0.25">
      <c r="A255">
        <v>1994</v>
      </c>
      <c r="B255">
        <v>92.51</v>
      </c>
      <c r="C255">
        <v>1994</v>
      </c>
      <c r="D255">
        <v>86.31</v>
      </c>
      <c r="E255">
        <v>1994</v>
      </c>
      <c r="F255">
        <v>5.25</v>
      </c>
      <c r="G255">
        <v>2247</v>
      </c>
      <c r="H255">
        <v>0.06</v>
      </c>
    </row>
    <row r="256" spans="1:8" x14ac:dyDescent="0.25">
      <c r="A256">
        <v>1992</v>
      </c>
      <c r="B256">
        <v>92.48</v>
      </c>
      <c r="C256">
        <v>1992</v>
      </c>
      <c r="D256">
        <v>86.24</v>
      </c>
      <c r="E256">
        <v>1992</v>
      </c>
      <c r="F256">
        <v>5.24</v>
      </c>
      <c r="G256">
        <v>2246</v>
      </c>
      <c r="H256">
        <v>7.0000000000000007E-2</v>
      </c>
    </row>
    <row r="257" spans="1:8" x14ac:dyDescent="0.25">
      <c r="A257">
        <v>1990</v>
      </c>
      <c r="B257">
        <v>92.51</v>
      </c>
      <c r="C257">
        <v>1990</v>
      </c>
      <c r="D257">
        <v>86.2</v>
      </c>
      <c r="E257">
        <v>1990</v>
      </c>
      <c r="F257">
        <v>5.24</v>
      </c>
      <c r="G257">
        <v>2245</v>
      </c>
      <c r="H257">
        <v>0.04</v>
      </c>
    </row>
    <row r="258" spans="1:8" x14ac:dyDescent="0.25">
      <c r="A258">
        <v>1988</v>
      </c>
      <c r="B258">
        <v>92.49</v>
      </c>
      <c r="C258">
        <v>1988</v>
      </c>
      <c r="D258">
        <v>86.16</v>
      </c>
      <c r="E258">
        <v>1988</v>
      </c>
      <c r="F258">
        <v>5.23</v>
      </c>
      <c r="G258">
        <v>2244</v>
      </c>
      <c r="H258">
        <v>0.05</v>
      </c>
    </row>
    <row r="259" spans="1:8" x14ac:dyDescent="0.25">
      <c r="A259">
        <v>1986</v>
      </c>
      <c r="B259">
        <v>92.46</v>
      </c>
      <c r="C259">
        <v>1986</v>
      </c>
      <c r="D259">
        <v>86.14</v>
      </c>
      <c r="E259">
        <v>1986</v>
      </c>
      <c r="F259">
        <v>5.23</v>
      </c>
      <c r="G259">
        <v>2243</v>
      </c>
      <c r="H259">
        <v>0.06</v>
      </c>
    </row>
    <row r="260" spans="1:8" x14ac:dyDescent="0.25">
      <c r="A260">
        <v>1984</v>
      </c>
      <c r="B260">
        <v>92.5</v>
      </c>
      <c r="C260">
        <v>1984</v>
      </c>
      <c r="D260">
        <v>86.09</v>
      </c>
      <c r="E260">
        <v>1984</v>
      </c>
      <c r="F260">
        <v>5.24</v>
      </c>
      <c r="G260">
        <v>2242</v>
      </c>
      <c r="H260">
        <v>0.06</v>
      </c>
    </row>
    <row r="261" spans="1:8" x14ac:dyDescent="0.25">
      <c r="A261">
        <v>1982</v>
      </c>
      <c r="B261">
        <v>92.49</v>
      </c>
      <c r="C261">
        <v>1982</v>
      </c>
      <c r="D261">
        <v>86.06</v>
      </c>
      <c r="E261">
        <v>1982</v>
      </c>
      <c r="F261">
        <v>5.24</v>
      </c>
      <c r="G261">
        <v>2241</v>
      </c>
      <c r="H261">
        <v>0.06</v>
      </c>
    </row>
    <row r="262" spans="1:8" x14ac:dyDescent="0.25">
      <c r="A262">
        <v>1980</v>
      </c>
      <c r="B262">
        <v>92.5</v>
      </c>
      <c r="C262">
        <v>1980</v>
      </c>
      <c r="D262">
        <v>86.01</v>
      </c>
      <c r="E262">
        <v>1980</v>
      </c>
      <c r="F262">
        <v>5.23</v>
      </c>
      <c r="G262">
        <v>2240</v>
      </c>
      <c r="H262">
        <v>0.02</v>
      </c>
    </row>
    <row r="263" spans="1:8" x14ac:dyDescent="0.25">
      <c r="A263">
        <v>1978</v>
      </c>
      <c r="B263">
        <v>92.52</v>
      </c>
      <c r="C263">
        <v>1978</v>
      </c>
      <c r="D263">
        <v>85.98</v>
      </c>
      <c r="E263">
        <v>1978</v>
      </c>
      <c r="F263">
        <v>5.22</v>
      </c>
      <c r="G263">
        <v>2239</v>
      </c>
      <c r="H263">
        <v>0.02</v>
      </c>
    </row>
    <row r="264" spans="1:8" x14ac:dyDescent="0.25">
      <c r="A264">
        <v>1976</v>
      </c>
      <c r="B264">
        <v>92.51</v>
      </c>
      <c r="C264">
        <v>1976</v>
      </c>
      <c r="D264">
        <v>85.95</v>
      </c>
      <c r="E264">
        <v>1976</v>
      </c>
      <c r="F264">
        <v>5.22</v>
      </c>
      <c r="G264">
        <v>2238</v>
      </c>
      <c r="H264">
        <v>0.02</v>
      </c>
    </row>
    <row r="265" spans="1:8" x14ac:dyDescent="0.25">
      <c r="A265">
        <v>1974</v>
      </c>
      <c r="B265">
        <v>92.5</v>
      </c>
      <c r="C265">
        <v>1974</v>
      </c>
      <c r="D265">
        <v>85.96</v>
      </c>
      <c r="E265">
        <v>1974</v>
      </c>
      <c r="F265">
        <v>5.23</v>
      </c>
      <c r="G265">
        <v>2237</v>
      </c>
      <c r="H265">
        <v>0.02</v>
      </c>
    </row>
    <row r="266" spans="1:8" x14ac:dyDescent="0.25">
      <c r="A266">
        <v>1972</v>
      </c>
      <c r="B266">
        <v>92.55</v>
      </c>
      <c r="C266">
        <v>1972</v>
      </c>
      <c r="D266">
        <v>85.92</v>
      </c>
      <c r="E266">
        <v>1972</v>
      </c>
      <c r="F266">
        <v>5.23</v>
      </c>
      <c r="G266">
        <v>2236</v>
      </c>
      <c r="H266">
        <v>0.04</v>
      </c>
    </row>
    <row r="267" spans="1:8" x14ac:dyDescent="0.25">
      <c r="A267">
        <v>1970</v>
      </c>
      <c r="B267">
        <v>92.5</v>
      </c>
      <c r="C267">
        <v>1970</v>
      </c>
      <c r="D267">
        <v>85.87</v>
      </c>
      <c r="E267">
        <v>1970</v>
      </c>
      <c r="F267">
        <v>5.23</v>
      </c>
      <c r="G267">
        <v>2235</v>
      </c>
      <c r="H267">
        <v>0.05</v>
      </c>
    </row>
    <row r="268" spans="1:8" x14ac:dyDescent="0.25">
      <c r="A268">
        <v>1968</v>
      </c>
      <c r="B268">
        <v>92.51</v>
      </c>
      <c r="C268">
        <v>1968</v>
      </c>
      <c r="D268">
        <v>85.85</v>
      </c>
      <c r="E268">
        <v>1968</v>
      </c>
      <c r="F268">
        <v>5.23</v>
      </c>
      <c r="G268">
        <v>2234</v>
      </c>
      <c r="H268">
        <v>0.09</v>
      </c>
    </row>
    <row r="269" spans="1:8" x14ac:dyDescent="0.25">
      <c r="A269">
        <v>1966</v>
      </c>
      <c r="B269">
        <v>92.54</v>
      </c>
      <c r="C269">
        <v>1966</v>
      </c>
      <c r="D269">
        <v>85.84</v>
      </c>
      <c r="E269">
        <v>1966</v>
      </c>
      <c r="F269">
        <v>5.21</v>
      </c>
      <c r="G269">
        <v>2233</v>
      </c>
      <c r="H269">
        <v>0.09</v>
      </c>
    </row>
    <row r="270" spans="1:8" x14ac:dyDescent="0.25">
      <c r="A270">
        <v>1964</v>
      </c>
      <c r="B270">
        <v>92.53</v>
      </c>
      <c r="C270">
        <v>1964</v>
      </c>
      <c r="D270">
        <v>85.81</v>
      </c>
      <c r="E270">
        <v>1964</v>
      </c>
      <c r="F270">
        <v>5.21</v>
      </c>
      <c r="G270">
        <v>2232</v>
      </c>
      <c r="H270">
        <v>0.06</v>
      </c>
    </row>
    <row r="271" spans="1:8" x14ac:dyDescent="0.25">
      <c r="A271">
        <v>1962</v>
      </c>
      <c r="B271">
        <v>92.53</v>
      </c>
      <c r="C271">
        <v>1962</v>
      </c>
      <c r="D271">
        <v>85.83</v>
      </c>
      <c r="E271">
        <v>1962</v>
      </c>
      <c r="F271">
        <v>5.22</v>
      </c>
      <c r="G271">
        <v>2231</v>
      </c>
      <c r="H271">
        <v>0.05</v>
      </c>
    </row>
    <row r="272" spans="1:8" x14ac:dyDescent="0.25">
      <c r="A272">
        <v>1960</v>
      </c>
      <c r="B272">
        <v>92.58</v>
      </c>
      <c r="C272">
        <v>1960</v>
      </c>
      <c r="D272">
        <v>85.82</v>
      </c>
      <c r="E272">
        <v>1960</v>
      </c>
      <c r="F272">
        <v>5.23</v>
      </c>
      <c r="G272">
        <v>2230</v>
      </c>
      <c r="H272">
        <v>0.04</v>
      </c>
    </row>
    <row r="273" spans="1:8" x14ac:dyDescent="0.25">
      <c r="A273">
        <v>1958</v>
      </c>
      <c r="B273">
        <v>92.59</v>
      </c>
      <c r="C273">
        <v>1958</v>
      </c>
      <c r="D273">
        <v>85.79</v>
      </c>
      <c r="E273">
        <v>1958</v>
      </c>
      <c r="F273">
        <v>5.23</v>
      </c>
      <c r="G273">
        <v>2229</v>
      </c>
      <c r="H273">
        <v>0.02</v>
      </c>
    </row>
    <row r="274" spans="1:8" x14ac:dyDescent="0.25">
      <c r="A274">
        <v>1956</v>
      </c>
      <c r="B274">
        <v>92.54</v>
      </c>
      <c r="C274">
        <v>1956</v>
      </c>
      <c r="D274">
        <v>85.76</v>
      </c>
      <c r="E274">
        <v>1956</v>
      </c>
      <c r="F274">
        <v>5.22</v>
      </c>
      <c r="G274">
        <v>2228</v>
      </c>
      <c r="H274">
        <v>0.05</v>
      </c>
    </row>
    <row r="275" spans="1:8" x14ac:dyDescent="0.25">
      <c r="A275">
        <v>1954</v>
      </c>
      <c r="B275">
        <v>92.55</v>
      </c>
      <c r="C275">
        <v>1954</v>
      </c>
      <c r="D275">
        <v>85.7</v>
      </c>
      <c r="E275">
        <v>1954</v>
      </c>
      <c r="F275">
        <v>5.21</v>
      </c>
      <c r="G275">
        <v>2227</v>
      </c>
      <c r="H275">
        <v>7.0000000000000007E-2</v>
      </c>
    </row>
    <row r="276" spans="1:8" x14ac:dyDescent="0.25">
      <c r="A276">
        <v>1952</v>
      </c>
      <c r="B276">
        <v>92.52</v>
      </c>
      <c r="C276">
        <v>1952</v>
      </c>
      <c r="D276">
        <v>85.72</v>
      </c>
      <c r="E276">
        <v>1952</v>
      </c>
      <c r="F276">
        <v>5.21</v>
      </c>
      <c r="G276">
        <v>2226</v>
      </c>
      <c r="H276">
        <v>0.04</v>
      </c>
    </row>
    <row r="277" spans="1:8" x14ac:dyDescent="0.25">
      <c r="A277">
        <v>1950</v>
      </c>
      <c r="B277">
        <v>92.56</v>
      </c>
      <c r="C277">
        <v>1950</v>
      </c>
      <c r="D277">
        <v>85.77</v>
      </c>
      <c r="E277">
        <v>1950</v>
      </c>
      <c r="F277">
        <v>5.22</v>
      </c>
      <c r="G277">
        <v>2225</v>
      </c>
      <c r="H277">
        <v>0.04</v>
      </c>
    </row>
    <row r="278" spans="1:8" x14ac:dyDescent="0.25">
      <c r="A278">
        <v>1948</v>
      </c>
      <c r="B278">
        <v>92.58</v>
      </c>
      <c r="C278">
        <v>1948</v>
      </c>
      <c r="D278">
        <v>85.78</v>
      </c>
      <c r="E278">
        <v>1948</v>
      </c>
      <c r="F278">
        <v>5.22</v>
      </c>
      <c r="G278">
        <v>2224</v>
      </c>
      <c r="H278">
        <v>0.05</v>
      </c>
    </row>
    <row r="279" spans="1:8" x14ac:dyDescent="0.25">
      <c r="A279">
        <v>1946</v>
      </c>
      <c r="B279">
        <v>92.61</v>
      </c>
      <c r="C279">
        <v>1946</v>
      </c>
      <c r="D279">
        <v>85.75</v>
      </c>
      <c r="E279">
        <v>1946</v>
      </c>
      <c r="F279">
        <v>5.23</v>
      </c>
      <c r="G279">
        <v>2223</v>
      </c>
      <c r="H279">
        <v>0.05</v>
      </c>
    </row>
    <row r="280" spans="1:8" x14ac:dyDescent="0.25">
      <c r="A280">
        <v>1944</v>
      </c>
      <c r="B280">
        <v>92.56</v>
      </c>
      <c r="C280">
        <v>1944</v>
      </c>
      <c r="D280">
        <v>85.75</v>
      </c>
      <c r="E280">
        <v>1944</v>
      </c>
      <c r="F280">
        <v>5.22</v>
      </c>
      <c r="G280">
        <v>2222</v>
      </c>
      <c r="H280">
        <v>0.03</v>
      </c>
    </row>
    <row r="281" spans="1:8" x14ac:dyDescent="0.25">
      <c r="A281">
        <v>1942</v>
      </c>
      <c r="B281">
        <v>92.57</v>
      </c>
      <c r="C281">
        <v>1942</v>
      </c>
      <c r="D281">
        <v>85.71</v>
      </c>
      <c r="E281">
        <v>1942</v>
      </c>
      <c r="F281">
        <v>5.21</v>
      </c>
      <c r="G281">
        <v>2221</v>
      </c>
      <c r="H281">
        <v>0.04</v>
      </c>
    </row>
    <row r="282" spans="1:8" x14ac:dyDescent="0.25">
      <c r="A282">
        <v>1940</v>
      </c>
      <c r="B282">
        <v>92.49</v>
      </c>
      <c r="C282">
        <v>1940</v>
      </c>
      <c r="D282">
        <v>85.68</v>
      </c>
      <c r="E282">
        <v>1940</v>
      </c>
      <c r="F282">
        <v>5.21</v>
      </c>
      <c r="G282">
        <v>2220</v>
      </c>
      <c r="H282">
        <v>7.0000000000000007E-2</v>
      </c>
    </row>
    <row r="283" spans="1:8" x14ac:dyDescent="0.25">
      <c r="A283">
        <v>1938</v>
      </c>
      <c r="B283">
        <v>92.55</v>
      </c>
      <c r="C283">
        <v>1938</v>
      </c>
      <c r="D283">
        <v>85.75</v>
      </c>
      <c r="E283">
        <v>1938</v>
      </c>
      <c r="F283">
        <v>5.21</v>
      </c>
      <c r="G283">
        <v>2219</v>
      </c>
      <c r="H283">
        <v>7.0000000000000007E-2</v>
      </c>
    </row>
    <row r="284" spans="1:8" x14ac:dyDescent="0.25">
      <c r="A284">
        <v>1936</v>
      </c>
      <c r="B284">
        <v>92.6</v>
      </c>
      <c r="C284">
        <v>1936</v>
      </c>
      <c r="D284">
        <v>85.76</v>
      </c>
      <c r="E284">
        <v>1936</v>
      </c>
      <c r="F284">
        <v>5.23</v>
      </c>
      <c r="G284">
        <v>2218</v>
      </c>
      <c r="H284">
        <v>0.06</v>
      </c>
    </row>
    <row r="285" spans="1:8" x14ac:dyDescent="0.25">
      <c r="A285">
        <v>1934</v>
      </c>
      <c r="B285">
        <v>92.61</v>
      </c>
      <c r="C285">
        <v>1934</v>
      </c>
      <c r="D285">
        <v>85.74</v>
      </c>
      <c r="E285">
        <v>1934</v>
      </c>
      <c r="F285">
        <v>5.24</v>
      </c>
      <c r="G285">
        <v>2217</v>
      </c>
      <c r="H285">
        <v>0.03</v>
      </c>
    </row>
    <row r="286" spans="1:8" x14ac:dyDescent="0.25">
      <c r="A286">
        <v>1932</v>
      </c>
      <c r="B286">
        <v>92.55</v>
      </c>
      <c r="C286">
        <v>1932</v>
      </c>
      <c r="D286">
        <v>85.71</v>
      </c>
      <c r="E286">
        <v>1932</v>
      </c>
      <c r="F286">
        <v>5.22</v>
      </c>
      <c r="G286">
        <v>2216</v>
      </c>
      <c r="H286">
        <v>0.04</v>
      </c>
    </row>
    <row r="287" spans="1:8" x14ac:dyDescent="0.25">
      <c r="A287">
        <v>1930</v>
      </c>
      <c r="B287">
        <v>92.57</v>
      </c>
      <c r="C287">
        <v>1930</v>
      </c>
      <c r="D287">
        <v>85.69</v>
      </c>
      <c r="E287">
        <v>1930</v>
      </c>
      <c r="F287">
        <v>5.22</v>
      </c>
      <c r="G287">
        <v>2215</v>
      </c>
      <c r="H287">
        <v>0.04</v>
      </c>
    </row>
    <row r="288" spans="1:8" x14ac:dyDescent="0.25">
      <c r="A288">
        <v>1928</v>
      </c>
      <c r="B288">
        <v>92.55</v>
      </c>
      <c r="C288">
        <v>1928</v>
      </c>
      <c r="D288">
        <v>85.7</v>
      </c>
      <c r="E288">
        <v>1928</v>
      </c>
      <c r="F288">
        <v>5.22</v>
      </c>
      <c r="G288">
        <v>2214</v>
      </c>
      <c r="H288">
        <v>0.03</v>
      </c>
    </row>
    <row r="289" spans="1:8" x14ac:dyDescent="0.25">
      <c r="A289">
        <v>1926</v>
      </c>
      <c r="B289">
        <v>92.46</v>
      </c>
      <c r="C289">
        <v>1926</v>
      </c>
      <c r="D289">
        <v>85.68</v>
      </c>
      <c r="E289">
        <v>1926</v>
      </c>
      <c r="F289">
        <v>5.22</v>
      </c>
      <c r="G289">
        <v>2213</v>
      </c>
      <c r="H289">
        <v>0.04</v>
      </c>
    </row>
    <row r="290" spans="1:8" x14ac:dyDescent="0.25">
      <c r="A290">
        <v>1924</v>
      </c>
      <c r="B290">
        <v>92.5</v>
      </c>
      <c r="C290">
        <v>1924</v>
      </c>
      <c r="D290">
        <v>85.69</v>
      </c>
      <c r="E290">
        <v>1924</v>
      </c>
      <c r="F290">
        <v>5.22</v>
      </c>
      <c r="G290">
        <v>2212</v>
      </c>
      <c r="H290">
        <v>0.06</v>
      </c>
    </row>
    <row r="291" spans="1:8" x14ac:dyDescent="0.25">
      <c r="A291">
        <v>1922</v>
      </c>
      <c r="B291">
        <v>92.56</v>
      </c>
      <c r="C291">
        <v>1922</v>
      </c>
      <c r="D291">
        <v>85.69</v>
      </c>
      <c r="E291">
        <v>1922</v>
      </c>
      <c r="F291">
        <v>5.25</v>
      </c>
      <c r="G291">
        <v>2211</v>
      </c>
      <c r="H291">
        <v>0.09</v>
      </c>
    </row>
    <row r="292" spans="1:8" x14ac:dyDescent="0.25">
      <c r="A292">
        <v>1920</v>
      </c>
      <c r="B292">
        <v>92.52</v>
      </c>
      <c r="C292">
        <v>1920</v>
      </c>
      <c r="D292">
        <v>85.71</v>
      </c>
      <c r="E292">
        <v>1920</v>
      </c>
      <c r="F292">
        <v>5.23</v>
      </c>
      <c r="G292">
        <v>2210</v>
      </c>
      <c r="H292">
        <v>0.1</v>
      </c>
    </row>
    <row r="293" spans="1:8" x14ac:dyDescent="0.25">
      <c r="A293">
        <v>1918</v>
      </c>
      <c r="B293">
        <v>92.49</v>
      </c>
      <c r="C293">
        <v>1918</v>
      </c>
      <c r="D293">
        <v>85.64</v>
      </c>
      <c r="E293">
        <v>1918</v>
      </c>
      <c r="F293">
        <v>5.21</v>
      </c>
      <c r="G293">
        <v>2209</v>
      </c>
      <c r="H293">
        <v>7.0000000000000007E-2</v>
      </c>
    </row>
    <row r="294" spans="1:8" x14ac:dyDescent="0.25">
      <c r="A294">
        <v>1916</v>
      </c>
      <c r="B294">
        <v>92.5</v>
      </c>
      <c r="C294">
        <v>1916</v>
      </c>
      <c r="D294">
        <v>85.69</v>
      </c>
      <c r="E294">
        <v>1916</v>
      </c>
      <c r="F294">
        <v>5.22</v>
      </c>
      <c r="G294">
        <v>2208</v>
      </c>
      <c r="H294">
        <v>0.05</v>
      </c>
    </row>
    <row r="295" spans="1:8" x14ac:dyDescent="0.25">
      <c r="A295">
        <v>1914</v>
      </c>
      <c r="B295">
        <v>92.48</v>
      </c>
      <c r="C295">
        <v>1914</v>
      </c>
      <c r="D295">
        <v>85.75</v>
      </c>
      <c r="E295">
        <v>1914</v>
      </c>
      <c r="F295">
        <v>5.23</v>
      </c>
      <c r="G295">
        <v>2207</v>
      </c>
      <c r="H295">
        <v>0.05</v>
      </c>
    </row>
    <row r="296" spans="1:8" x14ac:dyDescent="0.25">
      <c r="A296">
        <v>1912</v>
      </c>
      <c r="B296">
        <v>92.51</v>
      </c>
      <c r="C296">
        <v>1912</v>
      </c>
      <c r="D296">
        <v>85.72</v>
      </c>
      <c r="E296">
        <v>1912</v>
      </c>
      <c r="F296">
        <v>5.24</v>
      </c>
      <c r="G296">
        <v>2206</v>
      </c>
      <c r="H296">
        <v>0.03</v>
      </c>
    </row>
    <row r="297" spans="1:8" x14ac:dyDescent="0.25">
      <c r="A297">
        <v>1910</v>
      </c>
      <c r="B297">
        <v>92.48</v>
      </c>
      <c r="C297">
        <v>1910</v>
      </c>
      <c r="D297">
        <v>85.66</v>
      </c>
      <c r="E297">
        <v>1910</v>
      </c>
      <c r="F297">
        <v>5.25</v>
      </c>
      <c r="G297">
        <v>2205</v>
      </c>
      <c r="H297">
        <v>0.04</v>
      </c>
    </row>
    <row r="298" spans="1:8" x14ac:dyDescent="0.25">
      <c r="A298">
        <v>1908</v>
      </c>
      <c r="B298">
        <v>92.47</v>
      </c>
      <c r="C298">
        <v>1908</v>
      </c>
      <c r="D298">
        <v>85.69</v>
      </c>
      <c r="E298">
        <v>1908</v>
      </c>
      <c r="F298">
        <v>5.23</v>
      </c>
      <c r="G298">
        <v>2204</v>
      </c>
      <c r="H298">
        <v>0.04</v>
      </c>
    </row>
    <row r="299" spans="1:8" x14ac:dyDescent="0.25">
      <c r="A299">
        <v>1906</v>
      </c>
      <c r="B299">
        <v>92.51</v>
      </c>
      <c r="C299">
        <v>1906</v>
      </c>
      <c r="D299">
        <v>85.67</v>
      </c>
      <c r="E299">
        <v>1906</v>
      </c>
      <c r="F299">
        <v>5.22</v>
      </c>
      <c r="G299">
        <v>2203</v>
      </c>
      <c r="H299">
        <v>0.04</v>
      </c>
    </row>
    <row r="300" spans="1:8" x14ac:dyDescent="0.25">
      <c r="A300">
        <v>1904</v>
      </c>
      <c r="B300">
        <v>92.41</v>
      </c>
      <c r="C300">
        <v>1904</v>
      </c>
      <c r="D300">
        <v>85.64</v>
      </c>
      <c r="E300">
        <v>1904</v>
      </c>
      <c r="F300">
        <v>5.22</v>
      </c>
      <c r="G300">
        <v>2202</v>
      </c>
      <c r="H300">
        <v>0.05</v>
      </c>
    </row>
    <row r="301" spans="1:8" x14ac:dyDescent="0.25">
      <c r="A301">
        <v>1902</v>
      </c>
      <c r="B301">
        <v>92.44</v>
      </c>
      <c r="C301">
        <v>1902</v>
      </c>
      <c r="D301">
        <v>85.71</v>
      </c>
      <c r="E301">
        <v>1902</v>
      </c>
      <c r="F301">
        <v>5.24</v>
      </c>
      <c r="G301">
        <v>2201</v>
      </c>
      <c r="H301">
        <v>0.05</v>
      </c>
    </row>
    <row r="302" spans="1:8" x14ac:dyDescent="0.25">
      <c r="A302">
        <v>1900</v>
      </c>
      <c r="B302">
        <v>92.44</v>
      </c>
      <c r="C302">
        <v>1900</v>
      </c>
      <c r="D302">
        <v>85.67</v>
      </c>
      <c r="E302">
        <v>1900</v>
      </c>
      <c r="F302">
        <v>5.25</v>
      </c>
      <c r="G302">
        <v>2200</v>
      </c>
      <c r="H302">
        <v>0.04</v>
      </c>
    </row>
    <row r="303" spans="1:8" x14ac:dyDescent="0.25">
      <c r="A303">
        <v>1898</v>
      </c>
      <c r="B303">
        <v>92.5</v>
      </c>
      <c r="C303">
        <v>1898</v>
      </c>
      <c r="D303">
        <v>85.68</v>
      </c>
      <c r="E303">
        <v>1898</v>
      </c>
      <c r="F303">
        <v>5.25</v>
      </c>
      <c r="G303">
        <v>2199</v>
      </c>
      <c r="H303">
        <v>0.04</v>
      </c>
    </row>
    <row r="304" spans="1:8" x14ac:dyDescent="0.25">
      <c r="A304">
        <v>1896</v>
      </c>
      <c r="B304">
        <v>92.38</v>
      </c>
      <c r="C304">
        <v>1896</v>
      </c>
      <c r="D304">
        <v>85.62</v>
      </c>
      <c r="E304">
        <v>1896</v>
      </c>
      <c r="F304">
        <v>5.23</v>
      </c>
      <c r="G304">
        <v>2198</v>
      </c>
      <c r="H304">
        <v>0.06</v>
      </c>
    </row>
    <row r="305" spans="1:8" x14ac:dyDescent="0.25">
      <c r="A305">
        <v>1894</v>
      </c>
      <c r="B305">
        <v>92.45</v>
      </c>
      <c r="C305">
        <v>1894</v>
      </c>
      <c r="D305">
        <v>85.58</v>
      </c>
      <c r="E305">
        <v>1894</v>
      </c>
      <c r="F305">
        <v>5.23</v>
      </c>
      <c r="G305">
        <v>2197</v>
      </c>
      <c r="H305">
        <v>0.05</v>
      </c>
    </row>
    <row r="306" spans="1:8" x14ac:dyDescent="0.25">
      <c r="A306">
        <v>1892</v>
      </c>
      <c r="B306">
        <v>92.39</v>
      </c>
      <c r="C306">
        <v>1892</v>
      </c>
      <c r="D306">
        <v>85.62</v>
      </c>
      <c r="E306">
        <v>1892</v>
      </c>
      <c r="F306">
        <v>5.22</v>
      </c>
      <c r="G306">
        <v>2196</v>
      </c>
      <c r="H306">
        <v>7.0000000000000007E-2</v>
      </c>
    </row>
    <row r="307" spans="1:8" x14ac:dyDescent="0.25">
      <c r="A307">
        <v>1890</v>
      </c>
      <c r="B307">
        <v>92.43</v>
      </c>
      <c r="C307">
        <v>1890</v>
      </c>
      <c r="D307">
        <v>85.67</v>
      </c>
      <c r="E307">
        <v>1890</v>
      </c>
      <c r="F307">
        <v>5.23</v>
      </c>
      <c r="G307">
        <v>2195</v>
      </c>
      <c r="H307">
        <v>7.0000000000000007E-2</v>
      </c>
    </row>
    <row r="308" spans="1:8" x14ac:dyDescent="0.25">
      <c r="A308">
        <v>1888</v>
      </c>
      <c r="B308">
        <v>92.43</v>
      </c>
      <c r="C308">
        <v>1888</v>
      </c>
      <c r="D308">
        <v>85.69</v>
      </c>
      <c r="E308">
        <v>1888</v>
      </c>
      <c r="F308">
        <v>5.23</v>
      </c>
      <c r="G308">
        <v>2194</v>
      </c>
      <c r="H308">
        <v>0.04</v>
      </c>
    </row>
    <row r="309" spans="1:8" x14ac:dyDescent="0.25">
      <c r="A309">
        <v>1886</v>
      </c>
      <c r="B309">
        <v>92.5</v>
      </c>
      <c r="C309">
        <v>1886</v>
      </c>
      <c r="D309">
        <v>85.7</v>
      </c>
      <c r="E309">
        <v>1886</v>
      </c>
      <c r="F309">
        <v>5.25</v>
      </c>
      <c r="G309">
        <v>2193</v>
      </c>
      <c r="H309">
        <v>0.04</v>
      </c>
    </row>
    <row r="310" spans="1:8" x14ac:dyDescent="0.25">
      <c r="A310">
        <v>1884</v>
      </c>
      <c r="B310">
        <v>92.46</v>
      </c>
      <c r="C310">
        <v>1884</v>
      </c>
      <c r="D310">
        <v>85.74</v>
      </c>
      <c r="E310">
        <v>1884</v>
      </c>
      <c r="F310">
        <v>5.23</v>
      </c>
      <c r="G310">
        <v>2192</v>
      </c>
      <c r="H310">
        <v>0.03</v>
      </c>
    </row>
    <row r="311" spans="1:8" x14ac:dyDescent="0.25">
      <c r="A311">
        <v>1882</v>
      </c>
      <c r="B311">
        <v>92.45</v>
      </c>
      <c r="C311">
        <v>1882</v>
      </c>
      <c r="D311">
        <v>85.66</v>
      </c>
      <c r="E311">
        <v>1882</v>
      </c>
      <c r="F311">
        <v>5.21</v>
      </c>
      <c r="G311">
        <v>2191</v>
      </c>
      <c r="H311">
        <v>0.03</v>
      </c>
    </row>
    <row r="312" spans="1:8" x14ac:dyDescent="0.25">
      <c r="A312">
        <v>1880</v>
      </c>
      <c r="B312">
        <v>92.41</v>
      </c>
      <c r="C312">
        <v>1880</v>
      </c>
      <c r="D312">
        <v>85.7</v>
      </c>
      <c r="E312">
        <v>1880</v>
      </c>
      <c r="F312">
        <v>5.22</v>
      </c>
      <c r="G312">
        <v>2190</v>
      </c>
      <c r="H312">
        <v>0.04</v>
      </c>
    </row>
    <row r="313" spans="1:8" x14ac:dyDescent="0.25">
      <c r="A313">
        <v>1878</v>
      </c>
      <c r="B313">
        <v>92.38</v>
      </c>
      <c r="C313">
        <v>1878</v>
      </c>
      <c r="D313">
        <v>85.75</v>
      </c>
      <c r="E313">
        <v>1878</v>
      </c>
      <c r="F313">
        <v>5.22</v>
      </c>
      <c r="G313">
        <v>2189</v>
      </c>
      <c r="H313">
        <v>0.06</v>
      </c>
    </row>
    <row r="314" spans="1:8" x14ac:dyDescent="0.25">
      <c r="A314">
        <v>1876</v>
      </c>
      <c r="B314">
        <v>92.48</v>
      </c>
      <c r="C314">
        <v>1876</v>
      </c>
      <c r="D314">
        <v>85.78</v>
      </c>
      <c r="E314">
        <v>1876</v>
      </c>
      <c r="F314">
        <v>5.23</v>
      </c>
      <c r="G314">
        <v>2188</v>
      </c>
      <c r="H314">
        <v>0.08</v>
      </c>
    </row>
    <row r="315" spans="1:8" x14ac:dyDescent="0.25">
      <c r="A315">
        <v>1874</v>
      </c>
      <c r="B315">
        <v>92.46</v>
      </c>
      <c r="C315">
        <v>1874</v>
      </c>
      <c r="D315">
        <v>85.75</v>
      </c>
      <c r="E315">
        <v>1874</v>
      </c>
      <c r="F315">
        <v>5.25</v>
      </c>
      <c r="G315">
        <v>2187</v>
      </c>
      <c r="H315">
        <v>0.09</v>
      </c>
    </row>
    <row r="316" spans="1:8" x14ac:dyDescent="0.25">
      <c r="A316">
        <v>1872</v>
      </c>
      <c r="B316">
        <v>92.44</v>
      </c>
      <c r="C316">
        <v>1872</v>
      </c>
      <c r="D316">
        <v>85.75</v>
      </c>
      <c r="E316">
        <v>1872</v>
      </c>
      <c r="F316">
        <v>5.24</v>
      </c>
      <c r="G316">
        <v>2186</v>
      </c>
      <c r="H316">
        <v>0.08</v>
      </c>
    </row>
    <row r="317" spans="1:8" x14ac:dyDescent="0.25">
      <c r="A317">
        <v>1870</v>
      </c>
      <c r="B317">
        <v>92.42</v>
      </c>
      <c r="C317">
        <v>1870</v>
      </c>
      <c r="D317">
        <v>85.68</v>
      </c>
      <c r="E317">
        <v>1870</v>
      </c>
      <c r="F317">
        <v>5.23</v>
      </c>
      <c r="G317">
        <v>2185</v>
      </c>
      <c r="H317">
        <v>7.0000000000000007E-2</v>
      </c>
    </row>
    <row r="318" spans="1:8" x14ac:dyDescent="0.25">
      <c r="A318">
        <v>1868</v>
      </c>
      <c r="B318">
        <v>92.37</v>
      </c>
      <c r="C318">
        <v>1868</v>
      </c>
      <c r="D318">
        <v>85.68</v>
      </c>
      <c r="E318">
        <v>1868</v>
      </c>
      <c r="F318">
        <v>5.23</v>
      </c>
      <c r="G318">
        <v>2184</v>
      </c>
      <c r="H318">
        <v>0.04</v>
      </c>
    </row>
    <row r="319" spans="1:8" x14ac:dyDescent="0.25">
      <c r="A319">
        <v>1866</v>
      </c>
      <c r="B319">
        <v>92.4</v>
      </c>
      <c r="C319">
        <v>1866</v>
      </c>
      <c r="D319">
        <v>85.67</v>
      </c>
      <c r="E319">
        <v>1866</v>
      </c>
      <c r="F319">
        <v>5.24</v>
      </c>
      <c r="G319">
        <v>2183</v>
      </c>
      <c r="H319">
        <v>0.04</v>
      </c>
    </row>
    <row r="320" spans="1:8" x14ac:dyDescent="0.25">
      <c r="A320">
        <v>1864</v>
      </c>
      <c r="B320">
        <v>92.38</v>
      </c>
      <c r="C320">
        <v>1864</v>
      </c>
      <c r="D320">
        <v>85.67</v>
      </c>
      <c r="E320">
        <v>1864</v>
      </c>
      <c r="F320">
        <v>5.23</v>
      </c>
      <c r="G320">
        <v>2182</v>
      </c>
      <c r="H320">
        <v>0.06</v>
      </c>
    </row>
    <row r="321" spans="1:8" x14ac:dyDescent="0.25">
      <c r="A321">
        <v>1862</v>
      </c>
      <c r="B321">
        <v>92.38</v>
      </c>
      <c r="C321">
        <v>1862</v>
      </c>
      <c r="D321">
        <v>85.64</v>
      </c>
      <c r="E321">
        <v>1862</v>
      </c>
      <c r="F321">
        <v>5.24</v>
      </c>
      <c r="G321">
        <v>2181</v>
      </c>
      <c r="H321">
        <v>0.04</v>
      </c>
    </row>
    <row r="322" spans="1:8" x14ac:dyDescent="0.25">
      <c r="A322">
        <v>1860</v>
      </c>
      <c r="B322">
        <v>92.39</v>
      </c>
      <c r="C322">
        <v>1860</v>
      </c>
      <c r="D322">
        <v>85.65</v>
      </c>
      <c r="E322">
        <v>1860</v>
      </c>
      <c r="F322">
        <v>5.24</v>
      </c>
      <c r="G322">
        <v>2180</v>
      </c>
      <c r="H322">
        <v>0.04</v>
      </c>
    </row>
    <row r="323" spans="1:8" x14ac:dyDescent="0.25">
      <c r="A323">
        <v>1858</v>
      </c>
      <c r="B323">
        <v>92.43</v>
      </c>
      <c r="C323">
        <v>1858</v>
      </c>
      <c r="D323">
        <v>85.61</v>
      </c>
      <c r="E323">
        <v>1858</v>
      </c>
      <c r="F323">
        <v>5.22</v>
      </c>
      <c r="G323">
        <v>2179</v>
      </c>
      <c r="H323">
        <v>0.04</v>
      </c>
    </row>
    <row r="324" spans="1:8" x14ac:dyDescent="0.25">
      <c r="A324">
        <v>1856</v>
      </c>
      <c r="B324">
        <v>92.36</v>
      </c>
      <c r="C324">
        <v>1856</v>
      </c>
      <c r="D324">
        <v>85.61</v>
      </c>
      <c r="E324">
        <v>1856</v>
      </c>
      <c r="F324">
        <v>5.22</v>
      </c>
      <c r="G324">
        <v>2178</v>
      </c>
      <c r="H324">
        <v>0.04</v>
      </c>
    </row>
    <row r="325" spans="1:8" x14ac:dyDescent="0.25">
      <c r="A325">
        <v>1854</v>
      </c>
      <c r="B325">
        <v>92.4</v>
      </c>
      <c r="C325">
        <v>1854</v>
      </c>
      <c r="D325">
        <v>85.61</v>
      </c>
      <c r="E325">
        <v>1854</v>
      </c>
      <c r="F325">
        <v>5.24</v>
      </c>
      <c r="G325">
        <v>2177</v>
      </c>
      <c r="H325">
        <v>0.05</v>
      </c>
    </row>
    <row r="326" spans="1:8" x14ac:dyDescent="0.25">
      <c r="A326">
        <v>1852</v>
      </c>
      <c r="B326">
        <v>92.41</v>
      </c>
      <c r="C326">
        <v>1852</v>
      </c>
      <c r="D326">
        <v>85.6</v>
      </c>
      <c r="E326">
        <v>1852</v>
      </c>
      <c r="F326">
        <v>5.23</v>
      </c>
      <c r="G326">
        <v>2176</v>
      </c>
      <c r="H326">
        <v>0.04</v>
      </c>
    </row>
    <row r="327" spans="1:8" x14ac:dyDescent="0.25">
      <c r="A327">
        <v>1850</v>
      </c>
      <c r="B327">
        <v>92.39</v>
      </c>
      <c r="C327">
        <v>1850</v>
      </c>
      <c r="D327">
        <v>85.55</v>
      </c>
      <c r="E327">
        <v>1850</v>
      </c>
      <c r="F327">
        <v>5.24</v>
      </c>
      <c r="G327">
        <v>2175</v>
      </c>
      <c r="H327">
        <v>0.06</v>
      </c>
    </row>
    <row r="328" spans="1:8" x14ac:dyDescent="0.25">
      <c r="A328">
        <v>1848</v>
      </c>
      <c r="B328">
        <v>92.41</v>
      </c>
      <c r="C328">
        <v>1848</v>
      </c>
      <c r="D328">
        <v>85.6</v>
      </c>
      <c r="E328">
        <v>1848</v>
      </c>
      <c r="F328">
        <v>5.23</v>
      </c>
      <c r="G328">
        <v>2174</v>
      </c>
      <c r="H328">
        <v>0.05</v>
      </c>
    </row>
    <row r="329" spans="1:8" x14ac:dyDescent="0.25">
      <c r="A329">
        <v>1846</v>
      </c>
      <c r="B329">
        <v>92.44</v>
      </c>
      <c r="C329">
        <v>1846</v>
      </c>
      <c r="D329">
        <v>85.57</v>
      </c>
      <c r="E329">
        <v>1846</v>
      </c>
      <c r="F329">
        <v>5.23</v>
      </c>
      <c r="G329">
        <v>2173</v>
      </c>
      <c r="H329">
        <v>0.06</v>
      </c>
    </row>
    <row r="330" spans="1:8" x14ac:dyDescent="0.25">
      <c r="A330">
        <v>1844</v>
      </c>
      <c r="B330">
        <v>92.39</v>
      </c>
      <c r="C330">
        <v>1844</v>
      </c>
      <c r="D330">
        <v>85.53</v>
      </c>
      <c r="E330">
        <v>1844</v>
      </c>
      <c r="F330">
        <v>5.22</v>
      </c>
      <c r="G330">
        <v>2172</v>
      </c>
      <c r="H330">
        <v>0.04</v>
      </c>
    </row>
    <row r="331" spans="1:8" x14ac:dyDescent="0.25">
      <c r="A331">
        <v>1842</v>
      </c>
      <c r="B331">
        <v>92.39</v>
      </c>
      <c r="C331">
        <v>1842</v>
      </c>
      <c r="D331">
        <v>85.53</v>
      </c>
      <c r="E331">
        <v>1842</v>
      </c>
      <c r="F331">
        <v>5.24</v>
      </c>
      <c r="G331">
        <v>2171</v>
      </c>
      <c r="H331">
        <v>0.01</v>
      </c>
    </row>
    <row r="332" spans="1:8" x14ac:dyDescent="0.25">
      <c r="A332">
        <v>1840</v>
      </c>
      <c r="B332">
        <v>92.43</v>
      </c>
      <c r="C332">
        <v>1840</v>
      </c>
      <c r="D332">
        <v>85.51</v>
      </c>
      <c r="E332">
        <v>1840</v>
      </c>
      <c r="F332">
        <v>5.23</v>
      </c>
      <c r="G332">
        <v>2170</v>
      </c>
      <c r="H332">
        <v>0.03</v>
      </c>
    </row>
    <row r="333" spans="1:8" x14ac:dyDescent="0.25">
      <c r="A333">
        <v>1838</v>
      </c>
      <c r="B333">
        <v>92.42</v>
      </c>
      <c r="C333">
        <v>1838</v>
      </c>
      <c r="D333">
        <v>85.49</v>
      </c>
      <c r="E333">
        <v>1838</v>
      </c>
      <c r="F333">
        <v>5.24</v>
      </c>
      <c r="G333">
        <v>2169</v>
      </c>
      <c r="H333">
        <v>0.02</v>
      </c>
    </row>
    <row r="334" spans="1:8" x14ac:dyDescent="0.25">
      <c r="A334">
        <v>1836</v>
      </c>
      <c r="B334">
        <v>92.38</v>
      </c>
      <c r="C334">
        <v>1836</v>
      </c>
      <c r="D334">
        <v>85.45</v>
      </c>
      <c r="E334">
        <v>1836</v>
      </c>
      <c r="F334">
        <v>5.23</v>
      </c>
      <c r="G334">
        <v>2168</v>
      </c>
      <c r="H334">
        <v>0.05</v>
      </c>
    </row>
    <row r="335" spans="1:8" x14ac:dyDescent="0.25">
      <c r="A335">
        <v>1834</v>
      </c>
      <c r="B335">
        <v>92.38</v>
      </c>
      <c r="C335">
        <v>1834</v>
      </c>
      <c r="D335">
        <v>85.38</v>
      </c>
      <c r="E335">
        <v>1834</v>
      </c>
      <c r="F335">
        <v>5.22</v>
      </c>
      <c r="G335">
        <v>2167</v>
      </c>
      <c r="H335">
        <v>0.03</v>
      </c>
    </row>
    <row r="336" spans="1:8" x14ac:dyDescent="0.25">
      <c r="A336">
        <v>1832</v>
      </c>
      <c r="B336">
        <v>92.37</v>
      </c>
      <c r="C336">
        <v>1832</v>
      </c>
      <c r="D336">
        <v>85.41</v>
      </c>
      <c r="E336">
        <v>1832</v>
      </c>
      <c r="F336">
        <v>5.23</v>
      </c>
      <c r="G336">
        <v>2166</v>
      </c>
      <c r="H336">
        <v>0.03</v>
      </c>
    </row>
    <row r="337" spans="1:8" x14ac:dyDescent="0.25">
      <c r="A337">
        <v>1830</v>
      </c>
      <c r="B337">
        <v>92.39</v>
      </c>
      <c r="C337">
        <v>1830</v>
      </c>
      <c r="D337">
        <v>85.36</v>
      </c>
      <c r="E337">
        <v>1830</v>
      </c>
      <c r="F337">
        <v>5.23</v>
      </c>
      <c r="G337">
        <v>2165</v>
      </c>
      <c r="H337">
        <v>7.0000000000000007E-2</v>
      </c>
    </row>
    <row r="338" spans="1:8" x14ac:dyDescent="0.25">
      <c r="A338">
        <v>1828</v>
      </c>
      <c r="B338">
        <v>92.39</v>
      </c>
      <c r="C338">
        <v>1828</v>
      </c>
      <c r="D338">
        <v>85.32</v>
      </c>
      <c r="E338">
        <v>1828</v>
      </c>
      <c r="F338">
        <v>5.23</v>
      </c>
      <c r="G338">
        <v>2164</v>
      </c>
      <c r="H338">
        <v>0.1</v>
      </c>
    </row>
    <row r="339" spans="1:8" x14ac:dyDescent="0.25">
      <c r="A339">
        <v>1826</v>
      </c>
      <c r="B339">
        <v>92.42</v>
      </c>
      <c r="C339">
        <v>1826</v>
      </c>
      <c r="D339">
        <v>85.3</v>
      </c>
      <c r="E339">
        <v>1826</v>
      </c>
      <c r="F339">
        <v>5.23</v>
      </c>
      <c r="G339">
        <v>2163</v>
      </c>
      <c r="H339">
        <v>7.0000000000000007E-2</v>
      </c>
    </row>
    <row r="340" spans="1:8" x14ac:dyDescent="0.25">
      <c r="A340">
        <v>1824</v>
      </c>
      <c r="B340">
        <v>92.39</v>
      </c>
      <c r="C340">
        <v>1824</v>
      </c>
      <c r="D340">
        <v>85.26</v>
      </c>
      <c r="E340">
        <v>1824</v>
      </c>
      <c r="F340">
        <v>5.22</v>
      </c>
      <c r="G340">
        <v>2162</v>
      </c>
      <c r="H340">
        <v>0.05</v>
      </c>
    </row>
    <row r="341" spans="1:8" x14ac:dyDescent="0.25">
      <c r="A341">
        <v>1822</v>
      </c>
      <c r="B341">
        <v>92.41</v>
      </c>
      <c r="C341">
        <v>1822</v>
      </c>
      <c r="D341">
        <v>85.22</v>
      </c>
      <c r="E341">
        <v>1822</v>
      </c>
      <c r="F341">
        <v>5.22</v>
      </c>
      <c r="G341">
        <v>2161</v>
      </c>
      <c r="H341">
        <v>0.05</v>
      </c>
    </row>
    <row r="342" spans="1:8" x14ac:dyDescent="0.25">
      <c r="A342">
        <v>1820</v>
      </c>
      <c r="B342">
        <v>92.37</v>
      </c>
      <c r="C342">
        <v>1820</v>
      </c>
      <c r="D342">
        <v>85.21</v>
      </c>
      <c r="E342">
        <v>1820</v>
      </c>
      <c r="F342">
        <v>5.22</v>
      </c>
      <c r="G342">
        <v>2160</v>
      </c>
      <c r="H342">
        <v>0.04</v>
      </c>
    </row>
    <row r="343" spans="1:8" x14ac:dyDescent="0.25">
      <c r="A343">
        <v>1818</v>
      </c>
      <c r="B343">
        <v>92.41</v>
      </c>
      <c r="C343">
        <v>1818</v>
      </c>
      <c r="D343">
        <v>85.2</v>
      </c>
      <c r="E343">
        <v>1818</v>
      </c>
      <c r="F343">
        <v>5.23</v>
      </c>
      <c r="G343">
        <v>2159</v>
      </c>
      <c r="H343">
        <v>0.06</v>
      </c>
    </row>
    <row r="344" spans="1:8" x14ac:dyDescent="0.25">
      <c r="A344">
        <v>1816</v>
      </c>
      <c r="B344">
        <v>92.43</v>
      </c>
      <c r="C344">
        <v>1816</v>
      </c>
      <c r="D344">
        <v>85.19</v>
      </c>
      <c r="E344">
        <v>1816</v>
      </c>
      <c r="F344">
        <v>5.23</v>
      </c>
      <c r="G344">
        <v>2158</v>
      </c>
      <c r="H344">
        <v>0.05</v>
      </c>
    </row>
    <row r="345" spans="1:8" x14ac:dyDescent="0.25">
      <c r="A345">
        <v>1814</v>
      </c>
      <c r="B345">
        <v>92.41</v>
      </c>
      <c r="C345">
        <v>1814</v>
      </c>
      <c r="D345">
        <v>85.16</v>
      </c>
      <c r="E345">
        <v>1814</v>
      </c>
      <c r="F345">
        <v>5.23</v>
      </c>
      <c r="G345">
        <v>2157</v>
      </c>
      <c r="H345">
        <v>0.03</v>
      </c>
    </row>
    <row r="346" spans="1:8" x14ac:dyDescent="0.25">
      <c r="A346">
        <v>1812</v>
      </c>
      <c r="B346">
        <v>92.42</v>
      </c>
      <c r="C346">
        <v>1812</v>
      </c>
      <c r="D346">
        <v>85.15</v>
      </c>
      <c r="E346">
        <v>1812</v>
      </c>
      <c r="F346">
        <v>5.22</v>
      </c>
      <c r="G346">
        <v>2156</v>
      </c>
      <c r="H346">
        <v>0.03</v>
      </c>
    </row>
    <row r="347" spans="1:8" x14ac:dyDescent="0.25">
      <c r="A347">
        <v>1810</v>
      </c>
      <c r="B347">
        <v>92.41</v>
      </c>
      <c r="C347">
        <v>1810</v>
      </c>
      <c r="D347">
        <v>85.1</v>
      </c>
      <c r="E347">
        <v>1810</v>
      </c>
      <c r="F347">
        <v>5.22</v>
      </c>
      <c r="G347">
        <v>2155</v>
      </c>
      <c r="H347">
        <v>0.05</v>
      </c>
    </row>
    <row r="348" spans="1:8" x14ac:dyDescent="0.25">
      <c r="A348">
        <v>1808</v>
      </c>
      <c r="B348">
        <v>92.41</v>
      </c>
      <c r="C348">
        <v>1808</v>
      </c>
      <c r="D348">
        <v>85.1</v>
      </c>
      <c r="E348">
        <v>1808</v>
      </c>
      <c r="F348">
        <v>5.22</v>
      </c>
      <c r="G348">
        <v>2154</v>
      </c>
      <c r="H348">
        <v>0.04</v>
      </c>
    </row>
    <row r="349" spans="1:8" x14ac:dyDescent="0.25">
      <c r="A349">
        <v>1806</v>
      </c>
      <c r="B349">
        <v>92.4</v>
      </c>
      <c r="C349">
        <v>1806</v>
      </c>
      <c r="D349">
        <v>85.07</v>
      </c>
      <c r="E349">
        <v>1806</v>
      </c>
      <c r="F349">
        <v>5.23</v>
      </c>
      <c r="G349">
        <v>2153</v>
      </c>
      <c r="H349">
        <v>0.06</v>
      </c>
    </row>
    <row r="350" spans="1:8" x14ac:dyDescent="0.25">
      <c r="A350">
        <v>1804</v>
      </c>
      <c r="B350">
        <v>92.42</v>
      </c>
      <c r="C350">
        <v>1804</v>
      </c>
      <c r="D350">
        <v>85.06</v>
      </c>
      <c r="E350">
        <v>1804</v>
      </c>
      <c r="F350">
        <v>5.23</v>
      </c>
      <c r="G350">
        <v>2152</v>
      </c>
      <c r="H350">
        <v>0.06</v>
      </c>
    </row>
    <row r="351" spans="1:8" x14ac:dyDescent="0.25">
      <c r="A351">
        <v>1802</v>
      </c>
      <c r="B351">
        <v>92.42</v>
      </c>
      <c r="C351">
        <v>1802</v>
      </c>
      <c r="D351">
        <v>85.04</v>
      </c>
      <c r="E351">
        <v>1802</v>
      </c>
      <c r="F351">
        <v>5.23</v>
      </c>
      <c r="G351">
        <v>2151</v>
      </c>
      <c r="H351">
        <v>0.04</v>
      </c>
    </row>
    <row r="352" spans="1:8" x14ac:dyDescent="0.25">
      <c r="A352">
        <v>1800</v>
      </c>
      <c r="B352">
        <v>92.42</v>
      </c>
      <c r="C352">
        <v>1800</v>
      </c>
      <c r="D352">
        <v>85.02</v>
      </c>
      <c r="E352">
        <v>1800</v>
      </c>
      <c r="F352">
        <v>5.22</v>
      </c>
      <c r="G352">
        <v>2150</v>
      </c>
      <c r="H352">
        <v>0.06</v>
      </c>
    </row>
    <row r="353" spans="1:8" x14ac:dyDescent="0.25">
      <c r="A353">
        <v>1798</v>
      </c>
      <c r="B353">
        <v>92.43</v>
      </c>
      <c r="C353">
        <v>1798</v>
      </c>
      <c r="D353">
        <v>85.01</v>
      </c>
      <c r="E353">
        <v>1798</v>
      </c>
      <c r="F353">
        <v>5.22</v>
      </c>
      <c r="G353">
        <v>2149</v>
      </c>
      <c r="H353">
        <v>0.04</v>
      </c>
    </row>
    <row r="354" spans="1:8" x14ac:dyDescent="0.25">
      <c r="A354">
        <v>1796</v>
      </c>
      <c r="B354">
        <v>92.42</v>
      </c>
      <c r="C354">
        <v>1796</v>
      </c>
      <c r="D354">
        <v>85.02</v>
      </c>
      <c r="E354">
        <v>1796</v>
      </c>
      <c r="F354">
        <v>5.22</v>
      </c>
      <c r="G354">
        <v>2148</v>
      </c>
      <c r="H354">
        <v>0.03</v>
      </c>
    </row>
    <row r="355" spans="1:8" x14ac:dyDescent="0.25">
      <c r="A355">
        <v>1794</v>
      </c>
      <c r="B355">
        <v>92.44</v>
      </c>
      <c r="C355">
        <v>1794</v>
      </c>
      <c r="D355">
        <v>84.99</v>
      </c>
      <c r="E355">
        <v>1794</v>
      </c>
      <c r="F355">
        <v>5.22</v>
      </c>
      <c r="G355">
        <v>2147</v>
      </c>
      <c r="H355">
        <v>0.04</v>
      </c>
    </row>
    <row r="356" spans="1:8" x14ac:dyDescent="0.25">
      <c r="A356">
        <v>1792</v>
      </c>
      <c r="B356">
        <v>92.43</v>
      </c>
      <c r="C356">
        <v>1792</v>
      </c>
      <c r="D356">
        <v>84.97</v>
      </c>
      <c r="E356">
        <v>1792</v>
      </c>
      <c r="F356">
        <v>5.22</v>
      </c>
      <c r="G356">
        <v>2146</v>
      </c>
      <c r="H356">
        <v>0.02</v>
      </c>
    </row>
    <row r="357" spans="1:8" x14ac:dyDescent="0.25">
      <c r="A357">
        <v>1790</v>
      </c>
      <c r="B357">
        <v>92.44</v>
      </c>
      <c r="C357">
        <v>1790</v>
      </c>
      <c r="D357">
        <v>84.96</v>
      </c>
      <c r="E357">
        <v>1790</v>
      </c>
      <c r="F357">
        <v>5.22</v>
      </c>
      <c r="G357">
        <v>2145</v>
      </c>
      <c r="H357">
        <v>0.04</v>
      </c>
    </row>
    <row r="358" spans="1:8" x14ac:dyDescent="0.25">
      <c r="A358">
        <v>1788</v>
      </c>
      <c r="B358">
        <v>92.45</v>
      </c>
      <c r="C358">
        <v>1788</v>
      </c>
      <c r="D358">
        <v>84.95</v>
      </c>
      <c r="E358">
        <v>1788</v>
      </c>
      <c r="F358">
        <v>5.22</v>
      </c>
      <c r="G358">
        <v>2144</v>
      </c>
      <c r="H358">
        <v>0.05</v>
      </c>
    </row>
    <row r="359" spans="1:8" x14ac:dyDescent="0.25">
      <c r="A359">
        <v>1786</v>
      </c>
      <c r="B359">
        <v>92.47</v>
      </c>
      <c r="C359">
        <v>1786</v>
      </c>
      <c r="D359">
        <v>84.94</v>
      </c>
      <c r="E359">
        <v>1786</v>
      </c>
      <c r="F359">
        <v>5.22</v>
      </c>
      <c r="G359">
        <v>2143</v>
      </c>
      <c r="H359">
        <v>0.05</v>
      </c>
    </row>
    <row r="360" spans="1:8" x14ac:dyDescent="0.25">
      <c r="A360">
        <v>1784</v>
      </c>
      <c r="B360">
        <v>92.43</v>
      </c>
      <c r="C360">
        <v>1784</v>
      </c>
      <c r="D360">
        <v>84.92</v>
      </c>
      <c r="E360">
        <v>1784</v>
      </c>
      <c r="F360">
        <v>5.21</v>
      </c>
      <c r="G360">
        <v>2142</v>
      </c>
      <c r="H360">
        <v>0.1</v>
      </c>
    </row>
    <row r="361" spans="1:8" x14ac:dyDescent="0.25">
      <c r="A361">
        <v>1782</v>
      </c>
      <c r="B361">
        <v>92.45</v>
      </c>
      <c r="C361">
        <v>1782</v>
      </c>
      <c r="D361">
        <v>84.95</v>
      </c>
      <c r="E361">
        <v>1782</v>
      </c>
      <c r="F361">
        <v>5.22</v>
      </c>
      <c r="G361">
        <v>2141</v>
      </c>
      <c r="H361">
        <v>0.09</v>
      </c>
    </row>
    <row r="362" spans="1:8" x14ac:dyDescent="0.25">
      <c r="A362">
        <v>1780</v>
      </c>
      <c r="B362">
        <v>92.46</v>
      </c>
      <c r="C362">
        <v>1780</v>
      </c>
      <c r="D362">
        <v>84.92</v>
      </c>
      <c r="E362">
        <v>1780</v>
      </c>
      <c r="F362">
        <v>5.22</v>
      </c>
      <c r="G362">
        <v>2140</v>
      </c>
      <c r="H362">
        <v>0.05</v>
      </c>
    </row>
    <row r="363" spans="1:8" x14ac:dyDescent="0.25">
      <c r="A363">
        <v>1778</v>
      </c>
      <c r="B363">
        <v>92.47</v>
      </c>
      <c r="C363">
        <v>1778</v>
      </c>
      <c r="D363">
        <v>84.92</v>
      </c>
      <c r="E363">
        <v>1778</v>
      </c>
      <c r="F363">
        <v>5.23</v>
      </c>
      <c r="G363">
        <v>2139</v>
      </c>
      <c r="H363">
        <v>0.04</v>
      </c>
    </row>
    <row r="364" spans="1:8" x14ac:dyDescent="0.25">
      <c r="A364">
        <v>1776</v>
      </c>
      <c r="B364">
        <v>92.43</v>
      </c>
      <c r="C364">
        <v>1776</v>
      </c>
      <c r="D364">
        <v>84.89</v>
      </c>
      <c r="E364">
        <v>1776</v>
      </c>
      <c r="F364">
        <v>5.22</v>
      </c>
      <c r="G364">
        <v>2138</v>
      </c>
      <c r="H364">
        <v>0.04</v>
      </c>
    </row>
    <row r="365" spans="1:8" x14ac:dyDescent="0.25">
      <c r="A365">
        <v>1774</v>
      </c>
      <c r="B365">
        <v>92.45</v>
      </c>
      <c r="C365">
        <v>1774</v>
      </c>
      <c r="D365">
        <v>84.89</v>
      </c>
      <c r="E365">
        <v>1774</v>
      </c>
      <c r="F365">
        <v>5.21</v>
      </c>
      <c r="G365">
        <v>2137</v>
      </c>
      <c r="H365">
        <v>0.02</v>
      </c>
    </row>
    <row r="366" spans="1:8" x14ac:dyDescent="0.25">
      <c r="A366">
        <v>1772</v>
      </c>
      <c r="B366">
        <v>92.43</v>
      </c>
      <c r="C366">
        <v>1772</v>
      </c>
      <c r="D366">
        <v>84.89</v>
      </c>
      <c r="E366">
        <v>1772</v>
      </c>
      <c r="F366">
        <v>5.22</v>
      </c>
      <c r="G366">
        <v>2136</v>
      </c>
      <c r="H366">
        <v>0.04</v>
      </c>
    </row>
    <row r="367" spans="1:8" x14ac:dyDescent="0.25">
      <c r="A367">
        <v>1770</v>
      </c>
      <c r="B367">
        <v>92.45</v>
      </c>
      <c r="C367">
        <v>1770</v>
      </c>
      <c r="D367">
        <v>84.9</v>
      </c>
      <c r="E367">
        <v>1770</v>
      </c>
      <c r="F367">
        <v>5.22</v>
      </c>
      <c r="G367">
        <v>2135</v>
      </c>
      <c r="H367">
        <v>0.04</v>
      </c>
    </row>
    <row r="368" spans="1:8" x14ac:dyDescent="0.25">
      <c r="A368">
        <v>1768</v>
      </c>
      <c r="B368">
        <v>92.46</v>
      </c>
      <c r="C368">
        <v>1768</v>
      </c>
      <c r="D368">
        <v>84.89</v>
      </c>
      <c r="E368">
        <v>1768</v>
      </c>
      <c r="F368">
        <v>5.22</v>
      </c>
      <c r="G368">
        <v>2134</v>
      </c>
      <c r="H368">
        <v>0.02</v>
      </c>
    </row>
    <row r="369" spans="1:8" x14ac:dyDescent="0.25">
      <c r="A369">
        <v>1766</v>
      </c>
      <c r="B369">
        <v>92.46</v>
      </c>
      <c r="C369">
        <v>1766</v>
      </c>
      <c r="D369">
        <v>84.89</v>
      </c>
      <c r="E369">
        <v>1766</v>
      </c>
      <c r="F369">
        <v>5.22</v>
      </c>
      <c r="G369">
        <v>2133</v>
      </c>
      <c r="H369">
        <v>0.03</v>
      </c>
    </row>
    <row r="370" spans="1:8" x14ac:dyDescent="0.25">
      <c r="A370">
        <v>1764</v>
      </c>
      <c r="B370">
        <v>92.45</v>
      </c>
      <c r="C370">
        <v>1764</v>
      </c>
      <c r="D370">
        <v>84.89</v>
      </c>
      <c r="E370">
        <v>1764</v>
      </c>
      <c r="F370">
        <v>5.22</v>
      </c>
      <c r="G370">
        <v>2132</v>
      </c>
      <c r="H370">
        <v>0.04</v>
      </c>
    </row>
    <row r="371" spans="1:8" x14ac:dyDescent="0.25">
      <c r="A371">
        <v>1762</v>
      </c>
      <c r="B371">
        <v>92.44</v>
      </c>
      <c r="C371">
        <v>1762</v>
      </c>
      <c r="D371">
        <v>84.86</v>
      </c>
      <c r="E371">
        <v>1762</v>
      </c>
      <c r="F371">
        <v>5.22</v>
      </c>
      <c r="G371">
        <v>2131</v>
      </c>
      <c r="H371">
        <v>0.05</v>
      </c>
    </row>
    <row r="372" spans="1:8" x14ac:dyDescent="0.25">
      <c r="A372">
        <v>1760</v>
      </c>
      <c r="B372">
        <v>92.43</v>
      </c>
      <c r="C372">
        <v>1760</v>
      </c>
      <c r="D372">
        <v>84.89</v>
      </c>
      <c r="E372">
        <v>1760</v>
      </c>
      <c r="F372">
        <v>5.22</v>
      </c>
      <c r="G372">
        <v>2130</v>
      </c>
      <c r="H372">
        <v>0.05</v>
      </c>
    </row>
    <row r="373" spans="1:8" x14ac:dyDescent="0.25">
      <c r="A373">
        <v>1758</v>
      </c>
      <c r="B373">
        <v>92.43</v>
      </c>
      <c r="C373">
        <v>1758</v>
      </c>
      <c r="D373">
        <v>84.88</v>
      </c>
      <c r="E373">
        <v>1758</v>
      </c>
      <c r="F373">
        <v>5.22</v>
      </c>
      <c r="G373">
        <v>2129</v>
      </c>
      <c r="H373">
        <v>0.08</v>
      </c>
    </row>
    <row r="374" spans="1:8" x14ac:dyDescent="0.25">
      <c r="A374">
        <v>1756</v>
      </c>
      <c r="B374">
        <v>92.47</v>
      </c>
      <c r="C374">
        <v>1756</v>
      </c>
      <c r="D374">
        <v>84.91</v>
      </c>
      <c r="E374">
        <v>1756</v>
      </c>
      <c r="F374">
        <v>5.23</v>
      </c>
      <c r="G374">
        <v>2128</v>
      </c>
      <c r="H374">
        <v>0.05</v>
      </c>
    </row>
    <row r="375" spans="1:8" x14ac:dyDescent="0.25">
      <c r="A375">
        <v>1754</v>
      </c>
      <c r="B375">
        <v>92.45</v>
      </c>
      <c r="C375">
        <v>1754</v>
      </c>
      <c r="D375">
        <v>84.9</v>
      </c>
      <c r="E375">
        <v>1754</v>
      </c>
      <c r="F375">
        <v>5.23</v>
      </c>
      <c r="G375">
        <v>2127</v>
      </c>
      <c r="H375">
        <v>0.08</v>
      </c>
    </row>
    <row r="376" spans="1:8" x14ac:dyDescent="0.25">
      <c r="A376">
        <v>1752</v>
      </c>
      <c r="B376">
        <v>92.46</v>
      </c>
      <c r="C376">
        <v>1752</v>
      </c>
      <c r="D376">
        <v>84.92</v>
      </c>
      <c r="E376">
        <v>1752</v>
      </c>
      <c r="F376">
        <v>5.23</v>
      </c>
      <c r="G376">
        <v>2126</v>
      </c>
      <c r="H376">
        <v>0.02</v>
      </c>
    </row>
    <row r="377" spans="1:8" x14ac:dyDescent="0.25">
      <c r="A377">
        <v>1750</v>
      </c>
      <c r="B377">
        <v>92.44</v>
      </c>
      <c r="C377">
        <v>1750</v>
      </c>
      <c r="D377">
        <v>84.91</v>
      </c>
      <c r="E377">
        <v>1750</v>
      </c>
      <c r="F377">
        <v>5.22</v>
      </c>
      <c r="G377">
        <v>2125</v>
      </c>
      <c r="H377">
        <v>0.02</v>
      </c>
    </row>
    <row r="378" spans="1:8" x14ac:dyDescent="0.25">
      <c r="A378">
        <v>1748</v>
      </c>
      <c r="B378">
        <v>92.43</v>
      </c>
      <c r="C378">
        <v>1748</v>
      </c>
      <c r="D378">
        <v>84.91</v>
      </c>
      <c r="E378">
        <v>1748</v>
      </c>
      <c r="F378">
        <v>5.23</v>
      </c>
      <c r="G378">
        <v>2124</v>
      </c>
      <c r="H378">
        <v>0.04</v>
      </c>
    </row>
    <row r="379" spans="1:8" x14ac:dyDescent="0.25">
      <c r="A379">
        <v>1746</v>
      </c>
      <c r="B379">
        <v>92.42</v>
      </c>
      <c r="C379">
        <v>1746</v>
      </c>
      <c r="D379">
        <v>84.91</v>
      </c>
      <c r="E379">
        <v>1746</v>
      </c>
      <c r="F379">
        <v>5.23</v>
      </c>
      <c r="G379">
        <v>2123</v>
      </c>
      <c r="H379">
        <v>-0.01</v>
      </c>
    </row>
    <row r="380" spans="1:8" x14ac:dyDescent="0.25">
      <c r="A380">
        <v>1744</v>
      </c>
      <c r="B380">
        <v>92.46</v>
      </c>
      <c r="C380">
        <v>1744</v>
      </c>
      <c r="D380">
        <v>84.94</v>
      </c>
      <c r="E380">
        <v>1744</v>
      </c>
      <c r="F380">
        <v>5.23</v>
      </c>
      <c r="G380">
        <v>2122</v>
      </c>
      <c r="H380">
        <v>0.02</v>
      </c>
    </row>
    <row r="381" spans="1:8" x14ac:dyDescent="0.25">
      <c r="A381">
        <v>1742</v>
      </c>
      <c r="B381">
        <v>92.46</v>
      </c>
      <c r="C381">
        <v>1742</v>
      </c>
      <c r="D381">
        <v>84.94</v>
      </c>
      <c r="E381">
        <v>1742</v>
      </c>
      <c r="F381">
        <v>5.24</v>
      </c>
      <c r="G381">
        <v>2121</v>
      </c>
      <c r="H381">
        <v>0.03</v>
      </c>
    </row>
    <row r="382" spans="1:8" x14ac:dyDescent="0.25">
      <c r="A382">
        <v>1740</v>
      </c>
      <c r="B382">
        <v>92.44</v>
      </c>
      <c r="C382">
        <v>1740</v>
      </c>
      <c r="D382">
        <v>84.95</v>
      </c>
      <c r="E382">
        <v>1740</v>
      </c>
      <c r="F382">
        <v>5.23</v>
      </c>
      <c r="G382">
        <v>2120</v>
      </c>
      <c r="H382">
        <v>7.0000000000000007E-2</v>
      </c>
    </row>
    <row r="383" spans="1:8" x14ac:dyDescent="0.25">
      <c r="A383">
        <v>1738</v>
      </c>
      <c r="B383">
        <v>92.46</v>
      </c>
      <c r="C383">
        <v>1738</v>
      </c>
      <c r="D383">
        <v>84.95</v>
      </c>
      <c r="E383">
        <v>1738</v>
      </c>
      <c r="F383">
        <v>5.23</v>
      </c>
      <c r="G383">
        <v>2119</v>
      </c>
      <c r="H383">
        <v>0.08</v>
      </c>
    </row>
    <row r="384" spans="1:8" x14ac:dyDescent="0.25">
      <c r="A384">
        <v>1736</v>
      </c>
      <c r="B384">
        <v>92.44</v>
      </c>
      <c r="C384">
        <v>1736</v>
      </c>
      <c r="D384">
        <v>84.98</v>
      </c>
      <c r="E384">
        <v>1736</v>
      </c>
      <c r="F384">
        <v>5.24</v>
      </c>
      <c r="G384">
        <v>2118</v>
      </c>
      <c r="H384">
        <v>0.06</v>
      </c>
    </row>
    <row r="385" spans="1:8" x14ac:dyDescent="0.25">
      <c r="A385">
        <v>1734</v>
      </c>
      <c r="B385">
        <v>92.45</v>
      </c>
      <c r="C385">
        <v>1734</v>
      </c>
      <c r="D385">
        <v>84.97</v>
      </c>
      <c r="E385">
        <v>1734</v>
      </c>
      <c r="F385">
        <v>5.24</v>
      </c>
      <c r="G385">
        <v>2117</v>
      </c>
      <c r="H385">
        <v>0.03</v>
      </c>
    </row>
    <row r="386" spans="1:8" x14ac:dyDescent="0.25">
      <c r="A386">
        <v>1732</v>
      </c>
      <c r="B386">
        <v>92.45</v>
      </c>
      <c r="C386">
        <v>1732</v>
      </c>
      <c r="D386">
        <v>84.96</v>
      </c>
      <c r="E386">
        <v>1732</v>
      </c>
      <c r="F386">
        <v>5.24</v>
      </c>
      <c r="G386">
        <v>2116</v>
      </c>
      <c r="H386">
        <v>0.04</v>
      </c>
    </row>
    <row r="387" spans="1:8" x14ac:dyDescent="0.25">
      <c r="A387">
        <v>1730</v>
      </c>
      <c r="B387">
        <v>92.45</v>
      </c>
      <c r="C387">
        <v>1730</v>
      </c>
      <c r="D387">
        <v>84.97</v>
      </c>
      <c r="E387">
        <v>1730</v>
      </c>
      <c r="F387">
        <v>5.25</v>
      </c>
      <c r="G387">
        <v>2115</v>
      </c>
      <c r="H387">
        <v>0.06</v>
      </c>
    </row>
    <row r="388" spans="1:8" x14ac:dyDescent="0.25">
      <c r="A388">
        <v>1728</v>
      </c>
      <c r="B388">
        <v>92.44</v>
      </c>
      <c r="C388">
        <v>1728</v>
      </c>
      <c r="D388">
        <v>84.97</v>
      </c>
      <c r="E388">
        <v>1728</v>
      </c>
      <c r="F388">
        <v>5.24</v>
      </c>
      <c r="G388">
        <v>2114</v>
      </c>
      <c r="H388">
        <v>7.0000000000000007E-2</v>
      </c>
    </row>
    <row r="389" spans="1:8" x14ac:dyDescent="0.25">
      <c r="A389">
        <v>1726</v>
      </c>
      <c r="B389">
        <v>92.47</v>
      </c>
      <c r="C389">
        <v>1726</v>
      </c>
      <c r="D389">
        <v>84.98</v>
      </c>
      <c r="E389">
        <v>1726</v>
      </c>
      <c r="F389">
        <v>5.24</v>
      </c>
      <c r="G389">
        <v>2113</v>
      </c>
      <c r="H389">
        <v>0.04</v>
      </c>
    </row>
    <row r="390" spans="1:8" x14ac:dyDescent="0.25">
      <c r="A390">
        <v>1724</v>
      </c>
      <c r="B390">
        <v>92.44</v>
      </c>
      <c r="C390">
        <v>1724</v>
      </c>
      <c r="D390">
        <v>84.97</v>
      </c>
      <c r="E390">
        <v>1724</v>
      </c>
      <c r="F390">
        <v>5.24</v>
      </c>
      <c r="G390">
        <v>2112</v>
      </c>
      <c r="H390">
        <v>0.05</v>
      </c>
    </row>
    <row r="391" spans="1:8" x14ac:dyDescent="0.25">
      <c r="A391">
        <v>1722</v>
      </c>
      <c r="B391">
        <v>92.46</v>
      </c>
      <c r="C391">
        <v>1722</v>
      </c>
      <c r="D391">
        <v>84.99</v>
      </c>
      <c r="E391">
        <v>1722</v>
      </c>
      <c r="F391">
        <v>5.24</v>
      </c>
      <c r="G391">
        <v>2111</v>
      </c>
      <c r="H391">
        <v>0.05</v>
      </c>
    </row>
    <row r="392" spans="1:8" x14ac:dyDescent="0.25">
      <c r="A392">
        <v>1720</v>
      </c>
      <c r="B392">
        <v>92.47</v>
      </c>
      <c r="C392">
        <v>1720</v>
      </c>
      <c r="D392">
        <v>84.97</v>
      </c>
      <c r="E392">
        <v>1720</v>
      </c>
      <c r="F392">
        <v>5.24</v>
      </c>
      <c r="G392">
        <v>2110</v>
      </c>
      <c r="H392">
        <v>0.05</v>
      </c>
    </row>
    <row r="393" spans="1:8" x14ac:dyDescent="0.25">
      <c r="A393">
        <v>1718</v>
      </c>
      <c r="B393">
        <v>92.44</v>
      </c>
      <c r="C393">
        <v>1718</v>
      </c>
      <c r="D393">
        <v>84.97</v>
      </c>
      <c r="E393">
        <v>1718</v>
      </c>
      <c r="F393">
        <v>5.24</v>
      </c>
      <c r="G393">
        <v>2109</v>
      </c>
      <c r="H393">
        <v>0.03</v>
      </c>
    </row>
    <row r="394" spans="1:8" x14ac:dyDescent="0.25">
      <c r="A394">
        <v>1716</v>
      </c>
      <c r="B394">
        <v>92.44</v>
      </c>
      <c r="C394">
        <v>1716</v>
      </c>
      <c r="D394">
        <v>84.95</v>
      </c>
      <c r="E394">
        <v>1716</v>
      </c>
      <c r="F394">
        <v>5.24</v>
      </c>
      <c r="G394">
        <v>2108</v>
      </c>
      <c r="H394">
        <v>0.03</v>
      </c>
    </row>
    <row r="395" spans="1:8" x14ac:dyDescent="0.25">
      <c r="A395">
        <v>1714</v>
      </c>
      <c r="B395">
        <v>92.45</v>
      </c>
      <c r="C395">
        <v>1714</v>
      </c>
      <c r="D395">
        <v>84.96</v>
      </c>
      <c r="E395">
        <v>1714</v>
      </c>
      <c r="F395">
        <v>5.24</v>
      </c>
      <c r="G395">
        <v>2107</v>
      </c>
      <c r="H395">
        <v>7.0000000000000007E-2</v>
      </c>
    </row>
    <row r="396" spans="1:8" x14ac:dyDescent="0.25">
      <c r="A396">
        <v>1712</v>
      </c>
      <c r="B396">
        <v>92.45</v>
      </c>
      <c r="C396">
        <v>1712</v>
      </c>
      <c r="D396">
        <v>84.96</v>
      </c>
      <c r="E396">
        <v>1712</v>
      </c>
      <c r="F396">
        <v>5.24</v>
      </c>
      <c r="G396">
        <v>2106</v>
      </c>
      <c r="H396">
        <v>0.04</v>
      </c>
    </row>
    <row r="397" spans="1:8" x14ac:dyDescent="0.25">
      <c r="A397">
        <v>1710</v>
      </c>
      <c r="B397">
        <v>92.45</v>
      </c>
      <c r="C397">
        <v>1710</v>
      </c>
      <c r="D397">
        <v>84.95</v>
      </c>
      <c r="E397">
        <v>1710</v>
      </c>
      <c r="F397">
        <v>5.24</v>
      </c>
      <c r="G397">
        <v>2105</v>
      </c>
      <c r="H397">
        <v>0.05</v>
      </c>
    </row>
    <row r="398" spans="1:8" x14ac:dyDescent="0.25">
      <c r="A398">
        <v>1708</v>
      </c>
      <c r="B398">
        <v>92.47</v>
      </c>
      <c r="C398">
        <v>1708</v>
      </c>
      <c r="D398">
        <v>84.94</v>
      </c>
      <c r="E398">
        <v>1708</v>
      </c>
      <c r="F398">
        <v>5.24</v>
      </c>
      <c r="G398">
        <v>2104</v>
      </c>
      <c r="H398">
        <v>0.09</v>
      </c>
    </row>
    <row r="399" spans="1:8" x14ac:dyDescent="0.25">
      <c r="A399">
        <v>1706</v>
      </c>
      <c r="B399">
        <v>92.45</v>
      </c>
      <c r="C399">
        <v>1706</v>
      </c>
      <c r="D399">
        <v>84.94</v>
      </c>
      <c r="E399">
        <v>1706</v>
      </c>
      <c r="F399">
        <v>5.24</v>
      </c>
      <c r="G399">
        <v>2103</v>
      </c>
      <c r="H399">
        <v>0.03</v>
      </c>
    </row>
    <row r="400" spans="1:8" x14ac:dyDescent="0.25">
      <c r="A400">
        <v>1704</v>
      </c>
      <c r="B400">
        <v>92.46</v>
      </c>
      <c r="C400">
        <v>1704</v>
      </c>
      <c r="D400">
        <v>84.91</v>
      </c>
      <c r="E400">
        <v>1704</v>
      </c>
      <c r="F400">
        <v>5.24</v>
      </c>
      <c r="G400">
        <v>2102</v>
      </c>
      <c r="H400">
        <v>0.03</v>
      </c>
    </row>
    <row r="401" spans="1:8" x14ac:dyDescent="0.25">
      <c r="A401">
        <v>1702</v>
      </c>
      <c r="B401">
        <v>92.44</v>
      </c>
      <c r="C401">
        <v>1702</v>
      </c>
      <c r="D401">
        <v>84.88</v>
      </c>
      <c r="E401">
        <v>1702</v>
      </c>
      <c r="F401">
        <v>5.24</v>
      </c>
      <c r="G401">
        <v>2101</v>
      </c>
      <c r="H401">
        <v>0.04</v>
      </c>
    </row>
    <row r="402" spans="1:8" x14ac:dyDescent="0.25">
      <c r="A402">
        <v>1700</v>
      </c>
      <c r="B402">
        <v>92.42</v>
      </c>
      <c r="C402">
        <v>1700</v>
      </c>
      <c r="D402">
        <v>84.88</v>
      </c>
      <c r="E402">
        <v>1700</v>
      </c>
      <c r="F402">
        <v>5.24</v>
      </c>
      <c r="G402">
        <v>2100</v>
      </c>
      <c r="H402">
        <v>0.01</v>
      </c>
    </row>
    <row r="403" spans="1:8" x14ac:dyDescent="0.25">
      <c r="A403">
        <v>1698</v>
      </c>
      <c r="B403">
        <v>92.44</v>
      </c>
      <c r="C403">
        <v>1698</v>
      </c>
      <c r="D403">
        <v>84.87</v>
      </c>
      <c r="E403">
        <v>1698</v>
      </c>
      <c r="F403">
        <v>5.24</v>
      </c>
      <c r="G403">
        <v>2099</v>
      </c>
      <c r="H403">
        <v>0.05</v>
      </c>
    </row>
    <row r="404" spans="1:8" x14ac:dyDescent="0.25">
      <c r="A404">
        <v>1696</v>
      </c>
      <c r="B404">
        <v>92.45</v>
      </c>
      <c r="C404">
        <v>1696</v>
      </c>
      <c r="D404">
        <v>84.85</v>
      </c>
      <c r="E404">
        <v>1696</v>
      </c>
      <c r="F404">
        <v>5.24</v>
      </c>
      <c r="G404">
        <v>2098</v>
      </c>
      <c r="H404">
        <v>0.04</v>
      </c>
    </row>
    <row r="405" spans="1:8" x14ac:dyDescent="0.25">
      <c r="A405">
        <v>1694</v>
      </c>
      <c r="B405">
        <v>92.44</v>
      </c>
      <c r="C405">
        <v>1694</v>
      </c>
      <c r="D405">
        <v>84.83</v>
      </c>
      <c r="E405">
        <v>1694</v>
      </c>
      <c r="F405">
        <v>5.24</v>
      </c>
      <c r="G405">
        <v>2097</v>
      </c>
      <c r="H405">
        <v>7.0000000000000007E-2</v>
      </c>
    </row>
    <row r="406" spans="1:8" x14ac:dyDescent="0.25">
      <c r="A406">
        <v>1692</v>
      </c>
      <c r="B406">
        <v>92.44</v>
      </c>
      <c r="C406">
        <v>1692</v>
      </c>
      <c r="D406">
        <v>84.82</v>
      </c>
      <c r="E406">
        <v>1692</v>
      </c>
      <c r="F406">
        <v>5.24</v>
      </c>
      <c r="G406">
        <v>2096</v>
      </c>
      <c r="H406">
        <v>0.09</v>
      </c>
    </row>
    <row r="407" spans="1:8" x14ac:dyDescent="0.25">
      <c r="A407">
        <v>1690</v>
      </c>
      <c r="B407">
        <v>92.44</v>
      </c>
      <c r="C407">
        <v>1690</v>
      </c>
      <c r="D407">
        <v>84.8</v>
      </c>
      <c r="E407">
        <v>1690</v>
      </c>
      <c r="F407">
        <v>5.24</v>
      </c>
      <c r="G407">
        <v>2095</v>
      </c>
      <c r="H407">
        <v>0.08</v>
      </c>
    </row>
    <row r="408" spans="1:8" x14ac:dyDescent="0.25">
      <c r="A408">
        <v>1688</v>
      </c>
      <c r="B408">
        <v>92.41</v>
      </c>
      <c r="C408">
        <v>1688</v>
      </c>
      <c r="D408">
        <v>84.78</v>
      </c>
      <c r="E408">
        <v>1688</v>
      </c>
      <c r="F408">
        <v>5.24</v>
      </c>
      <c r="G408">
        <v>2094</v>
      </c>
      <c r="H408">
        <v>0.03</v>
      </c>
    </row>
    <row r="409" spans="1:8" x14ac:dyDescent="0.25">
      <c r="A409">
        <v>1686</v>
      </c>
      <c r="B409">
        <v>92.42</v>
      </c>
      <c r="C409">
        <v>1686</v>
      </c>
      <c r="D409">
        <v>84.75</v>
      </c>
      <c r="E409">
        <v>1686</v>
      </c>
      <c r="F409">
        <v>5.24</v>
      </c>
      <c r="G409">
        <v>2093</v>
      </c>
      <c r="H409">
        <v>0.05</v>
      </c>
    </row>
    <row r="410" spans="1:8" x14ac:dyDescent="0.25">
      <c r="A410">
        <v>1684</v>
      </c>
      <c r="B410">
        <v>92.44</v>
      </c>
      <c r="C410">
        <v>1684</v>
      </c>
      <c r="D410">
        <v>84.75</v>
      </c>
      <c r="E410">
        <v>1684</v>
      </c>
      <c r="F410">
        <v>5.24</v>
      </c>
      <c r="G410">
        <v>2092</v>
      </c>
      <c r="H410">
        <v>0.05</v>
      </c>
    </row>
    <row r="411" spans="1:8" x14ac:dyDescent="0.25">
      <c r="A411">
        <v>1682</v>
      </c>
      <c r="B411">
        <v>92.42</v>
      </c>
      <c r="C411">
        <v>1682</v>
      </c>
      <c r="D411">
        <v>84.73</v>
      </c>
      <c r="E411">
        <v>1682</v>
      </c>
      <c r="F411">
        <v>5.24</v>
      </c>
      <c r="G411">
        <v>2091</v>
      </c>
      <c r="H411">
        <v>7.0000000000000007E-2</v>
      </c>
    </row>
    <row r="412" spans="1:8" x14ac:dyDescent="0.25">
      <c r="A412">
        <v>1680</v>
      </c>
      <c r="B412">
        <v>92.42</v>
      </c>
      <c r="C412">
        <v>1680</v>
      </c>
      <c r="D412">
        <v>84.72</v>
      </c>
      <c r="E412">
        <v>1680</v>
      </c>
      <c r="F412">
        <v>5.23</v>
      </c>
      <c r="G412">
        <v>2090</v>
      </c>
      <c r="H412">
        <v>0.05</v>
      </c>
    </row>
    <row r="413" spans="1:8" x14ac:dyDescent="0.25">
      <c r="A413">
        <v>1678</v>
      </c>
      <c r="B413">
        <v>92.43</v>
      </c>
      <c r="C413">
        <v>1678</v>
      </c>
      <c r="D413">
        <v>84.7</v>
      </c>
      <c r="E413">
        <v>1678</v>
      </c>
      <c r="F413">
        <v>5.23</v>
      </c>
      <c r="G413">
        <v>2089</v>
      </c>
      <c r="H413">
        <v>0.05</v>
      </c>
    </row>
    <row r="414" spans="1:8" x14ac:dyDescent="0.25">
      <c r="A414">
        <v>1676</v>
      </c>
      <c r="B414">
        <v>92.42</v>
      </c>
      <c r="C414">
        <v>1676</v>
      </c>
      <c r="D414">
        <v>84.69</v>
      </c>
      <c r="E414">
        <v>1676</v>
      </c>
      <c r="F414">
        <v>5.24</v>
      </c>
      <c r="G414">
        <v>2088</v>
      </c>
      <c r="H414">
        <v>0.04</v>
      </c>
    </row>
    <row r="415" spans="1:8" x14ac:dyDescent="0.25">
      <c r="A415">
        <v>1674</v>
      </c>
      <c r="B415">
        <v>92.42</v>
      </c>
      <c r="C415">
        <v>1674</v>
      </c>
      <c r="D415">
        <v>84.68</v>
      </c>
      <c r="E415">
        <v>1674</v>
      </c>
      <c r="F415">
        <v>5.24</v>
      </c>
      <c r="G415">
        <v>2087</v>
      </c>
      <c r="H415">
        <v>0.04</v>
      </c>
    </row>
    <row r="416" spans="1:8" x14ac:dyDescent="0.25">
      <c r="A416">
        <v>1672</v>
      </c>
      <c r="B416">
        <v>92.41</v>
      </c>
      <c r="C416">
        <v>1672</v>
      </c>
      <c r="D416">
        <v>84.65</v>
      </c>
      <c r="E416">
        <v>1672</v>
      </c>
      <c r="F416">
        <v>5.24</v>
      </c>
      <c r="G416">
        <v>2086</v>
      </c>
      <c r="H416">
        <v>0.05</v>
      </c>
    </row>
    <row r="417" spans="1:8" x14ac:dyDescent="0.25">
      <c r="A417">
        <v>1670</v>
      </c>
      <c r="B417">
        <v>92.38</v>
      </c>
      <c r="C417">
        <v>1670</v>
      </c>
      <c r="D417">
        <v>84.61</v>
      </c>
      <c r="E417">
        <v>1670</v>
      </c>
      <c r="F417">
        <v>5.24</v>
      </c>
      <c r="G417">
        <v>2085</v>
      </c>
      <c r="H417">
        <v>0.03</v>
      </c>
    </row>
    <row r="418" spans="1:8" x14ac:dyDescent="0.25">
      <c r="A418">
        <v>1668</v>
      </c>
      <c r="B418">
        <v>92.34</v>
      </c>
      <c r="C418">
        <v>1668</v>
      </c>
      <c r="D418">
        <v>84.58</v>
      </c>
      <c r="E418">
        <v>1668</v>
      </c>
      <c r="F418">
        <v>5.24</v>
      </c>
      <c r="G418">
        <v>2084</v>
      </c>
      <c r="H418">
        <v>0.05</v>
      </c>
    </row>
    <row r="419" spans="1:8" x14ac:dyDescent="0.25">
      <c r="A419">
        <v>1666</v>
      </c>
      <c r="B419">
        <v>92.33</v>
      </c>
      <c r="C419">
        <v>1666</v>
      </c>
      <c r="D419">
        <v>84.56</v>
      </c>
      <c r="E419">
        <v>1666</v>
      </c>
      <c r="F419">
        <v>5.24</v>
      </c>
      <c r="G419">
        <v>2083</v>
      </c>
      <c r="H419">
        <v>0.04</v>
      </c>
    </row>
    <row r="420" spans="1:8" x14ac:dyDescent="0.25">
      <c r="A420">
        <v>1664</v>
      </c>
      <c r="B420">
        <v>92.34</v>
      </c>
      <c r="C420">
        <v>1664</v>
      </c>
      <c r="D420">
        <v>84.55</v>
      </c>
      <c r="E420">
        <v>1664</v>
      </c>
      <c r="F420">
        <v>5.24</v>
      </c>
      <c r="G420">
        <v>2082</v>
      </c>
      <c r="H420">
        <v>0.06</v>
      </c>
    </row>
    <row r="421" spans="1:8" x14ac:dyDescent="0.25">
      <c r="A421">
        <v>1662</v>
      </c>
      <c r="B421">
        <v>92.36</v>
      </c>
      <c r="C421">
        <v>1662</v>
      </c>
      <c r="D421">
        <v>84.55</v>
      </c>
      <c r="E421">
        <v>1662</v>
      </c>
      <c r="F421">
        <v>5.24</v>
      </c>
      <c r="G421">
        <v>2081</v>
      </c>
      <c r="H421">
        <v>0.08</v>
      </c>
    </row>
    <row r="422" spans="1:8" x14ac:dyDescent="0.25">
      <c r="A422">
        <v>1660</v>
      </c>
      <c r="B422">
        <v>92.36</v>
      </c>
      <c r="C422">
        <v>1660</v>
      </c>
      <c r="D422">
        <v>84.55</v>
      </c>
      <c r="E422">
        <v>1660</v>
      </c>
      <c r="F422">
        <v>5.23</v>
      </c>
      <c r="G422">
        <v>2080</v>
      </c>
      <c r="H422">
        <v>7.0000000000000007E-2</v>
      </c>
    </row>
    <row r="423" spans="1:8" x14ac:dyDescent="0.25">
      <c r="A423">
        <v>1658</v>
      </c>
      <c r="B423">
        <v>92.37</v>
      </c>
      <c r="C423">
        <v>1658</v>
      </c>
      <c r="D423">
        <v>84.54</v>
      </c>
      <c r="E423">
        <v>1658</v>
      </c>
      <c r="F423">
        <v>5.24</v>
      </c>
      <c r="G423">
        <v>2079</v>
      </c>
      <c r="H423">
        <v>0.05</v>
      </c>
    </row>
    <row r="424" spans="1:8" x14ac:dyDescent="0.25">
      <c r="A424">
        <v>1656</v>
      </c>
      <c r="B424">
        <v>92.37</v>
      </c>
      <c r="C424">
        <v>1656</v>
      </c>
      <c r="D424">
        <v>84.51</v>
      </c>
      <c r="E424">
        <v>1656</v>
      </c>
      <c r="F424">
        <v>5.24</v>
      </c>
      <c r="G424">
        <v>2078</v>
      </c>
      <c r="H424">
        <v>0.06</v>
      </c>
    </row>
    <row r="425" spans="1:8" x14ac:dyDescent="0.25">
      <c r="A425">
        <v>1654</v>
      </c>
      <c r="B425">
        <v>92.35</v>
      </c>
      <c r="C425">
        <v>1654</v>
      </c>
      <c r="D425">
        <v>84.5</v>
      </c>
      <c r="E425">
        <v>1654</v>
      </c>
      <c r="F425">
        <v>5.24</v>
      </c>
      <c r="G425">
        <v>2077</v>
      </c>
      <c r="H425">
        <v>0.03</v>
      </c>
    </row>
    <row r="426" spans="1:8" x14ac:dyDescent="0.25">
      <c r="A426">
        <v>1652</v>
      </c>
      <c r="B426">
        <v>92.36</v>
      </c>
      <c r="C426">
        <v>1652</v>
      </c>
      <c r="D426">
        <v>84.48</v>
      </c>
      <c r="E426">
        <v>1652</v>
      </c>
      <c r="F426">
        <v>5.24</v>
      </c>
      <c r="G426">
        <v>2076</v>
      </c>
      <c r="H426">
        <v>0.05</v>
      </c>
    </row>
    <row r="427" spans="1:8" x14ac:dyDescent="0.25">
      <c r="A427">
        <v>1650</v>
      </c>
      <c r="B427">
        <v>92.41</v>
      </c>
      <c r="C427">
        <v>1650</v>
      </c>
      <c r="D427">
        <v>84.5</v>
      </c>
      <c r="E427">
        <v>1650</v>
      </c>
      <c r="F427">
        <v>5.24</v>
      </c>
      <c r="G427">
        <v>2075</v>
      </c>
      <c r="H427">
        <v>7.0000000000000007E-2</v>
      </c>
    </row>
    <row r="428" spans="1:8" x14ac:dyDescent="0.25">
      <c r="A428">
        <v>1648</v>
      </c>
      <c r="B428">
        <v>92.38</v>
      </c>
      <c r="C428">
        <v>1648</v>
      </c>
      <c r="D428">
        <v>84.47</v>
      </c>
      <c r="E428">
        <v>1648</v>
      </c>
      <c r="F428">
        <v>5.24</v>
      </c>
      <c r="G428">
        <v>2074</v>
      </c>
      <c r="H428">
        <v>0.04</v>
      </c>
    </row>
    <row r="429" spans="1:8" x14ac:dyDescent="0.25">
      <c r="A429">
        <v>1646</v>
      </c>
      <c r="B429">
        <v>92.37</v>
      </c>
      <c r="C429">
        <v>1646</v>
      </c>
      <c r="D429">
        <v>84.47</v>
      </c>
      <c r="E429">
        <v>1646</v>
      </c>
      <c r="F429">
        <v>5.24</v>
      </c>
      <c r="G429">
        <v>2073</v>
      </c>
      <c r="H429">
        <v>0.03</v>
      </c>
    </row>
    <row r="430" spans="1:8" x14ac:dyDescent="0.25">
      <c r="A430">
        <v>1644</v>
      </c>
      <c r="B430">
        <v>92.4</v>
      </c>
      <c r="C430">
        <v>1644</v>
      </c>
      <c r="D430">
        <v>84.47</v>
      </c>
      <c r="E430">
        <v>1644</v>
      </c>
      <c r="F430">
        <v>5.24</v>
      </c>
      <c r="G430">
        <v>2072</v>
      </c>
      <c r="H430">
        <v>0.03</v>
      </c>
    </row>
    <row r="431" spans="1:8" x14ac:dyDescent="0.25">
      <c r="A431">
        <v>1642</v>
      </c>
      <c r="B431">
        <v>92.4</v>
      </c>
      <c r="C431">
        <v>1642</v>
      </c>
      <c r="D431">
        <v>84.46</v>
      </c>
      <c r="E431">
        <v>1642</v>
      </c>
      <c r="F431">
        <v>5.24</v>
      </c>
      <c r="G431">
        <v>2071</v>
      </c>
      <c r="H431">
        <v>0.04</v>
      </c>
    </row>
    <row r="432" spans="1:8" x14ac:dyDescent="0.25">
      <c r="A432">
        <v>1640</v>
      </c>
      <c r="B432">
        <v>92.37</v>
      </c>
      <c r="C432">
        <v>1640</v>
      </c>
      <c r="D432">
        <v>84.43</v>
      </c>
      <c r="E432">
        <v>1640</v>
      </c>
      <c r="F432">
        <v>5.24</v>
      </c>
      <c r="G432">
        <v>2070</v>
      </c>
      <c r="H432">
        <v>0.04</v>
      </c>
    </row>
    <row r="433" spans="1:8" x14ac:dyDescent="0.25">
      <c r="A433">
        <v>1638</v>
      </c>
      <c r="B433">
        <v>92.37</v>
      </c>
      <c r="C433">
        <v>1638</v>
      </c>
      <c r="D433">
        <v>84.41</v>
      </c>
      <c r="E433">
        <v>1638</v>
      </c>
      <c r="F433">
        <v>5.24</v>
      </c>
      <c r="G433">
        <v>2069</v>
      </c>
      <c r="H433">
        <v>0.03</v>
      </c>
    </row>
    <row r="434" spans="1:8" x14ac:dyDescent="0.25">
      <c r="A434">
        <v>1636</v>
      </c>
      <c r="B434">
        <v>92.39</v>
      </c>
      <c r="C434">
        <v>1636</v>
      </c>
      <c r="D434">
        <v>84.4</v>
      </c>
      <c r="E434">
        <v>1636</v>
      </c>
      <c r="F434">
        <v>5.24</v>
      </c>
      <c r="G434">
        <v>2068</v>
      </c>
      <c r="H434">
        <v>0.08</v>
      </c>
    </row>
    <row r="435" spans="1:8" x14ac:dyDescent="0.25">
      <c r="A435">
        <v>1634</v>
      </c>
      <c r="B435">
        <v>92.38</v>
      </c>
      <c r="C435">
        <v>1634</v>
      </c>
      <c r="D435">
        <v>84.39</v>
      </c>
      <c r="E435">
        <v>1634</v>
      </c>
      <c r="F435">
        <v>5.24</v>
      </c>
      <c r="G435">
        <v>2067</v>
      </c>
      <c r="H435">
        <v>0.03</v>
      </c>
    </row>
    <row r="436" spans="1:8" x14ac:dyDescent="0.25">
      <c r="A436">
        <v>1632</v>
      </c>
      <c r="B436">
        <v>92.39</v>
      </c>
      <c r="C436">
        <v>1632</v>
      </c>
      <c r="D436">
        <v>84.38</v>
      </c>
      <c r="E436">
        <v>1632</v>
      </c>
      <c r="F436">
        <v>5.24</v>
      </c>
      <c r="G436">
        <v>2066</v>
      </c>
      <c r="H436">
        <v>0.06</v>
      </c>
    </row>
    <row r="437" spans="1:8" x14ac:dyDescent="0.25">
      <c r="A437">
        <v>1630</v>
      </c>
      <c r="B437">
        <v>92.34</v>
      </c>
      <c r="C437">
        <v>1630</v>
      </c>
      <c r="D437">
        <v>84.35</v>
      </c>
      <c r="E437">
        <v>1630</v>
      </c>
      <c r="F437">
        <v>5.24</v>
      </c>
      <c r="G437">
        <v>2065</v>
      </c>
      <c r="H437">
        <v>0.04</v>
      </c>
    </row>
    <row r="438" spans="1:8" x14ac:dyDescent="0.25">
      <c r="A438">
        <v>1628</v>
      </c>
      <c r="B438">
        <v>92.36</v>
      </c>
      <c r="C438">
        <v>1628</v>
      </c>
      <c r="D438">
        <v>84.36</v>
      </c>
      <c r="E438">
        <v>1628</v>
      </c>
      <c r="F438">
        <v>5.24</v>
      </c>
      <c r="G438">
        <v>2064</v>
      </c>
      <c r="H438">
        <v>0.03</v>
      </c>
    </row>
    <row r="439" spans="1:8" x14ac:dyDescent="0.25">
      <c r="A439">
        <v>1626</v>
      </c>
      <c r="B439">
        <v>92.37</v>
      </c>
      <c r="C439">
        <v>1626</v>
      </c>
      <c r="D439">
        <v>84.35</v>
      </c>
      <c r="E439">
        <v>1626</v>
      </c>
      <c r="F439">
        <v>5.24</v>
      </c>
      <c r="G439">
        <v>2063</v>
      </c>
      <c r="H439">
        <v>0.05</v>
      </c>
    </row>
    <row r="440" spans="1:8" x14ac:dyDescent="0.25">
      <c r="A440">
        <v>1624</v>
      </c>
      <c r="B440">
        <v>92.38</v>
      </c>
      <c r="C440">
        <v>1624</v>
      </c>
      <c r="D440">
        <v>84.35</v>
      </c>
      <c r="E440">
        <v>1624</v>
      </c>
      <c r="F440">
        <v>5.24</v>
      </c>
      <c r="G440">
        <v>2062</v>
      </c>
      <c r="H440">
        <v>0.02</v>
      </c>
    </row>
    <row r="441" spans="1:8" x14ac:dyDescent="0.25">
      <c r="A441">
        <v>1622</v>
      </c>
      <c r="B441">
        <v>92.37</v>
      </c>
      <c r="C441">
        <v>1622</v>
      </c>
      <c r="D441">
        <v>84.34</v>
      </c>
      <c r="E441">
        <v>1622</v>
      </c>
      <c r="F441">
        <v>5.24</v>
      </c>
      <c r="G441">
        <v>2061</v>
      </c>
      <c r="H441">
        <v>0.04</v>
      </c>
    </row>
    <row r="442" spans="1:8" x14ac:dyDescent="0.25">
      <c r="A442">
        <v>1620</v>
      </c>
      <c r="B442">
        <v>92.38</v>
      </c>
      <c r="C442">
        <v>1620</v>
      </c>
      <c r="D442">
        <v>84.34</v>
      </c>
      <c r="E442">
        <v>1620</v>
      </c>
      <c r="F442">
        <v>5.24</v>
      </c>
      <c r="G442">
        <v>2060</v>
      </c>
      <c r="H442">
        <v>0.04</v>
      </c>
    </row>
    <row r="443" spans="1:8" x14ac:dyDescent="0.25">
      <c r="A443">
        <v>1618</v>
      </c>
      <c r="B443">
        <v>92.37</v>
      </c>
      <c r="C443">
        <v>1618</v>
      </c>
      <c r="D443">
        <v>84.31</v>
      </c>
      <c r="E443">
        <v>1618</v>
      </c>
      <c r="F443">
        <v>5.24</v>
      </c>
      <c r="G443">
        <v>2059</v>
      </c>
      <c r="H443">
        <v>0.06</v>
      </c>
    </row>
    <row r="444" spans="1:8" x14ac:dyDescent="0.25">
      <c r="A444">
        <v>1616</v>
      </c>
      <c r="B444">
        <v>92.36</v>
      </c>
      <c r="C444">
        <v>1616</v>
      </c>
      <c r="D444">
        <v>84.31</v>
      </c>
      <c r="E444">
        <v>1616</v>
      </c>
      <c r="F444">
        <v>5.25</v>
      </c>
      <c r="G444">
        <v>2058</v>
      </c>
      <c r="H444">
        <v>7.0000000000000007E-2</v>
      </c>
    </row>
    <row r="445" spans="1:8" x14ac:dyDescent="0.25">
      <c r="A445">
        <v>1614</v>
      </c>
      <c r="B445">
        <v>92.36</v>
      </c>
      <c r="C445">
        <v>1614</v>
      </c>
      <c r="D445">
        <v>84.29</v>
      </c>
      <c r="E445">
        <v>1614</v>
      </c>
      <c r="F445">
        <v>5.24</v>
      </c>
      <c r="G445">
        <v>2057</v>
      </c>
      <c r="H445">
        <v>0.05</v>
      </c>
    </row>
    <row r="446" spans="1:8" x14ac:dyDescent="0.25">
      <c r="A446">
        <v>1612</v>
      </c>
      <c r="B446">
        <v>92.39</v>
      </c>
      <c r="C446">
        <v>1612</v>
      </c>
      <c r="D446">
        <v>84.31</v>
      </c>
      <c r="E446">
        <v>1612</v>
      </c>
      <c r="F446">
        <v>5.24</v>
      </c>
      <c r="G446">
        <v>2056</v>
      </c>
      <c r="H446">
        <v>0.03</v>
      </c>
    </row>
    <row r="447" spans="1:8" x14ac:dyDescent="0.25">
      <c r="A447">
        <v>1610</v>
      </c>
      <c r="B447">
        <v>92.37</v>
      </c>
      <c r="C447">
        <v>1610</v>
      </c>
      <c r="D447">
        <v>84.28</v>
      </c>
      <c r="E447">
        <v>1610</v>
      </c>
      <c r="F447">
        <v>5.24</v>
      </c>
      <c r="G447">
        <v>2055</v>
      </c>
      <c r="H447">
        <v>0.05</v>
      </c>
    </row>
    <row r="448" spans="1:8" x14ac:dyDescent="0.25">
      <c r="A448">
        <v>1608</v>
      </c>
      <c r="B448">
        <v>92.37</v>
      </c>
      <c r="C448">
        <v>1608</v>
      </c>
      <c r="D448">
        <v>84.28</v>
      </c>
      <c r="E448">
        <v>1608</v>
      </c>
      <c r="F448">
        <v>5.25</v>
      </c>
      <c r="G448">
        <v>2054</v>
      </c>
      <c r="H448">
        <v>0.05</v>
      </c>
    </row>
    <row r="449" spans="1:8" x14ac:dyDescent="0.25">
      <c r="A449">
        <v>1606</v>
      </c>
      <c r="B449">
        <v>92.36</v>
      </c>
      <c r="C449">
        <v>1606</v>
      </c>
      <c r="D449">
        <v>84.27</v>
      </c>
      <c r="E449">
        <v>1606</v>
      </c>
      <c r="F449">
        <v>5.24</v>
      </c>
      <c r="G449">
        <v>2053</v>
      </c>
      <c r="H449">
        <v>0.06</v>
      </c>
    </row>
    <row r="450" spans="1:8" x14ac:dyDescent="0.25">
      <c r="A450">
        <v>1604</v>
      </c>
      <c r="B450">
        <v>92.37</v>
      </c>
      <c r="C450">
        <v>1604</v>
      </c>
      <c r="D450">
        <v>84.26</v>
      </c>
      <c r="E450">
        <v>1604</v>
      </c>
      <c r="F450">
        <v>5.24</v>
      </c>
      <c r="G450">
        <v>2052</v>
      </c>
      <c r="H450">
        <v>0.04</v>
      </c>
    </row>
    <row r="451" spans="1:8" x14ac:dyDescent="0.25">
      <c r="A451">
        <v>1602</v>
      </c>
      <c r="B451">
        <v>92.34</v>
      </c>
      <c r="C451">
        <v>1602</v>
      </c>
      <c r="D451">
        <v>84.23</v>
      </c>
      <c r="E451">
        <v>1602</v>
      </c>
      <c r="F451">
        <v>5.24</v>
      </c>
      <c r="G451">
        <v>2051</v>
      </c>
      <c r="H451">
        <v>0.04</v>
      </c>
    </row>
    <row r="452" spans="1:8" x14ac:dyDescent="0.25">
      <c r="A452">
        <v>1600</v>
      </c>
      <c r="B452">
        <v>92.36</v>
      </c>
      <c r="C452">
        <v>1600</v>
      </c>
      <c r="D452">
        <v>84.24</v>
      </c>
      <c r="E452">
        <v>1600</v>
      </c>
      <c r="F452">
        <v>5.24</v>
      </c>
      <c r="G452">
        <v>2050</v>
      </c>
      <c r="H452">
        <v>0.05</v>
      </c>
    </row>
    <row r="453" spans="1:8" x14ac:dyDescent="0.25">
      <c r="A453">
        <v>1598</v>
      </c>
      <c r="B453">
        <v>92.35</v>
      </c>
      <c r="C453">
        <v>1598</v>
      </c>
      <c r="D453">
        <v>84.23</v>
      </c>
      <c r="E453">
        <v>1598</v>
      </c>
      <c r="F453">
        <v>5.25</v>
      </c>
      <c r="G453">
        <v>2049</v>
      </c>
      <c r="H453">
        <v>0.06</v>
      </c>
    </row>
    <row r="454" spans="1:8" x14ac:dyDescent="0.25">
      <c r="A454">
        <v>1596</v>
      </c>
      <c r="B454">
        <v>92.37</v>
      </c>
      <c r="C454">
        <v>1596</v>
      </c>
      <c r="D454">
        <v>84.22</v>
      </c>
      <c r="E454">
        <v>1596</v>
      </c>
      <c r="F454">
        <v>5.25</v>
      </c>
      <c r="G454">
        <v>2048</v>
      </c>
      <c r="H454">
        <v>0.04</v>
      </c>
    </row>
    <row r="455" spans="1:8" x14ac:dyDescent="0.25">
      <c r="A455">
        <v>1594</v>
      </c>
      <c r="B455">
        <v>92.35</v>
      </c>
      <c r="C455">
        <v>1594</v>
      </c>
      <c r="D455">
        <v>84.21</v>
      </c>
      <c r="E455">
        <v>1594</v>
      </c>
      <c r="F455">
        <v>5.25</v>
      </c>
      <c r="G455">
        <v>2047</v>
      </c>
      <c r="H455">
        <v>0.05</v>
      </c>
    </row>
    <row r="456" spans="1:8" x14ac:dyDescent="0.25">
      <c r="A456">
        <v>1592</v>
      </c>
      <c r="B456">
        <v>92.34</v>
      </c>
      <c r="C456">
        <v>1592</v>
      </c>
      <c r="D456">
        <v>84.2</v>
      </c>
      <c r="E456">
        <v>1592</v>
      </c>
      <c r="F456">
        <v>5.25</v>
      </c>
      <c r="G456">
        <v>2046</v>
      </c>
      <c r="H456">
        <v>0.06</v>
      </c>
    </row>
    <row r="457" spans="1:8" x14ac:dyDescent="0.25">
      <c r="A457">
        <v>1590</v>
      </c>
      <c r="B457">
        <v>92.34</v>
      </c>
      <c r="C457">
        <v>1590</v>
      </c>
      <c r="D457">
        <v>84.2</v>
      </c>
      <c r="E457">
        <v>1590</v>
      </c>
      <c r="F457">
        <v>5.25</v>
      </c>
      <c r="G457">
        <v>2045</v>
      </c>
      <c r="H457">
        <v>0.04</v>
      </c>
    </row>
    <row r="458" spans="1:8" x14ac:dyDescent="0.25">
      <c r="A458">
        <v>1588</v>
      </c>
      <c r="B458">
        <v>92.35</v>
      </c>
      <c r="C458">
        <v>1588</v>
      </c>
      <c r="D458">
        <v>84.19</v>
      </c>
      <c r="E458">
        <v>1588</v>
      </c>
      <c r="F458">
        <v>5.25</v>
      </c>
      <c r="G458">
        <v>2044</v>
      </c>
      <c r="H458">
        <v>0.05</v>
      </c>
    </row>
    <row r="459" spans="1:8" x14ac:dyDescent="0.25">
      <c r="A459">
        <v>1586</v>
      </c>
      <c r="B459">
        <v>92.34</v>
      </c>
      <c r="C459">
        <v>1586</v>
      </c>
      <c r="D459">
        <v>84.18</v>
      </c>
      <c r="E459">
        <v>1586</v>
      </c>
      <c r="F459">
        <v>5.25</v>
      </c>
      <c r="G459">
        <v>2043</v>
      </c>
      <c r="H459">
        <v>7.0000000000000007E-2</v>
      </c>
    </row>
    <row r="460" spans="1:8" x14ac:dyDescent="0.25">
      <c r="A460">
        <v>1584</v>
      </c>
      <c r="B460">
        <v>92.36</v>
      </c>
      <c r="C460">
        <v>1584</v>
      </c>
      <c r="D460">
        <v>84.16</v>
      </c>
      <c r="E460">
        <v>1584</v>
      </c>
      <c r="F460">
        <v>5.25</v>
      </c>
      <c r="G460">
        <v>2042</v>
      </c>
      <c r="H460">
        <v>0.05</v>
      </c>
    </row>
    <row r="461" spans="1:8" x14ac:dyDescent="0.25">
      <c r="A461">
        <v>1582</v>
      </c>
      <c r="B461">
        <v>92.35</v>
      </c>
      <c r="C461">
        <v>1582</v>
      </c>
      <c r="D461">
        <v>84.18</v>
      </c>
      <c r="E461">
        <v>1582</v>
      </c>
      <c r="F461">
        <v>5.25</v>
      </c>
      <c r="G461">
        <v>2041</v>
      </c>
      <c r="H461">
        <v>0.04</v>
      </c>
    </row>
    <row r="462" spans="1:8" x14ac:dyDescent="0.25">
      <c r="A462">
        <v>1580</v>
      </c>
      <c r="B462">
        <v>92.36</v>
      </c>
      <c r="C462">
        <v>1580</v>
      </c>
      <c r="D462">
        <v>84.16</v>
      </c>
      <c r="E462">
        <v>1580</v>
      </c>
      <c r="F462">
        <v>5.25</v>
      </c>
      <c r="G462">
        <v>2040</v>
      </c>
      <c r="H462">
        <v>0.04</v>
      </c>
    </row>
    <row r="463" spans="1:8" x14ac:dyDescent="0.25">
      <c r="A463">
        <v>1578</v>
      </c>
      <c r="B463">
        <v>92.35</v>
      </c>
      <c r="C463">
        <v>1578</v>
      </c>
      <c r="D463">
        <v>84.16</v>
      </c>
      <c r="E463">
        <v>1578</v>
      </c>
      <c r="F463">
        <v>5.25</v>
      </c>
      <c r="G463">
        <v>2039</v>
      </c>
      <c r="H463">
        <v>0.03</v>
      </c>
    </row>
    <row r="464" spans="1:8" x14ac:dyDescent="0.25">
      <c r="A464">
        <v>1576</v>
      </c>
      <c r="B464">
        <v>92.35</v>
      </c>
      <c r="C464">
        <v>1576</v>
      </c>
      <c r="D464">
        <v>84.15</v>
      </c>
      <c r="E464">
        <v>1576</v>
      </c>
      <c r="F464">
        <v>5.25</v>
      </c>
      <c r="G464">
        <v>2038</v>
      </c>
      <c r="H464">
        <v>0.04</v>
      </c>
    </row>
    <row r="465" spans="1:8" x14ac:dyDescent="0.25">
      <c r="A465">
        <v>1574</v>
      </c>
      <c r="B465">
        <v>92.35</v>
      </c>
      <c r="C465">
        <v>1574</v>
      </c>
      <c r="D465">
        <v>84.15</v>
      </c>
      <c r="E465">
        <v>1574</v>
      </c>
      <c r="F465">
        <v>5.25</v>
      </c>
      <c r="G465">
        <v>2037</v>
      </c>
      <c r="H465">
        <v>0.04</v>
      </c>
    </row>
    <row r="466" spans="1:8" x14ac:dyDescent="0.25">
      <c r="A466">
        <v>1572</v>
      </c>
      <c r="B466">
        <v>92.34</v>
      </c>
      <c r="C466">
        <v>1572</v>
      </c>
      <c r="D466">
        <v>84.14</v>
      </c>
      <c r="E466">
        <v>1572</v>
      </c>
      <c r="F466">
        <v>5.25</v>
      </c>
      <c r="G466">
        <v>2036</v>
      </c>
      <c r="H466">
        <v>7.0000000000000007E-2</v>
      </c>
    </row>
    <row r="467" spans="1:8" x14ac:dyDescent="0.25">
      <c r="A467">
        <v>1570</v>
      </c>
      <c r="B467">
        <v>92.33</v>
      </c>
      <c r="C467">
        <v>1570</v>
      </c>
      <c r="D467">
        <v>84.13</v>
      </c>
      <c r="E467">
        <v>1570</v>
      </c>
      <c r="F467">
        <v>5.25</v>
      </c>
      <c r="G467">
        <v>2035</v>
      </c>
      <c r="H467">
        <v>0.06</v>
      </c>
    </row>
    <row r="468" spans="1:8" x14ac:dyDescent="0.25">
      <c r="A468">
        <v>1568</v>
      </c>
      <c r="B468">
        <v>92.34</v>
      </c>
      <c r="C468">
        <v>1568</v>
      </c>
      <c r="D468">
        <v>84.12</v>
      </c>
      <c r="E468">
        <v>1568</v>
      </c>
      <c r="F468">
        <v>5.25</v>
      </c>
      <c r="G468">
        <v>2034</v>
      </c>
      <c r="H468">
        <v>0.04</v>
      </c>
    </row>
    <row r="469" spans="1:8" x14ac:dyDescent="0.25">
      <c r="A469">
        <v>1566</v>
      </c>
      <c r="B469">
        <v>92.35</v>
      </c>
      <c r="C469">
        <v>1566</v>
      </c>
      <c r="D469">
        <v>84.12</v>
      </c>
      <c r="E469">
        <v>1566</v>
      </c>
      <c r="F469">
        <v>5.25</v>
      </c>
      <c r="G469">
        <v>2033</v>
      </c>
      <c r="H469">
        <v>0.05</v>
      </c>
    </row>
    <row r="470" spans="1:8" x14ac:dyDescent="0.25">
      <c r="A470">
        <v>1564</v>
      </c>
      <c r="B470">
        <v>92.34</v>
      </c>
      <c r="C470">
        <v>1564</v>
      </c>
      <c r="D470">
        <v>84.12</v>
      </c>
      <c r="E470">
        <v>1564</v>
      </c>
      <c r="F470">
        <v>5.25</v>
      </c>
      <c r="G470">
        <v>2032</v>
      </c>
      <c r="H470">
        <v>0.05</v>
      </c>
    </row>
    <row r="471" spans="1:8" x14ac:dyDescent="0.25">
      <c r="A471">
        <v>1562</v>
      </c>
      <c r="B471">
        <v>92.34</v>
      </c>
      <c r="C471">
        <v>1562</v>
      </c>
      <c r="D471">
        <v>84.09</v>
      </c>
      <c r="E471">
        <v>1562</v>
      </c>
      <c r="F471">
        <v>5.25</v>
      </c>
      <c r="G471">
        <v>2031</v>
      </c>
      <c r="H471">
        <v>0.05</v>
      </c>
    </row>
    <row r="472" spans="1:8" x14ac:dyDescent="0.25">
      <c r="A472">
        <v>1560</v>
      </c>
      <c r="B472">
        <v>92.34</v>
      </c>
      <c r="C472">
        <v>1560</v>
      </c>
      <c r="D472">
        <v>84.11</v>
      </c>
      <c r="E472">
        <v>1560</v>
      </c>
      <c r="F472">
        <v>5.26</v>
      </c>
      <c r="G472">
        <v>2030</v>
      </c>
      <c r="H472">
        <v>0.05</v>
      </c>
    </row>
    <row r="473" spans="1:8" x14ac:dyDescent="0.25">
      <c r="A473">
        <v>1558</v>
      </c>
      <c r="B473">
        <v>92.32</v>
      </c>
      <c r="C473">
        <v>1558</v>
      </c>
      <c r="D473">
        <v>84.08</v>
      </c>
      <c r="E473">
        <v>1558</v>
      </c>
      <c r="F473">
        <v>5.25</v>
      </c>
      <c r="G473">
        <v>2029</v>
      </c>
      <c r="H473">
        <v>0.04</v>
      </c>
    </row>
    <row r="474" spans="1:8" x14ac:dyDescent="0.25">
      <c r="A474">
        <v>1556</v>
      </c>
      <c r="B474">
        <v>92.3</v>
      </c>
      <c r="C474">
        <v>1556</v>
      </c>
      <c r="D474">
        <v>84.06</v>
      </c>
      <c r="E474">
        <v>1556</v>
      </c>
      <c r="F474">
        <v>5.25</v>
      </c>
      <c r="G474">
        <v>2028</v>
      </c>
      <c r="H474">
        <v>0.05</v>
      </c>
    </row>
    <row r="475" spans="1:8" x14ac:dyDescent="0.25">
      <c r="A475">
        <v>1554</v>
      </c>
      <c r="B475">
        <v>92.33</v>
      </c>
      <c r="C475">
        <v>1554</v>
      </c>
      <c r="D475">
        <v>84.06</v>
      </c>
      <c r="E475">
        <v>1554</v>
      </c>
      <c r="F475">
        <v>5.25</v>
      </c>
      <c r="G475">
        <v>2027</v>
      </c>
      <c r="H475">
        <v>0.05</v>
      </c>
    </row>
    <row r="476" spans="1:8" x14ac:dyDescent="0.25">
      <c r="A476">
        <v>1552</v>
      </c>
      <c r="B476">
        <v>92.33</v>
      </c>
      <c r="C476">
        <v>1552</v>
      </c>
      <c r="D476">
        <v>84.07</v>
      </c>
      <c r="E476">
        <v>1552</v>
      </c>
      <c r="F476">
        <v>5.25</v>
      </c>
      <c r="G476">
        <v>2026</v>
      </c>
      <c r="H476">
        <v>0.04</v>
      </c>
    </row>
    <row r="477" spans="1:8" x14ac:dyDescent="0.25">
      <c r="A477">
        <v>1550</v>
      </c>
      <c r="B477">
        <v>92.33</v>
      </c>
      <c r="C477">
        <v>1550</v>
      </c>
      <c r="D477">
        <v>84.05</v>
      </c>
      <c r="E477">
        <v>1550</v>
      </c>
      <c r="F477">
        <v>5.25</v>
      </c>
      <c r="G477">
        <v>2025</v>
      </c>
      <c r="H477">
        <v>0.04</v>
      </c>
    </row>
    <row r="478" spans="1:8" x14ac:dyDescent="0.25">
      <c r="A478">
        <v>1548</v>
      </c>
      <c r="B478">
        <v>92.32</v>
      </c>
      <c r="C478">
        <v>1548</v>
      </c>
      <c r="D478">
        <v>84.04</v>
      </c>
      <c r="E478">
        <v>1548</v>
      </c>
      <c r="F478">
        <v>5.26</v>
      </c>
      <c r="G478">
        <v>2024</v>
      </c>
      <c r="H478">
        <v>0.05</v>
      </c>
    </row>
    <row r="479" spans="1:8" x14ac:dyDescent="0.25">
      <c r="A479">
        <v>1546</v>
      </c>
      <c r="B479">
        <v>92.31</v>
      </c>
      <c r="C479">
        <v>1546</v>
      </c>
      <c r="D479">
        <v>84.03</v>
      </c>
      <c r="E479">
        <v>1546</v>
      </c>
      <c r="F479">
        <v>5.25</v>
      </c>
      <c r="G479">
        <v>2023</v>
      </c>
      <c r="H479">
        <v>0.05</v>
      </c>
    </row>
    <row r="480" spans="1:8" x14ac:dyDescent="0.25">
      <c r="A480">
        <v>1544</v>
      </c>
      <c r="B480">
        <v>92.31</v>
      </c>
      <c r="C480">
        <v>1544</v>
      </c>
      <c r="D480">
        <v>84.02</v>
      </c>
      <c r="E480">
        <v>1544</v>
      </c>
      <c r="F480">
        <v>5.26</v>
      </c>
      <c r="G480">
        <v>2022</v>
      </c>
      <c r="H480">
        <v>0.04</v>
      </c>
    </row>
    <row r="481" spans="1:8" x14ac:dyDescent="0.25">
      <c r="A481">
        <v>1542</v>
      </c>
      <c r="B481">
        <v>92.32</v>
      </c>
      <c r="C481">
        <v>1542</v>
      </c>
      <c r="D481">
        <v>84.02</v>
      </c>
      <c r="E481">
        <v>1542</v>
      </c>
      <c r="F481">
        <v>5.25</v>
      </c>
      <c r="G481">
        <v>2021</v>
      </c>
      <c r="H481">
        <v>0.05</v>
      </c>
    </row>
    <row r="482" spans="1:8" x14ac:dyDescent="0.25">
      <c r="A482">
        <v>1540</v>
      </c>
      <c r="B482">
        <v>92.31</v>
      </c>
      <c r="C482">
        <v>1540</v>
      </c>
      <c r="D482">
        <v>83.99</v>
      </c>
      <c r="E482">
        <v>1540</v>
      </c>
      <c r="F482">
        <v>5.26</v>
      </c>
      <c r="G482">
        <v>2020</v>
      </c>
      <c r="H482">
        <v>0.05</v>
      </c>
    </row>
    <row r="483" spans="1:8" x14ac:dyDescent="0.25">
      <c r="A483">
        <v>1538</v>
      </c>
      <c r="B483">
        <v>92.3</v>
      </c>
      <c r="C483">
        <v>1538</v>
      </c>
      <c r="D483">
        <v>84</v>
      </c>
      <c r="E483">
        <v>1538</v>
      </c>
      <c r="F483">
        <v>5.26</v>
      </c>
      <c r="G483">
        <v>2019</v>
      </c>
      <c r="H483">
        <v>0.04</v>
      </c>
    </row>
    <row r="484" spans="1:8" x14ac:dyDescent="0.25">
      <c r="A484">
        <v>1536</v>
      </c>
      <c r="B484">
        <v>92.31</v>
      </c>
      <c r="C484">
        <v>1536</v>
      </c>
      <c r="D484">
        <v>83.98</v>
      </c>
      <c r="E484">
        <v>1536</v>
      </c>
      <c r="F484">
        <v>5.26</v>
      </c>
      <c r="G484">
        <v>2018</v>
      </c>
      <c r="H484">
        <v>0.04</v>
      </c>
    </row>
    <row r="485" spans="1:8" x14ac:dyDescent="0.25">
      <c r="A485">
        <v>1534</v>
      </c>
      <c r="B485">
        <v>92.29</v>
      </c>
      <c r="C485">
        <v>1534</v>
      </c>
      <c r="D485">
        <v>83.98</v>
      </c>
      <c r="E485">
        <v>1534</v>
      </c>
      <c r="F485">
        <v>5.26</v>
      </c>
      <c r="G485">
        <v>2017</v>
      </c>
      <c r="H485">
        <v>0.04</v>
      </c>
    </row>
    <row r="486" spans="1:8" x14ac:dyDescent="0.25">
      <c r="A486">
        <v>1532</v>
      </c>
      <c r="B486">
        <v>92.31</v>
      </c>
      <c r="C486">
        <v>1532</v>
      </c>
      <c r="D486">
        <v>83.97</v>
      </c>
      <c r="E486">
        <v>1532</v>
      </c>
      <c r="F486">
        <v>5.26</v>
      </c>
      <c r="G486">
        <v>2016</v>
      </c>
      <c r="H486">
        <v>0.03</v>
      </c>
    </row>
    <row r="487" spans="1:8" x14ac:dyDescent="0.25">
      <c r="A487">
        <v>1530</v>
      </c>
      <c r="B487">
        <v>92.31</v>
      </c>
      <c r="C487">
        <v>1530</v>
      </c>
      <c r="D487">
        <v>83.96</v>
      </c>
      <c r="E487">
        <v>1530</v>
      </c>
      <c r="F487">
        <v>5.26</v>
      </c>
      <c r="G487">
        <v>2015</v>
      </c>
      <c r="H487">
        <v>0.04</v>
      </c>
    </row>
    <row r="488" spans="1:8" x14ac:dyDescent="0.25">
      <c r="A488">
        <v>1528</v>
      </c>
      <c r="B488">
        <v>92.31</v>
      </c>
      <c r="C488">
        <v>1528</v>
      </c>
      <c r="D488">
        <v>83.95</v>
      </c>
      <c r="E488">
        <v>1528</v>
      </c>
      <c r="F488">
        <v>5.26</v>
      </c>
      <c r="G488">
        <v>2014</v>
      </c>
      <c r="H488">
        <v>0.04</v>
      </c>
    </row>
    <row r="489" spans="1:8" x14ac:dyDescent="0.25">
      <c r="A489">
        <v>1526</v>
      </c>
      <c r="B489">
        <v>92.31</v>
      </c>
      <c r="C489">
        <v>1526</v>
      </c>
      <c r="D489">
        <v>83.93</v>
      </c>
      <c r="E489">
        <v>1526</v>
      </c>
      <c r="F489">
        <v>5.26</v>
      </c>
      <c r="G489">
        <v>2013</v>
      </c>
      <c r="H489">
        <v>0.06</v>
      </c>
    </row>
    <row r="490" spans="1:8" x14ac:dyDescent="0.25">
      <c r="A490">
        <v>1524</v>
      </c>
      <c r="B490">
        <v>92.3</v>
      </c>
      <c r="C490">
        <v>1524</v>
      </c>
      <c r="D490">
        <v>83.92</v>
      </c>
      <c r="E490">
        <v>1524</v>
      </c>
      <c r="F490">
        <v>5.26</v>
      </c>
      <c r="G490">
        <v>2012</v>
      </c>
      <c r="H490">
        <v>0.06</v>
      </c>
    </row>
    <row r="491" spans="1:8" x14ac:dyDescent="0.25">
      <c r="A491">
        <v>1522</v>
      </c>
      <c r="B491">
        <v>92.3</v>
      </c>
      <c r="C491">
        <v>1522</v>
      </c>
      <c r="D491">
        <v>83.92</v>
      </c>
      <c r="E491">
        <v>1522</v>
      </c>
      <c r="F491">
        <v>5.26</v>
      </c>
      <c r="G491">
        <v>2011</v>
      </c>
      <c r="H491">
        <v>0.05</v>
      </c>
    </row>
    <row r="492" spans="1:8" x14ac:dyDescent="0.25">
      <c r="A492">
        <v>1520</v>
      </c>
      <c r="B492">
        <v>92.28</v>
      </c>
      <c r="C492">
        <v>1520</v>
      </c>
      <c r="D492">
        <v>83.9</v>
      </c>
      <c r="E492">
        <v>1520</v>
      </c>
      <c r="F492">
        <v>5.26</v>
      </c>
      <c r="G492">
        <v>2010</v>
      </c>
      <c r="H492">
        <v>0.05</v>
      </c>
    </row>
    <row r="493" spans="1:8" x14ac:dyDescent="0.25">
      <c r="A493">
        <v>1518</v>
      </c>
      <c r="B493">
        <v>92.31</v>
      </c>
      <c r="C493">
        <v>1518</v>
      </c>
      <c r="D493">
        <v>83.89</v>
      </c>
      <c r="E493">
        <v>1518</v>
      </c>
      <c r="F493">
        <v>5.26</v>
      </c>
      <c r="G493">
        <v>2009</v>
      </c>
      <c r="H493">
        <v>0.05</v>
      </c>
    </row>
    <row r="494" spans="1:8" x14ac:dyDescent="0.25">
      <c r="A494">
        <v>1516</v>
      </c>
      <c r="B494">
        <v>92.29</v>
      </c>
      <c r="C494">
        <v>1516</v>
      </c>
      <c r="D494">
        <v>83.89</v>
      </c>
      <c r="E494">
        <v>1516</v>
      </c>
      <c r="F494">
        <v>5.26</v>
      </c>
      <c r="G494">
        <v>2008</v>
      </c>
      <c r="H494">
        <v>0.04</v>
      </c>
    </row>
    <row r="495" spans="1:8" x14ac:dyDescent="0.25">
      <c r="A495">
        <v>1514</v>
      </c>
      <c r="B495">
        <v>92.31</v>
      </c>
      <c r="C495">
        <v>1514</v>
      </c>
      <c r="D495">
        <v>83.89</v>
      </c>
      <c r="E495">
        <v>1514</v>
      </c>
      <c r="F495">
        <v>5.27</v>
      </c>
      <c r="G495">
        <v>2007</v>
      </c>
      <c r="H495">
        <v>0.05</v>
      </c>
    </row>
    <row r="496" spans="1:8" x14ac:dyDescent="0.25">
      <c r="A496">
        <v>1512</v>
      </c>
      <c r="B496">
        <v>92.29</v>
      </c>
      <c r="C496">
        <v>1512</v>
      </c>
      <c r="D496">
        <v>83.86</v>
      </c>
      <c r="E496">
        <v>1512</v>
      </c>
      <c r="F496">
        <v>5.27</v>
      </c>
      <c r="G496">
        <v>2006</v>
      </c>
      <c r="H496">
        <v>0.05</v>
      </c>
    </row>
    <row r="497" spans="1:8" x14ac:dyDescent="0.25">
      <c r="A497">
        <v>1510</v>
      </c>
      <c r="B497">
        <v>92.29</v>
      </c>
      <c r="C497">
        <v>1510</v>
      </c>
      <c r="D497">
        <v>83.87</v>
      </c>
      <c r="E497">
        <v>1510</v>
      </c>
      <c r="F497">
        <v>5.27</v>
      </c>
      <c r="G497">
        <v>2005</v>
      </c>
      <c r="H497">
        <v>0.05</v>
      </c>
    </row>
    <row r="498" spans="1:8" x14ac:dyDescent="0.25">
      <c r="A498">
        <v>1508</v>
      </c>
      <c r="B498">
        <v>92.29</v>
      </c>
      <c r="C498">
        <v>1508</v>
      </c>
      <c r="D498">
        <v>83.86</v>
      </c>
      <c r="E498">
        <v>1508</v>
      </c>
      <c r="F498">
        <v>5.27</v>
      </c>
      <c r="G498">
        <v>2004</v>
      </c>
      <c r="H498">
        <v>0.05</v>
      </c>
    </row>
    <row r="499" spans="1:8" x14ac:dyDescent="0.25">
      <c r="A499">
        <v>1506</v>
      </c>
      <c r="B499">
        <v>92.29</v>
      </c>
      <c r="C499">
        <v>1506</v>
      </c>
      <c r="D499">
        <v>83.85</v>
      </c>
      <c r="E499">
        <v>1506</v>
      </c>
      <c r="F499">
        <v>5.26</v>
      </c>
      <c r="G499">
        <v>2003</v>
      </c>
      <c r="H499">
        <v>0.06</v>
      </c>
    </row>
    <row r="500" spans="1:8" x14ac:dyDescent="0.25">
      <c r="A500">
        <v>1504</v>
      </c>
      <c r="B500">
        <v>92.29</v>
      </c>
      <c r="C500">
        <v>1504</v>
      </c>
      <c r="D500">
        <v>83.84</v>
      </c>
      <c r="E500">
        <v>1504</v>
      </c>
      <c r="F500">
        <v>5.26</v>
      </c>
      <c r="G500">
        <v>2002</v>
      </c>
      <c r="H500">
        <v>0.06</v>
      </c>
    </row>
    <row r="501" spans="1:8" x14ac:dyDescent="0.25">
      <c r="A501">
        <v>1502</v>
      </c>
      <c r="B501">
        <v>92.3</v>
      </c>
      <c r="C501">
        <v>1502</v>
      </c>
      <c r="D501">
        <v>83.83</v>
      </c>
      <c r="E501">
        <v>1502</v>
      </c>
      <c r="F501">
        <v>5.27</v>
      </c>
      <c r="G501">
        <v>2001</v>
      </c>
      <c r="H501">
        <v>0.05</v>
      </c>
    </row>
    <row r="502" spans="1:8" x14ac:dyDescent="0.25">
      <c r="A502">
        <v>1500</v>
      </c>
      <c r="B502">
        <v>92.3</v>
      </c>
      <c r="C502">
        <v>1500</v>
      </c>
      <c r="D502">
        <v>83.83</v>
      </c>
      <c r="E502">
        <v>1500</v>
      </c>
      <c r="F502">
        <v>5.27</v>
      </c>
      <c r="G502">
        <v>2000</v>
      </c>
      <c r="H502">
        <v>0.06</v>
      </c>
    </row>
    <row r="503" spans="1:8" x14ac:dyDescent="0.25">
      <c r="A503">
        <v>1498</v>
      </c>
      <c r="B503">
        <v>92.27</v>
      </c>
      <c r="C503">
        <v>1498</v>
      </c>
      <c r="D503">
        <v>83.81</v>
      </c>
      <c r="E503">
        <v>1498</v>
      </c>
      <c r="F503">
        <v>5.27</v>
      </c>
      <c r="G503">
        <v>1999</v>
      </c>
      <c r="H503">
        <v>0.06</v>
      </c>
    </row>
    <row r="504" spans="1:8" x14ac:dyDescent="0.25">
      <c r="A504">
        <v>1496</v>
      </c>
      <c r="B504">
        <v>92.28</v>
      </c>
      <c r="C504">
        <v>1496</v>
      </c>
      <c r="D504">
        <v>83.81</v>
      </c>
      <c r="E504">
        <v>1496</v>
      </c>
      <c r="F504">
        <v>5.27</v>
      </c>
      <c r="G504">
        <v>1998</v>
      </c>
      <c r="H504">
        <v>0.05</v>
      </c>
    </row>
    <row r="505" spans="1:8" x14ac:dyDescent="0.25">
      <c r="A505">
        <v>1494</v>
      </c>
      <c r="B505">
        <v>92.26</v>
      </c>
      <c r="C505">
        <v>1494</v>
      </c>
      <c r="D505">
        <v>83.79</v>
      </c>
      <c r="E505">
        <v>1494</v>
      </c>
      <c r="F505">
        <v>5.26</v>
      </c>
      <c r="G505">
        <v>1997</v>
      </c>
      <c r="H505">
        <v>0.05</v>
      </c>
    </row>
    <row r="506" spans="1:8" x14ac:dyDescent="0.25">
      <c r="A506">
        <v>1492</v>
      </c>
      <c r="B506">
        <v>92.28</v>
      </c>
      <c r="C506">
        <v>1492</v>
      </c>
      <c r="D506">
        <v>83.8</v>
      </c>
      <c r="E506">
        <v>1492</v>
      </c>
      <c r="F506">
        <v>5.27</v>
      </c>
      <c r="G506">
        <v>1996</v>
      </c>
      <c r="H506">
        <v>0.04</v>
      </c>
    </row>
    <row r="507" spans="1:8" x14ac:dyDescent="0.25">
      <c r="A507">
        <v>1490</v>
      </c>
      <c r="B507">
        <v>92.27</v>
      </c>
      <c r="C507">
        <v>1490</v>
      </c>
      <c r="D507">
        <v>83.78</v>
      </c>
      <c r="E507">
        <v>1490</v>
      </c>
      <c r="F507">
        <v>5.27</v>
      </c>
      <c r="G507">
        <v>1995</v>
      </c>
      <c r="H507">
        <v>0.04</v>
      </c>
    </row>
    <row r="508" spans="1:8" x14ac:dyDescent="0.25">
      <c r="A508">
        <v>1488</v>
      </c>
      <c r="B508">
        <v>92.28</v>
      </c>
      <c r="C508">
        <v>1488</v>
      </c>
      <c r="D508">
        <v>83.78</v>
      </c>
      <c r="E508">
        <v>1488</v>
      </c>
      <c r="F508">
        <v>5.27</v>
      </c>
      <c r="G508">
        <v>1994</v>
      </c>
      <c r="H508">
        <v>0.04</v>
      </c>
    </row>
    <row r="509" spans="1:8" x14ac:dyDescent="0.25">
      <c r="A509">
        <v>1486</v>
      </c>
      <c r="B509">
        <v>92.26</v>
      </c>
      <c r="C509">
        <v>1486</v>
      </c>
      <c r="D509">
        <v>83.77</v>
      </c>
      <c r="E509">
        <v>1486</v>
      </c>
      <c r="F509">
        <v>5.27</v>
      </c>
      <c r="G509">
        <v>1993</v>
      </c>
      <c r="H509">
        <v>0.05</v>
      </c>
    </row>
    <row r="510" spans="1:8" x14ac:dyDescent="0.25">
      <c r="A510">
        <v>1484</v>
      </c>
      <c r="B510">
        <v>92.25</v>
      </c>
      <c r="C510">
        <v>1484</v>
      </c>
      <c r="D510">
        <v>83.76</v>
      </c>
      <c r="E510">
        <v>1484</v>
      </c>
      <c r="F510">
        <v>5.27</v>
      </c>
      <c r="G510">
        <v>1992</v>
      </c>
      <c r="H510">
        <v>0.05</v>
      </c>
    </row>
    <row r="511" spans="1:8" x14ac:dyDescent="0.25">
      <c r="A511">
        <v>1482</v>
      </c>
      <c r="B511">
        <v>92.27</v>
      </c>
      <c r="C511">
        <v>1482</v>
      </c>
      <c r="D511">
        <v>83.76</v>
      </c>
      <c r="E511">
        <v>1482</v>
      </c>
      <c r="F511">
        <v>5.26</v>
      </c>
      <c r="G511">
        <v>1991</v>
      </c>
      <c r="H511">
        <v>0.05</v>
      </c>
    </row>
    <row r="512" spans="1:8" x14ac:dyDescent="0.25">
      <c r="A512">
        <v>1480</v>
      </c>
      <c r="B512">
        <v>92.27</v>
      </c>
      <c r="C512">
        <v>1480</v>
      </c>
      <c r="D512">
        <v>83.75</v>
      </c>
      <c r="E512">
        <v>1480</v>
      </c>
      <c r="F512">
        <v>5.27</v>
      </c>
      <c r="G512">
        <v>1990</v>
      </c>
      <c r="H512">
        <v>0.05</v>
      </c>
    </row>
    <row r="513" spans="1:8" x14ac:dyDescent="0.25">
      <c r="A513">
        <v>1478</v>
      </c>
      <c r="B513">
        <v>92.28</v>
      </c>
      <c r="C513">
        <v>1478</v>
      </c>
      <c r="D513">
        <v>83.76</v>
      </c>
      <c r="E513">
        <v>1478</v>
      </c>
      <c r="F513">
        <v>5.27</v>
      </c>
      <c r="G513">
        <v>1989</v>
      </c>
      <c r="H513">
        <v>0.06</v>
      </c>
    </row>
    <row r="514" spans="1:8" x14ac:dyDescent="0.25">
      <c r="A514">
        <v>1476</v>
      </c>
      <c r="B514">
        <v>92.27</v>
      </c>
      <c r="C514">
        <v>1476</v>
      </c>
      <c r="D514">
        <v>83.75</v>
      </c>
      <c r="E514">
        <v>1476</v>
      </c>
      <c r="F514">
        <v>5.28</v>
      </c>
      <c r="G514">
        <v>1988</v>
      </c>
      <c r="H514">
        <v>0.05</v>
      </c>
    </row>
    <row r="515" spans="1:8" x14ac:dyDescent="0.25">
      <c r="A515">
        <v>1474</v>
      </c>
      <c r="B515">
        <v>92.26</v>
      </c>
      <c r="C515">
        <v>1474</v>
      </c>
      <c r="D515">
        <v>83.73</v>
      </c>
      <c r="E515">
        <v>1474</v>
      </c>
      <c r="F515">
        <v>5.27</v>
      </c>
      <c r="G515">
        <v>1987</v>
      </c>
      <c r="H515">
        <v>0.05</v>
      </c>
    </row>
    <row r="516" spans="1:8" x14ac:dyDescent="0.25">
      <c r="A516">
        <v>1472</v>
      </c>
      <c r="B516">
        <v>92.24</v>
      </c>
      <c r="C516">
        <v>1472</v>
      </c>
      <c r="D516">
        <v>83.72</v>
      </c>
      <c r="E516">
        <v>1472</v>
      </c>
      <c r="F516">
        <v>5.27</v>
      </c>
      <c r="G516">
        <v>1986</v>
      </c>
      <c r="H516">
        <v>0.04</v>
      </c>
    </row>
    <row r="517" spans="1:8" x14ac:dyDescent="0.25">
      <c r="A517">
        <v>1470</v>
      </c>
      <c r="B517">
        <v>92.27</v>
      </c>
      <c r="C517">
        <v>1470</v>
      </c>
      <c r="D517">
        <v>83.72</v>
      </c>
      <c r="E517">
        <v>1470</v>
      </c>
      <c r="F517">
        <v>5.27</v>
      </c>
      <c r="G517">
        <v>1985</v>
      </c>
      <c r="H517">
        <v>0.05</v>
      </c>
    </row>
    <row r="518" spans="1:8" x14ac:dyDescent="0.25">
      <c r="A518">
        <v>1468</v>
      </c>
      <c r="B518">
        <v>92.24</v>
      </c>
      <c r="C518">
        <v>1468</v>
      </c>
      <c r="D518">
        <v>83.7</v>
      </c>
      <c r="E518">
        <v>1468</v>
      </c>
      <c r="F518">
        <v>5.28</v>
      </c>
      <c r="G518">
        <v>1984</v>
      </c>
      <c r="H518">
        <v>0.05</v>
      </c>
    </row>
    <row r="519" spans="1:8" x14ac:dyDescent="0.25">
      <c r="A519">
        <v>1466</v>
      </c>
      <c r="B519">
        <v>92.24</v>
      </c>
      <c r="C519">
        <v>1466</v>
      </c>
      <c r="D519">
        <v>83.69</v>
      </c>
      <c r="E519">
        <v>1466</v>
      </c>
      <c r="F519">
        <v>5.28</v>
      </c>
      <c r="G519">
        <v>1983</v>
      </c>
      <c r="H519">
        <v>0.05</v>
      </c>
    </row>
    <row r="520" spans="1:8" x14ac:dyDescent="0.25">
      <c r="A520">
        <v>1464</v>
      </c>
      <c r="B520">
        <v>92.24</v>
      </c>
      <c r="C520">
        <v>1464</v>
      </c>
      <c r="D520">
        <v>83.68</v>
      </c>
      <c r="E520">
        <v>1464</v>
      </c>
      <c r="F520">
        <v>5.28</v>
      </c>
      <c r="G520">
        <v>1982</v>
      </c>
      <c r="H520">
        <v>0.04</v>
      </c>
    </row>
    <row r="521" spans="1:8" x14ac:dyDescent="0.25">
      <c r="A521">
        <v>1462</v>
      </c>
      <c r="B521">
        <v>92.22</v>
      </c>
      <c r="C521">
        <v>1462</v>
      </c>
      <c r="D521">
        <v>83.67</v>
      </c>
      <c r="E521">
        <v>1462</v>
      </c>
      <c r="F521">
        <v>5.28</v>
      </c>
      <c r="G521">
        <v>1981</v>
      </c>
      <c r="H521">
        <v>0.04</v>
      </c>
    </row>
    <row r="522" spans="1:8" x14ac:dyDescent="0.25">
      <c r="A522">
        <v>1460</v>
      </c>
      <c r="B522">
        <v>92.24</v>
      </c>
      <c r="C522">
        <v>1460</v>
      </c>
      <c r="D522">
        <v>83.67</v>
      </c>
      <c r="E522">
        <v>1460</v>
      </c>
      <c r="F522">
        <v>5.28</v>
      </c>
      <c r="G522">
        <v>1980</v>
      </c>
      <c r="H522">
        <v>0.05</v>
      </c>
    </row>
    <row r="523" spans="1:8" x14ac:dyDescent="0.25">
      <c r="A523">
        <v>1458</v>
      </c>
      <c r="B523">
        <v>92.23</v>
      </c>
      <c r="C523">
        <v>1458</v>
      </c>
      <c r="D523">
        <v>83.66</v>
      </c>
      <c r="E523">
        <v>1458</v>
      </c>
      <c r="F523">
        <v>5.27</v>
      </c>
      <c r="G523">
        <v>1979</v>
      </c>
      <c r="H523">
        <v>0.05</v>
      </c>
    </row>
    <row r="524" spans="1:8" x14ac:dyDescent="0.25">
      <c r="A524">
        <v>1456</v>
      </c>
      <c r="B524">
        <v>92.25</v>
      </c>
      <c r="C524">
        <v>1456</v>
      </c>
      <c r="D524">
        <v>83.67</v>
      </c>
      <c r="E524">
        <v>1456</v>
      </c>
      <c r="F524">
        <v>5.28</v>
      </c>
      <c r="G524">
        <v>1978</v>
      </c>
      <c r="H524">
        <v>0.05</v>
      </c>
    </row>
    <row r="525" spans="1:8" x14ac:dyDescent="0.25">
      <c r="A525">
        <v>1454</v>
      </c>
      <c r="B525">
        <v>92.2</v>
      </c>
      <c r="C525">
        <v>1454</v>
      </c>
      <c r="D525">
        <v>83.64</v>
      </c>
      <c r="E525">
        <v>1454</v>
      </c>
      <c r="F525">
        <v>5.28</v>
      </c>
      <c r="G525">
        <v>1977</v>
      </c>
      <c r="H525">
        <v>0.05</v>
      </c>
    </row>
    <row r="526" spans="1:8" x14ac:dyDescent="0.25">
      <c r="A526">
        <v>1452</v>
      </c>
      <c r="B526">
        <v>92.23</v>
      </c>
      <c r="C526">
        <v>1452</v>
      </c>
      <c r="D526">
        <v>83.66</v>
      </c>
      <c r="E526">
        <v>1452</v>
      </c>
      <c r="F526">
        <v>5.28</v>
      </c>
      <c r="G526">
        <v>1976</v>
      </c>
      <c r="H526">
        <v>0.05</v>
      </c>
    </row>
    <row r="527" spans="1:8" x14ac:dyDescent="0.25">
      <c r="A527">
        <v>1450</v>
      </c>
      <c r="B527">
        <v>92.21</v>
      </c>
      <c r="C527">
        <v>1450</v>
      </c>
      <c r="D527">
        <v>83.65</v>
      </c>
      <c r="E527">
        <v>1450</v>
      </c>
      <c r="F527">
        <v>5.28</v>
      </c>
      <c r="G527">
        <v>1975</v>
      </c>
      <c r="H527">
        <v>0.05</v>
      </c>
    </row>
    <row r="528" spans="1:8" x14ac:dyDescent="0.25">
      <c r="A528">
        <v>1448</v>
      </c>
      <c r="B528">
        <v>92.23</v>
      </c>
      <c r="C528">
        <v>1448</v>
      </c>
      <c r="D528">
        <v>83.65</v>
      </c>
      <c r="E528">
        <v>1448</v>
      </c>
      <c r="F528">
        <v>5.28</v>
      </c>
      <c r="G528">
        <v>1974</v>
      </c>
      <c r="H528">
        <v>0.05</v>
      </c>
    </row>
    <row r="529" spans="1:8" x14ac:dyDescent="0.25">
      <c r="A529">
        <v>1446</v>
      </c>
      <c r="B529">
        <v>92.22</v>
      </c>
      <c r="C529">
        <v>1446</v>
      </c>
      <c r="D529">
        <v>83.63</v>
      </c>
      <c r="E529">
        <v>1446</v>
      </c>
      <c r="F529">
        <v>5.27</v>
      </c>
      <c r="G529">
        <v>1973</v>
      </c>
      <c r="H529">
        <v>0.05</v>
      </c>
    </row>
    <row r="530" spans="1:8" x14ac:dyDescent="0.25">
      <c r="A530">
        <v>1444</v>
      </c>
      <c r="B530">
        <v>92.22</v>
      </c>
      <c r="C530">
        <v>1444</v>
      </c>
      <c r="D530">
        <v>83.64</v>
      </c>
      <c r="E530">
        <v>1444</v>
      </c>
      <c r="F530">
        <v>5.28</v>
      </c>
      <c r="G530">
        <v>1972</v>
      </c>
      <c r="H530">
        <v>0.04</v>
      </c>
    </row>
    <row r="531" spans="1:8" x14ac:dyDescent="0.25">
      <c r="A531">
        <v>1442</v>
      </c>
      <c r="B531">
        <v>92.2</v>
      </c>
      <c r="C531">
        <v>1442</v>
      </c>
      <c r="D531">
        <v>83.61</v>
      </c>
      <c r="E531">
        <v>1442</v>
      </c>
      <c r="F531">
        <v>5.28</v>
      </c>
      <c r="G531">
        <v>1971</v>
      </c>
      <c r="H531">
        <v>0.04</v>
      </c>
    </row>
    <row r="532" spans="1:8" x14ac:dyDescent="0.25">
      <c r="A532">
        <v>1440</v>
      </c>
      <c r="B532">
        <v>92.21</v>
      </c>
      <c r="C532">
        <v>1440</v>
      </c>
      <c r="D532">
        <v>83.63</v>
      </c>
      <c r="E532">
        <v>1440</v>
      </c>
      <c r="F532">
        <v>5.28</v>
      </c>
      <c r="G532">
        <v>1970</v>
      </c>
      <c r="H532">
        <v>0.04</v>
      </c>
    </row>
    <row r="533" spans="1:8" x14ac:dyDescent="0.25">
      <c r="A533">
        <v>1438</v>
      </c>
      <c r="B533">
        <v>92.18</v>
      </c>
      <c r="C533">
        <v>1438</v>
      </c>
      <c r="D533">
        <v>83.6</v>
      </c>
      <c r="E533">
        <v>1438</v>
      </c>
      <c r="F533">
        <v>5.28</v>
      </c>
      <c r="G533">
        <v>1969</v>
      </c>
      <c r="H533">
        <v>0.04</v>
      </c>
    </row>
    <row r="534" spans="1:8" x14ac:dyDescent="0.25">
      <c r="A534">
        <v>1436</v>
      </c>
      <c r="B534">
        <v>92.18</v>
      </c>
      <c r="C534">
        <v>1436</v>
      </c>
      <c r="D534">
        <v>83.59</v>
      </c>
      <c r="E534">
        <v>1436</v>
      </c>
      <c r="F534">
        <v>5.28</v>
      </c>
      <c r="G534">
        <v>1968</v>
      </c>
      <c r="H534">
        <v>0.05</v>
      </c>
    </row>
    <row r="535" spans="1:8" x14ac:dyDescent="0.25">
      <c r="A535">
        <v>1434</v>
      </c>
      <c r="B535">
        <v>92.19</v>
      </c>
      <c r="C535">
        <v>1434</v>
      </c>
      <c r="D535">
        <v>83.59</v>
      </c>
      <c r="E535">
        <v>1434</v>
      </c>
      <c r="F535">
        <v>5.28</v>
      </c>
      <c r="G535">
        <v>1967</v>
      </c>
      <c r="H535">
        <v>0.06</v>
      </c>
    </row>
    <row r="536" spans="1:8" x14ac:dyDescent="0.25">
      <c r="A536">
        <v>1432</v>
      </c>
      <c r="B536">
        <v>92.18</v>
      </c>
      <c r="C536">
        <v>1432</v>
      </c>
      <c r="D536">
        <v>83.58</v>
      </c>
      <c r="E536">
        <v>1432</v>
      </c>
      <c r="F536">
        <v>5.28</v>
      </c>
      <c r="G536">
        <v>1966</v>
      </c>
      <c r="H536">
        <v>0.06</v>
      </c>
    </row>
    <row r="537" spans="1:8" x14ac:dyDescent="0.25">
      <c r="A537">
        <v>1430</v>
      </c>
      <c r="B537">
        <v>92.18</v>
      </c>
      <c r="C537">
        <v>1430</v>
      </c>
      <c r="D537">
        <v>83.59</v>
      </c>
      <c r="E537">
        <v>1430</v>
      </c>
      <c r="F537">
        <v>5.28</v>
      </c>
      <c r="G537">
        <v>1965</v>
      </c>
      <c r="H537">
        <v>0.05</v>
      </c>
    </row>
    <row r="538" spans="1:8" x14ac:dyDescent="0.25">
      <c r="A538">
        <v>1428</v>
      </c>
      <c r="B538">
        <v>92.18</v>
      </c>
      <c r="C538">
        <v>1428</v>
      </c>
      <c r="D538">
        <v>83.59</v>
      </c>
      <c r="E538">
        <v>1428</v>
      </c>
      <c r="F538">
        <v>5.28</v>
      </c>
      <c r="G538">
        <v>1964</v>
      </c>
      <c r="H538">
        <v>0.05</v>
      </c>
    </row>
    <row r="539" spans="1:8" x14ac:dyDescent="0.25">
      <c r="A539">
        <v>1426</v>
      </c>
      <c r="B539">
        <v>92.16</v>
      </c>
      <c r="C539">
        <v>1426</v>
      </c>
      <c r="D539">
        <v>83.58</v>
      </c>
      <c r="E539">
        <v>1426</v>
      </c>
      <c r="F539">
        <v>5.28</v>
      </c>
      <c r="G539">
        <v>1963</v>
      </c>
      <c r="H539">
        <v>0.05</v>
      </c>
    </row>
    <row r="540" spans="1:8" x14ac:dyDescent="0.25">
      <c r="A540">
        <v>1424</v>
      </c>
      <c r="B540">
        <v>92.16</v>
      </c>
      <c r="C540">
        <v>1424</v>
      </c>
      <c r="D540">
        <v>83.58</v>
      </c>
      <c r="E540">
        <v>1424</v>
      </c>
      <c r="F540">
        <v>5.29</v>
      </c>
      <c r="G540">
        <v>1962</v>
      </c>
      <c r="H540">
        <v>0.05</v>
      </c>
    </row>
    <row r="541" spans="1:8" x14ac:dyDescent="0.25">
      <c r="A541">
        <v>1422</v>
      </c>
      <c r="B541">
        <v>92.15</v>
      </c>
      <c r="C541">
        <v>1422</v>
      </c>
      <c r="D541">
        <v>83.57</v>
      </c>
      <c r="E541">
        <v>1422</v>
      </c>
      <c r="F541">
        <v>5.29</v>
      </c>
      <c r="G541">
        <v>1961</v>
      </c>
      <c r="H541">
        <v>0.05</v>
      </c>
    </row>
    <row r="542" spans="1:8" x14ac:dyDescent="0.25">
      <c r="A542">
        <v>1420</v>
      </c>
      <c r="B542">
        <v>92.17</v>
      </c>
      <c r="C542">
        <v>1420</v>
      </c>
      <c r="D542">
        <v>83.59</v>
      </c>
      <c r="E542">
        <v>1420</v>
      </c>
      <c r="F542">
        <v>5.29</v>
      </c>
      <c r="G542">
        <v>1960</v>
      </c>
      <c r="H542">
        <v>0.04</v>
      </c>
    </row>
    <row r="543" spans="1:8" x14ac:dyDescent="0.25">
      <c r="A543">
        <v>1418</v>
      </c>
      <c r="B543">
        <v>92.18</v>
      </c>
      <c r="C543">
        <v>1418</v>
      </c>
      <c r="D543">
        <v>83.58</v>
      </c>
      <c r="E543">
        <v>1418</v>
      </c>
      <c r="F543">
        <v>5.29</v>
      </c>
      <c r="G543">
        <v>1959</v>
      </c>
      <c r="H543">
        <v>0.04</v>
      </c>
    </row>
    <row r="544" spans="1:8" x14ac:dyDescent="0.25">
      <c r="A544">
        <v>1416</v>
      </c>
      <c r="B544">
        <v>92.14</v>
      </c>
      <c r="C544">
        <v>1416</v>
      </c>
      <c r="D544">
        <v>83.59</v>
      </c>
      <c r="E544">
        <v>1416</v>
      </c>
      <c r="F544">
        <v>5.29</v>
      </c>
      <c r="G544">
        <v>1958</v>
      </c>
      <c r="H544">
        <v>0.04</v>
      </c>
    </row>
    <row r="545" spans="1:8" x14ac:dyDescent="0.25">
      <c r="A545">
        <v>1414</v>
      </c>
      <c r="B545">
        <v>92.15</v>
      </c>
      <c r="C545">
        <v>1414</v>
      </c>
      <c r="D545">
        <v>83.58</v>
      </c>
      <c r="E545">
        <v>1414</v>
      </c>
      <c r="F545">
        <v>5.29</v>
      </c>
      <c r="G545">
        <v>1957</v>
      </c>
      <c r="H545">
        <v>0.05</v>
      </c>
    </row>
    <row r="546" spans="1:8" x14ac:dyDescent="0.25">
      <c r="A546">
        <v>1412</v>
      </c>
      <c r="B546">
        <v>92.12</v>
      </c>
      <c r="C546">
        <v>1412</v>
      </c>
      <c r="D546">
        <v>83.59</v>
      </c>
      <c r="E546">
        <v>1412</v>
      </c>
      <c r="F546">
        <v>5.29</v>
      </c>
      <c r="G546">
        <v>1956</v>
      </c>
      <c r="H546">
        <v>0.05</v>
      </c>
    </row>
    <row r="547" spans="1:8" x14ac:dyDescent="0.25">
      <c r="A547">
        <v>1410</v>
      </c>
      <c r="B547">
        <v>92.15</v>
      </c>
      <c r="C547">
        <v>1410</v>
      </c>
      <c r="D547">
        <v>83.59</v>
      </c>
      <c r="E547">
        <v>1410</v>
      </c>
      <c r="F547">
        <v>5.29</v>
      </c>
      <c r="G547">
        <v>1955</v>
      </c>
      <c r="H547">
        <v>0.04</v>
      </c>
    </row>
    <row r="548" spans="1:8" x14ac:dyDescent="0.25">
      <c r="A548">
        <v>1408</v>
      </c>
      <c r="B548">
        <v>92.11</v>
      </c>
      <c r="C548">
        <v>1408</v>
      </c>
      <c r="D548">
        <v>83.59</v>
      </c>
      <c r="E548">
        <v>1408</v>
      </c>
      <c r="F548">
        <v>5.29</v>
      </c>
      <c r="G548">
        <v>1954</v>
      </c>
      <c r="H548">
        <v>0.05</v>
      </c>
    </row>
    <row r="549" spans="1:8" x14ac:dyDescent="0.25">
      <c r="A549">
        <v>1406</v>
      </c>
      <c r="B549">
        <v>92.13</v>
      </c>
      <c r="C549">
        <v>1406</v>
      </c>
      <c r="D549">
        <v>83.57</v>
      </c>
      <c r="E549">
        <v>1406</v>
      </c>
      <c r="F549">
        <v>5.29</v>
      </c>
      <c r="G549">
        <v>1953</v>
      </c>
      <c r="H549">
        <v>0.05</v>
      </c>
    </row>
    <row r="550" spans="1:8" x14ac:dyDescent="0.25">
      <c r="A550">
        <v>1404</v>
      </c>
      <c r="B550">
        <v>92.13</v>
      </c>
      <c r="C550">
        <v>1404</v>
      </c>
      <c r="D550">
        <v>83.62</v>
      </c>
      <c r="E550">
        <v>1404</v>
      </c>
      <c r="F550">
        <v>5.3</v>
      </c>
      <c r="G550">
        <v>1952</v>
      </c>
      <c r="H550">
        <v>0.05</v>
      </c>
    </row>
    <row r="551" spans="1:8" x14ac:dyDescent="0.25">
      <c r="A551">
        <v>1402</v>
      </c>
      <c r="B551">
        <v>92.13</v>
      </c>
      <c r="C551">
        <v>1402</v>
      </c>
      <c r="D551">
        <v>83.58</v>
      </c>
      <c r="E551">
        <v>1402</v>
      </c>
      <c r="F551">
        <v>5.29</v>
      </c>
      <c r="G551">
        <v>1951</v>
      </c>
      <c r="H551">
        <v>0.05</v>
      </c>
    </row>
    <row r="552" spans="1:8" x14ac:dyDescent="0.25">
      <c r="A552">
        <v>1400</v>
      </c>
      <c r="B552">
        <v>92.11</v>
      </c>
      <c r="C552">
        <v>1400</v>
      </c>
      <c r="D552">
        <v>83.61</v>
      </c>
      <c r="E552">
        <v>1400</v>
      </c>
      <c r="F552">
        <v>5.3</v>
      </c>
      <c r="G552">
        <v>1950</v>
      </c>
      <c r="H552">
        <v>0.04</v>
      </c>
    </row>
    <row r="553" spans="1:8" x14ac:dyDescent="0.25">
      <c r="A553">
        <v>1398</v>
      </c>
      <c r="B553">
        <v>92.13</v>
      </c>
      <c r="C553">
        <v>1398</v>
      </c>
      <c r="D553">
        <v>83.6</v>
      </c>
      <c r="E553">
        <v>1398</v>
      </c>
      <c r="F553">
        <v>5.29</v>
      </c>
      <c r="G553">
        <v>1949</v>
      </c>
      <c r="H553">
        <v>0.05</v>
      </c>
    </row>
    <row r="554" spans="1:8" x14ac:dyDescent="0.25">
      <c r="A554">
        <v>1396</v>
      </c>
      <c r="B554">
        <v>92.12</v>
      </c>
      <c r="C554">
        <v>1396</v>
      </c>
      <c r="D554">
        <v>83.6</v>
      </c>
      <c r="E554">
        <v>1396</v>
      </c>
      <c r="F554">
        <v>5.3</v>
      </c>
      <c r="G554">
        <v>1948</v>
      </c>
      <c r="H554">
        <v>0.05</v>
      </c>
    </row>
    <row r="555" spans="1:8" x14ac:dyDescent="0.25">
      <c r="A555">
        <v>1394</v>
      </c>
      <c r="B555">
        <v>92.1</v>
      </c>
      <c r="C555">
        <v>1394</v>
      </c>
      <c r="D555">
        <v>83.59</v>
      </c>
      <c r="E555">
        <v>1394</v>
      </c>
      <c r="F555">
        <v>5.3</v>
      </c>
      <c r="G555">
        <v>1947</v>
      </c>
      <c r="H555">
        <v>0.04</v>
      </c>
    </row>
    <row r="556" spans="1:8" x14ac:dyDescent="0.25">
      <c r="A556">
        <v>1392</v>
      </c>
      <c r="B556">
        <v>92.12</v>
      </c>
      <c r="C556">
        <v>1392</v>
      </c>
      <c r="D556">
        <v>83.57</v>
      </c>
      <c r="E556">
        <v>1392</v>
      </c>
      <c r="F556">
        <v>5.3</v>
      </c>
      <c r="G556">
        <v>1946</v>
      </c>
      <c r="H556">
        <v>0.04</v>
      </c>
    </row>
    <row r="557" spans="1:8" x14ac:dyDescent="0.25">
      <c r="A557">
        <v>1390</v>
      </c>
      <c r="B557">
        <v>92.11</v>
      </c>
      <c r="C557">
        <v>1390</v>
      </c>
      <c r="D557">
        <v>83.6</v>
      </c>
      <c r="E557">
        <v>1390</v>
      </c>
      <c r="F557">
        <v>5.3</v>
      </c>
      <c r="G557">
        <v>1945</v>
      </c>
      <c r="H557">
        <v>0.05</v>
      </c>
    </row>
    <row r="558" spans="1:8" x14ac:dyDescent="0.25">
      <c r="A558">
        <v>1388</v>
      </c>
      <c r="B558">
        <v>92.13</v>
      </c>
      <c r="C558">
        <v>1388</v>
      </c>
      <c r="D558">
        <v>83.58</v>
      </c>
      <c r="E558">
        <v>1388</v>
      </c>
      <c r="F558">
        <v>5.3</v>
      </c>
      <c r="G558">
        <v>1944</v>
      </c>
      <c r="H558">
        <v>0.06</v>
      </c>
    </row>
    <row r="559" spans="1:8" x14ac:dyDescent="0.25">
      <c r="A559">
        <v>1386</v>
      </c>
      <c r="B559">
        <v>92.1</v>
      </c>
      <c r="C559">
        <v>1386</v>
      </c>
      <c r="D559">
        <v>83.58</v>
      </c>
      <c r="E559">
        <v>1386</v>
      </c>
      <c r="F559">
        <v>5.3</v>
      </c>
      <c r="G559">
        <v>1943</v>
      </c>
      <c r="H559">
        <v>0.06</v>
      </c>
    </row>
    <row r="560" spans="1:8" x14ac:dyDescent="0.25">
      <c r="A560">
        <v>1384</v>
      </c>
      <c r="B560">
        <v>92.11</v>
      </c>
      <c r="C560">
        <v>1384</v>
      </c>
      <c r="D560">
        <v>83.56</v>
      </c>
      <c r="E560">
        <v>1384</v>
      </c>
      <c r="F560">
        <v>5.3</v>
      </c>
      <c r="G560">
        <v>1942</v>
      </c>
      <c r="H560">
        <v>0.05</v>
      </c>
    </row>
    <row r="561" spans="1:8" x14ac:dyDescent="0.25">
      <c r="A561">
        <v>1382</v>
      </c>
      <c r="B561">
        <v>92.08</v>
      </c>
      <c r="C561">
        <v>1382</v>
      </c>
      <c r="D561">
        <v>83.55</v>
      </c>
      <c r="E561">
        <v>1382</v>
      </c>
      <c r="F561">
        <v>5.31</v>
      </c>
      <c r="G561">
        <v>1941</v>
      </c>
      <c r="H561">
        <v>0.05</v>
      </c>
    </row>
    <row r="562" spans="1:8" x14ac:dyDescent="0.25">
      <c r="A562">
        <v>1380</v>
      </c>
      <c r="B562">
        <v>92.11</v>
      </c>
      <c r="C562">
        <v>1380</v>
      </c>
      <c r="D562">
        <v>83.58</v>
      </c>
      <c r="E562">
        <v>1380</v>
      </c>
      <c r="F562">
        <v>5.31</v>
      </c>
      <c r="G562">
        <v>1940</v>
      </c>
      <c r="H562">
        <v>0.05</v>
      </c>
    </row>
    <row r="563" spans="1:8" x14ac:dyDescent="0.25">
      <c r="A563">
        <v>1378</v>
      </c>
      <c r="B563">
        <v>92.07</v>
      </c>
      <c r="C563">
        <v>1378</v>
      </c>
      <c r="D563">
        <v>83.53</v>
      </c>
      <c r="E563">
        <v>1378</v>
      </c>
      <c r="F563">
        <v>5.3</v>
      </c>
      <c r="G563">
        <v>1939</v>
      </c>
      <c r="H563">
        <v>0.04</v>
      </c>
    </row>
    <row r="564" spans="1:8" x14ac:dyDescent="0.25">
      <c r="A564">
        <v>1376</v>
      </c>
      <c r="B564">
        <v>92.07</v>
      </c>
      <c r="C564">
        <v>1376</v>
      </c>
      <c r="D564">
        <v>83.53</v>
      </c>
      <c r="E564">
        <v>1376</v>
      </c>
      <c r="F564">
        <v>5.3</v>
      </c>
      <c r="G564">
        <v>1938</v>
      </c>
      <c r="H564">
        <v>0.05</v>
      </c>
    </row>
    <row r="565" spans="1:8" x14ac:dyDescent="0.25">
      <c r="A565">
        <v>1374</v>
      </c>
      <c r="B565">
        <v>92.08</v>
      </c>
      <c r="C565">
        <v>1374</v>
      </c>
      <c r="D565">
        <v>83.51</v>
      </c>
      <c r="E565">
        <v>1374</v>
      </c>
      <c r="F565">
        <v>5.3</v>
      </c>
      <c r="G565">
        <v>1937</v>
      </c>
      <c r="H565">
        <v>0.05</v>
      </c>
    </row>
    <row r="566" spans="1:8" x14ac:dyDescent="0.25">
      <c r="A566">
        <v>1372</v>
      </c>
      <c r="B566">
        <v>92.07</v>
      </c>
      <c r="C566">
        <v>1372</v>
      </c>
      <c r="D566">
        <v>83.53</v>
      </c>
      <c r="E566">
        <v>1372</v>
      </c>
      <c r="F566">
        <v>5.31</v>
      </c>
      <c r="G566">
        <v>1936</v>
      </c>
      <c r="H566">
        <v>0.05</v>
      </c>
    </row>
    <row r="567" spans="1:8" x14ac:dyDescent="0.25">
      <c r="A567">
        <v>1370</v>
      </c>
      <c r="B567">
        <v>92.1</v>
      </c>
      <c r="C567">
        <v>1370</v>
      </c>
      <c r="D567">
        <v>83.53</v>
      </c>
      <c r="E567">
        <v>1370</v>
      </c>
      <c r="F567">
        <v>5.31</v>
      </c>
      <c r="G567">
        <v>1935</v>
      </c>
      <c r="H567">
        <v>0.04</v>
      </c>
    </row>
    <row r="568" spans="1:8" x14ac:dyDescent="0.25">
      <c r="A568">
        <v>1368</v>
      </c>
      <c r="B568">
        <v>92.08</v>
      </c>
      <c r="C568">
        <v>1368</v>
      </c>
      <c r="D568">
        <v>83.53</v>
      </c>
      <c r="E568">
        <v>1368</v>
      </c>
      <c r="F568">
        <v>5.31</v>
      </c>
      <c r="G568">
        <v>1934</v>
      </c>
      <c r="H568">
        <v>0.05</v>
      </c>
    </row>
    <row r="569" spans="1:8" x14ac:dyDescent="0.25">
      <c r="A569">
        <v>1366</v>
      </c>
      <c r="B569">
        <v>92.09</v>
      </c>
      <c r="C569">
        <v>1366</v>
      </c>
      <c r="D569">
        <v>83.5</v>
      </c>
      <c r="E569">
        <v>1366</v>
      </c>
      <c r="F569">
        <v>5.31</v>
      </c>
      <c r="G569">
        <v>1933</v>
      </c>
      <c r="H569">
        <v>0.05</v>
      </c>
    </row>
    <row r="570" spans="1:8" x14ac:dyDescent="0.25">
      <c r="A570">
        <v>1364</v>
      </c>
      <c r="B570">
        <v>92.04</v>
      </c>
      <c r="C570">
        <v>1364</v>
      </c>
      <c r="D570">
        <v>83.47</v>
      </c>
      <c r="E570">
        <v>1364</v>
      </c>
      <c r="F570">
        <v>5.31</v>
      </c>
      <c r="G570">
        <v>1932</v>
      </c>
      <c r="H570">
        <v>0.05</v>
      </c>
    </row>
    <row r="571" spans="1:8" x14ac:dyDescent="0.25">
      <c r="A571">
        <v>1362</v>
      </c>
      <c r="B571">
        <v>92.07</v>
      </c>
      <c r="C571">
        <v>1362</v>
      </c>
      <c r="D571">
        <v>83.44</v>
      </c>
      <c r="E571">
        <v>1362</v>
      </c>
      <c r="F571">
        <v>5.31</v>
      </c>
      <c r="G571">
        <v>1931</v>
      </c>
      <c r="H571">
        <v>0.04</v>
      </c>
    </row>
    <row r="572" spans="1:8" x14ac:dyDescent="0.25">
      <c r="A572">
        <v>1360</v>
      </c>
      <c r="B572">
        <v>92.05</v>
      </c>
      <c r="C572">
        <v>1360</v>
      </c>
      <c r="D572">
        <v>83.42</v>
      </c>
      <c r="E572">
        <v>1360</v>
      </c>
      <c r="F572">
        <v>5.31</v>
      </c>
      <c r="G572">
        <v>1930</v>
      </c>
      <c r="H572">
        <v>0.05</v>
      </c>
    </row>
    <row r="573" spans="1:8" x14ac:dyDescent="0.25">
      <c r="A573">
        <v>1358</v>
      </c>
      <c r="B573">
        <v>92.08</v>
      </c>
      <c r="C573">
        <v>1358</v>
      </c>
      <c r="D573">
        <v>83.42</v>
      </c>
      <c r="E573">
        <v>1358</v>
      </c>
      <c r="F573">
        <v>5.32</v>
      </c>
      <c r="G573">
        <v>1929</v>
      </c>
      <c r="H573">
        <v>0.06</v>
      </c>
    </row>
    <row r="574" spans="1:8" x14ac:dyDescent="0.25">
      <c r="A574">
        <v>1356</v>
      </c>
      <c r="B574">
        <v>92.04</v>
      </c>
      <c r="C574">
        <v>1356</v>
      </c>
      <c r="D574">
        <v>83.37</v>
      </c>
      <c r="E574">
        <v>1356</v>
      </c>
      <c r="F574">
        <v>5.31</v>
      </c>
      <c r="G574">
        <v>1928</v>
      </c>
      <c r="H574">
        <v>0.04</v>
      </c>
    </row>
    <row r="575" spans="1:8" x14ac:dyDescent="0.25">
      <c r="A575">
        <v>1354</v>
      </c>
      <c r="B575">
        <v>92.03</v>
      </c>
      <c r="C575">
        <v>1354</v>
      </c>
      <c r="D575">
        <v>83.33</v>
      </c>
      <c r="E575">
        <v>1354</v>
      </c>
      <c r="F575">
        <v>5.31</v>
      </c>
      <c r="G575">
        <v>1927</v>
      </c>
      <c r="H575">
        <v>0.04</v>
      </c>
    </row>
    <row r="576" spans="1:8" x14ac:dyDescent="0.25">
      <c r="A576">
        <v>1352</v>
      </c>
      <c r="B576">
        <v>92.04</v>
      </c>
      <c r="C576">
        <v>1352</v>
      </c>
      <c r="D576">
        <v>83.3</v>
      </c>
      <c r="E576">
        <v>1352</v>
      </c>
      <c r="F576">
        <v>5.31</v>
      </c>
      <c r="G576">
        <v>1926</v>
      </c>
      <c r="H576">
        <v>0.04</v>
      </c>
    </row>
    <row r="577" spans="1:8" x14ac:dyDescent="0.25">
      <c r="A577">
        <v>1350</v>
      </c>
      <c r="B577">
        <v>92.05</v>
      </c>
      <c r="C577">
        <v>1350</v>
      </c>
      <c r="D577">
        <v>83.28</v>
      </c>
      <c r="E577">
        <v>1350</v>
      </c>
      <c r="F577">
        <v>5.31</v>
      </c>
      <c r="G577">
        <v>1925</v>
      </c>
      <c r="H577">
        <v>0.03</v>
      </c>
    </row>
    <row r="578" spans="1:8" x14ac:dyDescent="0.25">
      <c r="A578">
        <v>1348</v>
      </c>
      <c r="B578">
        <v>92.04</v>
      </c>
      <c r="C578">
        <v>1348</v>
      </c>
      <c r="D578">
        <v>83.23</v>
      </c>
      <c r="E578">
        <v>1348</v>
      </c>
      <c r="F578">
        <v>5.3</v>
      </c>
      <c r="G578">
        <v>1924</v>
      </c>
      <c r="H578">
        <v>0.05</v>
      </c>
    </row>
    <row r="579" spans="1:8" x14ac:dyDescent="0.25">
      <c r="A579">
        <v>1346</v>
      </c>
      <c r="B579">
        <v>92.05</v>
      </c>
      <c r="C579">
        <v>1346</v>
      </c>
      <c r="D579">
        <v>83.22</v>
      </c>
      <c r="E579">
        <v>1346</v>
      </c>
      <c r="F579">
        <v>5.31</v>
      </c>
      <c r="G579">
        <v>1923</v>
      </c>
      <c r="H579">
        <v>0.05</v>
      </c>
    </row>
    <row r="580" spans="1:8" x14ac:dyDescent="0.25">
      <c r="A580">
        <v>1344</v>
      </c>
      <c r="B580">
        <v>92.05</v>
      </c>
      <c r="C580">
        <v>1344</v>
      </c>
      <c r="D580">
        <v>83.18</v>
      </c>
      <c r="E580">
        <v>1344</v>
      </c>
      <c r="F580">
        <v>5.3</v>
      </c>
      <c r="G580">
        <v>1922</v>
      </c>
      <c r="H580">
        <v>0.05</v>
      </c>
    </row>
    <row r="581" spans="1:8" x14ac:dyDescent="0.25">
      <c r="A581">
        <v>1342</v>
      </c>
      <c r="B581">
        <v>92.05</v>
      </c>
      <c r="C581">
        <v>1342</v>
      </c>
      <c r="D581">
        <v>83.19</v>
      </c>
      <c r="E581">
        <v>1342</v>
      </c>
      <c r="F581">
        <v>5.3</v>
      </c>
      <c r="G581">
        <v>1921</v>
      </c>
      <c r="H581">
        <v>0.06</v>
      </c>
    </row>
    <row r="582" spans="1:8" x14ac:dyDescent="0.25">
      <c r="A582">
        <v>1340</v>
      </c>
      <c r="B582">
        <v>92.06</v>
      </c>
      <c r="C582">
        <v>1340</v>
      </c>
      <c r="D582">
        <v>83.14</v>
      </c>
      <c r="E582">
        <v>1340</v>
      </c>
      <c r="F582">
        <v>5.3</v>
      </c>
      <c r="G582">
        <v>1920</v>
      </c>
      <c r="H582">
        <v>7.0000000000000007E-2</v>
      </c>
    </row>
    <row r="583" spans="1:8" x14ac:dyDescent="0.25">
      <c r="A583">
        <v>1338</v>
      </c>
      <c r="B583">
        <v>92.05</v>
      </c>
      <c r="C583">
        <v>1338</v>
      </c>
      <c r="D583">
        <v>83.12</v>
      </c>
      <c r="E583">
        <v>1338</v>
      </c>
      <c r="F583">
        <v>5.3</v>
      </c>
      <c r="G583">
        <v>1919</v>
      </c>
      <c r="H583">
        <v>0.05</v>
      </c>
    </row>
    <row r="584" spans="1:8" x14ac:dyDescent="0.25">
      <c r="A584">
        <v>1336</v>
      </c>
      <c r="B584">
        <v>92.05</v>
      </c>
      <c r="C584">
        <v>1336</v>
      </c>
      <c r="D584">
        <v>83.12</v>
      </c>
      <c r="E584">
        <v>1336</v>
      </c>
      <c r="F584">
        <v>5.3</v>
      </c>
      <c r="G584">
        <v>1918</v>
      </c>
      <c r="H584">
        <v>0.05</v>
      </c>
    </row>
    <row r="585" spans="1:8" x14ac:dyDescent="0.25">
      <c r="A585">
        <v>1334</v>
      </c>
      <c r="B585">
        <v>92.06</v>
      </c>
      <c r="C585">
        <v>1334</v>
      </c>
      <c r="D585">
        <v>83.11</v>
      </c>
      <c r="E585">
        <v>1334</v>
      </c>
      <c r="F585">
        <v>5.3</v>
      </c>
      <c r="G585">
        <v>1917</v>
      </c>
      <c r="H585">
        <v>0.03</v>
      </c>
    </row>
    <row r="586" spans="1:8" x14ac:dyDescent="0.25">
      <c r="A586">
        <v>1332</v>
      </c>
      <c r="B586">
        <v>92.03</v>
      </c>
      <c r="C586">
        <v>1332</v>
      </c>
      <c r="D586">
        <v>83.07</v>
      </c>
      <c r="E586">
        <v>1332</v>
      </c>
      <c r="F586">
        <v>5.3</v>
      </c>
      <c r="G586">
        <v>1916</v>
      </c>
      <c r="H586">
        <v>0.03</v>
      </c>
    </row>
    <row r="587" spans="1:8" x14ac:dyDescent="0.25">
      <c r="A587">
        <v>1330</v>
      </c>
      <c r="B587">
        <v>92.04</v>
      </c>
      <c r="C587">
        <v>1330</v>
      </c>
      <c r="D587">
        <v>83.08</v>
      </c>
      <c r="E587">
        <v>1330</v>
      </c>
      <c r="F587">
        <v>5.3</v>
      </c>
      <c r="G587">
        <v>1915</v>
      </c>
      <c r="H587">
        <v>0.05</v>
      </c>
    </row>
    <row r="588" spans="1:8" x14ac:dyDescent="0.25">
      <c r="A588">
        <v>1328</v>
      </c>
      <c r="B588">
        <v>92.03</v>
      </c>
      <c r="C588">
        <v>1328</v>
      </c>
      <c r="D588">
        <v>83.04</v>
      </c>
      <c r="E588">
        <v>1328</v>
      </c>
      <c r="F588">
        <v>5.3</v>
      </c>
      <c r="G588">
        <v>1914</v>
      </c>
      <c r="H588">
        <v>0.04</v>
      </c>
    </row>
    <row r="589" spans="1:8" x14ac:dyDescent="0.25">
      <c r="A589">
        <v>1326</v>
      </c>
      <c r="B589">
        <v>92.04</v>
      </c>
      <c r="C589">
        <v>1326</v>
      </c>
      <c r="D589">
        <v>83.03</v>
      </c>
      <c r="E589">
        <v>1326</v>
      </c>
      <c r="F589">
        <v>5.3</v>
      </c>
      <c r="G589">
        <v>1913</v>
      </c>
      <c r="H589">
        <v>0.04</v>
      </c>
    </row>
    <row r="590" spans="1:8" x14ac:dyDescent="0.25">
      <c r="A590">
        <v>1324</v>
      </c>
      <c r="B590">
        <v>92.03</v>
      </c>
      <c r="C590">
        <v>1324</v>
      </c>
      <c r="D590">
        <v>83.03</v>
      </c>
      <c r="E590">
        <v>1324</v>
      </c>
      <c r="F590">
        <v>5.3</v>
      </c>
      <c r="G590">
        <v>1912</v>
      </c>
      <c r="H590">
        <v>0.05</v>
      </c>
    </row>
    <row r="591" spans="1:8" x14ac:dyDescent="0.25">
      <c r="A591">
        <v>1322</v>
      </c>
      <c r="B591">
        <v>92.02</v>
      </c>
      <c r="C591">
        <v>1322</v>
      </c>
      <c r="D591">
        <v>83.04</v>
      </c>
      <c r="E591">
        <v>1322</v>
      </c>
      <c r="F591">
        <v>5.31</v>
      </c>
      <c r="G591">
        <v>1911</v>
      </c>
      <c r="H591">
        <v>7.0000000000000007E-2</v>
      </c>
    </row>
    <row r="592" spans="1:8" x14ac:dyDescent="0.25">
      <c r="A592">
        <v>1320</v>
      </c>
      <c r="B592">
        <v>92.04</v>
      </c>
      <c r="C592">
        <v>1320</v>
      </c>
      <c r="D592">
        <v>83.02</v>
      </c>
      <c r="E592">
        <v>1320</v>
      </c>
      <c r="F592">
        <v>5.31</v>
      </c>
      <c r="G592">
        <v>1910</v>
      </c>
      <c r="H592">
        <v>0.05</v>
      </c>
    </row>
    <row r="593" spans="1:8" x14ac:dyDescent="0.25">
      <c r="A593">
        <v>1318</v>
      </c>
      <c r="B593">
        <v>92.02</v>
      </c>
      <c r="C593">
        <v>1318</v>
      </c>
      <c r="D593">
        <v>83.01</v>
      </c>
      <c r="E593">
        <v>1318</v>
      </c>
      <c r="F593">
        <v>5.3</v>
      </c>
      <c r="G593">
        <v>1909</v>
      </c>
      <c r="H593">
        <v>0.03</v>
      </c>
    </row>
    <row r="594" spans="1:8" x14ac:dyDescent="0.25">
      <c r="A594">
        <v>1316</v>
      </c>
      <c r="B594">
        <v>92.03</v>
      </c>
      <c r="C594">
        <v>1316</v>
      </c>
      <c r="D594">
        <v>82.99</v>
      </c>
      <c r="E594">
        <v>1316</v>
      </c>
      <c r="F594">
        <v>5.31</v>
      </c>
      <c r="G594">
        <v>1908</v>
      </c>
      <c r="H594">
        <v>0.05</v>
      </c>
    </row>
    <row r="595" spans="1:8" x14ac:dyDescent="0.25">
      <c r="A595">
        <v>1314</v>
      </c>
      <c r="B595">
        <v>92.03</v>
      </c>
      <c r="C595">
        <v>1314</v>
      </c>
      <c r="D595">
        <v>82.98</v>
      </c>
      <c r="E595">
        <v>1314</v>
      </c>
      <c r="F595">
        <v>5.31</v>
      </c>
      <c r="G595">
        <v>1907</v>
      </c>
      <c r="H595">
        <v>0.05</v>
      </c>
    </row>
    <row r="596" spans="1:8" x14ac:dyDescent="0.25">
      <c r="A596">
        <v>1312</v>
      </c>
      <c r="B596">
        <v>92.04</v>
      </c>
      <c r="C596">
        <v>1312</v>
      </c>
      <c r="D596">
        <v>82.99</v>
      </c>
      <c r="E596">
        <v>1312</v>
      </c>
      <c r="F596">
        <v>5.31</v>
      </c>
      <c r="G596">
        <v>1906</v>
      </c>
      <c r="H596">
        <v>0.06</v>
      </c>
    </row>
    <row r="597" spans="1:8" x14ac:dyDescent="0.25">
      <c r="A597">
        <v>1310</v>
      </c>
      <c r="B597">
        <v>92.02</v>
      </c>
      <c r="C597">
        <v>1310</v>
      </c>
      <c r="D597">
        <v>82.96</v>
      </c>
      <c r="E597">
        <v>1310</v>
      </c>
      <c r="F597">
        <v>5.31</v>
      </c>
      <c r="G597">
        <v>1905</v>
      </c>
      <c r="H597">
        <v>0.04</v>
      </c>
    </row>
    <row r="598" spans="1:8" x14ac:dyDescent="0.25">
      <c r="A598">
        <v>1308</v>
      </c>
      <c r="B598">
        <v>92.01</v>
      </c>
      <c r="C598">
        <v>1308</v>
      </c>
      <c r="D598">
        <v>82.94</v>
      </c>
      <c r="E598">
        <v>1308</v>
      </c>
      <c r="F598">
        <v>5.31</v>
      </c>
      <c r="G598">
        <v>1904</v>
      </c>
      <c r="H598">
        <v>0.04</v>
      </c>
    </row>
    <row r="599" spans="1:8" x14ac:dyDescent="0.25">
      <c r="A599">
        <v>1306</v>
      </c>
      <c r="B599">
        <v>92.02</v>
      </c>
      <c r="C599">
        <v>1306</v>
      </c>
      <c r="D599">
        <v>82.96</v>
      </c>
      <c r="E599">
        <v>1306</v>
      </c>
      <c r="F599">
        <v>5.31</v>
      </c>
      <c r="G599">
        <v>1903</v>
      </c>
      <c r="H599">
        <v>0.05</v>
      </c>
    </row>
    <row r="600" spans="1:8" x14ac:dyDescent="0.25">
      <c r="A600">
        <v>1304</v>
      </c>
      <c r="B600">
        <v>92</v>
      </c>
      <c r="C600">
        <v>1304</v>
      </c>
      <c r="D600">
        <v>82.92</v>
      </c>
      <c r="E600">
        <v>1304</v>
      </c>
      <c r="F600">
        <v>5.31</v>
      </c>
      <c r="G600">
        <v>1902</v>
      </c>
      <c r="H600">
        <v>0.04</v>
      </c>
    </row>
    <row r="601" spans="1:8" x14ac:dyDescent="0.25">
      <c r="A601">
        <v>1302</v>
      </c>
      <c r="B601">
        <v>92.02</v>
      </c>
      <c r="C601">
        <v>1302</v>
      </c>
      <c r="D601">
        <v>82.94</v>
      </c>
      <c r="E601">
        <v>1302</v>
      </c>
      <c r="F601">
        <v>5.31</v>
      </c>
      <c r="G601">
        <v>1901</v>
      </c>
      <c r="H601">
        <v>0.05</v>
      </c>
    </row>
    <row r="602" spans="1:8" x14ac:dyDescent="0.25">
      <c r="A602">
        <v>1300</v>
      </c>
      <c r="B602">
        <v>92</v>
      </c>
      <c r="C602">
        <v>1300</v>
      </c>
      <c r="D602">
        <v>82.91</v>
      </c>
      <c r="E602">
        <v>1300</v>
      </c>
      <c r="F602">
        <v>5.31</v>
      </c>
      <c r="G602">
        <v>1900</v>
      </c>
      <c r="H602">
        <v>0.05</v>
      </c>
    </row>
    <row r="603" spans="1:8" x14ac:dyDescent="0.25">
      <c r="A603">
        <v>1298</v>
      </c>
      <c r="B603">
        <v>92.02</v>
      </c>
      <c r="C603">
        <v>1298</v>
      </c>
      <c r="D603">
        <v>82.9</v>
      </c>
      <c r="E603">
        <v>1298</v>
      </c>
      <c r="F603">
        <v>5.31</v>
      </c>
      <c r="G603">
        <v>1899</v>
      </c>
      <c r="H603">
        <v>0.05</v>
      </c>
    </row>
    <row r="604" spans="1:8" x14ac:dyDescent="0.25">
      <c r="A604">
        <v>1296</v>
      </c>
      <c r="B604">
        <v>92</v>
      </c>
      <c r="C604">
        <v>1296</v>
      </c>
      <c r="D604">
        <v>82.88</v>
      </c>
      <c r="E604">
        <v>1296</v>
      </c>
      <c r="F604">
        <v>5.31</v>
      </c>
      <c r="G604">
        <v>1898</v>
      </c>
      <c r="H604">
        <v>0.06</v>
      </c>
    </row>
    <row r="605" spans="1:8" x14ac:dyDescent="0.25">
      <c r="A605">
        <v>1294</v>
      </c>
      <c r="B605">
        <v>92</v>
      </c>
      <c r="C605">
        <v>1294</v>
      </c>
      <c r="D605">
        <v>82.89</v>
      </c>
      <c r="E605">
        <v>1294</v>
      </c>
      <c r="F605">
        <v>5.31</v>
      </c>
      <c r="G605">
        <v>1897</v>
      </c>
      <c r="H605">
        <v>0.06</v>
      </c>
    </row>
    <row r="606" spans="1:8" x14ac:dyDescent="0.25">
      <c r="A606">
        <v>1292</v>
      </c>
      <c r="B606">
        <v>91.99</v>
      </c>
      <c r="C606">
        <v>1292</v>
      </c>
      <c r="D606">
        <v>82.88</v>
      </c>
      <c r="E606">
        <v>1292</v>
      </c>
      <c r="F606">
        <v>5.31</v>
      </c>
      <c r="G606">
        <v>1896</v>
      </c>
      <c r="H606">
        <v>0.04</v>
      </c>
    </row>
    <row r="607" spans="1:8" x14ac:dyDescent="0.25">
      <c r="A607">
        <v>1290</v>
      </c>
      <c r="B607">
        <v>92</v>
      </c>
      <c r="C607">
        <v>1290</v>
      </c>
      <c r="D607">
        <v>82.86</v>
      </c>
      <c r="E607">
        <v>1290</v>
      </c>
      <c r="F607">
        <v>5.31</v>
      </c>
      <c r="G607">
        <v>1895</v>
      </c>
      <c r="H607">
        <v>0.06</v>
      </c>
    </row>
    <row r="608" spans="1:8" x14ac:dyDescent="0.25">
      <c r="A608">
        <v>1288</v>
      </c>
      <c r="B608">
        <v>92</v>
      </c>
      <c r="C608">
        <v>1288</v>
      </c>
      <c r="D608">
        <v>82.85</v>
      </c>
      <c r="E608">
        <v>1288</v>
      </c>
      <c r="F608">
        <v>5.31</v>
      </c>
      <c r="G608">
        <v>1894</v>
      </c>
      <c r="H608">
        <v>0.05</v>
      </c>
    </row>
    <row r="609" spans="1:8" x14ac:dyDescent="0.25">
      <c r="A609">
        <v>1286</v>
      </c>
      <c r="B609">
        <v>91.99</v>
      </c>
      <c r="C609">
        <v>1286</v>
      </c>
      <c r="D609">
        <v>82.84</v>
      </c>
      <c r="E609">
        <v>1286</v>
      </c>
      <c r="F609">
        <v>5.31</v>
      </c>
      <c r="G609">
        <v>1893</v>
      </c>
      <c r="H609">
        <v>0.05</v>
      </c>
    </row>
    <row r="610" spans="1:8" x14ac:dyDescent="0.25">
      <c r="A610">
        <v>1284</v>
      </c>
      <c r="B610">
        <v>91.99</v>
      </c>
      <c r="C610">
        <v>1284</v>
      </c>
      <c r="D610">
        <v>82.83</v>
      </c>
      <c r="E610">
        <v>1284</v>
      </c>
      <c r="F610">
        <v>5.31</v>
      </c>
      <c r="G610">
        <v>1892</v>
      </c>
      <c r="H610">
        <v>0.05</v>
      </c>
    </row>
    <row r="611" spans="1:8" x14ac:dyDescent="0.25">
      <c r="A611">
        <v>1282</v>
      </c>
      <c r="B611">
        <v>91.99</v>
      </c>
      <c r="C611">
        <v>1282</v>
      </c>
      <c r="D611">
        <v>82.82</v>
      </c>
      <c r="E611">
        <v>1282</v>
      </c>
      <c r="F611">
        <v>5.31</v>
      </c>
      <c r="G611">
        <v>1891</v>
      </c>
      <c r="H611">
        <v>0.04</v>
      </c>
    </row>
    <row r="612" spans="1:8" x14ac:dyDescent="0.25">
      <c r="A612">
        <v>1280</v>
      </c>
      <c r="B612">
        <v>92</v>
      </c>
      <c r="C612">
        <v>1280</v>
      </c>
      <c r="D612">
        <v>82.82</v>
      </c>
      <c r="E612">
        <v>1280</v>
      </c>
      <c r="F612">
        <v>5.31</v>
      </c>
      <c r="G612">
        <v>1890</v>
      </c>
      <c r="H612">
        <v>0.05</v>
      </c>
    </row>
    <row r="613" spans="1:8" x14ac:dyDescent="0.25">
      <c r="A613">
        <v>1278</v>
      </c>
      <c r="B613">
        <v>91.99</v>
      </c>
      <c r="C613">
        <v>1278</v>
      </c>
      <c r="D613">
        <v>82.81</v>
      </c>
      <c r="E613">
        <v>1278</v>
      </c>
      <c r="F613">
        <v>5.31</v>
      </c>
      <c r="G613">
        <v>1889</v>
      </c>
      <c r="H613">
        <v>0.05</v>
      </c>
    </row>
    <row r="614" spans="1:8" x14ac:dyDescent="0.25">
      <c r="A614">
        <v>1276</v>
      </c>
      <c r="B614">
        <v>91.97</v>
      </c>
      <c r="C614">
        <v>1276</v>
      </c>
      <c r="D614">
        <v>82.79</v>
      </c>
      <c r="E614">
        <v>1276</v>
      </c>
      <c r="F614">
        <v>5.32</v>
      </c>
      <c r="G614">
        <v>1888</v>
      </c>
      <c r="H614">
        <v>0.06</v>
      </c>
    </row>
    <row r="615" spans="1:8" x14ac:dyDescent="0.25">
      <c r="A615">
        <v>1274</v>
      </c>
      <c r="B615">
        <v>91.97</v>
      </c>
      <c r="C615">
        <v>1274</v>
      </c>
      <c r="D615">
        <v>82.78</v>
      </c>
      <c r="E615">
        <v>1274</v>
      </c>
      <c r="F615">
        <v>5.32</v>
      </c>
      <c r="G615">
        <v>1887</v>
      </c>
      <c r="H615">
        <v>0.04</v>
      </c>
    </row>
    <row r="616" spans="1:8" x14ac:dyDescent="0.25">
      <c r="A616">
        <v>1272</v>
      </c>
      <c r="B616">
        <v>91.98</v>
      </c>
      <c r="C616">
        <v>1272</v>
      </c>
      <c r="D616">
        <v>82.79</v>
      </c>
      <c r="E616">
        <v>1272</v>
      </c>
      <c r="F616">
        <v>5.32</v>
      </c>
      <c r="G616">
        <v>1886</v>
      </c>
      <c r="H616">
        <v>0.04</v>
      </c>
    </row>
    <row r="617" spans="1:8" x14ac:dyDescent="0.25">
      <c r="A617">
        <v>1270</v>
      </c>
      <c r="B617">
        <v>91.98</v>
      </c>
      <c r="C617">
        <v>1270</v>
      </c>
      <c r="D617">
        <v>82.77</v>
      </c>
      <c r="E617">
        <v>1270</v>
      </c>
      <c r="F617">
        <v>5.32</v>
      </c>
      <c r="G617">
        <v>1885</v>
      </c>
      <c r="H617">
        <v>0.06</v>
      </c>
    </row>
    <row r="618" spans="1:8" x14ac:dyDescent="0.25">
      <c r="A618">
        <v>1268</v>
      </c>
      <c r="B618">
        <v>91.96</v>
      </c>
      <c r="C618">
        <v>1268</v>
      </c>
      <c r="D618">
        <v>82.76</v>
      </c>
      <c r="E618">
        <v>1268</v>
      </c>
      <c r="F618">
        <v>5.32</v>
      </c>
      <c r="G618">
        <v>1884</v>
      </c>
      <c r="H618">
        <v>0.05</v>
      </c>
    </row>
    <row r="619" spans="1:8" x14ac:dyDescent="0.25">
      <c r="A619">
        <v>1266</v>
      </c>
      <c r="B619">
        <v>91.97</v>
      </c>
      <c r="C619">
        <v>1266</v>
      </c>
      <c r="D619">
        <v>82.75</v>
      </c>
      <c r="E619">
        <v>1266</v>
      </c>
      <c r="F619">
        <v>5.32</v>
      </c>
      <c r="G619">
        <v>1883</v>
      </c>
      <c r="H619">
        <v>0.05</v>
      </c>
    </row>
    <row r="620" spans="1:8" x14ac:dyDescent="0.25">
      <c r="A620">
        <v>1264</v>
      </c>
      <c r="B620">
        <v>91.96</v>
      </c>
      <c r="C620">
        <v>1264</v>
      </c>
      <c r="D620">
        <v>82.74</v>
      </c>
      <c r="E620">
        <v>1264</v>
      </c>
      <c r="F620">
        <v>5.32</v>
      </c>
      <c r="G620">
        <v>1882</v>
      </c>
      <c r="H620">
        <v>0.05</v>
      </c>
    </row>
    <row r="621" spans="1:8" x14ac:dyDescent="0.25">
      <c r="A621">
        <v>1262</v>
      </c>
      <c r="B621">
        <v>91.98</v>
      </c>
      <c r="C621">
        <v>1262</v>
      </c>
      <c r="D621">
        <v>82.74</v>
      </c>
      <c r="E621">
        <v>1262</v>
      </c>
      <c r="F621">
        <v>5.32</v>
      </c>
      <c r="G621">
        <v>1881</v>
      </c>
      <c r="H621">
        <v>0.04</v>
      </c>
    </row>
    <row r="622" spans="1:8" x14ac:dyDescent="0.25">
      <c r="A622">
        <v>1260</v>
      </c>
      <c r="B622">
        <v>91.98</v>
      </c>
      <c r="C622">
        <v>1260</v>
      </c>
      <c r="D622">
        <v>82.73</v>
      </c>
      <c r="E622">
        <v>1260</v>
      </c>
      <c r="F622">
        <v>5.32</v>
      </c>
      <c r="G622">
        <v>1880</v>
      </c>
      <c r="H622">
        <v>0.04</v>
      </c>
    </row>
    <row r="623" spans="1:8" x14ac:dyDescent="0.25">
      <c r="A623">
        <v>1258</v>
      </c>
      <c r="B623">
        <v>91.95</v>
      </c>
      <c r="C623">
        <v>1258</v>
      </c>
      <c r="D623">
        <v>82.71</v>
      </c>
      <c r="E623">
        <v>1258</v>
      </c>
      <c r="F623">
        <v>5.32</v>
      </c>
      <c r="G623">
        <v>1879</v>
      </c>
      <c r="H623">
        <v>0.03</v>
      </c>
    </row>
    <row r="624" spans="1:8" x14ac:dyDescent="0.25">
      <c r="A624">
        <v>1256</v>
      </c>
      <c r="B624">
        <v>91.96</v>
      </c>
      <c r="C624">
        <v>1256</v>
      </c>
      <c r="D624">
        <v>82.7</v>
      </c>
      <c r="E624">
        <v>1256</v>
      </c>
      <c r="F624">
        <v>5.32</v>
      </c>
      <c r="G624">
        <v>1878</v>
      </c>
      <c r="H624">
        <v>0.04</v>
      </c>
    </row>
    <row r="625" spans="1:8" x14ac:dyDescent="0.25">
      <c r="A625">
        <v>1254</v>
      </c>
      <c r="B625">
        <v>91.97</v>
      </c>
      <c r="C625">
        <v>1254</v>
      </c>
      <c r="D625">
        <v>82.69</v>
      </c>
      <c r="E625">
        <v>1254</v>
      </c>
      <c r="F625">
        <v>5.32</v>
      </c>
      <c r="G625">
        <v>1877</v>
      </c>
      <c r="H625">
        <v>0.04</v>
      </c>
    </row>
    <row r="626" spans="1:8" x14ac:dyDescent="0.25">
      <c r="A626">
        <v>1252</v>
      </c>
      <c r="B626">
        <v>91.97</v>
      </c>
      <c r="C626">
        <v>1252</v>
      </c>
      <c r="D626">
        <v>82.7</v>
      </c>
      <c r="E626">
        <v>1252</v>
      </c>
      <c r="F626">
        <v>5.32</v>
      </c>
      <c r="G626">
        <v>1876</v>
      </c>
      <c r="H626">
        <v>0.06</v>
      </c>
    </row>
    <row r="627" spans="1:8" x14ac:dyDescent="0.25">
      <c r="A627">
        <v>1250</v>
      </c>
      <c r="B627">
        <v>91.96</v>
      </c>
      <c r="C627">
        <v>1250</v>
      </c>
      <c r="D627">
        <v>82.67</v>
      </c>
      <c r="E627">
        <v>1250</v>
      </c>
      <c r="F627">
        <v>5.32</v>
      </c>
      <c r="G627">
        <v>1875</v>
      </c>
      <c r="H627">
        <v>0.06</v>
      </c>
    </row>
    <row r="628" spans="1:8" x14ac:dyDescent="0.25">
      <c r="A628">
        <v>1248</v>
      </c>
      <c r="B628">
        <v>91.95</v>
      </c>
      <c r="C628">
        <v>1248</v>
      </c>
      <c r="D628">
        <v>82.66</v>
      </c>
      <c r="E628">
        <v>1248</v>
      </c>
      <c r="F628">
        <v>5.32</v>
      </c>
      <c r="G628">
        <v>1874</v>
      </c>
      <c r="H628">
        <v>0.05</v>
      </c>
    </row>
    <row r="629" spans="1:8" x14ac:dyDescent="0.25">
      <c r="A629">
        <v>1246</v>
      </c>
      <c r="B629">
        <v>91.95</v>
      </c>
      <c r="C629">
        <v>1246</v>
      </c>
      <c r="D629">
        <v>82.67</v>
      </c>
      <c r="E629">
        <v>1246</v>
      </c>
      <c r="F629">
        <v>5.32</v>
      </c>
      <c r="G629">
        <v>1873</v>
      </c>
      <c r="H629">
        <v>0.04</v>
      </c>
    </row>
    <row r="630" spans="1:8" x14ac:dyDescent="0.25">
      <c r="A630">
        <v>1244</v>
      </c>
      <c r="B630">
        <v>91.94</v>
      </c>
      <c r="C630">
        <v>1244</v>
      </c>
      <c r="D630">
        <v>82.64</v>
      </c>
      <c r="E630">
        <v>1244</v>
      </c>
      <c r="F630">
        <v>5.32</v>
      </c>
      <c r="G630">
        <v>1872</v>
      </c>
      <c r="H630">
        <v>0.05</v>
      </c>
    </row>
    <row r="631" spans="1:8" x14ac:dyDescent="0.25">
      <c r="A631">
        <v>1242</v>
      </c>
      <c r="B631">
        <v>91.94</v>
      </c>
      <c r="C631">
        <v>1242</v>
      </c>
      <c r="D631">
        <v>82.62</v>
      </c>
      <c r="E631">
        <v>1242</v>
      </c>
      <c r="F631">
        <v>5.32</v>
      </c>
      <c r="G631">
        <v>1871</v>
      </c>
      <c r="H631">
        <v>0.05</v>
      </c>
    </row>
    <row r="632" spans="1:8" x14ac:dyDescent="0.25">
      <c r="A632">
        <v>1240</v>
      </c>
      <c r="B632">
        <v>91.95</v>
      </c>
      <c r="C632">
        <v>1240</v>
      </c>
      <c r="D632">
        <v>82.63</v>
      </c>
      <c r="E632">
        <v>1240</v>
      </c>
      <c r="F632">
        <v>5.33</v>
      </c>
      <c r="G632">
        <v>1870</v>
      </c>
      <c r="H632">
        <v>0.05</v>
      </c>
    </row>
    <row r="633" spans="1:8" x14ac:dyDescent="0.25">
      <c r="A633">
        <v>1238</v>
      </c>
      <c r="B633">
        <v>91.94</v>
      </c>
      <c r="C633">
        <v>1238</v>
      </c>
      <c r="D633">
        <v>82.62</v>
      </c>
      <c r="E633">
        <v>1238</v>
      </c>
      <c r="F633">
        <v>5.33</v>
      </c>
      <c r="G633">
        <v>1869</v>
      </c>
      <c r="H633">
        <v>0.04</v>
      </c>
    </row>
    <row r="634" spans="1:8" x14ac:dyDescent="0.25">
      <c r="A634">
        <v>1236</v>
      </c>
      <c r="B634">
        <v>91.96</v>
      </c>
      <c r="C634">
        <v>1236</v>
      </c>
      <c r="D634">
        <v>82.63</v>
      </c>
      <c r="E634">
        <v>1236</v>
      </c>
      <c r="F634">
        <v>5.33</v>
      </c>
      <c r="G634">
        <v>1868</v>
      </c>
      <c r="H634">
        <v>7.0000000000000007E-2</v>
      </c>
    </row>
    <row r="635" spans="1:8" x14ac:dyDescent="0.25">
      <c r="A635">
        <v>1234</v>
      </c>
      <c r="B635">
        <v>91.95</v>
      </c>
      <c r="C635">
        <v>1234</v>
      </c>
      <c r="D635">
        <v>82.61</v>
      </c>
      <c r="E635">
        <v>1234</v>
      </c>
      <c r="F635">
        <v>5.33</v>
      </c>
      <c r="G635">
        <v>1867</v>
      </c>
      <c r="H635">
        <v>0.05</v>
      </c>
    </row>
    <row r="636" spans="1:8" x14ac:dyDescent="0.25">
      <c r="A636">
        <v>1232</v>
      </c>
      <c r="B636">
        <v>91.96</v>
      </c>
      <c r="C636">
        <v>1232</v>
      </c>
      <c r="D636">
        <v>82.6</v>
      </c>
      <c r="E636">
        <v>1232</v>
      </c>
      <c r="F636">
        <v>5.33</v>
      </c>
      <c r="G636">
        <v>1866</v>
      </c>
      <c r="H636">
        <v>0.05</v>
      </c>
    </row>
    <row r="637" spans="1:8" x14ac:dyDescent="0.25">
      <c r="A637">
        <v>1230</v>
      </c>
      <c r="B637">
        <v>91.95</v>
      </c>
      <c r="C637">
        <v>1230</v>
      </c>
      <c r="D637">
        <v>82.59</v>
      </c>
      <c r="E637">
        <v>1230</v>
      </c>
      <c r="F637">
        <v>5.33</v>
      </c>
      <c r="G637">
        <v>1865</v>
      </c>
      <c r="H637">
        <v>0.04</v>
      </c>
    </row>
    <row r="638" spans="1:8" x14ac:dyDescent="0.25">
      <c r="A638">
        <v>1228</v>
      </c>
      <c r="B638">
        <v>91.94</v>
      </c>
      <c r="C638">
        <v>1228</v>
      </c>
      <c r="D638">
        <v>82.58</v>
      </c>
      <c r="E638">
        <v>1228</v>
      </c>
      <c r="F638">
        <v>5.33</v>
      </c>
      <c r="G638">
        <v>1864</v>
      </c>
      <c r="H638">
        <v>0.05</v>
      </c>
    </row>
    <row r="639" spans="1:8" x14ac:dyDescent="0.25">
      <c r="A639">
        <v>1226</v>
      </c>
      <c r="B639">
        <v>91.95</v>
      </c>
      <c r="C639">
        <v>1226</v>
      </c>
      <c r="D639">
        <v>82.58</v>
      </c>
      <c r="E639">
        <v>1226</v>
      </c>
      <c r="F639">
        <v>5.34</v>
      </c>
      <c r="G639">
        <v>1863</v>
      </c>
      <c r="H639">
        <v>0.03</v>
      </c>
    </row>
    <row r="640" spans="1:8" x14ac:dyDescent="0.25">
      <c r="A640">
        <v>1224</v>
      </c>
      <c r="B640">
        <v>91.95</v>
      </c>
      <c r="C640">
        <v>1224</v>
      </c>
      <c r="D640">
        <v>82.58</v>
      </c>
      <c r="E640">
        <v>1224</v>
      </c>
      <c r="F640">
        <v>5.34</v>
      </c>
      <c r="G640">
        <v>1862</v>
      </c>
      <c r="H640">
        <v>0.04</v>
      </c>
    </row>
    <row r="641" spans="1:8" x14ac:dyDescent="0.25">
      <c r="A641">
        <v>1222</v>
      </c>
      <c r="B641">
        <v>91.93</v>
      </c>
      <c r="C641">
        <v>1222</v>
      </c>
      <c r="D641">
        <v>82.57</v>
      </c>
      <c r="E641">
        <v>1222</v>
      </c>
      <c r="F641">
        <v>5.33</v>
      </c>
      <c r="G641">
        <v>1861</v>
      </c>
      <c r="H641">
        <v>0.04</v>
      </c>
    </row>
    <row r="642" spans="1:8" x14ac:dyDescent="0.25">
      <c r="A642">
        <v>1220</v>
      </c>
      <c r="B642">
        <v>91.94</v>
      </c>
      <c r="C642">
        <v>1220</v>
      </c>
      <c r="D642">
        <v>82.56</v>
      </c>
      <c r="E642">
        <v>1220</v>
      </c>
      <c r="F642">
        <v>5.33</v>
      </c>
      <c r="G642">
        <v>1860</v>
      </c>
      <c r="H642">
        <v>0.05</v>
      </c>
    </row>
    <row r="643" spans="1:8" x14ac:dyDescent="0.25">
      <c r="A643">
        <v>1218</v>
      </c>
      <c r="B643">
        <v>91.95</v>
      </c>
      <c r="C643">
        <v>1218</v>
      </c>
      <c r="D643">
        <v>82.55</v>
      </c>
      <c r="E643">
        <v>1218</v>
      </c>
      <c r="F643">
        <v>5.33</v>
      </c>
      <c r="G643">
        <v>1859</v>
      </c>
      <c r="H643">
        <v>0.06</v>
      </c>
    </row>
    <row r="644" spans="1:8" x14ac:dyDescent="0.25">
      <c r="A644">
        <v>1216</v>
      </c>
      <c r="B644">
        <v>91.94</v>
      </c>
      <c r="C644">
        <v>1216</v>
      </c>
      <c r="D644">
        <v>82.54</v>
      </c>
      <c r="E644">
        <v>1216</v>
      </c>
      <c r="F644">
        <v>5.33</v>
      </c>
      <c r="G644">
        <v>1858</v>
      </c>
      <c r="H644">
        <v>0.05</v>
      </c>
    </row>
    <row r="645" spans="1:8" x14ac:dyDescent="0.25">
      <c r="A645">
        <v>1214</v>
      </c>
      <c r="B645">
        <v>91.93</v>
      </c>
      <c r="C645">
        <v>1214</v>
      </c>
      <c r="D645">
        <v>82.52</v>
      </c>
      <c r="E645">
        <v>1214</v>
      </c>
      <c r="F645">
        <v>5.34</v>
      </c>
      <c r="G645">
        <v>1857</v>
      </c>
      <c r="H645">
        <v>0.04</v>
      </c>
    </row>
    <row r="646" spans="1:8" x14ac:dyDescent="0.25">
      <c r="A646">
        <v>1212</v>
      </c>
      <c r="B646">
        <v>91.94</v>
      </c>
      <c r="C646">
        <v>1212</v>
      </c>
      <c r="D646">
        <v>82.51</v>
      </c>
      <c r="E646">
        <v>1212</v>
      </c>
      <c r="F646">
        <v>5.34</v>
      </c>
      <c r="G646">
        <v>1856</v>
      </c>
      <c r="H646">
        <v>0.05</v>
      </c>
    </row>
    <row r="647" spans="1:8" x14ac:dyDescent="0.25">
      <c r="A647">
        <v>1210</v>
      </c>
      <c r="B647">
        <v>91.93</v>
      </c>
      <c r="C647">
        <v>1210</v>
      </c>
      <c r="D647">
        <v>82.51</v>
      </c>
      <c r="E647">
        <v>1210</v>
      </c>
      <c r="F647">
        <v>5.33</v>
      </c>
      <c r="G647">
        <v>1855</v>
      </c>
      <c r="H647">
        <v>0.05</v>
      </c>
    </row>
    <row r="648" spans="1:8" x14ac:dyDescent="0.25">
      <c r="A648">
        <v>1208</v>
      </c>
      <c r="B648">
        <v>91.94</v>
      </c>
      <c r="C648">
        <v>1208</v>
      </c>
      <c r="D648">
        <v>82.5</v>
      </c>
      <c r="E648">
        <v>1208</v>
      </c>
      <c r="F648">
        <v>5.33</v>
      </c>
      <c r="G648">
        <v>1854</v>
      </c>
      <c r="H648">
        <v>0.06</v>
      </c>
    </row>
    <row r="649" spans="1:8" x14ac:dyDescent="0.25">
      <c r="A649">
        <v>1206</v>
      </c>
      <c r="B649">
        <v>91.95</v>
      </c>
      <c r="C649">
        <v>1206</v>
      </c>
      <c r="D649">
        <v>82.5</v>
      </c>
      <c r="E649">
        <v>1206</v>
      </c>
      <c r="F649">
        <v>5.34</v>
      </c>
      <c r="G649">
        <v>1853</v>
      </c>
      <c r="H649">
        <v>0.05</v>
      </c>
    </row>
    <row r="650" spans="1:8" x14ac:dyDescent="0.25">
      <c r="A650">
        <v>1204</v>
      </c>
      <c r="B650">
        <v>91.94</v>
      </c>
      <c r="C650">
        <v>1204</v>
      </c>
      <c r="D650">
        <v>82.48</v>
      </c>
      <c r="E650">
        <v>1204</v>
      </c>
      <c r="F650">
        <v>5.34</v>
      </c>
      <c r="G650">
        <v>1852</v>
      </c>
      <c r="H650">
        <v>0.04</v>
      </c>
    </row>
    <row r="651" spans="1:8" x14ac:dyDescent="0.25">
      <c r="A651">
        <v>1202</v>
      </c>
      <c r="B651">
        <v>91.92</v>
      </c>
      <c r="C651">
        <v>1202</v>
      </c>
      <c r="D651">
        <v>82.46</v>
      </c>
      <c r="E651">
        <v>1202</v>
      </c>
      <c r="F651">
        <v>5.34</v>
      </c>
      <c r="G651">
        <v>1851</v>
      </c>
      <c r="H651">
        <v>0.05</v>
      </c>
    </row>
    <row r="652" spans="1:8" x14ac:dyDescent="0.25">
      <c r="A652">
        <v>1200</v>
      </c>
      <c r="B652">
        <v>91.92</v>
      </c>
      <c r="C652">
        <v>1200</v>
      </c>
      <c r="D652">
        <v>82.45</v>
      </c>
      <c r="E652">
        <v>1200</v>
      </c>
      <c r="F652">
        <v>5.34</v>
      </c>
      <c r="G652">
        <v>1850</v>
      </c>
      <c r="H652">
        <v>0.06</v>
      </c>
    </row>
    <row r="653" spans="1:8" x14ac:dyDescent="0.25">
      <c r="A653">
        <v>1198</v>
      </c>
      <c r="B653">
        <v>91.92</v>
      </c>
      <c r="C653">
        <v>1198</v>
      </c>
      <c r="D653">
        <v>82.44</v>
      </c>
      <c r="E653">
        <v>1198</v>
      </c>
      <c r="F653">
        <v>5.34</v>
      </c>
      <c r="G653">
        <v>1849</v>
      </c>
      <c r="H653">
        <v>0.05</v>
      </c>
    </row>
    <row r="654" spans="1:8" x14ac:dyDescent="0.25">
      <c r="A654">
        <v>1196</v>
      </c>
      <c r="B654">
        <v>91.9</v>
      </c>
      <c r="C654">
        <v>1196</v>
      </c>
      <c r="D654">
        <v>82.43</v>
      </c>
      <c r="E654">
        <v>1196</v>
      </c>
      <c r="F654">
        <v>5.34</v>
      </c>
      <c r="G654">
        <v>1848</v>
      </c>
      <c r="H654">
        <v>0.05</v>
      </c>
    </row>
    <row r="655" spans="1:8" x14ac:dyDescent="0.25">
      <c r="A655">
        <v>1194</v>
      </c>
      <c r="B655">
        <v>91.93</v>
      </c>
      <c r="C655">
        <v>1194</v>
      </c>
      <c r="D655">
        <v>82.44</v>
      </c>
      <c r="E655">
        <v>1194</v>
      </c>
      <c r="F655">
        <v>5.34</v>
      </c>
      <c r="G655">
        <v>1847</v>
      </c>
      <c r="H655">
        <v>0.05</v>
      </c>
    </row>
    <row r="656" spans="1:8" x14ac:dyDescent="0.25">
      <c r="A656">
        <v>1192</v>
      </c>
      <c r="B656">
        <v>91.91</v>
      </c>
      <c r="C656">
        <v>1192</v>
      </c>
      <c r="D656">
        <v>82.42</v>
      </c>
      <c r="E656">
        <v>1192</v>
      </c>
      <c r="F656">
        <v>5.34</v>
      </c>
      <c r="G656">
        <v>1846</v>
      </c>
      <c r="H656">
        <v>0.05</v>
      </c>
    </row>
    <row r="657" spans="1:8" x14ac:dyDescent="0.25">
      <c r="A657">
        <v>1190</v>
      </c>
      <c r="B657">
        <v>91.93</v>
      </c>
      <c r="C657">
        <v>1190</v>
      </c>
      <c r="D657">
        <v>82.42</v>
      </c>
      <c r="E657">
        <v>1190</v>
      </c>
      <c r="F657">
        <v>5.34</v>
      </c>
      <c r="G657">
        <v>1845</v>
      </c>
      <c r="H657">
        <v>0.04</v>
      </c>
    </row>
    <row r="658" spans="1:8" x14ac:dyDescent="0.25">
      <c r="A658">
        <v>1188</v>
      </c>
      <c r="B658">
        <v>91.94</v>
      </c>
      <c r="C658">
        <v>1188</v>
      </c>
      <c r="D658">
        <v>82.43</v>
      </c>
      <c r="E658">
        <v>1188</v>
      </c>
      <c r="F658">
        <v>5.35</v>
      </c>
      <c r="G658">
        <v>1844</v>
      </c>
      <c r="H658">
        <v>0.05</v>
      </c>
    </row>
    <row r="659" spans="1:8" x14ac:dyDescent="0.25">
      <c r="A659">
        <v>1186</v>
      </c>
      <c r="B659">
        <v>91.92</v>
      </c>
      <c r="C659">
        <v>1186</v>
      </c>
      <c r="D659">
        <v>82.42</v>
      </c>
      <c r="E659">
        <v>1186</v>
      </c>
      <c r="F659">
        <v>5.35</v>
      </c>
      <c r="G659">
        <v>1843</v>
      </c>
      <c r="H659">
        <v>0.05</v>
      </c>
    </row>
    <row r="660" spans="1:8" x14ac:dyDescent="0.25">
      <c r="A660">
        <v>1184</v>
      </c>
      <c r="B660">
        <v>91.91</v>
      </c>
      <c r="C660">
        <v>1184</v>
      </c>
      <c r="D660">
        <v>82.41</v>
      </c>
      <c r="E660">
        <v>1184</v>
      </c>
      <c r="F660">
        <v>5.34</v>
      </c>
      <c r="G660">
        <v>1842</v>
      </c>
      <c r="H660">
        <v>0.04</v>
      </c>
    </row>
    <row r="661" spans="1:8" x14ac:dyDescent="0.25">
      <c r="A661">
        <v>1182</v>
      </c>
      <c r="B661">
        <v>91.91</v>
      </c>
      <c r="C661">
        <v>1182</v>
      </c>
      <c r="D661">
        <v>82.39</v>
      </c>
      <c r="E661">
        <v>1182</v>
      </c>
      <c r="F661">
        <v>5.34</v>
      </c>
      <c r="G661">
        <v>1841</v>
      </c>
      <c r="H661">
        <v>0.04</v>
      </c>
    </row>
    <row r="662" spans="1:8" x14ac:dyDescent="0.25">
      <c r="A662">
        <v>1180</v>
      </c>
      <c r="B662">
        <v>91.91</v>
      </c>
      <c r="C662">
        <v>1180</v>
      </c>
      <c r="D662">
        <v>82.37</v>
      </c>
      <c r="E662">
        <v>1180</v>
      </c>
      <c r="F662">
        <v>5.34</v>
      </c>
      <c r="G662">
        <v>1840</v>
      </c>
      <c r="H662">
        <v>0.04</v>
      </c>
    </row>
    <row r="663" spans="1:8" x14ac:dyDescent="0.25">
      <c r="A663">
        <v>1178</v>
      </c>
      <c r="B663">
        <v>91.92</v>
      </c>
      <c r="C663">
        <v>1178</v>
      </c>
      <c r="D663">
        <v>82.36</v>
      </c>
      <c r="E663">
        <v>1178</v>
      </c>
      <c r="F663">
        <v>5.35</v>
      </c>
      <c r="G663">
        <v>1839</v>
      </c>
      <c r="H663">
        <v>0.05</v>
      </c>
    </row>
    <row r="664" spans="1:8" x14ac:dyDescent="0.25">
      <c r="A664">
        <v>1176</v>
      </c>
      <c r="B664">
        <v>91.92</v>
      </c>
      <c r="C664">
        <v>1176</v>
      </c>
      <c r="D664">
        <v>82.35</v>
      </c>
      <c r="E664">
        <v>1176</v>
      </c>
      <c r="F664">
        <v>5.35</v>
      </c>
      <c r="G664">
        <v>1838</v>
      </c>
      <c r="H664">
        <v>0.05</v>
      </c>
    </row>
    <row r="665" spans="1:8" x14ac:dyDescent="0.25">
      <c r="A665">
        <v>1174</v>
      </c>
      <c r="B665">
        <v>91.92</v>
      </c>
      <c r="C665">
        <v>1174</v>
      </c>
      <c r="D665">
        <v>82.35</v>
      </c>
      <c r="E665">
        <v>1174</v>
      </c>
      <c r="F665">
        <v>5.35</v>
      </c>
      <c r="G665">
        <v>1837</v>
      </c>
      <c r="H665">
        <v>0.06</v>
      </c>
    </row>
    <row r="666" spans="1:8" x14ac:dyDescent="0.25">
      <c r="A666">
        <v>1172</v>
      </c>
      <c r="B666">
        <v>91.92</v>
      </c>
      <c r="C666">
        <v>1172</v>
      </c>
      <c r="D666">
        <v>82.34</v>
      </c>
      <c r="E666">
        <v>1172</v>
      </c>
      <c r="F666">
        <v>5.35</v>
      </c>
      <c r="G666">
        <v>1836</v>
      </c>
      <c r="H666">
        <v>0.06</v>
      </c>
    </row>
    <row r="667" spans="1:8" x14ac:dyDescent="0.25">
      <c r="A667">
        <v>1170</v>
      </c>
      <c r="B667">
        <v>91.9</v>
      </c>
      <c r="C667">
        <v>1170</v>
      </c>
      <c r="D667">
        <v>82.32</v>
      </c>
      <c r="E667">
        <v>1170</v>
      </c>
      <c r="F667">
        <v>5.35</v>
      </c>
      <c r="G667">
        <v>1835</v>
      </c>
      <c r="H667">
        <v>0.05</v>
      </c>
    </row>
    <row r="668" spans="1:8" x14ac:dyDescent="0.25">
      <c r="A668">
        <v>1168</v>
      </c>
      <c r="B668">
        <v>91.91</v>
      </c>
      <c r="C668">
        <v>1168</v>
      </c>
      <c r="D668">
        <v>82.32</v>
      </c>
      <c r="E668">
        <v>1168</v>
      </c>
      <c r="F668">
        <v>5.35</v>
      </c>
      <c r="G668">
        <v>1834</v>
      </c>
      <c r="H668">
        <v>0.03</v>
      </c>
    </row>
    <row r="669" spans="1:8" x14ac:dyDescent="0.25">
      <c r="A669">
        <v>1166</v>
      </c>
      <c r="B669">
        <v>91.89</v>
      </c>
      <c r="C669">
        <v>1166</v>
      </c>
      <c r="D669">
        <v>82.31</v>
      </c>
      <c r="E669">
        <v>1166</v>
      </c>
      <c r="F669">
        <v>5.35</v>
      </c>
      <c r="G669">
        <v>1833</v>
      </c>
      <c r="H669">
        <v>0.05</v>
      </c>
    </row>
    <row r="670" spans="1:8" x14ac:dyDescent="0.25">
      <c r="A670">
        <v>1164</v>
      </c>
      <c r="B670">
        <v>91.89</v>
      </c>
      <c r="C670">
        <v>1164</v>
      </c>
      <c r="D670">
        <v>82.28</v>
      </c>
      <c r="E670">
        <v>1164</v>
      </c>
      <c r="F670">
        <v>5.35</v>
      </c>
      <c r="G670">
        <v>1832</v>
      </c>
      <c r="H670">
        <v>0.05</v>
      </c>
    </row>
    <row r="671" spans="1:8" x14ac:dyDescent="0.25">
      <c r="A671">
        <v>1162</v>
      </c>
      <c r="B671">
        <v>91.88</v>
      </c>
      <c r="C671">
        <v>1162</v>
      </c>
      <c r="D671">
        <v>82.29</v>
      </c>
      <c r="E671">
        <v>1162</v>
      </c>
      <c r="F671">
        <v>5.35</v>
      </c>
      <c r="G671">
        <v>1831</v>
      </c>
      <c r="H671">
        <v>0.05</v>
      </c>
    </row>
    <row r="672" spans="1:8" x14ac:dyDescent="0.25">
      <c r="A672">
        <v>1160</v>
      </c>
      <c r="B672">
        <v>91.88</v>
      </c>
      <c r="C672">
        <v>1160</v>
      </c>
      <c r="D672">
        <v>82.27</v>
      </c>
      <c r="E672">
        <v>1160</v>
      </c>
      <c r="F672">
        <v>5.35</v>
      </c>
      <c r="G672">
        <v>1830</v>
      </c>
      <c r="H672">
        <v>0.04</v>
      </c>
    </row>
    <row r="673" spans="1:8" x14ac:dyDescent="0.25">
      <c r="A673">
        <v>1158</v>
      </c>
      <c r="B673">
        <v>91.9</v>
      </c>
      <c r="C673">
        <v>1158</v>
      </c>
      <c r="D673">
        <v>82.27</v>
      </c>
      <c r="E673">
        <v>1158</v>
      </c>
      <c r="F673">
        <v>5.35</v>
      </c>
      <c r="G673">
        <v>1829</v>
      </c>
      <c r="H673">
        <v>0.04</v>
      </c>
    </row>
    <row r="674" spans="1:8" x14ac:dyDescent="0.25">
      <c r="A674">
        <v>1156</v>
      </c>
      <c r="B674">
        <v>91.88</v>
      </c>
      <c r="C674">
        <v>1156</v>
      </c>
      <c r="D674">
        <v>82.24</v>
      </c>
      <c r="E674">
        <v>1156</v>
      </c>
      <c r="F674">
        <v>5.35</v>
      </c>
      <c r="G674">
        <v>1828</v>
      </c>
      <c r="H674">
        <v>0.05</v>
      </c>
    </row>
    <row r="675" spans="1:8" x14ac:dyDescent="0.25">
      <c r="A675">
        <v>1154</v>
      </c>
      <c r="B675">
        <v>91.89</v>
      </c>
      <c r="C675">
        <v>1154</v>
      </c>
      <c r="D675">
        <v>82.25</v>
      </c>
      <c r="E675">
        <v>1154</v>
      </c>
      <c r="F675">
        <v>5.36</v>
      </c>
      <c r="G675">
        <v>1827</v>
      </c>
      <c r="H675">
        <v>0.06</v>
      </c>
    </row>
    <row r="676" spans="1:8" x14ac:dyDescent="0.25">
      <c r="A676">
        <v>1152</v>
      </c>
      <c r="B676">
        <v>91.89</v>
      </c>
      <c r="C676">
        <v>1152</v>
      </c>
      <c r="D676">
        <v>82.25</v>
      </c>
      <c r="E676">
        <v>1152</v>
      </c>
      <c r="F676">
        <v>5.36</v>
      </c>
      <c r="G676">
        <v>1826</v>
      </c>
      <c r="H676">
        <v>0.04</v>
      </c>
    </row>
    <row r="677" spans="1:8" x14ac:dyDescent="0.25">
      <c r="A677">
        <v>1150</v>
      </c>
      <c r="B677">
        <v>91.89</v>
      </c>
      <c r="C677">
        <v>1150</v>
      </c>
      <c r="D677">
        <v>82.25</v>
      </c>
      <c r="E677">
        <v>1150</v>
      </c>
      <c r="F677">
        <v>5.36</v>
      </c>
      <c r="G677">
        <v>1825</v>
      </c>
      <c r="H677">
        <v>0.05</v>
      </c>
    </row>
    <row r="678" spans="1:8" x14ac:dyDescent="0.25">
      <c r="A678">
        <v>1148</v>
      </c>
      <c r="B678">
        <v>91.89</v>
      </c>
      <c r="C678">
        <v>1148</v>
      </c>
      <c r="D678">
        <v>82.24</v>
      </c>
      <c r="E678">
        <v>1148</v>
      </c>
      <c r="F678">
        <v>5.36</v>
      </c>
      <c r="G678">
        <v>1824</v>
      </c>
      <c r="H678">
        <v>0.05</v>
      </c>
    </row>
    <row r="679" spans="1:8" x14ac:dyDescent="0.25">
      <c r="A679">
        <v>1146</v>
      </c>
      <c r="B679">
        <v>91.87</v>
      </c>
      <c r="C679">
        <v>1146</v>
      </c>
      <c r="D679">
        <v>82.22</v>
      </c>
      <c r="E679">
        <v>1146</v>
      </c>
      <c r="F679">
        <v>5.35</v>
      </c>
      <c r="G679">
        <v>1823</v>
      </c>
      <c r="H679">
        <v>0.04</v>
      </c>
    </row>
    <row r="680" spans="1:8" x14ac:dyDescent="0.25">
      <c r="A680">
        <v>1144</v>
      </c>
      <c r="B680">
        <v>91.88</v>
      </c>
      <c r="C680">
        <v>1144</v>
      </c>
      <c r="D680">
        <v>82.21</v>
      </c>
      <c r="E680">
        <v>1144</v>
      </c>
      <c r="F680">
        <v>5.36</v>
      </c>
      <c r="G680">
        <v>1822</v>
      </c>
      <c r="H680">
        <v>0.05</v>
      </c>
    </row>
    <row r="681" spans="1:8" x14ac:dyDescent="0.25">
      <c r="A681">
        <v>1142</v>
      </c>
      <c r="B681">
        <v>91.89</v>
      </c>
      <c r="C681">
        <v>1142</v>
      </c>
      <c r="D681">
        <v>82.21</v>
      </c>
      <c r="E681">
        <v>1142</v>
      </c>
      <c r="F681">
        <v>5.36</v>
      </c>
      <c r="G681">
        <v>1821</v>
      </c>
      <c r="H681">
        <v>0.05</v>
      </c>
    </row>
    <row r="682" spans="1:8" x14ac:dyDescent="0.25">
      <c r="A682">
        <v>1140</v>
      </c>
      <c r="B682">
        <v>91.89</v>
      </c>
      <c r="C682">
        <v>1140</v>
      </c>
      <c r="D682">
        <v>82.21</v>
      </c>
      <c r="E682">
        <v>1140</v>
      </c>
      <c r="F682">
        <v>5.36</v>
      </c>
      <c r="G682">
        <v>1820</v>
      </c>
      <c r="H682">
        <v>0.04</v>
      </c>
    </row>
    <row r="683" spans="1:8" x14ac:dyDescent="0.25">
      <c r="A683">
        <v>1138</v>
      </c>
      <c r="B683">
        <v>91.88</v>
      </c>
      <c r="C683">
        <v>1138</v>
      </c>
      <c r="D683">
        <v>82.18</v>
      </c>
      <c r="E683">
        <v>1138</v>
      </c>
      <c r="F683">
        <v>5.36</v>
      </c>
      <c r="G683">
        <v>1819</v>
      </c>
      <c r="H683">
        <v>0.04</v>
      </c>
    </row>
    <row r="684" spans="1:8" x14ac:dyDescent="0.25">
      <c r="A684">
        <v>1136</v>
      </c>
      <c r="B684">
        <v>91.86</v>
      </c>
      <c r="C684">
        <v>1136</v>
      </c>
      <c r="D684">
        <v>82.18</v>
      </c>
      <c r="E684">
        <v>1136</v>
      </c>
      <c r="F684">
        <v>5.36</v>
      </c>
      <c r="G684">
        <v>1818</v>
      </c>
      <c r="H684">
        <v>0.04</v>
      </c>
    </row>
    <row r="685" spans="1:8" x14ac:dyDescent="0.25">
      <c r="A685">
        <v>1134</v>
      </c>
      <c r="B685">
        <v>91.86</v>
      </c>
      <c r="C685">
        <v>1134</v>
      </c>
      <c r="D685">
        <v>82.17</v>
      </c>
      <c r="E685">
        <v>1134</v>
      </c>
      <c r="F685">
        <v>5.36</v>
      </c>
      <c r="G685">
        <v>1817</v>
      </c>
      <c r="H685">
        <v>0.04</v>
      </c>
    </row>
    <row r="686" spans="1:8" x14ac:dyDescent="0.25">
      <c r="A686">
        <v>1132</v>
      </c>
      <c r="B686">
        <v>91.89</v>
      </c>
      <c r="C686">
        <v>1132</v>
      </c>
      <c r="D686">
        <v>82.19</v>
      </c>
      <c r="E686">
        <v>1132</v>
      </c>
      <c r="F686">
        <v>5.36</v>
      </c>
      <c r="G686">
        <v>1816</v>
      </c>
      <c r="H686">
        <v>0.05</v>
      </c>
    </row>
    <row r="687" spans="1:8" x14ac:dyDescent="0.25">
      <c r="A687">
        <v>1130</v>
      </c>
      <c r="B687">
        <v>91.87</v>
      </c>
      <c r="C687">
        <v>1130</v>
      </c>
      <c r="D687">
        <v>82.16</v>
      </c>
      <c r="E687">
        <v>1130</v>
      </c>
      <c r="F687">
        <v>5.37</v>
      </c>
      <c r="G687">
        <v>1815</v>
      </c>
      <c r="H687">
        <v>0.04</v>
      </c>
    </row>
    <row r="688" spans="1:8" x14ac:dyDescent="0.25">
      <c r="A688">
        <v>1128</v>
      </c>
      <c r="B688">
        <v>91.88</v>
      </c>
      <c r="C688">
        <v>1128</v>
      </c>
      <c r="D688">
        <v>82.16</v>
      </c>
      <c r="E688">
        <v>1128</v>
      </c>
      <c r="F688">
        <v>5.37</v>
      </c>
      <c r="G688">
        <v>1814</v>
      </c>
      <c r="H688">
        <v>0.05</v>
      </c>
    </row>
    <row r="689" spans="1:8" x14ac:dyDescent="0.25">
      <c r="A689">
        <v>1126</v>
      </c>
      <c r="B689">
        <v>91.86</v>
      </c>
      <c r="C689">
        <v>1126</v>
      </c>
      <c r="D689">
        <v>82.14</v>
      </c>
      <c r="E689">
        <v>1126</v>
      </c>
      <c r="F689">
        <v>5.37</v>
      </c>
      <c r="G689">
        <v>1813</v>
      </c>
      <c r="H689">
        <v>0.06</v>
      </c>
    </row>
    <row r="690" spans="1:8" x14ac:dyDescent="0.25">
      <c r="A690">
        <v>1124</v>
      </c>
      <c r="B690">
        <v>91.88</v>
      </c>
      <c r="C690">
        <v>1124</v>
      </c>
      <c r="D690">
        <v>82.13</v>
      </c>
      <c r="E690">
        <v>1124</v>
      </c>
      <c r="F690">
        <v>5.37</v>
      </c>
      <c r="G690">
        <v>1812</v>
      </c>
      <c r="H690">
        <v>0.05</v>
      </c>
    </row>
    <row r="691" spans="1:8" x14ac:dyDescent="0.25">
      <c r="A691">
        <v>1122</v>
      </c>
      <c r="B691">
        <v>91.86</v>
      </c>
      <c r="C691">
        <v>1122</v>
      </c>
      <c r="D691">
        <v>82.11</v>
      </c>
      <c r="E691">
        <v>1122</v>
      </c>
      <c r="F691">
        <v>5.36</v>
      </c>
      <c r="G691">
        <v>1811</v>
      </c>
      <c r="H691">
        <v>0.05</v>
      </c>
    </row>
    <row r="692" spans="1:8" x14ac:dyDescent="0.25">
      <c r="A692">
        <v>1120</v>
      </c>
      <c r="B692">
        <v>91.88</v>
      </c>
      <c r="C692">
        <v>1120</v>
      </c>
      <c r="D692">
        <v>82.1</v>
      </c>
      <c r="E692">
        <v>1120</v>
      </c>
      <c r="F692">
        <v>5.37</v>
      </c>
      <c r="G692">
        <v>1810</v>
      </c>
      <c r="H692">
        <v>0.05</v>
      </c>
    </row>
    <row r="693" spans="1:8" x14ac:dyDescent="0.25">
      <c r="A693">
        <v>1118</v>
      </c>
      <c r="B693">
        <v>91.88</v>
      </c>
      <c r="C693">
        <v>1118</v>
      </c>
      <c r="D693">
        <v>82.11</v>
      </c>
      <c r="E693">
        <v>1118</v>
      </c>
      <c r="F693">
        <v>5.37</v>
      </c>
      <c r="G693">
        <v>1809</v>
      </c>
      <c r="H693">
        <v>0.05</v>
      </c>
    </row>
    <row r="694" spans="1:8" x14ac:dyDescent="0.25">
      <c r="A694">
        <v>1116</v>
      </c>
      <c r="B694">
        <v>91.88</v>
      </c>
      <c r="C694">
        <v>1116</v>
      </c>
      <c r="D694">
        <v>82.08</v>
      </c>
      <c r="E694">
        <v>1116</v>
      </c>
      <c r="F694">
        <v>5.37</v>
      </c>
      <c r="G694">
        <v>1808</v>
      </c>
      <c r="H694">
        <v>0.05</v>
      </c>
    </row>
    <row r="695" spans="1:8" x14ac:dyDescent="0.25">
      <c r="A695">
        <v>1114</v>
      </c>
      <c r="B695">
        <v>91.87</v>
      </c>
      <c r="C695">
        <v>1114</v>
      </c>
      <c r="D695">
        <v>82.07</v>
      </c>
      <c r="E695">
        <v>1114</v>
      </c>
      <c r="F695">
        <v>5.37</v>
      </c>
      <c r="G695">
        <v>1807</v>
      </c>
      <c r="H695">
        <v>0.05</v>
      </c>
    </row>
    <row r="696" spans="1:8" x14ac:dyDescent="0.25">
      <c r="A696">
        <v>1112</v>
      </c>
      <c r="B696">
        <v>91.85</v>
      </c>
      <c r="C696">
        <v>1112</v>
      </c>
      <c r="D696">
        <v>82.03</v>
      </c>
      <c r="E696">
        <v>1112</v>
      </c>
      <c r="F696">
        <v>5.37</v>
      </c>
      <c r="G696">
        <v>1806</v>
      </c>
      <c r="H696">
        <v>0.04</v>
      </c>
    </row>
    <row r="697" spans="1:8" x14ac:dyDescent="0.25">
      <c r="A697">
        <v>1110</v>
      </c>
      <c r="B697">
        <v>91.86</v>
      </c>
      <c r="C697">
        <v>1110</v>
      </c>
      <c r="D697">
        <v>82.03</v>
      </c>
      <c r="E697">
        <v>1110</v>
      </c>
      <c r="F697">
        <v>5.37</v>
      </c>
      <c r="G697">
        <v>1805</v>
      </c>
      <c r="H697">
        <v>0.04</v>
      </c>
    </row>
    <row r="698" spans="1:8" x14ac:dyDescent="0.25">
      <c r="A698">
        <v>1108</v>
      </c>
      <c r="B698">
        <v>91.87</v>
      </c>
      <c r="C698">
        <v>1108</v>
      </c>
      <c r="D698">
        <v>82.01</v>
      </c>
      <c r="E698">
        <v>1108</v>
      </c>
      <c r="F698">
        <v>5.37</v>
      </c>
      <c r="G698">
        <v>1804</v>
      </c>
      <c r="H698">
        <v>0.05</v>
      </c>
    </row>
    <row r="699" spans="1:8" x14ac:dyDescent="0.25">
      <c r="A699">
        <v>1106</v>
      </c>
      <c r="B699">
        <v>91.86</v>
      </c>
      <c r="C699">
        <v>1106</v>
      </c>
      <c r="D699">
        <v>82.01</v>
      </c>
      <c r="E699">
        <v>1106</v>
      </c>
      <c r="F699">
        <v>5.37</v>
      </c>
      <c r="G699">
        <v>1803</v>
      </c>
      <c r="H699">
        <v>0.05</v>
      </c>
    </row>
    <row r="700" spans="1:8" x14ac:dyDescent="0.25">
      <c r="A700">
        <v>1104</v>
      </c>
      <c r="B700">
        <v>91.85</v>
      </c>
      <c r="C700">
        <v>1104</v>
      </c>
      <c r="D700">
        <v>81.99</v>
      </c>
      <c r="E700">
        <v>1104</v>
      </c>
      <c r="F700">
        <v>5.38</v>
      </c>
      <c r="G700">
        <v>1802</v>
      </c>
      <c r="H700">
        <v>0.05</v>
      </c>
    </row>
    <row r="701" spans="1:8" x14ac:dyDescent="0.25">
      <c r="A701">
        <v>1102</v>
      </c>
      <c r="B701">
        <v>91.86</v>
      </c>
      <c r="C701">
        <v>1102</v>
      </c>
      <c r="D701">
        <v>81.97</v>
      </c>
      <c r="E701">
        <v>1102</v>
      </c>
      <c r="F701">
        <v>5.37</v>
      </c>
      <c r="G701">
        <v>1801</v>
      </c>
      <c r="H701">
        <v>0.05</v>
      </c>
    </row>
    <row r="702" spans="1:8" x14ac:dyDescent="0.25">
      <c r="A702">
        <v>1100</v>
      </c>
      <c r="B702">
        <v>91.83</v>
      </c>
      <c r="C702">
        <v>1100</v>
      </c>
      <c r="D702">
        <v>81.95</v>
      </c>
      <c r="E702">
        <v>1100</v>
      </c>
      <c r="F702">
        <v>5.37</v>
      </c>
      <c r="G702">
        <v>1800</v>
      </c>
      <c r="H702">
        <v>0.05</v>
      </c>
    </row>
    <row r="703" spans="1:8" x14ac:dyDescent="0.25">
      <c r="A703">
        <v>1098</v>
      </c>
      <c r="B703">
        <v>91.85</v>
      </c>
      <c r="C703">
        <v>1098</v>
      </c>
      <c r="D703">
        <v>81.95</v>
      </c>
      <c r="E703">
        <v>1098</v>
      </c>
      <c r="F703">
        <v>5.37</v>
      </c>
      <c r="G703">
        <v>1799</v>
      </c>
      <c r="H703">
        <v>0.05</v>
      </c>
    </row>
    <row r="704" spans="1:8" x14ac:dyDescent="0.25">
      <c r="A704">
        <v>1096</v>
      </c>
      <c r="B704">
        <v>91.84</v>
      </c>
      <c r="C704">
        <v>1096</v>
      </c>
      <c r="D704">
        <v>81.93</v>
      </c>
      <c r="E704">
        <v>1096</v>
      </c>
      <c r="F704">
        <v>5.37</v>
      </c>
      <c r="G704">
        <v>1798</v>
      </c>
      <c r="H704">
        <v>0.05</v>
      </c>
    </row>
    <row r="705" spans="1:8" x14ac:dyDescent="0.25">
      <c r="A705">
        <v>1094</v>
      </c>
      <c r="B705">
        <v>91.86</v>
      </c>
      <c r="C705">
        <v>1094</v>
      </c>
      <c r="D705">
        <v>81.94</v>
      </c>
      <c r="E705">
        <v>1094</v>
      </c>
      <c r="F705">
        <v>5.38</v>
      </c>
      <c r="G705">
        <v>1797</v>
      </c>
      <c r="H705">
        <v>0.05</v>
      </c>
    </row>
    <row r="706" spans="1:8" x14ac:dyDescent="0.25">
      <c r="A706">
        <v>1092</v>
      </c>
      <c r="B706">
        <v>91.85</v>
      </c>
      <c r="C706">
        <v>1092</v>
      </c>
      <c r="D706">
        <v>81.91</v>
      </c>
      <c r="E706">
        <v>1092</v>
      </c>
      <c r="F706">
        <v>5.38</v>
      </c>
      <c r="G706">
        <v>1796</v>
      </c>
      <c r="H706">
        <v>0.04</v>
      </c>
    </row>
    <row r="707" spans="1:8" x14ac:dyDescent="0.25">
      <c r="A707">
        <v>1090</v>
      </c>
      <c r="B707">
        <v>91.82</v>
      </c>
      <c r="C707">
        <v>1090</v>
      </c>
      <c r="D707">
        <v>81.92</v>
      </c>
      <c r="E707">
        <v>1090</v>
      </c>
      <c r="F707">
        <v>5.38</v>
      </c>
      <c r="G707">
        <v>1795</v>
      </c>
      <c r="H707">
        <v>0.04</v>
      </c>
    </row>
    <row r="708" spans="1:8" x14ac:dyDescent="0.25">
      <c r="A708">
        <v>1088</v>
      </c>
      <c r="B708">
        <v>91.84</v>
      </c>
      <c r="C708">
        <v>1088</v>
      </c>
      <c r="D708">
        <v>81.89</v>
      </c>
      <c r="E708">
        <v>1088</v>
      </c>
      <c r="F708">
        <v>5.38</v>
      </c>
      <c r="G708">
        <v>1794</v>
      </c>
      <c r="H708">
        <v>0.04</v>
      </c>
    </row>
    <row r="709" spans="1:8" x14ac:dyDescent="0.25">
      <c r="A709">
        <v>1086</v>
      </c>
      <c r="B709">
        <v>91.82</v>
      </c>
      <c r="C709">
        <v>1086</v>
      </c>
      <c r="D709">
        <v>81.900000000000006</v>
      </c>
      <c r="E709">
        <v>1086</v>
      </c>
      <c r="F709">
        <v>5.38</v>
      </c>
      <c r="G709">
        <v>1793</v>
      </c>
      <c r="H709">
        <v>0.04</v>
      </c>
    </row>
    <row r="710" spans="1:8" x14ac:dyDescent="0.25">
      <c r="A710">
        <v>1084</v>
      </c>
      <c r="B710">
        <v>91.88</v>
      </c>
      <c r="C710">
        <v>1084</v>
      </c>
      <c r="D710">
        <v>81.900000000000006</v>
      </c>
      <c r="E710">
        <v>1084</v>
      </c>
      <c r="F710">
        <v>5.38</v>
      </c>
      <c r="G710">
        <v>1792</v>
      </c>
      <c r="H710">
        <v>0.05</v>
      </c>
    </row>
    <row r="711" spans="1:8" x14ac:dyDescent="0.25">
      <c r="A711">
        <v>1082</v>
      </c>
      <c r="B711">
        <v>91.87</v>
      </c>
      <c r="C711">
        <v>1082</v>
      </c>
      <c r="D711">
        <v>81.900000000000006</v>
      </c>
      <c r="E711">
        <v>1082</v>
      </c>
      <c r="F711">
        <v>5.38</v>
      </c>
      <c r="G711">
        <v>1791</v>
      </c>
      <c r="H711">
        <v>0.06</v>
      </c>
    </row>
    <row r="712" spans="1:8" x14ac:dyDescent="0.25">
      <c r="A712">
        <v>1080</v>
      </c>
      <c r="B712">
        <v>91.9</v>
      </c>
      <c r="C712">
        <v>1080</v>
      </c>
      <c r="D712">
        <v>81.88</v>
      </c>
      <c r="E712">
        <v>1080</v>
      </c>
      <c r="F712">
        <v>5.38</v>
      </c>
      <c r="G712">
        <v>1790</v>
      </c>
      <c r="H712">
        <v>0.06</v>
      </c>
    </row>
    <row r="713" spans="1:8" x14ac:dyDescent="0.25">
      <c r="A713">
        <v>1078</v>
      </c>
      <c r="B713">
        <v>91.86</v>
      </c>
      <c r="C713">
        <v>1078</v>
      </c>
      <c r="D713">
        <v>81.88</v>
      </c>
      <c r="E713">
        <v>1078</v>
      </c>
      <c r="F713">
        <v>5.38</v>
      </c>
      <c r="G713">
        <v>1789</v>
      </c>
      <c r="H713">
        <v>0.05</v>
      </c>
    </row>
    <row r="714" spans="1:8" x14ac:dyDescent="0.25">
      <c r="A714">
        <v>1076</v>
      </c>
      <c r="B714">
        <v>91.88</v>
      </c>
      <c r="C714">
        <v>1076</v>
      </c>
      <c r="D714">
        <v>81.86</v>
      </c>
      <c r="E714">
        <v>1076</v>
      </c>
      <c r="F714">
        <v>5.38</v>
      </c>
      <c r="G714">
        <v>1788</v>
      </c>
      <c r="H714">
        <v>0.05</v>
      </c>
    </row>
    <row r="715" spans="1:8" x14ac:dyDescent="0.25">
      <c r="A715">
        <v>1074</v>
      </c>
      <c r="B715">
        <v>91.86</v>
      </c>
      <c r="C715">
        <v>1074</v>
      </c>
      <c r="D715">
        <v>81.84</v>
      </c>
      <c r="E715">
        <v>1074</v>
      </c>
      <c r="F715">
        <v>5.38</v>
      </c>
      <c r="G715">
        <v>1787</v>
      </c>
      <c r="H715">
        <v>0.05</v>
      </c>
    </row>
    <row r="716" spans="1:8" x14ac:dyDescent="0.25">
      <c r="A716">
        <v>1072</v>
      </c>
      <c r="B716">
        <v>91.85</v>
      </c>
      <c r="C716">
        <v>1072</v>
      </c>
      <c r="D716">
        <v>81.83</v>
      </c>
      <c r="E716">
        <v>1072</v>
      </c>
      <c r="F716">
        <v>5.38</v>
      </c>
      <c r="G716">
        <v>1786</v>
      </c>
      <c r="H716">
        <v>0.05</v>
      </c>
    </row>
    <row r="717" spans="1:8" x14ac:dyDescent="0.25">
      <c r="A717">
        <v>1070</v>
      </c>
      <c r="B717">
        <v>91.85</v>
      </c>
      <c r="C717">
        <v>1070</v>
      </c>
      <c r="D717">
        <v>81.81</v>
      </c>
      <c r="E717">
        <v>1070</v>
      </c>
      <c r="F717">
        <v>5.39</v>
      </c>
      <c r="G717">
        <v>1785</v>
      </c>
      <c r="H717">
        <v>0.05</v>
      </c>
    </row>
    <row r="718" spans="1:8" x14ac:dyDescent="0.25">
      <c r="A718">
        <v>1068</v>
      </c>
      <c r="B718">
        <v>91.86</v>
      </c>
      <c r="C718">
        <v>1068</v>
      </c>
      <c r="D718">
        <v>81.83</v>
      </c>
      <c r="E718">
        <v>1068</v>
      </c>
      <c r="F718">
        <v>5.39</v>
      </c>
      <c r="G718">
        <v>1784</v>
      </c>
      <c r="H718">
        <v>0.05</v>
      </c>
    </row>
    <row r="719" spans="1:8" x14ac:dyDescent="0.25">
      <c r="A719">
        <v>1066</v>
      </c>
      <c r="B719">
        <v>91.86</v>
      </c>
      <c r="C719">
        <v>1066</v>
      </c>
      <c r="D719">
        <v>81.8</v>
      </c>
      <c r="E719">
        <v>1066</v>
      </c>
      <c r="F719">
        <v>5.39</v>
      </c>
      <c r="G719">
        <v>1783</v>
      </c>
      <c r="H719">
        <v>0.05</v>
      </c>
    </row>
    <row r="720" spans="1:8" x14ac:dyDescent="0.25">
      <c r="A720">
        <v>1064</v>
      </c>
      <c r="B720">
        <v>91.86</v>
      </c>
      <c r="C720">
        <v>1064</v>
      </c>
      <c r="D720">
        <v>81.8</v>
      </c>
      <c r="E720">
        <v>1064</v>
      </c>
      <c r="F720">
        <v>5.38</v>
      </c>
      <c r="G720">
        <v>1782</v>
      </c>
      <c r="H720">
        <v>0.05</v>
      </c>
    </row>
    <row r="721" spans="1:8" x14ac:dyDescent="0.25">
      <c r="A721">
        <v>1062</v>
      </c>
      <c r="B721">
        <v>91.86</v>
      </c>
      <c r="C721">
        <v>1062</v>
      </c>
      <c r="D721">
        <v>81.78</v>
      </c>
      <c r="E721">
        <v>1062</v>
      </c>
      <c r="F721">
        <v>5.38</v>
      </c>
      <c r="G721">
        <v>1781</v>
      </c>
      <c r="H721">
        <v>0.05</v>
      </c>
    </row>
    <row r="722" spans="1:8" x14ac:dyDescent="0.25">
      <c r="A722">
        <v>1060</v>
      </c>
      <c r="B722">
        <v>91.86</v>
      </c>
      <c r="C722">
        <v>1060</v>
      </c>
      <c r="D722">
        <v>81.78</v>
      </c>
      <c r="E722">
        <v>1060</v>
      </c>
      <c r="F722">
        <v>5.39</v>
      </c>
      <c r="G722">
        <v>1780</v>
      </c>
      <c r="H722">
        <v>0.05</v>
      </c>
    </row>
    <row r="723" spans="1:8" x14ac:dyDescent="0.25">
      <c r="A723">
        <v>1058</v>
      </c>
      <c r="B723">
        <v>91.85</v>
      </c>
      <c r="C723">
        <v>1058</v>
      </c>
      <c r="D723">
        <v>81.760000000000005</v>
      </c>
      <c r="E723">
        <v>1058</v>
      </c>
      <c r="F723">
        <v>5.39</v>
      </c>
      <c r="G723">
        <v>1779</v>
      </c>
      <c r="H723">
        <v>0.05</v>
      </c>
    </row>
    <row r="724" spans="1:8" x14ac:dyDescent="0.25">
      <c r="A724">
        <v>1056</v>
      </c>
      <c r="B724">
        <v>91.86</v>
      </c>
      <c r="C724">
        <v>1056</v>
      </c>
      <c r="D724">
        <v>81.75</v>
      </c>
      <c r="E724">
        <v>1056</v>
      </c>
      <c r="F724">
        <v>5.39</v>
      </c>
      <c r="G724">
        <v>1778</v>
      </c>
      <c r="H724">
        <v>0.05</v>
      </c>
    </row>
    <row r="725" spans="1:8" x14ac:dyDescent="0.25">
      <c r="A725">
        <v>1054</v>
      </c>
      <c r="B725">
        <v>91.84</v>
      </c>
      <c r="C725">
        <v>1054</v>
      </c>
      <c r="D725">
        <v>81.72</v>
      </c>
      <c r="E725">
        <v>1054</v>
      </c>
      <c r="F725">
        <v>5.39</v>
      </c>
      <c r="G725">
        <v>1777</v>
      </c>
      <c r="H725">
        <v>0.05</v>
      </c>
    </row>
    <row r="726" spans="1:8" x14ac:dyDescent="0.25">
      <c r="A726">
        <v>1052</v>
      </c>
      <c r="B726">
        <v>91.84</v>
      </c>
      <c r="C726">
        <v>1052</v>
      </c>
      <c r="D726">
        <v>81.72</v>
      </c>
      <c r="E726">
        <v>1052</v>
      </c>
      <c r="F726">
        <v>5.39</v>
      </c>
      <c r="G726">
        <v>1776</v>
      </c>
      <c r="H726">
        <v>0.05</v>
      </c>
    </row>
    <row r="727" spans="1:8" x14ac:dyDescent="0.25">
      <c r="A727">
        <v>1050</v>
      </c>
      <c r="B727">
        <v>91.86</v>
      </c>
      <c r="C727">
        <v>1050</v>
      </c>
      <c r="D727">
        <v>81.73</v>
      </c>
      <c r="E727">
        <v>1050</v>
      </c>
      <c r="F727">
        <v>5.39</v>
      </c>
      <c r="G727">
        <v>1775</v>
      </c>
      <c r="H727">
        <v>0.05</v>
      </c>
    </row>
    <row r="728" spans="1:8" x14ac:dyDescent="0.25">
      <c r="A728">
        <v>1048</v>
      </c>
      <c r="B728">
        <v>91.84</v>
      </c>
      <c r="C728">
        <v>1048</v>
      </c>
      <c r="D728">
        <v>81.69</v>
      </c>
      <c r="E728">
        <v>1048</v>
      </c>
      <c r="F728">
        <v>5.39</v>
      </c>
      <c r="G728">
        <v>1774</v>
      </c>
      <c r="H728">
        <v>0.04</v>
      </c>
    </row>
    <row r="729" spans="1:8" x14ac:dyDescent="0.25">
      <c r="A729">
        <v>1046</v>
      </c>
      <c r="B729">
        <v>91.86</v>
      </c>
      <c r="C729">
        <v>1046</v>
      </c>
      <c r="D729">
        <v>81.709999999999994</v>
      </c>
      <c r="E729">
        <v>1046</v>
      </c>
      <c r="F729">
        <v>5.4</v>
      </c>
      <c r="G729">
        <v>1773</v>
      </c>
      <c r="H729">
        <v>0.04</v>
      </c>
    </row>
    <row r="730" spans="1:8" x14ac:dyDescent="0.25">
      <c r="A730">
        <v>1044</v>
      </c>
      <c r="B730">
        <v>91.83</v>
      </c>
      <c r="C730">
        <v>1044</v>
      </c>
      <c r="D730">
        <v>81.680000000000007</v>
      </c>
      <c r="E730">
        <v>1044</v>
      </c>
      <c r="F730">
        <v>5.39</v>
      </c>
      <c r="G730">
        <v>1772</v>
      </c>
      <c r="H730">
        <v>0.04</v>
      </c>
    </row>
    <row r="731" spans="1:8" x14ac:dyDescent="0.25">
      <c r="A731">
        <v>1042</v>
      </c>
      <c r="B731">
        <v>91.83</v>
      </c>
      <c r="C731">
        <v>1042</v>
      </c>
      <c r="D731">
        <v>81.680000000000007</v>
      </c>
      <c r="E731">
        <v>1042</v>
      </c>
      <c r="F731">
        <v>5.39</v>
      </c>
      <c r="G731">
        <v>1771</v>
      </c>
      <c r="H731">
        <v>0.04</v>
      </c>
    </row>
    <row r="732" spans="1:8" x14ac:dyDescent="0.25">
      <c r="A732">
        <v>1040</v>
      </c>
      <c r="B732">
        <v>91.81</v>
      </c>
      <c r="C732">
        <v>1040</v>
      </c>
      <c r="D732">
        <v>81.64</v>
      </c>
      <c r="E732">
        <v>1040</v>
      </c>
      <c r="F732">
        <v>5.39</v>
      </c>
      <c r="G732">
        <v>1770</v>
      </c>
      <c r="H732">
        <v>0.05</v>
      </c>
    </row>
    <row r="733" spans="1:8" x14ac:dyDescent="0.25">
      <c r="A733">
        <v>1038</v>
      </c>
      <c r="B733">
        <v>91.85</v>
      </c>
      <c r="C733">
        <v>1038</v>
      </c>
      <c r="D733">
        <v>81.66</v>
      </c>
      <c r="E733">
        <v>1038</v>
      </c>
      <c r="F733">
        <v>5.39</v>
      </c>
      <c r="G733">
        <v>1769</v>
      </c>
      <c r="H733">
        <v>0.05</v>
      </c>
    </row>
    <row r="734" spans="1:8" x14ac:dyDescent="0.25">
      <c r="A734">
        <v>1036</v>
      </c>
      <c r="B734">
        <v>91.84</v>
      </c>
      <c r="C734">
        <v>1036</v>
      </c>
      <c r="D734">
        <v>81.64</v>
      </c>
      <c r="E734">
        <v>1036</v>
      </c>
      <c r="F734">
        <v>5.4</v>
      </c>
      <c r="G734">
        <v>1768</v>
      </c>
      <c r="H734">
        <v>0.05</v>
      </c>
    </row>
    <row r="735" spans="1:8" x14ac:dyDescent="0.25">
      <c r="A735">
        <v>1034</v>
      </c>
      <c r="B735">
        <v>91.85</v>
      </c>
      <c r="C735">
        <v>1034</v>
      </c>
      <c r="D735">
        <v>81.650000000000006</v>
      </c>
      <c r="E735">
        <v>1034</v>
      </c>
      <c r="F735">
        <v>5.4</v>
      </c>
      <c r="G735">
        <v>1767</v>
      </c>
      <c r="H735">
        <v>0.05</v>
      </c>
    </row>
    <row r="736" spans="1:8" x14ac:dyDescent="0.25">
      <c r="A736">
        <v>1032</v>
      </c>
      <c r="B736">
        <v>91.86</v>
      </c>
      <c r="C736">
        <v>1032</v>
      </c>
      <c r="D736">
        <v>81.62</v>
      </c>
      <c r="E736">
        <v>1032</v>
      </c>
      <c r="F736">
        <v>5.4</v>
      </c>
      <c r="G736">
        <v>1766</v>
      </c>
      <c r="H736">
        <v>0.05</v>
      </c>
    </row>
    <row r="737" spans="1:8" x14ac:dyDescent="0.25">
      <c r="A737">
        <v>1030</v>
      </c>
      <c r="B737">
        <v>91.83</v>
      </c>
      <c r="C737">
        <v>1030</v>
      </c>
      <c r="D737">
        <v>81.63</v>
      </c>
      <c r="E737">
        <v>1030</v>
      </c>
      <c r="F737">
        <v>5.4</v>
      </c>
      <c r="G737">
        <v>1765</v>
      </c>
      <c r="H737">
        <v>0.05</v>
      </c>
    </row>
    <row r="738" spans="1:8" x14ac:dyDescent="0.25">
      <c r="A738">
        <v>1028</v>
      </c>
      <c r="B738">
        <v>91.85</v>
      </c>
      <c r="C738">
        <v>1028</v>
      </c>
      <c r="D738">
        <v>81.599999999999994</v>
      </c>
      <c r="E738">
        <v>1028</v>
      </c>
      <c r="F738">
        <v>5.4</v>
      </c>
      <c r="G738">
        <v>1764</v>
      </c>
      <c r="H738">
        <v>0.05</v>
      </c>
    </row>
    <row r="739" spans="1:8" x14ac:dyDescent="0.25">
      <c r="A739">
        <v>1026</v>
      </c>
      <c r="B739">
        <v>91.84</v>
      </c>
      <c r="C739">
        <v>1026</v>
      </c>
      <c r="D739">
        <v>81.62</v>
      </c>
      <c r="E739">
        <v>1026</v>
      </c>
      <c r="F739">
        <v>5.4</v>
      </c>
      <c r="G739">
        <v>1763</v>
      </c>
      <c r="H739">
        <v>0.05</v>
      </c>
    </row>
    <row r="740" spans="1:8" x14ac:dyDescent="0.25">
      <c r="A740">
        <v>1024</v>
      </c>
      <c r="B740">
        <v>91.84</v>
      </c>
      <c r="C740">
        <v>1024</v>
      </c>
      <c r="D740">
        <v>81.569999999999993</v>
      </c>
      <c r="E740">
        <v>1024</v>
      </c>
      <c r="F740">
        <v>5.4</v>
      </c>
      <c r="G740">
        <v>1762</v>
      </c>
      <c r="H740">
        <v>0.05</v>
      </c>
    </row>
    <row r="741" spans="1:8" x14ac:dyDescent="0.25">
      <c r="A741">
        <v>1022</v>
      </c>
      <c r="B741">
        <v>91.84</v>
      </c>
      <c r="C741">
        <v>1022</v>
      </c>
      <c r="D741">
        <v>81.599999999999994</v>
      </c>
      <c r="E741">
        <v>1022</v>
      </c>
      <c r="F741">
        <v>5.41</v>
      </c>
      <c r="G741">
        <v>1761</v>
      </c>
      <c r="H741">
        <v>0.05</v>
      </c>
    </row>
    <row r="742" spans="1:8" x14ac:dyDescent="0.25">
      <c r="A742">
        <v>1020</v>
      </c>
      <c r="B742">
        <v>91.87</v>
      </c>
      <c r="C742">
        <v>1020</v>
      </c>
      <c r="D742">
        <v>81.56</v>
      </c>
      <c r="E742">
        <v>1020</v>
      </c>
      <c r="F742">
        <v>5.41</v>
      </c>
      <c r="G742">
        <v>1760</v>
      </c>
      <c r="H742">
        <v>0.05</v>
      </c>
    </row>
    <row r="743" spans="1:8" x14ac:dyDescent="0.25">
      <c r="A743">
        <v>1018</v>
      </c>
      <c r="B743">
        <v>91.84</v>
      </c>
      <c r="C743">
        <v>1018</v>
      </c>
      <c r="D743">
        <v>81.569999999999993</v>
      </c>
      <c r="E743">
        <v>1018</v>
      </c>
      <c r="F743">
        <v>5.4</v>
      </c>
      <c r="G743">
        <v>1759</v>
      </c>
      <c r="H743">
        <v>0.05</v>
      </c>
    </row>
    <row r="744" spans="1:8" x14ac:dyDescent="0.25">
      <c r="A744">
        <v>1016</v>
      </c>
      <c r="B744">
        <v>91.83</v>
      </c>
      <c r="C744">
        <v>1016</v>
      </c>
      <c r="D744">
        <v>81.540000000000006</v>
      </c>
      <c r="E744">
        <v>1016</v>
      </c>
      <c r="F744">
        <v>5.4</v>
      </c>
      <c r="G744">
        <v>1758</v>
      </c>
      <c r="H744">
        <v>0.05</v>
      </c>
    </row>
    <row r="745" spans="1:8" x14ac:dyDescent="0.25">
      <c r="A745">
        <v>1014</v>
      </c>
      <c r="B745">
        <v>91.84</v>
      </c>
      <c r="C745">
        <v>1014</v>
      </c>
      <c r="D745">
        <v>81.53</v>
      </c>
      <c r="E745">
        <v>1014</v>
      </c>
      <c r="F745">
        <v>5.4</v>
      </c>
      <c r="G745">
        <v>1757</v>
      </c>
      <c r="H745">
        <v>0.05</v>
      </c>
    </row>
    <row r="746" spans="1:8" x14ac:dyDescent="0.25">
      <c r="A746">
        <v>1012</v>
      </c>
      <c r="B746">
        <v>91.81</v>
      </c>
      <c r="C746">
        <v>1012</v>
      </c>
      <c r="D746">
        <v>81.52</v>
      </c>
      <c r="E746">
        <v>1012</v>
      </c>
      <c r="F746">
        <v>5.41</v>
      </c>
      <c r="G746">
        <v>1756</v>
      </c>
      <c r="H746">
        <v>0.05</v>
      </c>
    </row>
    <row r="747" spans="1:8" x14ac:dyDescent="0.25">
      <c r="A747">
        <v>1010</v>
      </c>
      <c r="B747">
        <v>91.81</v>
      </c>
      <c r="C747">
        <v>1010</v>
      </c>
      <c r="D747">
        <v>81.489999999999995</v>
      </c>
      <c r="E747">
        <v>1010</v>
      </c>
      <c r="F747">
        <v>5.41</v>
      </c>
      <c r="G747">
        <v>1755</v>
      </c>
      <c r="H747">
        <v>0.04</v>
      </c>
    </row>
    <row r="748" spans="1:8" x14ac:dyDescent="0.25">
      <c r="A748">
        <v>1008</v>
      </c>
      <c r="B748">
        <v>91.82</v>
      </c>
      <c r="C748">
        <v>1008</v>
      </c>
      <c r="D748">
        <v>81.510000000000005</v>
      </c>
      <c r="E748">
        <v>1008</v>
      </c>
      <c r="F748">
        <v>5.41</v>
      </c>
      <c r="G748">
        <v>1754</v>
      </c>
      <c r="H748">
        <v>0.04</v>
      </c>
    </row>
    <row r="749" spans="1:8" x14ac:dyDescent="0.25">
      <c r="A749">
        <v>1006</v>
      </c>
      <c r="B749">
        <v>91.81</v>
      </c>
      <c r="C749">
        <v>1006</v>
      </c>
      <c r="D749">
        <v>81.47</v>
      </c>
      <c r="E749">
        <v>1006</v>
      </c>
      <c r="F749">
        <v>5.41</v>
      </c>
      <c r="G749">
        <v>1753</v>
      </c>
      <c r="H749">
        <v>0.05</v>
      </c>
    </row>
    <row r="750" spans="1:8" x14ac:dyDescent="0.25">
      <c r="A750">
        <v>1004</v>
      </c>
      <c r="B750">
        <v>91.79</v>
      </c>
      <c r="C750">
        <v>1004</v>
      </c>
      <c r="D750">
        <v>81.489999999999995</v>
      </c>
      <c r="E750">
        <v>1004</v>
      </c>
      <c r="F750">
        <v>5.41</v>
      </c>
      <c r="G750">
        <v>1752</v>
      </c>
      <c r="H750">
        <v>0.05</v>
      </c>
    </row>
    <row r="751" spans="1:8" x14ac:dyDescent="0.25">
      <c r="A751">
        <v>1002</v>
      </c>
      <c r="B751">
        <v>91.83</v>
      </c>
      <c r="C751">
        <v>1002</v>
      </c>
      <c r="D751">
        <v>81.45</v>
      </c>
      <c r="E751">
        <v>1002</v>
      </c>
      <c r="F751">
        <v>5.41</v>
      </c>
      <c r="G751">
        <v>1751</v>
      </c>
      <c r="H751">
        <v>0.04</v>
      </c>
    </row>
    <row r="752" spans="1:8" x14ac:dyDescent="0.25">
      <c r="A752">
        <v>1000</v>
      </c>
      <c r="B752">
        <v>91.79</v>
      </c>
      <c r="C752">
        <v>1000</v>
      </c>
      <c r="D752">
        <v>81.47</v>
      </c>
      <c r="E752">
        <v>1000</v>
      </c>
      <c r="F752">
        <v>5.41</v>
      </c>
      <c r="G752">
        <v>1750</v>
      </c>
      <c r="H752">
        <v>0.04</v>
      </c>
    </row>
    <row r="753" spans="1:8" x14ac:dyDescent="0.25">
      <c r="A753">
        <v>998</v>
      </c>
      <c r="B753">
        <v>91.83</v>
      </c>
      <c r="C753">
        <v>998</v>
      </c>
      <c r="D753">
        <v>81.400000000000006</v>
      </c>
      <c r="E753">
        <v>998</v>
      </c>
      <c r="F753">
        <v>5.41</v>
      </c>
      <c r="G753">
        <v>1749</v>
      </c>
      <c r="H753">
        <v>0.04</v>
      </c>
    </row>
    <row r="754" spans="1:8" x14ac:dyDescent="0.25">
      <c r="A754">
        <v>996</v>
      </c>
      <c r="B754">
        <v>91.83</v>
      </c>
      <c r="C754">
        <v>996</v>
      </c>
      <c r="D754">
        <v>81.44</v>
      </c>
      <c r="E754">
        <v>996</v>
      </c>
      <c r="F754">
        <v>5.42</v>
      </c>
      <c r="G754">
        <v>1748</v>
      </c>
      <c r="H754">
        <v>0.04</v>
      </c>
    </row>
    <row r="755" spans="1:8" x14ac:dyDescent="0.25">
      <c r="A755">
        <v>994</v>
      </c>
      <c r="B755">
        <v>91.79</v>
      </c>
      <c r="C755">
        <v>994</v>
      </c>
      <c r="D755">
        <v>81.38</v>
      </c>
      <c r="E755">
        <v>994</v>
      </c>
      <c r="F755">
        <v>5.41</v>
      </c>
      <c r="G755">
        <v>1747</v>
      </c>
      <c r="H755">
        <v>0.04</v>
      </c>
    </row>
    <row r="756" spans="1:8" x14ac:dyDescent="0.25">
      <c r="A756">
        <v>992</v>
      </c>
      <c r="B756">
        <v>91.8</v>
      </c>
      <c r="C756">
        <v>992</v>
      </c>
      <c r="D756">
        <v>81.400000000000006</v>
      </c>
      <c r="E756">
        <v>992</v>
      </c>
      <c r="F756">
        <v>5.41</v>
      </c>
      <c r="G756">
        <v>1746</v>
      </c>
      <c r="H756">
        <v>0.05</v>
      </c>
    </row>
    <row r="757" spans="1:8" x14ac:dyDescent="0.25">
      <c r="A757">
        <v>990</v>
      </c>
      <c r="B757">
        <v>91.78</v>
      </c>
      <c r="C757">
        <v>990</v>
      </c>
      <c r="D757">
        <v>81.38</v>
      </c>
      <c r="E757">
        <v>990</v>
      </c>
      <c r="F757">
        <v>5.41</v>
      </c>
      <c r="G757">
        <v>1745</v>
      </c>
      <c r="H757">
        <v>0.05</v>
      </c>
    </row>
    <row r="758" spans="1:8" x14ac:dyDescent="0.25">
      <c r="A758">
        <v>988</v>
      </c>
      <c r="B758">
        <v>91.82</v>
      </c>
      <c r="C758">
        <v>988</v>
      </c>
      <c r="D758">
        <v>81.38</v>
      </c>
      <c r="E758">
        <v>988</v>
      </c>
      <c r="F758">
        <v>5.42</v>
      </c>
      <c r="G758">
        <v>1744</v>
      </c>
      <c r="H758">
        <v>0.05</v>
      </c>
    </row>
    <row r="759" spans="1:8" x14ac:dyDescent="0.25">
      <c r="A759">
        <v>986</v>
      </c>
      <c r="B759">
        <v>91.8</v>
      </c>
      <c r="C759">
        <v>986</v>
      </c>
      <c r="D759">
        <v>81.38</v>
      </c>
      <c r="E759">
        <v>986</v>
      </c>
      <c r="F759">
        <v>5.42</v>
      </c>
      <c r="G759">
        <v>1743</v>
      </c>
      <c r="H759">
        <v>0.05</v>
      </c>
    </row>
    <row r="760" spans="1:8" x14ac:dyDescent="0.25">
      <c r="A760">
        <v>984</v>
      </c>
      <c r="B760">
        <v>91.84</v>
      </c>
      <c r="C760">
        <v>984</v>
      </c>
      <c r="D760">
        <v>81.38</v>
      </c>
      <c r="E760">
        <v>984</v>
      </c>
      <c r="F760">
        <v>5.43</v>
      </c>
      <c r="G760">
        <v>1742</v>
      </c>
      <c r="H760">
        <v>0.05</v>
      </c>
    </row>
    <row r="761" spans="1:8" x14ac:dyDescent="0.25">
      <c r="A761">
        <v>982</v>
      </c>
      <c r="B761">
        <v>91.82</v>
      </c>
      <c r="C761">
        <v>982</v>
      </c>
      <c r="D761">
        <v>81.37</v>
      </c>
      <c r="E761">
        <v>982</v>
      </c>
      <c r="F761">
        <v>5.42</v>
      </c>
      <c r="G761">
        <v>1741</v>
      </c>
      <c r="H761">
        <v>0.05</v>
      </c>
    </row>
    <row r="762" spans="1:8" x14ac:dyDescent="0.25">
      <c r="A762">
        <v>980</v>
      </c>
      <c r="B762">
        <v>91.8</v>
      </c>
      <c r="C762">
        <v>980</v>
      </c>
      <c r="D762">
        <v>81.33</v>
      </c>
      <c r="E762">
        <v>980</v>
      </c>
      <c r="F762">
        <v>5.42</v>
      </c>
      <c r="G762">
        <v>1740</v>
      </c>
      <c r="H762">
        <v>0.05</v>
      </c>
    </row>
    <row r="763" spans="1:8" x14ac:dyDescent="0.25">
      <c r="A763">
        <v>978</v>
      </c>
      <c r="B763">
        <v>91.84</v>
      </c>
      <c r="C763">
        <v>978</v>
      </c>
      <c r="D763">
        <v>81.33</v>
      </c>
      <c r="E763">
        <v>978</v>
      </c>
      <c r="F763">
        <v>5.42</v>
      </c>
      <c r="G763">
        <v>1739</v>
      </c>
      <c r="H763">
        <v>0.05</v>
      </c>
    </row>
    <row r="764" spans="1:8" x14ac:dyDescent="0.25">
      <c r="A764">
        <v>976</v>
      </c>
      <c r="B764">
        <v>91.83</v>
      </c>
      <c r="C764">
        <v>976</v>
      </c>
      <c r="D764">
        <v>81.34</v>
      </c>
      <c r="E764">
        <v>976</v>
      </c>
      <c r="F764">
        <v>5.43</v>
      </c>
      <c r="G764">
        <v>1738</v>
      </c>
      <c r="H764">
        <v>0.05</v>
      </c>
    </row>
    <row r="765" spans="1:8" x14ac:dyDescent="0.25">
      <c r="A765">
        <v>974</v>
      </c>
      <c r="B765">
        <v>91.86</v>
      </c>
      <c r="C765">
        <v>974</v>
      </c>
      <c r="D765">
        <v>81.319999999999993</v>
      </c>
      <c r="E765">
        <v>974</v>
      </c>
      <c r="F765">
        <v>5.43</v>
      </c>
      <c r="G765">
        <v>1737</v>
      </c>
      <c r="H765">
        <v>0.05</v>
      </c>
    </row>
    <row r="766" spans="1:8" x14ac:dyDescent="0.25">
      <c r="A766">
        <v>972</v>
      </c>
      <c r="B766">
        <v>91.82</v>
      </c>
      <c r="C766">
        <v>972</v>
      </c>
      <c r="D766">
        <v>81.31</v>
      </c>
      <c r="E766">
        <v>972</v>
      </c>
      <c r="F766">
        <v>5.43</v>
      </c>
      <c r="G766">
        <v>1736</v>
      </c>
      <c r="H766">
        <v>0.05</v>
      </c>
    </row>
    <row r="767" spans="1:8" x14ac:dyDescent="0.25">
      <c r="A767">
        <v>970</v>
      </c>
      <c r="B767">
        <v>91.85</v>
      </c>
      <c r="C767">
        <v>970</v>
      </c>
      <c r="D767">
        <v>81.319999999999993</v>
      </c>
      <c r="E767">
        <v>970</v>
      </c>
      <c r="F767">
        <v>5.42</v>
      </c>
      <c r="G767">
        <v>1735</v>
      </c>
      <c r="H767">
        <v>0.05</v>
      </c>
    </row>
    <row r="768" spans="1:8" x14ac:dyDescent="0.25">
      <c r="A768">
        <v>968</v>
      </c>
      <c r="B768">
        <v>91.83</v>
      </c>
      <c r="C768">
        <v>968</v>
      </c>
      <c r="D768">
        <v>81.290000000000006</v>
      </c>
      <c r="E768">
        <v>968</v>
      </c>
      <c r="F768">
        <v>5.43</v>
      </c>
      <c r="G768">
        <v>1734</v>
      </c>
      <c r="H768">
        <v>0.05</v>
      </c>
    </row>
    <row r="769" spans="1:8" x14ac:dyDescent="0.25">
      <c r="A769">
        <v>966</v>
      </c>
      <c r="B769">
        <v>91.88</v>
      </c>
      <c r="C769">
        <v>966</v>
      </c>
      <c r="D769">
        <v>81.3</v>
      </c>
      <c r="E769">
        <v>966</v>
      </c>
      <c r="F769">
        <v>5.42</v>
      </c>
      <c r="G769">
        <v>1733</v>
      </c>
      <c r="H769">
        <v>0.05</v>
      </c>
    </row>
    <row r="770" spans="1:8" x14ac:dyDescent="0.25">
      <c r="A770">
        <v>964</v>
      </c>
      <c r="B770">
        <v>91.84</v>
      </c>
      <c r="C770">
        <v>964</v>
      </c>
      <c r="D770">
        <v>81.290000000000006</v>
      </c>
      <c r="E770">
        <v>964</v>
      </c>
      <c r="F770">
        <v>5.43</v>
      </c>
      <c r="G770">
        <v>1732</v>
      </c>
      <c r="H770">
        <v>0.05</v>
      </c>
    </row>
    <row r="771" spans="1:8" x14ac:dyDescent="0.25">
      <c r="A771">
        <v>962</v>
      </c>
      <c r="B771">
        <v>91.87</v>
      </c>
      <c r="C771">
        <v>962</v>
      </c>
      <c r="D771">
        <v>81.3</v>
      </c>
      <c r="E771">
        <v>962</v>
      </c>
      <c r="F771">
        <v>5.44</v>
      </c>
      <c r="G771">
        <v>1731</v>
      </c>
      <c r="H771">
        <v>0.05</v>
      </c>
    </row>
    <row r="772" spans="1:8" x14ac:dyDescent="0.25">
      <c r="A772">
        <v>960</v>
      </c>
      <c r="B772">
        <v>91.87</v>
      </c>
      <c r="C772">
        <v>960</v>
      </c>
      <c r="D772">
        <v>81.27</v>
      </c>
      <c r="E772">
        <v>960</v>
      </c>
      <c r="F772">
        <v>5.44</v>
      </c>
      <c r="G772">
        <v>1730</v>
      </c>
      <c r="H772">
        <v>0.06</v>
      </c>
    </row>
    <row r="773" spans="1:8" x14ac:dyDescent="0.25">
      <c r="A773">
        <v>958</v>
      </c>
      <c r="B773">
        <v>91.82</v>
      </c>
      <c r="C773">
        <v>958</v>
      </c>
      <c r="D773">
        <v>81.25</v>
      </c>
      <c r="E773">
        <v>958</v>
      </c>
      <c r="F773">
        <v>5.43</v>
      </c>
      <c r="G773">
        <v>1729</v>
      </c>
      <c r="H773">
        <v>0.05</v>
      </c>
    </row>
    <row r="774" spans="1:8" x14ac:dyDescent="0.25">
      <c r="A774">
        <v>956</v>
      </c>
      <c r="B774">
        <v>91.8</v>
      </c>
      <c r="C774">
        <v>956</v>
      </c>
      <c r="D774">
        <v>81.2</v>
      </c>
      <c r="E774">
        <v>956</v>
      </c>
      <c r="F774">
        <v>5.43</v>
      </c>
      <c r="G774">
        <v>1728</v>
      </c>
      <c r="H774">
        <v>0.04</v>
      </c>
    </row>
    <row r="775" spans="1:8" x14ac:dyDescent="0.25">
      <c r="A775">
        <v>954</v>
      </c>
      <c r="B775">
        <v>91.85</v>
      </c>
      <c r="C775">
        <v>954</v>
      </c>
      <c r="D775">
        <v>81.23</v>
      </c>
      <c r="E775">
        <v>954</v>
      </c>
      <c r="F775">
        <v>5.42</v>
      </c>
      <c r="G775">
        <v>1727</v>
      </c>
      <c r="H775">
        <v>0.05</v>
      </c>
    </row>
    <row r="776" spans="1:8" x14ac:dyDescent="0.25">
      <c r="A776">
        <v>952</v>
      </c>
      <c r="B776">
        <v>91.85</v>
      </c>
      <c r="C776">
        <v>952</v>
      </c>
      <c r="D776">
        <v>81.23</v>
      </c>
      <c r="E776">
        <v>952</v>
      </c>
      <c r="F776">
        <v>5.44</v>
      </c>
      <c r="G776">
        <v>1726</v>
      </c>
      <c r="H776">
        <v>0.04</v>
      </c>
    </row>
    <row r="777" spans="1:8" x14ac:dyDescent="0.25">
      <c r="A777">
        <v>950</v>
      </c>
      <c r="B777">
        <v>91.82</v>
      </c>
      <c r="C777">
        <v>950</v>
      </c>
      <c r="D777">
        <v>81.180000000000007</v>
      </c>
      <c r="E777">
        <v>950</v>
      </c>
      <c r="F777">
        <v>5.44</v>
      </c>
      <c r="G777">
        <v>1725</v>
      </c>
      <c r="H777">
        <v>0.04</v>
      </c>
    </row>
    <row r="778" spans="1:8" x14ac:dyDescent="0.25">
      <c r="A778">
        <v>948</v>
      </c>
      <c r="B778">
        <v>91.86</v>
      </c>
      <c r="C778">
        <v>948</v>
      </c>
      <c r="D778">
        <v>81.22</v>
      </c>
      <c r="E778">
        <v>948</v>
      </c>
      <c r="F778">
        <v>5.45</v>
      </c>
      <c r="G778">
        <v>1724</v>
      </c>
      <c r="H778">
        <v>0.05</v>
      </c>
    </row>
    <row r="779" spans="1:8" x14ac:dyDescent="0.25">
      <c r="A779">
        <v>946</v>
      </c>
      <c r="B779">
        <v>91.8</v>
      </c>
      <c r="C779">
        <v>946</v>
      </c>
      <c r="D779">
        <v>81.180000000000007</v>
      </c>
      <c r="E779">
        <v>946</v>
      </c>
      <c r="F779">
        <v>5.44</v>
      </c>
      <c r="G779">
        <v>1723</v>
      </c>
      <c r="H779">
        <v>0.05</v>
      </c>
    </row>
    <row r="780" spans="1:8" x14ac:dyDescent="0.25">
      <c r="A780">
        <v>944</v>
      </c>
      <c r="B780">
        <v>91.81</v>
      </c>
      <c r="C780">
        <v>944</v>
      </c>
      <c r="D780">
        <v>81.16</v>
      </c>
      <c r="E780">
        <v>944</v>
      </c>
      <c r="F780">
        <v>5.43</v>
      </c>
      <c r="G780">
        <v>1722</v>
      </c>
      <c r="H780">
        <v>0.05</v>
      </c>
    </row>
    <row r="781" spans="1:8" x14ac:dyDescent="0.25">
      <c r="A781">
        <v>942</v>
      </c>
      <c r="B781">
        <v>91.84</v>
      </c>
      <c r="C781">
        <v>942</v>
      </c>
      <c r="D781">
        <v>81.16</v>
      </c>
      <c r="E781">
        <v>942</v>
      </c>
      <c r="F781">
        <v>5.43</v>
      </c>
      <c r="G781">
        <v>1721</v>
      </c>
      <c r="H781">
        <v>0.05</v>
      </c>
    </row>
    <row r="782" spans="1:8" x14ac:dyDescent="0.25">
      <c r="A782">
        <v>940</v>
      </c>
      <c r="B782">
        <v>91.83</v>
      </c>
      <c r="C782">
        <v>940</v>
      </c>
      <c r="D782">
        <v>81.16</v>
      </c>
      <c r="E782">
        <v>940</v>
      </c>
      <c r="F782">
        <v>5.45</v>
      </c>
      <c r="G782">
        <v>1720</v>
      </c>
      <c r="H782">
        <v>0.05</v>
      </c>
    </row>
    <row r="783" spans="1:8" x14ac:dyDescent="0.25">
      <c r="A783">
        <v>938</v>
      </c>
      <c r="B783">
        <v>91.82</v>
      </c>
      <c r="C783">
        <v>938</v>
      </c>
      <c r="D783">
        <v>81.14</v>
      </c>
      <c r="E783">
        <v>938</v>
      </c>
      <c r="F783">
        <v>5.45</v>
      </c>
      <c r="G783">
        <v>1719</v>
      </c>
      <c r="H783">
        <v>0.05</v>
      </c>
    </row>
    <row r="784" spans="1:8" x14ac:dyDescent="0.25">
      <c r="A784">
        <v>936</v>
      </c>
      <c r="B784">
        <v>91.84</v>
      </c>
      <c r="C784">
        <v>936</v>
      </c>
      <c r="D784">
        <v>81.150000000000006</v>
      </c>
      <c r="E784">
        <v>936</v>
      </c>
      <c r="F784">
        <v>5.45</v>
      </c>
      <c r="G784">
        <v>1718</v>
      </c>
      <c r="H784">
        <v>0.05</v>
      </c>
    </row>
    <row r="785" spans="1:8" x14ac:dyDescent="0.25">
      <c r="A785">
        <v>934</v>
      </c>
      <c r="B785">
        <v>91.81</v>
      </c>
      <c r="C785">
        <v>934</v>
      </c>
      <c r="D785">
        <v>81.16</v>
      </c>
      <c r="E785">
        <v>934</v>
      </c>
      <c r="F785">
        <v>5.45</v>
      </c>
      <c r="G785">
        <v>1717</v>
      </c>
      <c r="H785">
        <v>0.05</v>
      </c>
    </row>
    <row r="786" spans="1:8" x14ac:dyDescent="0.25">
      <c r="A786">
        <v>932</v>
      </c>
      <c r="B786">
        <v>91.81</v>
      </c>
      <c r="C786">
        <v>932</v>
      </c>
      <c r="D786">
        <v>81.099999999999994</v>
      </c>
      <c r="E786">
        <v>932</v>
      </c>
      <c r="F786">
        <v>5.44</v>
      </c>
      <c r="G786">
        <v>1716</v>
      </c>
      <c r="H786">
        <v>0.05</v>
      </c>
    </row>
    <row r="787" spans="1:8" x14ac:dyDescent="0.25">
      <c r="A787">
        <v>930</v>
      </c>
      <c r="B787">
        <v>91.83</v>
      </c>
      <c r="C787">
        <v>930</v>
      </c>
      <c r="D787">
        <v>81.13</v>
      </c>
      <c r="E787">
        <v>930</v>
      </c>
      <c r="F787">
        <v>5.44</v>
      </c>
      <c r="G787">
        <v>1715</v>
      </c>
      <c r="H787">
        <v>0.05</v>
      </c>
    </row>
    <row r="788" spans="1:8" x14ac:dyDescent="0.25">
      <c r="A788">
        <v>928</v>
      </c>
      <c r="B788">
        <v>91.81</v>
      </c>
      <c r="C788">
        <v>928</v>
      </c>
      <c r="D788">
        <v>81.099999999999994</v>
      </c>
      <c r="E788">
        <v>928</v>
      </c>
      <c r="F788">
        <v>5.44</v>
      </c>
      <c r="G788">
        <v>1714</v>
      </c>
      <c r="H788">
        <v>0.05</v>
      </c>
    </row>
    <row r="789" spans="1:8" x14ac:dyDescent="0.25">
      <c r="A789">
        <v>926</v>
      </c>
      <c r="B789">
        <v>91.82</v>
      </c>
      <c r="C789">
        <v>926</v>
      </c>
      <c r="D789">
        <v>81.099999999999994</v>
      </c>
      <c r="E789">
        <v>926</v>
      </c>
      <c r="F789">
        <v>5.45</v>
      </c>
      <c r="G789">
        <v>1713</v>
      </c>
      <c r="H789">
        <v>0.05</v>
      </c>
    </row>
    <row r="790" spans="1:8" x14ac:dyDescent="0.25">
      <c r="A790">
        <v>924</v>
      </c>
      <c r="B790">
        <v>91.87</v>
      </c>
      <c r="C790">
        <v>924</v>
      </c>
      <c r="D790">
        <v>81.099999999999994</v>
      </c>
      <c r="E790">
        <v>924</v>
      </c>
      <c r="F790">
        <v>5.46</v>
      </c>
      <c r="G790">
        <v>1712</v>
      </c>
      <c r="H790">
        <v>0.05</v>
      </c>
    </row>
    <row r="791" spans="1:8" x14ac:dyDescent="0.25">
      <c r="A791">
        <v>922</v>
      </c>
      <c r="B791">
        <v>91.81</v>
      </c>
      <c r="C791">
        <v>922</v>
      </c>
      <c r="D791">
        <v>81.11</v>
      </c>
      <c r="E791">
        <v>922</v>
      </c>
      <c r="F791">
        <v>5.45</v>
      </c>
      <c r="G791">
        <v>1711</v>
      </c>
      <c r="H791">
        <v>0.04</v>
      </c>
    </row>
    <row r="792" spans="1:8" x14ac:dyDescent="0.25">
      <c r="A792">
        <v>920</v>
      </c>
      <c r="B792">
        <v>91.83</v>
      </c>
      <c r="C792">
        <v>920</v>
      </c>
      <c r="D792">
        <v>81.03</v>
      </c>
      <c r="E792">
        <v>920</v>
      </c>
      <c r="F792">
        <v>5.45</v>
      </c>
      <c r="G792">
        <v>1710</v>
      </c>
      <c r="H792">
        <v>0.05</v>
      </c>
    </row>
    <row r="793" spans="1:8" x14ac:dyDescent="0.25">
      <c r="A793">
        <v>918</v>
      </c>
      <c r="B793">
        <v>91.84</v>
      </c>
      <c r="C793">
        <v>918</v>
      </c>
      <c r="D793">
        <v>81.069999999999993</v>
      </c>
      <c r="E793">
        <v>918</v>
      </c>
      <c r="F793">
        <v>5.43</v>
      </c>
      <c r="G793">
        <v>1709</v>
      </c>
      <c r="H793">
        <v>0.05</v>
      </c>
    </row>
    <row r="794" spans="1:8" x14ac:dyDescent="0.25">
      <c r="A794">
        <v>916</v>
      </c>
      <c r="B794">
        <v>91.84</v>
      </c>
      <c r="C794">
        <v>916</v>
      </c>
      <c r="D794">
        <v>81.06</v>
      </c>
      <c r="E794">
        <v>916</v>
      </c>
      <c r="F794">
        <v>5.45</v>
      </c>
      <c r="G794">
        <v>1708</v>
      </c>
      <c r="H794">
        <v>0.05</v>
      </c>
    </row>
    <row r="795" spans="1:8" x14ac:dyDescent="0.25">
      <c r="A795">
        <v>914</v>
      </c>
      <c r="B795">
        <v>91.77</v>
      </c>
      <c r="C795">
        <v>914</v>
      </c>
      <c r="D795">
        <v>81.010000000000005</v>
      </c>
      <c r="E795">
        <v>914</v>
      </c>
      <c r="F795">
        <v>5.45</v>
      </c>
      <c r="G795">
        <v>1707</v>
      </c>
      <c r="H795">
        <v>0.05</v>
      </c>
    </row>
    <row r="796" spans="1:8" x14ac:dyDescent="0.25">
      <c r="A796">
        <v>912</v>
      </c>
      <c r="B796">
        <v>91.79</v>
      </c>
      <c r="C796">
        <v>912</v>
      </c>
      <c r="D796">
        <v>80.98</v>
      </c>
      <c r="E796">
        <v>912</v>
      </c>
      <c r="F796">
        <v>5.44</v>
      </c>
      <c r="G796">
        <v>1706</v>
      </c>
      <c r="H796">
        <v>0.05</v>
      </c>
    </row>
    <row r="797" spans="1:8" x14ac:dyDescent="0.25">
      <c r="A797">
        <v>910</v>
      </c>
      <c r="B797">
        <v>91.78</v>
      </c>
      <c r="C797">
        <v>910</v>
      </c>
      <c r="D797">
        <v>80.989999999999995</v>
      </c>
      <c r="E797">
        <v>910</v>
      </c>
      <c r="F797">
        <v>5.44</v>
      </c>
      <c r="G797">
        <v>1705</v>
      </c>
      <c r="H797">
        <v>0.05</v>
      </c>
    </row>
    <row r="798" spans="1:8" x14ac:dyDescent="0.25">
      <c r="A798">
        <v>908</v>
      </c>
      <c r="B798">
        <v>91.79</v>
      </c>
      <c r="C798">
        <v>908</v>
      </c>
      <c r="D798">
        <v>80.959999999999994</v>
      </c>
      <c r="E798">
        <v>908</v>
      </c>
      <c r="F798">
        <v>5.44</v>
      </c>
      <c r="G798">
        <v>1704</v>
      </c>
      <c r="H798">
        <v>0.05</v>
      </c>
    </row>
    <row r="799" spans="1:8" x14ac:dyDescent="0.25">
      <c r="A799">
        <v>906</v>
      </c>
      <c r="B799">
        <v>91.82</v>
      </c>
      <c r="C799">
        <v>906</v>
      </c>
      <c r="D799">
        <v>80.959999999999994</v>
      </c>
      <c r="E799">
        <v>906</v>
      </c>
      <c r="F799">
        <v>5.44</v>
      </c>
      <c r="G799">
        <v>1703</v>
      </c>
      <c r="H799">
        <v>0.04</v>
      </c>
    </row>
    <row r="800" spans="1:8" x14ac:dyDescent="0.25">
      <c r="A800">
        <v>904</v>
      </c>
      <c r="B800">
        <v>91.79</v>
      </c>
      <c r="C800">
        <v>904</v>
      </c>
      <c r="D800">
        <v>80.98</v>
      </c>
      <c r="E800">
        <v>904</v>
      </c>
      <c r="F800">
        <v>5.46</v>
      </c>
      <c r="G800">
        <v>1702</v>
      </c>
      <c r="H800">
        <v>0.04</v>
      </c>
    </row>
    <row r="801" spans="1:8" x14ac:dyDescent="0.25">
      <c r="A801">
        <v>902</v>
      </c>
      <c r="B801">
        <v>91.84</v>
      </c>
      <c r="C801">
        <v>902</v>
      </c>
      <c r="D801">
        <v>80.98</v>
      </c>
      <c r="E801">
        <v>902</v>
      </c>
      <c r="F801">
        <v>5.48</v>
      </c>
      <c r="G801">
        <v>1701</v>
      </c>
      <c r="H801">
        <v>0.05</v>
      </c>
    </row>
    <row r="802" spans="1:8" x14ac:dyDescent="0.25">
      <c r="A802">
        <v>900</v>
      </c>
      <c r="B802">
        <v>91.8</v>
      </c>
      <c r="C802">
        <v>900</v>
      </c>
      <c r="D802">
        <v>80.94</v>
      </c>
      <c r="E802">
        <v>900</v>
      </c>
      <c r="F802">
        <v>5.46</v>
      </c>
      <c r="G802">
        <v>1700</v>
      </c>
      <c r="H802">
        <v>0.05</v>
      </c>
    </row>
    <row r="803" spans="1:8" x14ac:dyDescent="0.25">
      <c r="A803">
        <v>898</v>
      </c>
      <c r="B803">
        <v>91.75</v>
      </c>
      <c r="C803">
        <v>898</v>
      </c>
      <c r="D803">
        <v>80.900000000000006</v>
      </c>
      <c r="E803">
        <v>898</v>
      </c>
      <c r="F803">
        <v>5.45</v>
      </c>
      <c r="G803">
        <v>1699</v>
      </c>
      <c r="H803">
        <v>0.05</v>
      </c>
    </row>
    <row r="804" spans="1:8" x14ac:dyDescent="0.25">
      <c r="A804">
        <v>896</v>
      </c>
      <c r="B804">
        <v>91.76</v>
      </c>
      <c r="C804">
        <v>896</v>
      </c>
      <c r="D804">
        <v>80.86</v>
      </c>
      <c r="E804">
        <v>896</v>
      </c>
      <c r="F804">
        <v>5.45</v>
      </c>
      <c r="G804">
        <v>1698</v>
      </c>
      <c r="H804">
        <v>0.05</v>
      </c>
    </row>
    <row r="805" spans="1:8" x14ac:dyDescent="0.25">
      <c r="A805">
        <v>894</v>
      </c>
      <c r="B805">
        <v>91.83</v>
      </c>
      <c r="C805">
        <v>894</v>
      </c>
      <c r="D805">
        <v>80.900000000000006</v>
      </c>
      <c r="E805">
        <v>894</v>
      </c>
      <c r="F805">
        <v>5.43</v>
      </c>
      <c r="G805">
        <v>1697</v>
      </c>
      <c r="H805">
        <v>0.05</v>
      </c>
    </row>
    <row r="806" spans="1:8" x14ac:dyDescent="0.25">
      <c r="A806">
        <v>892</v>
      </c>
      <c r="B806">
        <v>91.77</v>
      </c>
      <c r="C806">
        <v>892</v>
      </c>
      <c r="D806">
        <v>80.92</v>
      </c>
      <c r="E806">
        <v>892</v>
      </c>
      <c r="F806">
        <v>5.46</v>
      </c>
      <c r="G806">
        <v>1696</v>
      </c>
      <c r="H806">
        <v>0.05</v>
      </c>
    </row>
    <row r="807" spans="1:8" x14ac:dyDescent="0.25">
      <c r="A807">
        <v>890</v>
      </c>
      <c r="B807">
        <v>91.77</v>
      </c>
      <c r="C807">
        <v>890</v>
      </c>
      <c r="D807">
        <v>80.88</v>
      </c>
      <c r="E807">
        <v>890</v>
      </c>
      <c r="F807">
        <v>5.48</v>
      </c>
      <c r="G807">
        <v>1695</v>
      </c>
      <c r="H807">
        <v>0.05</v>
      </c>
    </row>
    <row r="808" spans="1:8" x14ac:dyDescent="0.25">
      <c r="A808">
        <v>888</v>
      </c>
      <c r="B808">
        <v>91.8</v>
      </c>
      <c r="C808">
        <v>888</v>
      </c>
      <c r="D808">
        <v>80.87</v>
      </c>
      <c r="E808">
        <v>888</v>
      </c>
      <c r="F808">
        <v>5.47</v>
      </c>
      <c r="G808">
        <v>1694</v>
      </c>
      <c r="H808">
        <v>0.05</v>
      </c>
    </row>
    <row r="809" spans="1:8" x14ac:dyDescent="0.25">
      <c r="A809">
        <v>886</v>
      </c>
      <c r="B809">
        <v>91.77</v>
      </c>
      <c r="C809">
        <v>886</v>
      </c>
      <c r="D809">
        <v>80.91</v>
      </c>
      <c r="E809">
        <v>886</v>
      </c>
      <c r="F809">
        <v>5.46</v>
      </c>
      <c r="G809">
        <v>1693</v>
      </c>
      <c r="H809">
        <v>0.05</v>
      </c>
    </row>
    <row r="810" spans="1:8" x14ac:dyDescent="0.25">
      <c r="A810">
        <v>884</v>
      </c>
      <c r="B810">
        <v>91.71</v>
      </c>
      <c r="C810">
        <v>884</v>
      </c>
      <c r="D810">
        <v>80.8</v>
      </c>
      <c r="E810">
        <v>884</v>
      </c>
      <c r="F810">
        <v>5.44</v>
      </c>
      <c r="G810">
        <v>1692</v>
      </c>
      <c r="H810">
        <v>0.05</v>
      </c>
    </row>
    <row r="811" spans="1:8" x14ac:dyDescent="0.25">
      <c r="A811">
        <v>882</v>
      </c>
      <c r="B811">
        <v>91.74</v>
      </c>
      <c r="C811">
        <v>882</v>
      </c>
      <c r="D811">
        <v>80.8</v>
      </c>
      <c r="E811">
        <v>882</v>
      </c>
      <c r="F811">
        <v>5.43</v>
      </c>
      <c r="G811">
        <v>1691</v>
      </c>
      <c r="H811">
        <v>0.05</v>
      </c>
    </row>
    <row r="812" spans="1:8" x14ac:dyDescent="0.25">
      <c r="A812">
        <v>880</v>
      </c>
      <c r="B812">
        <v>91.72</v>
      </c>
      <c r="C812">
        <v>880</v>
      </c>
      <c r="D812">
        <v>80.849999999999994</v>
      </c>
      <c r="E812">
        <v>880</v>
      </c>
      <c r="F812">
        <v>5.47</v>
      </c>
      <c r="G812">
        <v>1690</v>
      </c>
      <c r="H812">
        <v>0.05</v>
      </c>
    </row>
    <row r="813" spans="1:8" x14ac:dyDescent="0.25">
      <c r="A813">
        <v>878</v>
      </c>
      <c r="B813">
        <v>91.74</v>
      </c>
      <c r="C813">
        <v>878</v>
      </c>
      <c r="D813">
        <v>80.849999999999994</v>
      </c>
      <c r="E813">
        <v>878</v>
      </c>
      <c r="F813">
        <v>5.49</v>
      </c>
      <c r="G813">
        <v>1689</v>
      </c>
      <c r="H813">
        <v>0.05</v>
      </c>
    </row>
    <row r="814" spans="1:8" x14ac:dyDescent="0.25">
      <c r="A814">
        <v>876</v>
      </c>
      <c r="B814">
        <v>91.79</v>
      </c>
      <c r="C814">
        <v>876</v>
      </c>
      <c r="D814">
        <v>80.790000000000006</v>
      </c>
      <c r="E814">
        <v>876</v>
      </c>
      <c r="F814">
        <v>5.46</v>
      </c>
      <c r="G814">
        <v>1688</v>
      </c>
      <c r="H814">
        <v>0.04</v>
      </c>
    </row>
    <row r="815" spans="1:8" x14ac:dyDescent="0.25">
      <c r="A815">
        <v>874</v>
      </c>
      <c r="B815">
        <v>91.77</v>
      </c>
      <c r="C815">
        <v>874</v>
      </c>
      <c r="D815">
        <v>80.849999999999994</v>
      </c>
      <c r="E815">
        <v>874</v>
      </c>
      <c r="F815">
        <v>5.45</v>
      </c>
      <c r="G815">
        <v>1687</v>
      </c>
      <c r="H815">
        <v>0.05</v>
      </c>
    </row>
    <row r="816" spans="1:8" x14ac:dyDescent="0.25">
      <c r="A816">
        <v>872</v>
      </c>
      <c r="B816">
        <v>91.73</v>
      </c>
      <c r="C816">
        <v>872</v>
      </c>
      <c r="D816">
        <v>80.709999999999994</v>
      </c>
      <c r="E816">
        <v>872</v>
      </c>
      <c r="F816">
        <v>5.43</v>
      </c>
      <c r="G816">
        <v>1686</v>
      </c>
      <c r="H816">
        <v>0.05</v>
      </c>
    </row>
    <row r="817" spans="1:8" x14ac:dyDescent="0.25">
      <c r="A817">
        <v>870</v>
      </c>
      <c r="B817">
        <v>91.74</v>
      </c>
      <c r="C817">
        <v>870</v>
      </c>
      <c r="D817">
        <v>80.75</v>
      </c>
      <c r="E817">
        <v>870</v>
      </c>
      <c r="F817">
        <v>5.43</v>
      </c>
      <c r="G817">
        <v>1685</v>
      </c>
      <c r="H817">
        <v>0.05</v>
      </c>
    </row>
    <row r="818" spans="1:8" x14ac:dyDescent="0.25">
      <c r="A818">
        <v>868</v>
      </c>
      <c r="B818">
        <v>91.6</v>
      </c>
      <c r="C818">
        <v>868</v>
      </c>
      <c r="D818">
        <v>80.680000000000007</v>
      </c>
      <c r="E818">
        <v>868</v>
      </c>
      <c r="F818">
        <v>5.5</v>
      </c>
      <c r="G818">
        <v>1684</v>
      </c>
      <c r="H818">
        <v>0.05</v>
      </c>
    </row>
    <row r="819" spans="1:8" x14ac:dyDescent="0.25">
      <c r="A819">
        <v>866</v>
      </c>
      <c r="B819">
        <v>91.65</v>
      </c>
      <c r="C819">
        <v>866</v>
      </c>
      <c r="D819">
        <v>80.69</v>
      </c>
      <c r="E819">
        <v>866</v>
      </c>
      <c r="F819">
        <v>5.51</v>
      </c>
      <c r="G819">
        <v>1683</v>
      </c>
      <c r="H819">
        <v>0.05</v>
      </c>
    </row>
    <row r="820" spans="1:8" x14ac:dyDescent="0.25">
      <c r="A820">
        <v>864</v>
      </c>
      <c r="B820">
        <v>91.72</v>
      </c>
      <c r="C820">
        <v>864</v>
      </c>
      <c r="D820">
        <v>80.709999999999994</v>
      </c>
      <c r="E820">
        <v>864</v>
      </c>
      <c r="F820">
        <v>5.48</v>
      </c>
      <c r="G820">
        <v>1682</v>
      </c>
      <c r="H820">
        <v>0.05</v>
      </c>
    </row>
    <row r="821" spans="1:8" x14ac:dyDescent="0.25">
      <c r="A821">
        <v>862</v>
      </c>
      <c r="B821">
        <v>91.77</v>
      </c>
      <c r="C821">
        <v>862</v>
      </c>
      <c r="D821">
        <v>80.739999999999995</v>
      </c>
      <c r="E821">
        <v>862</v>
      </c>
      <c r="F821">
        <v>5.45</v>
      </c>
      <c r="G821">
        <v>1681</v>
      </c>
      <c r="H821">
        <v>0.04</v>
      </c>
    </row>
    <row r="822" spans="1:8" x14ac:dyDescent="0.25">
      <c r="A822">
        <v>860</v>
      </c>
      <c r="B822">
        <v>90.6</v>
      </c>
      <c r="C822">
        <v>860</v>
      </c>
      <c r="D822">
        <v>79.599999999999994</v>
      </c>
      <c r="E822">
        <v>860</v>
      </c>
      <c r="F822">
        <v>5.44</v>
      </c>
      <c r="G822">
        <v>1680</v>
      </c>
      <c r="H822">
        <v>0.04</v>
      </c>
    </row>
    <row r="823" spans="1:8" x14ac:dyDescent="0.25">
      <c r="A823">
        <v>858</v>
      </c>
      <c r="B823">
        <v>92.07</v>
      </c>
      <c r="C823">
        <v>858</v>
      </c>
      <c r="D823">
        <v>81.19</v>
      </c>
      <c r="E823">
        <v>858</v>
      </c>
      <c r="F823">
        <v>5.48</v>
      </c>
      <c r="G823">
        <v>1679</v>
      </c>
      <c r="H823">
        <v>0.04</v>
      </c>
    </row>
    <row r="824" spans="1:8" x14ac:dyDescent="0.25">
      <c r="A824">
        <v>856</v>
      </c>
      <c r="B824">
        <v>90.14</v>
      </c>
      <c r="C824">
        <v>856</v>
      </c>
      <c r="D824">
        <v>80.09</v>
      </c>
      <c r="E824">
        <v>856</v>
      </c>
      <c r="F824">
        <v>4.9000000000000004</v>
      </c>
      <c r="G824">
        <v>1678</v>
      </c>
      <c r="H824">
        <v>0.04</v>
      </c>
    </row>
    <row r="825" spans="1:8" x14ac:dyDescent="0.25">
      <c r="A825">
        <v>854</v>
      </c>
      <c r="B825">
        <v>91.14</v>
      </c>
      <c r="C825">
        <v>854</v>
      </c>
      <c r="D825">
        <v>80.209999999999994</v>
      </c>
      <c r="E825">
        <v>854</v>
      </c>
      <c r="F825">
        <v>4.93</v>
      </c>
      <c r="G825">
        <v>1677</v>
      </c>
      <c r="H825">
        <v>0.05</v>
      </c>
    </row>
    <row r="826" spans="1:8" x14ac:dyDescent="0.25">
      <c r="A826">
        <v>852</v>
      </c>
      <c r="B826">
        <v>91.15</v>
      </c>
      <c r="C826">
        <v>852</v>
      </c>
      <c r="D826">
        <v>80.14</v>
      </c>
      <c r="E826">
        <v>852</v>
      </c>
      <c r="F826">
        <v>5.08</v>
      </c>
      <c r="G826">
        <v>1676</v>
      </c>
      <c r="H826">
        <v>0.06</v>
      </c>
    </row>
    <row r="827" spans="1:8" x14ac:dyDescent="0.25">
      <c r="A827">
        <v>850</v>
      </c>
      <c r="B827">
        <v>91.3</v>
      </c>
      <c r="C827">
        <v>850</v>
      </c>
      <c r="D827">
        <v>80.39</v>
      </c>
      <c r="E827">
        <v>850</v>
      </c>
      <c r="F827">
        <v>5.03</v>
      </c>
      <c r="G827">
        <v>1675</v>
      </c>
      <c r="H827">
        <v>0.05</v>
      </c>
    </row>
    <row r="828" spans="1:8" x14ac:dyDescent="0.25">
      <c r="A828">
        <v>848</v>
      </c>
      <c r="B828">
        <v>91.78</v>
      </c>
      <c r="C828">
        <v>848</v>
      </c>
      <c r="D828">
        <v>80.31</v>
      </c>
      <c r="E828">
        <v>848</v>
      </c>
      <c r="F828">
        <v>5.17</v>
      </c>
      <c r="G828">
        <v>1674</v>
      </c>
      <c r="H828">
        <v>0.05</v>
      </c>
    </row>
    <row r="829" spans="1:8" x14ac:dyDescent="0.25">
      <c r="A829">
        <v>846</v>
      </c>
      <c r="B829">
        <v>91.42</v>
      </c>
      <c r="C829">
        <v>846</v>
      </c>
      <c r="D829">
        <v>80.62</v>
      </c>
      <c r="E829">
        <v>846</v>
      </c>
      <c r="F829">
        <v>5.31</v>
      </c>
      <c r="G829">
        <v>1673</v>
      </c>
      <c r="H829">
        <v>0.05</v>
      </c>
    </row>
    <row r="830" spans="1:8" x14ac:dyDescent="0.25">
      <c r="A830">
        <v>844</v>
      </c>
      <c r="B830">
        <v>92.01</v>
      </c>
      <c r="C830">
        <v>844</v>
      </c>
      <c r="D830">
        <v>80.91</v>
      </c>
      <c r="E830">
        <v>844</v>
      </c>
      <c r="F830">
        <v>5.4</v>
      </c>
      <c r="G830">
        <v>1672</v>
      </c>
      <c r="H830">
        <v>0.05</v>
      </c>
    </row>
    <row r="831" spans="1:8" x14ac:dyDescent="0.25">
      <c r="A831">
        <v>842</v>
      </c>
      <c r="B831">
        <v>90.93</v>
      </c>
      <c r="C831">
        <v>842</v>
      </c>
      <c r="D831">
        <v>79.739999999999995</v>
      </c>
      <c r="E831">
        <v>842</v>
      </c>
      <c r="F831">
        <v>5.24</v>
      </c>
      <c r="G831">
        <v>1671</v>
      </c>
      <c r="H831">
        <v>0.05</v>
      </c>
    </row>
    <row r="832" spans="1:8" x14ac:dyDescent="0.25">
      <c r="A832">
        <v>840</v>
      </c>
      <c r="B832">
        <v>91.77</v>
      </c>
      <c r="C832">
        <v>840</v>
      </c>
      <c r="D832">
        <v>80.11</v>
      </c>
      <c r="E832">
        <v>840</v>
      </c>
      <c r="F832">
        <v>5.27</v>
      </c>
      <c r="G832">
        <v>1670</v>
      </c>
      <c r="H832">
        <v>0.05</v>
      </c>
    </row>
    <row r="833" spans="1:8" x14ac:dyDescent="0.25">
      <c r="A833">
        <v>838</v>
      </c>
      <c r="B833">
        <v>91.9</v>
      </c>
      <c r="C833">
        <v>838</v>
      </c>
      <c r="D833">
        <v>80.81</v>
      </c>
      <c r="E833">
        <v>838</v>
      </c>
      <c r="F833">
        <v>5.38</v>
      </c>
      <c r="G833">
        <v>1669</v>
      </c>
      <c r="H833">
        <v>0.05</v>
      </c>
    </row>
    <row r="834" spans="1:8" x14ac:dyDescent="0.25">
      <c r="A834">
        <v>836</v>
      </c>
      <c r="B834">
        <v>92.03</v>
      </c>
      <c r="C834">
        <v>836</v>
      </c>
      <c r="D834">
        <v>80.86</v>
      </c>
      <c r="E834">
        <v>836</v>
      </c>
      <c r="F834">
        <v>5.44</v>
      </c>
      <c r="G834">
        <v>1668</v>
      </c>
      <c r="H834">
        <v>0.04</v>
      </c>
    </row>
    <row r="835" spans="1:8" x14ac:dyDescent="0.25">
      <c r="A835">
        <v>834</v>
      </c>
      <c r="B835">
        <v>91.55</v>
      </c>
      <c r="C835">
        <v>834</v>
      </c>
      <c r="D835">
        <v>80.2</v>
      </c>
      <c r="E835">
        <v>834</v>
      </c>
      <c r="F835">
        <v>5.38</v>
      </c>
      <c r="G835">
        <v>1667</v>
      </c>
      <c r="H835">
        <v>0.05</v>
      </c>
    </row>
    <row r="836" spans="1:8" x14ac:dyDescent="0.25">
      <c r="A836">
        <v>832</v>
      </c>
      <c r="B836">
        <v>91.15</v>
      </c>
      <c r="C836">
        <v>832</v>
      </c>
      <c r="D836">
        <v>79.98</v>
      </c>
      <c r="E836">
        <v>832</v>
      </c>
      <c r="F836">
        <v>5.31</v>
      </c>
      <c r="G836">
        <v>1666</v>
      </c>
      <c r="H836">
        <v>0.05</v>
      </c>
    </row>
    <row r="837" spans="1:8" x14ac:dyDescent="0.25">
      <c r="A837">
        <v>830</v>
      </c>
      <c r="B837">
        <v>91.36</v>
      </c>
      <c r="C837">
        <v>830</v>
      </c>
      <c r="D837">
        <v>80.66</v>
      </c>
      <c r="E837">
        <v>830</v>
      </c>
      <c r="F837">
        <v>5.36</v>
      </c>
      <c r="G837">
        <v>1665</v>
      </c>
      <c r="H837">
        <v>0.05</v>
      </c>
    </row>
    <row r="838" spans="1:8" x14ac:dyDescent="0.25">
      <c r="A838">
        <v>828</v>
      </c>
      <c r="B838">
        <v>91.65</v>
      </c>
      <c r="C838">
        <v>828</v>
      </c>
      <c r="D838">
        <v>80.25</v>
      </c>
      <c r="E838">
        <v>828</v>
      </c>
      <c r="F838">
        <v>5.4</v>
      </c>
      <c r="G838">
        <v>1664</v>
      </c>
      <c r="H838">
        <v>0.05</v>
      </c>
    </row>
    <row r="839" spans="1:8" x14ac:dyDescent="0.25">
      <c r="A839">
        <v>826</v>
      </c>
      <c r="B839">
        <v>91.46</v>
      </c>
      <c r="C839">
        <v>826</v>
      </c>
      <c r="D839">
        <v>80.05</v>
      </c>
      <c r="E839">
        <v>826</v>
      </c>
      <c r="F839">
        <v>5.43</v>
      </c>
      <c r="G839">
        <v>1663</v>
      </c>
      <c r="H839">
        <v>0.05</v>
      </c>
    </row>
    <row r="840" spans="1:8" x14ac:dyDescent="0.25">
      <c r="A840">
        <v>824</v>
      </c>
      <c r="B840">
        <v>91.59</v>
      </c>
      <c r="C840">
        <v>824</v>
      </c>
      <c r="D840">
        <v>80.31</v>
      </c>
      <c r="E840">
        <v>824</v>
      </c>
      <c r="F840">
        <v>5.42</v>
      </c>
      <c r="G840">
        <v>1662</v>
      </c>
      <c r="H840">
        <v>0.05</v>
      </c>
    </row>
    <row r="841" spans="1:8" x14ac:dyDescent="0.25">
      <c r="A841">
        <v>822</v>
      </c>
      <c r="B841">
        <v>91.62</v>
      </c>
      <c r="C841">
        <v>822</v>
      </c>
      <c r="D841">
        <v>80.319999999999993</v>
      </c>
      <c r="E841">
        <v>822</v>
      </c>
      <c r="F841">
        <v>5.36</v>
      </c>
      <c r="G841">
        <v>1661</v>
      </c>
      <c r="H841">
        <v>0.05</v>
      </c>
    </row>
    <row r="842" spans="1:8" x14ac:dyDescent="0.25">
      <c r="A842">
        <v>820</v>
      </c>
      <c r="B842">
        <v>91.71</v>
      </c>
      <c r="C842">
        <v>820</v>
      </c>
      <c r="D842">
        <v>80.36</v>
      </c>
      <c r="E842">
        <v>820</v>
      </c>
      <c r="F842">
        <v>5.42</v>
      </c>
      <c r="G842">
        <v>1660</v>
      </c>
      <c r="H842">
        <v>0.05</v>
      </c>
    </row>
    <row r="843" spans="1:8" x14ac:dyDescent="0.25">
      <c r="A843">
        <v>818</v>
      </c>
      <c r="B843">
        <v>91.91</v>
      </c>
      <c r="C843">
        <v>818</v>
      </c>
      <c r="D843">
        <v>80.47</v>
      </c>
      <c r="E843">
        <v>818</v>
      </c>
      <c r="F843">
        <v>5.46</v>
      </c>
      <c r="G843">
        <v>1659</v>
      </c>
      <c r="H843">
        <v>0.06</v>
      </c>
    </row>
    <row r="844" spans="1:8" x14ac:dyDescent="0.25">
      <c r="A844">
        <v>816</v>
      </c>
      <c r="B844">
        <v>91.88</v>
      </c>
      <c r="C844">
        <v>816</v>
      </c>
      <c r="D844">
        <v>80.38</v>
      </c>
      <c r="E844">
        <v>816</v>
      </c>
      <c r="F844">
        <v>5.52</v>
      </c>
      <c r="G844">
        <v>1658</v>
      </c>
      <c r="H844">
        <v>0.05</v>
      </c>
    </row>
    <row r="845" spans="1:8" x14ac:dyDescent="0.25">
      <c r="A845">
        <v>814</v>
      </c>
      <c r="B845">
        <v>92.03</v>
      </c>
      <c r="C845">
        <v>814</v>
      </c>
      <c r="D845">
        <v>80.19</v>
      </c>
      <c r="E845">
        <v>814</v>
      </c>
      <c r="F845">
        <v>5.47</v>
      </c>
      <c r="G845">
        <v>1657</v>
      </c>
      <c r="H845">
        <v>0.05</v>
      </c>
    </row>
    <row r="846" spans="1:8" x14ac:dyDescent="0.25">
      <c r="A846">
        <v>812</v>
      </c>
      <c r="B846">
        <v>91.73</v>
      </c>
      <c r="C846">
        <v>812</v>
      </c>
      <c r="D846">
        <v>80.28</v>
      </c>
      <c r="E846">
        <v>812</v>
      </c>
      <c r="F846">
        <v>5.46</v>
      </c>
      <c r="G846">
        <v>1656</v>
      </c>
      <c r="H846">
        <v>0.05</v>
      </c>
    </row>
    <row r="847" spans="1:8" x14ac:dyDescent="0.25">
      <c r="A847">
        <v>810</v>
      </c>
      <c r="B847">
        <v>91.99</v>
      </c>
      <c r="C847">
        <v>810</v>
      </c>
      <c r="D847">
        <v>80.64</v>
      </c>
      <c r="E847">
        <v>810</v>
      </c>
      <c r="F847">
        <v>5.46</v>
      </c>
      <c r="G847">
        <v>1655</v>
      </c>
      <c r="H847">
        <v>0.05</v>
      </c>
    </row>
    <row r="848" spans="1:8" x14ac:dyDescent="0.25">
      <c r="A848">
        <v>808</v>
      </c>
      <c r="B848">
        <v>91.84</v>
      </c>
      <c r="C848">
        <v>808</v>
      </c>
      <c r="D848">
        <v>80.55</v>
      </c>
      <c r="E848">
        <v>808</v>
      </c>
      <c r="F848">
        <v>5.43</v>
      </c>
      <c r="G848">
        <v>1654</v>
      </c>
      <c r="H848">
        <v>0.06</v>
      </c>
    </row>
    <row r="849" spans="1:8" x14ac:dyDescent="0.25">
      <c r="A849">
        <v>806</v>
      </c>
      <c r="B849">
        <v>91.63</v>
      </c>
      <c r="C849">
        <v>806</v>
      </c>
      <c r="D849">
        <v>80.36</v>
      </c>
      <c r="E849">
        <v>806</v>
      </c>
      <c r="F849">
        <v>5.44</v>
      </c>
      <c r="G849">
        <v>1653</v>
      </c>
      <c r="H849">
        <v>0.05</v>
      </c>
    </row>
    <row r="850" spans="1:8" x14ac:dyDescent="0.25">
      <c r="A850">
        <v>804</v>
      </c>
      <c r="B850">
        <v>91.57</v>
      </c>
      <c r="C850">
        <v>804</v>
      </c>
      <c r="D850">
        <v>80.36</v>
      </c>
      <c r="E850">
        <v>804</v>
      </c>
      <c r="F850">
        <v>5.45</v>
      </c>
      <c r="G850">
        <v>1652</v>
      </c>
      <c r="H850">
        <v>0.05</v>
      </c>
    </row>
    <row r="851" spans="1:8" x14ac:dyDescent="0.25">
      <c r="A851">
        <v>802</v>
      </c>
      <c r="B851">
        <v>91.73</v>
      </c>
      <c r="C851">
        <v>802</v>
      </c>
      <c r="D851">
        <v>80.55</v>
      </c>
      <c r="E851">
        <v>802</v>
      </c>
      <c r="F851">
        <v>5.48</v>
      </c>
      <c r="G851">
        <v>1651</v>
      </c>
      <c r="H851">
        <v>0.06</v>
      </c>
    </row>
    <row r="852" spans="1:8" x14ac:dyDescent="0.25">
      <c r="A852">
        <v>800</v>
      </c>
      <c r="B852">
        <v>91.81</v>
      </c>
      <c r="C852">
        <v>800</v>
      </c>
      <c r="D852">
        <v>80.59</v>
      </c>
      <c r="E852">
        <v>800</v>
      </c>
      <c r="F852">
        <v>5.47</v>
      </c>
      <c r="G852">
        <v>1650</v>
      </c>
      <c r="H852">
        <v>0.05</v>
      </c>
    </row>
    <row r="853" spans="1:8" x14ac:dyDescent="0.25">
      <c r="A853">
        <v>798</v>
      </c>
      <c r="B853">
        <v>91.75</v>
      </c>
      <c r="C853">
        <v>798</v>
      </c>
      <c r="D853">
        <v>80.099999999999994</v>
      </c>
      <c r="E853">
        <v>798</v>
      </c>
      <c r="F853">
        <v>5.41</v>
      </c>
      <c r="G853">
        <v>1649</v>
      </c>
      <c r="H853">
        <v>0.05</v>
      </c>
    </row>
    <row r="854" spans="1:8" x14ac:dyDescent="0.25">
      <c r="A854">
        <v>796</v>
      </c>
      <c r="B854">
        <v>91.51</v>
      </c>
      <c r="C854">
        <v>796</v>
      </c>
      <c r="D854">
        <v>80.16</v>
      </c>
      <c r="E854">
        <v>796</v>
      </c>
      <c r="F854">
        <v>5.44</v>
      </c>
      <c r="G854">
        <v>1648</v>
      </c>
      <c r="H854">
        <v>0.05</v>
      </c>
    </row>
    <row r="855" spans="1:8" x14ac:dyDescent="0.25">
      <c r="A855">
        <v>794</v>
      </c>
      <c r="B855">
        <v>91.24</v>
      </c>
      <c r="C855">
        <v>794</v>
      </c>
      <c r="D855">
        <v>80.05</v>
      </c>
      <c r="E855">
        <v>794</v>
      </c>
      <c r="F855">
        <v>5.47</v>
      </c>
      <c r="G855">
        <v>1647</v>
      </c>
      <c r="H855">
        <v>0.05</v>
      </c>
    </row>
    <row r="856" spans="1:8" x14ac:dyDescent="0.25">
      <c r="A856">
        <v>792</v>
      </c>
      <c r="B856">
        <v>91.35</v>
      </c>
      <c r="C856">
        <v>792</v>
      </c>
      <c r="D856">
        <v>79.94</v>
      </c>
      <c r="E856">
        <v>792</v>
      </c>
      <c r="F856">
        <v>5.48</v>
      </c>
      <c r="G856">
        <v>1646</v>
      </c>
      <c r="H856">
        <v>0.05</v>
      </c>
    </row>
    <row r="857" spans="1:8" x14ac:dyDescent="0.25">
      <c r="A857">
        <v>790</v>
      </c>
      <c r="B857">
        <v>92.02</v>
      </c>
      <c r="C857">
        <v>790</v>
      </c>
      <c r="D857">
        <v>80.180000000000007</v>
      </c>
      <c r="E857">
        <v>790</v>
      </c>
      <c r="F857">
        <v>5.45</v>
      </c>
      <c r="G857">
        <v>1645</v>
      </c>
      <c r="H857">
        <v>0.06</v>
      </c>
    </row>
    <row r="858" spans="1:8" x14ac:dyDescent="0.25">
      <c r="A858">
        <v>788</v>
      </c>
      <c r="B858">
        <v>91.73</v>
      </c>
      <c r="C858">
        <v>788</v>
      </c>
      <c r="D858">
        <v>80</v>
      </c>
      <c r="E858">
        <v>788</v>
      </c>
      <c r="F858">
        <v>5.43</v>
      </c>
      <c r="G858">
        <v>1644</v>
      </c>
      <c r="H858">
        <v>0.05</v>
      </c>
    </row>
    <row r="859" spans="1:8" x14ac:dyDescent="0.25">
      <c r="A859">
        <v>786</v>
      </c>
      <c r="B859">
        <v>91.72</v>
      </c>
      <c r="C859">
        <v>786</v>
      </c>
      <c r="D859">
        <v>80.33</v>
      </c>
      <c r="E859">
        <v>786</v>
      </c>
      <c r="F859">
        <v>5.43</v>
      </c>
      <c r="G859">
        <v>1643</v>
      </c>
      <c r="H859">
        <v>0.06</v>
      </c>
    </row>
    <row r="860" spans="1:8" x14ac:dyDescent="0.25">
      <c r="A860">
        <v>784</v>
      </c>
      <c r="B860">
        <v>91.42</v>
      </c>
      <c r="C860">
        <v>784</v>
      </c>
      <c r="D860">
        <v>79.97</v>
      </c>
      <c r="E860">
        <v>784</v>
      </c>
      <c r="F860">
        <v>5.41</v>
      </c>
      <c r="G860">
        <v>1642</v>
      </c>
      <c r="H860">
        <v>0.05</v>
      </c>
    </row>
    <row r="861" spans="1:8" x14ac:dyDescent="0.25">
      <c r="A861">
        <v>782</v>
      </c>
      <c r="B861">
        <v>91.52</v>
      </c>
      <c r="C861">
        <v>782</v>
      </c>
      <c r="D861">
        <v>79.89</v>
      </c>
      <c r="E861">
        <v>782</v>
      </c>
      <c r="F861">
        <v>5.43</v>
      </c>
      <c r="G861">
        <v>1641</v>
      </c>
      <c r="H861">
        <v>0.05</v>
      </c>
    </row>
    <row r="862" spans="1:8" x14ac:dyDescent="0.25">
      <c r="A862">
        <v>780</v>
      </c>
      <c r="B862">
        <v>91.63</v>
      </c>
      <c r="C862">
        <v>780</v>
      </c>
      <c r="D862">
        <v>79.98</v>
      </c>
      <c r="E862">
        <v>780</v>
      </c>
      <c r="F862">
        <v>5.43</v>
      </c>
      <c r="G862">
        <v>1640</v>
      </c>
      <c r="H862">
        <v>0.05</v>
      </c>
    </row>
    <row r="863" spans="1:8" x14ac:dyDescent="0.25">
      <c r="A863">
        <v>778</v>
      </c>
      <c r="B863">
        <v>91.52</v>
      </c>
      <c r="C863">
        <v>778</v>
      </c>
      <c r="D863">
        <v>79.989999999999995</v>
      </c>
      <c r="E863">
        <v>778</v>
      </c>
      <c r="F863">
        <v>5.44</v>
      </c>
      <c r="G863">
        <v>1639</v>
      </c>
      <c r="H863">
        <v>0.05</v>
      </c>
    </row>
    <row r="864" spans="1:8" x14ac:dyDescent="0.25">
      <c r="A864">
        <v>776</v>
      </c>
      <c r="B864">
        <v>91.69</v>
      </c>
      <c r="C864">
        <v>776</v>
      </c>
      <c r="D864">
        <v>79.819999999999993</v>
      </c>
      <c r="E864">
        <v>776</v>
      </c>
      <c r="F864">
        <v>5.44</v>
      </c>
      <c r="G864">
        <v>1638</v>
      </c>
      <c r="H864">
        <v>0.05</v>
      </c>
    </row>
    <row r="865" spans="1:8" x14ac:dyDescent="0.25">
      <c r="A865">
        <v>774</v>
      </c>
      <c r="B865">
        <v>91.91</v>
      </c>
      <c r="C865">
        <v>774</v>
      </c>
      <c r="D865">
        <v>79.87</v>
      </c>
      <c r="E865">
        <v>774</v>
      </c>
      <c r="F865">
        <v>5.47</v>
      </c>
      <c r="G865">
        <v>1637</v>
      </c>
      <c r="H865">
        <v>0.05</v>
      </c>
    </row>
    <row r="866" spans="1:8" x14ac:dyDescent="0.25">
      <c r="A866">
        <v>772</v>
      </c>
      <c r="B866">
        <v>91.89</v>
      </c>
      <c r="C866">
        <v>772</v>
      </c>
      <c r="D866">
        <v>80.05</v>
      </c>
      <c r="E866">
        <v>772</v>
      </c>
      <c r="F866">
        <v>5.45</v>
      </c>
      <c r="G866">
        <v>1636</v>
      </c>
      <c r="H866">
        <v>0.05</v>
      </c>
    </row>
    <row r="867" spans="1:8" x14ac:dyDescent="0.25">
      <c r="A867">
        <v>770</v>
      </c>
      <c r="B867">
        <v>91.46</v>
      </c>
      <c r="C867">
        <v>770</v>
      </c>
      <c r="D867">
        <v>79.86</v>
      </c>
      <c r="E867">
        <v>770</v>
      </c>
      <c r="F867">
        <v>5.44</v>
      </c>
      <c r="G867">
        <v>1635</v>
      </c>
      <c r="H867">
        <v>0.06</v>
      </c>
    </row>
    <row r="868" spans="1:8" x14ac:dyDescent="0.25">
      <c r="A868">
        <v>768</v>
      </c>
      <c r="B868">
        <v>91.66</v>
      </c>
      <c r="C868">
        <v>768</v>
      </c>
      <c r="D868">
        <v>80.319999999999993</v>
      </c>
      <c r="E868">
        <v>768</v>
      </c>
      <c r="F868">
        <v>5.47</v>
      </c>
      <c r="G868">
        <v>1634</v>
      </c>
      <c r="H868">
        <v>0.05</v>
      </c>
    </row>
    <row r="869" spans="1:8" x14ac:dyDescent="0.25">
      <c r="A869">
        <v>766</v>
      </c>
      <c r="B869">
        <v>91.68</v>
      </c>
      <c r="C869">
        <v>766</v>
      </c>
      <c r="D869">
        <v>80.239999999999995</v>
      </c>
      <c r="E869">
        <v>766</v>
      </c>
      <c r="F869">
        <v>5.48</v>
      </c>
      <c r="G869">
        <v>1633</v>
      </c>
      <c r="H869">
        <v>0.05</v>
      </c>
    </row>
    <row r="870" spans="1:8" x14ac:dyDescent="0.25">
      <c r="A870">
        <v>764</v>
      </c>
      <c r="B870">
        <v>91.75</v>
      </c>
      <c r="C870">
        <v>764</v>
      </c>
      <c r="D870">
        <v>80.23</v>
      </c>
      <c r="E870">
        <v>764</v>
      </c>
      <c r="F870">
        <v>5.47</v>
      </c>
      <c r="G870">
        <v>1632</v>
      </c>
      <c r="H870">
        <v>0.05</v>
      </c>
    </row>
    <row r="871" spans="1:8" x14ac:dyDescent="0.25">
      <c r="A871">
        <v>762</v>
      </c>
      <c r="B871">
        <v>91.81</v>
      </c>
      <c r="C871">
        <v>762</v>
      </c>
      <c r="D871">
        <v>80.17</v>
      </c>
      <c r="E871">
        <v>762</v>
      </c>
      <c r="F871">
        <v>5.5</v>
      </c>
      <c r="G871">
        <v>1631</v>
      </c>
      <c r="H871">
        <v>0.05</v>
      </c>
    </row>
    <row r="872" spans="1:8" x14ac:dyDescent="0.25">
      <c r="A872">
        <v>760</v>
      </c>
      <c r="B872">
        <v>91.89</v>
      </c>
      <c r="C872">
        <v>760</v>
      </c>
      <c r="D872">
        <v>80.08</v>
      </c>
      <c r="E872">
        <v>760</v>
      </c>
      <c r="F872">
        <v>5.46</v>
      </c>
      <c r="G872">
        <v>1630</v>
      </c>
      <c r="H872">
        <v>0.06</v>
      </c>
    </row>
    <row r="873" spans="1:8" x14ac:dyDescent="0.25">
      <c r="A873">
        <v>758</v>
      </c>
      <c r="B873">
        <v>91.75</v>
      </c>
      <c r="C873">
        <v>758</v>
      </c>
      <c r="D873">
        <v>79.92</v>
      </c>
      <c r="E873">
        <v>758</v>
      </c>
      <c r="F873">
        <v>5.49</v>
      </c>
      <c r="G873">
        <v>1629</v>
      </c>
      <c r="H873">
        <v>0.05</v>
      </c>
    </row>
    <row r="874" spans="1:8" x14ac:dyDescent="0.25">
      <c r="A874">
        <v>756</v>
      </c>
      <c r="B874">
        <v>91.67</v>
      </c>
      <c r="C874">
        <v>756</v>
      </c>
      <c r="D874">
        <v>79.67</v>
      </c>
      <c r="E874">
        <v>756</v>
      </c>
      <c r="F874">
        <v>5.47</v>
      </c>
      <c r="G874">
        <v>1628</v>
      </c>
      <c r="H874">
        <v>0.05</v>
      </c>
    </row>
    <row r="875" spans="1:8" x14ac:dyDescent="0.25">
      <c r="A875">
        <v>754</v>
      </c>
      <c r="B875">
        <v>91.77</v>
      </c>
      <c r="C875">
        <v>754</v>
      </c>
      <c r="D875">
        <v>79.930000000000007</v>
      </c>
      <c r="E875">
        <v>754</v>
      </c>
      <c r="F875">
        <v>5.45</v>
      </c>
      <c r="G875">
        <v>1627</v>
      </c>
      <c r="H875">
        <v>0.05</v>
      </c>
    </row>
    <row r="876" spans="1:8" x14ac:dyDescent="0.25">
      <c r="A876">
        <v>752</v>
      </c>
      <c r="B876">
        <v>91.74</v>
      </c>
      <c r="C876">
        <v>752</v>
      </c>
      <c r="D876">
        <v>79.86</v>
      </c>
      <c r="E876">
        <v>752</v>
      </c>
      <c r="F876">
        <v>5.47</v>
      </c>
      <c r="G876">
        <v>1626</v>
      </c>
      <c r="H876">
        <v>0.05</v>
      </c>
    </row>
    <row r="877" spans="1:8" x14ac:dyDescent="0.25">
      <c r="A877">
        <v>750</v>
      </c>
      <c r="B877">
        <v>91.84</v>
      </c>
      <c r="C877">
        <v>750</v>
      </c>
      <c r="D877">
        <v>79.97</v>
      </c>
      <c r="E877">
        <v>750</v>
      </c>
      <c r="F877">
        <v>5.5</v>
      </c>
      <c r="G877">
        <v>1625</v>
      </c>
      <c r="H877">
        <v>0.05</v>
      </c>
    </row>
    <row r="878" spans="1:8" x14ac:dyDescent="0.25">
      <c r="A878">
        <v>748</v>
      </c>
      <c r="B878">
        <v>91.65</v>
      </c>
      <c r="C878">
        <v>748</v>
      </c>
      <c r="D878">
        <v>79.94</v>
      </c>
      <c r="E878">
        <v>748</v>
      </c>
      <c r="F878">
        <v>5.51</v>
      </c>
      <c r="G878">
        <v>1624</v>
      </c>
      <c r="H878">
        <v>0.05</v>
      </c>
    </row>
    <row r="879" spans="1:8" x14ac:dyDescent="0.25">
      <c r="A879">
        <v>746</v>
      </c>
      <c r="B879">
        <v>91.96</v>
      </c>
      <c r="C879">
        <v>746</v>
      </c>
      <c r="D879">
        <v>79.92</v>
      </c>
      <c r="E879">
        <v>746</v>
      </c>
      <c r="F879">
        <v>5.52</v>
      </c>
      <c r="G879">
        <v>1623</v>
      </c>
      <c r="H879">
        <v>0.05</v>
      </c>
    </row>
    <row r="880" spans="1:8" x14ac:dyDescent="0.25">
      <c r="A880">
        <v>744</v>
      </c>
      <c r="B880">
        <v>91.76</v>
      </c>
      <c r="C880">
        <v>744</v>
      </c>
      <c r="D880">
        <v>79.959999999999994</v>
      </c>
      <c r="E880">
        <v>744</v>
      </c>
      <c r="F880">
        <v>5.49</v>
      </c>
      <c r="G880">
        <v>1622</v>
      </c>
      <c r="H880">
        <v>0.05</v>
      </c>
    </row>
    <row r="881" spans="1:8" x14ac:dyDescent="0.25">
      <c r="A881">
        <v>742</v>
      </c>
      <c r="B881">
        <v>91.68</v>
      </c>
      <c r="C881">
        <v>742</v>
      </c>
      <c r="D881">
        <v>80.05</v>
      </c>
      <c r="E881">
        <v>742</v>
      </c>
      <c r="F881">
        <v>5.5</v>
      </c>
      <c r="G881">
        <v>1621</v>
      </c>
      <c r="H881">
        <v>0.05</v>
      </c>
    </row>
    <row r="882" spans="1:8" x14ac:dyDescent="0.25">
      <c r="A882">
        <v>740</v>
      </c>
      <c r="B882">
        <v>91.84</v>
      </c>
      <c r="C882">
        <v>740</v>
      </c>
      <c r="D882">
        <v>79.88</v>
      </c>
      <c r="E882">
        <v>740</v>
      </c>
      <c r="F882">
        <v>5.51</v>
      </c>
      <c r="G882">
        <v>1620</v>
      </c>
      <c r="H882">
        <v>0.05</v>
      </c>
    </row>
    <row r="883" spans="1:8" x14ac:dyDescent="0.25">
      <c r="A883">
        <v>738</v>
      </c>
      <c r="B883">
        <v>91.81</v>
      </c>
      <c r="C883">
        <v>738</v>
      </c>
      <c r="D883">
        <v>79.790000000000006</v>
      </c>
      <c r="E883">
        <v>738</v>
      </c>
      <c r="F883">
        <v>5.5</v>
      </c>
      <c r="G883">
        <v>1619</v>
      </c>
      <c r="H883">
        <v>0.05</v>
      </c>
    </row>
    <row r="884" spans="1:8" x14ac:dyDescent="0.25">
      <c r="A884">
        <v>736</v>
      </c>
      <c r="B884">
        <v>91.8</v>
      </c>
      <c r="C884">
        <v>736</v>
      </c>
      <c r="D884">
        <v>79.91</v>
      </c>
      <c r="E884">
        <v>736</v>
      </c>
      <c r="F884">
        <v>5.51</v>
      </c>
      <c r="G884">
        <v>1618</v>
      </c>
      <c r="H884">
        <v>0.05</v>
      </c>
    </row>
    <row r="885" spans="1:8" x14ac:dyDescent="0.25">
      <c r="A885">
        <v>734</v>
      </c>
      <c r="B885">
        <v>91.93</v>
      </c>
      <c r="C885">
        <v>734</v>
      </c>
      <c r="D885">
        <v>80.05</v>
      </c>
      <c r="E885">
        <v>734</v>
      </c>
      <c r="F885">
        <v>5.53</v>
      </c>
      <c r="G885">
        <v>1617</v>
      </c>
      <c r="H885">
        <v>0.05</v>
      </c>
    </row>
    <row r="886" spans="1:8" x14ac:dyDescent="0.25">
      <c r="A886">
        <v>732</v>
      </c>
      <c r="B886">
        <v>91.8</v>
      </c>
      <c r="C886">
        <v>732</v>
      </c>
      <c r="D886">
        <v>80</v>
      </c>
      <c r="E886">
        <v>732</v>
      </c>
      <c r="F886">
        <v>5.5</v>
      </c>
      <c r="G886">
        <v>1616</v>
      </c>
      <c r="H886">
        <v>0.05</v>
      </c>
    </row>
    <row r="887" spans="1:8" x14ac:dyDescent="0.25">
      <c r="A887">
        <v>730</v>
      </c>
      <c r="B887">
        <v>91.64</v>
      </c>
      <c r="C887">
        <v>730</v>
      </c>
      <c r="D887">
        <v>79.8</v>
      </c>
      <c r="E887">
        <v>730</v>
      </c>
      <c r="F887">
        <v>5.49</v>
      </c>
      <c r="G887">
        <v>1615</v>
      </c>
      <c r="H887">
        <v>0.05</v>
      </c>
    </row>
    <row r="888" spans="1:8" x14ac:dyDescent="0.25">
      <c r="A888">
        <v>728</v>
      </c>
      <c r="B888">
        <v>91.81</v>
      </c>
      <c r="C888">
        <v>728</v>
      </c>
      <c r="D888">
        <v>79.819999999999993</v>
      </c>
      <c r="E888">
        <v>728</v>
      </c>
      <c r="F888">
        <v>5.51</v>
      </c>
      <c r="G888">
        <v>1614</v>
      </c>
      <c r="H888">
        <v>0.05</v>
      </c>
    </row>
    <row r="889" spans="1:8" x14ac:dyDescent="0.25">
      <c r="A889">
        <v>726</v>
      </c>
      <c r="B889">
        <v>91.85</v>
      </c>
      <c r="C889">
        <v>726</v>
      </c>
      <c r="D889">
        <v>79.87</v>
      </c>
      <c r="E889">
        <v>726</v>
      </c>
      <c r="F889">
        <v>5.53</v>
      </c>
      <c r="G889">
        <v>1613</v>
      </c>
      <c r="H889">
        <v>0.05</v>
      </c>
    </row>
    <row r="890" spans="1:8" x14ac:dyDescent="0.25">
      <c r="A890">
        <v>724</v>
      </c>
      <c r="B890">
        <v>91.87</v>
      </c>
      <c r="C890">
        <v>724</v>
      </c>
      <c r="D890">
        <v>79.92</v>
      </c>
      <c r="E890">
        <v>724</v>
      </c>
      <c r="F890">
        <v>5.53</v>
      </c>
      <c r="G890">
        <v>1612</v>
      </c>
      <c r="H890">
        <v>0.05</v>
      </c>
    </row>
    <row r="891" spans="1:8" x14ac:dyDescent="0.25">
      <c r="A891">
        <v>722</v>
      </c>
      <c r="B891">
        <v>91.82</v>
      </c>
      <c r="C891">
        <v>722</v>
      </c>
      <c r="D891">
        <v>79.94</v>
      </c>
      <c r="E891">
        <v>722</v>
      </c>
      <c r="F891">
        <v>5.52</v>
      </c>
      <c r="G891">
        <v>1611</v>
      </c>
      <c r="H891">
        <v>0.05</v>
      </c>
    </row>
    <row r="892" spans="1:8" x14ac:dyDescent="0.25">
      <c r="A892">
        <v>720</v>
      </c>
      <c r="B892">
        <v>91.85</v>
      </c>
      <c r="C892">
        <v>720</v>
      </c>
      <c r="D892">
        <v>79.88</v>
      </c>
      <c r="E892">
        <v>720</v>
      </c>
      <c r="F892">
        <v>5.53</v>
      </c>
      <c r="G892">
        <v>1610</v>
      </c>
      <c r="H892">
        <v>0.05</v>
      </c>
    </row>
    <row r="893" spans="1:8" x14ac:dyDescent="0.25">
      <c r="A893">
        <v>718</v>
      </c>
      <c r="B893">
        <v>91.94</v>
      </c>
      <c r="C893">
        <v>718</v>
      </c>
      <c r="D893">
        <v>79.959999999999994</v>
      </c>
      <c r="E893">
        <v>718</v>
      </c>
      <c r="F893">
        <v>5.54</v>
      </c>
      <c r="G893">
        <v>1609</v>
      </c>
      <c r="H893">
        <v>0.05</v>
      </c>
    </row>
    <row r="894" spans="1:8" x14ac:dyDescent="0.25">
      <c r="A894">
        <v>716</v>
      </c>
      <c r="B894">
        <v>91.78</v>
      </c>
      <c r="C894">
        <v>716</v>
      </c>
      <c r="D894">
        <v>79.83</v>
      </c>
      <c r="E894">
        <v>716</v>
      </c>
      <c r="F894">
        <v>5.51</v>
      </c>
      <c r="G894">
        <v>1608</v>
      </c>
      <c r="H894">
        <v>0.05</v>
      </c>
    </row>
    <row r="895" spans="1:8" x14ac:dyDescent="0.25">
      <c r="A895">
        <v>714</v>
      </c>
      <c r="B895">
        <v>91.82</v>
      </c>
      <c r="C895">
        <v>714</v>
      </c>
      <c r="D895">
        <v>79.81</v>
      </c>
      <c r="E895">
        <v>714</v>
      </c>
      <c r="F895">
        <v>5.53</v>
      </c>
      <c r="G895">
        <v>1607</v>
      </c>
      <c r="H895">
        <v>0.05</v>
      </c>
    </row>
    <row r="896" spans="1:8" x14ac:dyDescent="0.25">
      <c r="A896">
        <v>712</v>
      </c>
      <c r="B896">
        <v>91.79</v>
      </c>
      <c r="C896">
        <v>712</v>
      </c>
      <c r="D896">
        <v>79.75</v>
      </c>
      <c r="E896">
        <v>712</v>
      </c>
      <c r="F896">
        <v>5.52</v>
      </c>
      <c r="G896">
        <v>1606</v>
      </c>
      <c r="H896">
        <v>0.06</v>
      </c>
    </row>
    <row r="897" spans="1:8" x14ac:dyDescent="0.25">
      <c r="A897">
        <v>710</v>
      </c>
      <c r="B897">
        <v>91.9</v>
      </c>
      <c r="C897">
        <v>710</v>
      </c>
      <c r="D897">
        <v>79.83</v>
      </c>
      <c r="E897">
        <v>710</v>
      </c>
      <c r="F897">
        <v>5.54</v>
      </c>
      <c r="G897">
        <v>1605</v>
      </c>
      <c r="H897">
        <v>0.05</v>
      </c>
    </row>
    <row r="898" spans="1:8" x14ac:dyDescent="0.25">
      <c r="A898">
        <v>708</v>
      </c>
      <c r="B898">
        <v>91.72</v>
      </c>
      <c r="C898">
        <v>708</v>
      </c>
      <c r="D898">
        <v>79.7</v>
      </c>
      <c r="E898">
        <v>708</v>
      </c>
      <c r="F898">
        <v>5.52</v>
      </c>
      <c r="G898">
        <v>1604</v>
      </c>
      <c r="H898">
        <v>0.05</v>
      </c>
    </row>
    <row r="899" spans="1:8" x14ac:dyDescent="0.25">
      <c r="A899">
        <v>706</v>
      </c>
      <c r="B899">
        <v>91.74</v>
      </c>
      <c r="C899">
        <v>706</v>
      </c>
      <c r="D899">
        <v>79.790000000000006</v>
      </c>
      <c r="E899">
        <v>706</v>
      </c>
      <c r="F899">
        <v>5.53</v>
      </c>
      <c r="G899">
        <v>1603</v>
      </c>
      <c r="H899">
        <v>0.05</v>
      </c>
    </row>
    <row r="900" spans="1:8" x14ac:dyDescent="0.25">
      <c r="A900">
        <v>704</v>
      </c>
      <c r="B900">
        <v>91.87</v>
      </c>
      <c r="C900">
        <v>704</v>
      </c>
      <c r="D900">
        <v>79.95</v>
      </c>
      <c r="E900">
        <v>704</v>
      </c>
      <c r="F900">
        <v>5.56</v>
      </c>
      <c r="G900">
        <v>1602</v>
      </c>
      <c r="H900">
        <v>0.05</v>
      </c>
    </row>
    <row r="901" spans="1:8" x14ac:dyDescent="0.25">
      <c r="A901">
        <v>702</v>
      </c>
      <c r="B901">
        <v>91.66</v>
      </c>
      <c r="C901">
        <v>702</v>
      </c>
      <c r="D901">
        <v>79.8</v>
      </c>
      <c r="E901">
        <v>702</v>
      </c>
      <c r="F901">
        <v>5.55</v>
      </c>
      <c r="G901">
        <v>1601</v>
      </c>
      <c r="H901">
        <v>0.05</v>
      </c>
    </row>
    <row r="902" spans="1:8" x14ac:dyDescent="0.25">
      <c r="A902">
        <v>700</v>
      </c>
      <c r="B902">
        <v>91.87</v>
      </c>
      <c r="C902">
        <v>700</v>
      </c>
      <c r="D902">
        <v>79.849999999999994</v>
      </c>
      <c r="E902">
        <v>700</v>
      </c>
      <c r="F902">
        <v>5.55</v>
      </c>
      <c r="G902">
        <v>1600</v>
      </c>
      <c r="H902">
        <v>0.05</v>
      </c>
    </row>
    <row r="903" spans="1:8" x14ac:dyDescent="0.25">
      <c r="A903">
        <v>698</v>
      </c>
      <c r="B903">
        <v>91.89</v>
      </c>
      <c r="C903">
        <v>698</v>
      </c>
      <c r="D903">
        <v>79.88</v>
      </c>
      <c r="E903">
        <v>698</v>
      </c>
      <c r="F903">
        <v>5.56</v>
      </c>
      <c r="G903">
        <v>1599</v>
      </c>
      <c r="H903">
        <v>0.05</v>
      </c>
    </row>
    <row r="904" spans="1:8" x14ac:dyDescent="0.25">
      <c r="A904">
        <v>696</v>
      </c>
      <c r="B904">
        <v>91.87</v>
      </c>
      <c r="C904">
        <v>696</v>
      </c>
      <c r="D904">
        <v>79.92</v>
      </c>
      <c r="E904">
        <v>696</v>
      </c>
      <c r="F904">
        <v>5.58</v>
      </c>
      <c r="G904">
        <v>1598</v>
      </c>
      <c r="H904">
        <v>0.05</v>
      </c>
    </row>
    <row r="905" spans="1:8" x14ac:dyDescent="0.25">
      <c r="A905">
        <v>694</v>
      </c>
      <c r="B905">
        <v>91.7</v>
      </c>
      <c r="C905">
        <v>694</v>
      </c>
      <c r="D905">
        <v>79.77</v>
      </c>
      <c r="E905">
        <v>694</v>
      </c>
      <c r="F905">
        <v>5.57</v>
      </c>
      <c r="G905">
        <v>1597</v>
      </c>
      <c r="H905">
        <v>0.05</v>
      </c>
    </row>
    <row r="906" spans="1:8" x14ac:dyDescent="0.25">
      <c r="A906">
        <v>692</v>
      </c>
      <c r="B906">
        <v>91.9</v>
      </c>
      <c r="C906">
        <v>692</v>
      </c>
      <c r="D906">
        <v>79.95</v>
      </c>
      <c r="E906">
        <v>692</v>
      </c>
      <c r="F906">
        <v>5.59</v>
      </c>
      <c r="G906">
        <v>1596</v>
      </c>
      <c r="H906">
        <v>0.05</v>
      </c>
    </row>
    <row r="907" spans="1:8" x14ac:dyDescent="0.25">
      <c r="A907">
        <v>690</v>
      </c>
      <c r="B907">
        <v>91.71</v>
      </c>
      <c r="C907">
        <v>690</v>
      </c>
      <c r="D907">
        <v>79.739999999999995</v>
      </c>
      <c r="E907">
        <v>690</v>
      </c>
      <c r="F907">
        <v>5.57</v>
      </c>
      <c r="G907">
        <v>1595</v>
      </c>
      <c r="H907">
        <v>0.05</v>
      </c>
    </row>
    <row r="908" spans="1:8" x14ac:dyDescent="0.25">
      <c r="A908">
        <v>688</v>
      </c>
      <c r="B908">
        <v>91.86</v>
      </c>
      <c r="C908">
        <v>688</v>
      </c>
      <c r="D908">
        <v>79.88</v>
      </c>
      <c r="E908">
        <v>688</v>
      </c>
      <c r="F908">
        <v>5.57</v>
      </c>
      <c r="G908">
        <v>1594</v>
      </c>
      <c r="H908">
        <v>0.05</v>
      </c>
    </row>
    <row r="909" spans="1:8" x14ac:dyDescent="0.25">
      <c r="A909">
        <v>686</v>
      </c>
      <c r="B909">
        <v>91.76</v>
      </c>
      <c r="C909">
        <v>686</v>
      </c>
      <c r="D909">
        <v>79.87</v>
      </c>
      <c r="E909">
        <v>686</v>
      </c>
      <c r="F909">
        <v>5.57</v>
      </c>
      <c r="G909">
        <v>1593</v>
      </c>
      <c r="H909">
        <v>0.05</v>
      </c>
    </row>
    <row r="910" spans="1:8" x14ac:dyDescent="0.25">
      <c r="A910">
        <v>684</v>
      </c>
      <c r="B910">
        <v>91.75</v>
      </c>
      <c r="C910">
        <v>684</v>
      </c>
      <c r="D910">
        <v>79.819999999999993</v>
      </c>
      <c r="E910">
        <v>684</v>
      </c>
      <c r="F910">
        <v>5.58</v>
      </c>
      <c r="G910">
        <v>1592</v>
      </c>
      <c r="H910">
        <v>0.05</v>
      </c>
    </row>
    <row r="911" spans="1:8" x14ac:dyDescent="0.25">
      <c r="A911">
        <v>682</v>
      </c>
      <c r="B911">
        <v>91.78</v>
      </c>
      <c r="C911">
        <v>682</v>
      </c>
      <c r="D911">
        <v>79.86</v>
      </c>
      <c r="E911">
        <v>682</v>
      </c>
      <c r="F911">
        <v>5.58</v>
      </c>
      <c r="G911">
        <v>1591</v>
      </c>
      <c r="H911">
        <v>0.05</v>
      </c>
    </row>
    <row r="912" spans="1:8" x14ac:dyDescent="0.25">
      <c r="A912">
        <v>680</v>
      </c>
      <c r="B912">
        <v>91.7</v>
      </c>
      <c r="C912">
        <v>680</v>
      </c>
      <c r="D912">
        <v>79.739999999999995</v>
      </c>
      <c r="E912">
        <v>680</v>
      </c>
      <c r="F912">
        <v>5.59</v>
      </c>
      <c r="G912">
        <v>1590</v>
      </c>
      <c r="H912">
        <v>0.05</v>
      </c>
    </row>
    <row r="913" spans="1:8" x14ac:dyDescent="0.25">
      <c r="A913">
        <v>678</v>
      </c>
      <c r="B913">
        <v>91.84</v>
      </c>
      <c r="C913">
        <v>678</v>
      </c>
      <c r="D913">
        <v>79.81</v>
      </c>
      <c r="E913">
        <v>678</v>
      </c>
      <c r="F913">
        <v>5.61</v>
      </c>
      <c r="G913">
        <v>1589</v>
      </c>
      <c r="H913">
        <v>0.05</v>
      </c>
    </row>
    <row r="914" spans="1:8" x14ac:dyDescent="0.25">
      <c r="A914">
        <v>676</v>
      </c>
      <c r="B914">
        <v>91.88</v>
      </c>
      <c r="C914">
        <v>676</v>
      </c>
      <c r="D914">
        <v>79.790000000000006</v>
      </c>
      <c r="E914">
        <v>676</v>
      </c>
      <c r="F914">
        <v>5.61</v>
      </c>
      <c r="G914">
        <v>1588</v>
      </c>
      <c r="H914">
        <v>0.05</v>
      </c>
    </row>
    <row r="915" spans="1:8" x14ac:dyDescent="0.25">
      <c r="A915">
        <v>674</v>
      </c>
      <c r="B915">
        <v>91.86</v>
      </c>
      <c r="C915">
        <v>674</v>
      </c>
      <c r="D915">
        <v>79.86</v>
      </c>
      <c r="E915">
        <v>674</v>
      </c>
      <c r="F915">
        <v>5.6</v>
      </c>
      <c r="G915">
        <v>1587</v>
      </c>
      <c r="H915">
        <v>0.05</v>
      </c>
    </row>
    <row r="916" spans="1:8" x14ac:dyDescent="0.25">
      <c r="A916">
        <v>672</v>
      </c>
      <c r="B916">
        <v>91.88</v>
      </c>
      <c r="C916">
        <v>672</v>
      </c>
      <c r="D916">
        <v>79.930000000000007</v>
      </c>
      <c r="E916">
        <v>672</v>
      </c>
      <c r="F916">
        <v>5.6</v>
      </c>
      <c r="G916">
        <v>1586</v>
      </c>
      <c r="H916">
        <v>0.05</v>
      </c>
    </row>
    <row r="917" spans="1:8" x14ac:dyDescent="0.25">
      <c r="A917">
        <v>670</v>
      </c>
      <c r="B917">
        <v>91.85</v>
      </c>
      <c r="C917">
        <v>670</v>
      </c>
      <c r="D917">
        <v>79.84</v>
      </c>
      <c r="E917">
        <v>670</v>
      </c>
      <c r="F917">
        <v>5.62</v>
      </c>
      <c r="G917">
        <v>1585</v>
      </c>
      <c r="H917">
        <v>0.05</v>
      </c>
    </row>
    <row r="918" spans="1:8" x14ac:dyDescent="0.25">
      <c r="A918">
        <v>668</v>
      </c>
      <c r="B918">
        <v>91.84</v>
      </c>
      <c r="C918">
        <v>668</v>
      </c>
      <c r="D918">
        <v>79.84</v>
      </c>
      <c r="E918">
        <v>668</v>
      </c>
      <c r="F918">
        <v>5.63</v>
      </c>
      <c r="G918">
        <v>1584</v>
      </c>
      <c r="H918">
        <v>0.05</v>
      </c>
    </row>
    <row r="919" spans="1:8" x14ac:dyDescent="0.25">
      <c r="A919">
        <v>666</v>
      </c>
      <c r="B919">
        <v>91.73</v>
      </c>
      <c r="C919">
        <v>666</v>
      </c>
      <c r="D919">
        <v>79.8</v>
      </c>
      <c r="E919">
        <v>666</v>
      </c>
      <c r="F919">
        <v>5.61</v>
      </c>
      <c r="G919">
        <v>1583</v>
      </c>
      <c r="H919">
        <v>0.05</v>
      </c>
    </row>
    <row r="920" spans="1:8" x14ac:dyDescent="0.25">
      <c r="A920">
        <v>664</v>
      </c>
      <c r="B920">
        <v>91.83</v>
      </c>
      <c r="C920">
        <v>664</v>
      </c>
      <c r="D920">
        <v>79.8</v>
      </c>
      <c r="E920">
        <v>664</v>
      </c>
      <c r="F920">
        <v>5.61</v>
      </c>
      <c r="G920">
        <v>1582</v>
      </c>
      <c r="H920">
        <v>0.05</v>
      </c>
    </row>
    <row r="921" spans="1:8" x14ac:dyDescent="0.25">
      <c r="A921">
        <v>662</v>
      </c>
      <c r="B921">
        <v>91.78</v>
      </c>
      <c r="C921">
        <v>662</v>
      </c>
      <c r="D921">
        <v>79.78</v>
      </c>
      <c r="E921">
        <v>662</v>
      </c>
      <c r="F921">
        <v>5.61</v>
      </c>
      <c r="G921">
        <v>1581</v>
      </c>
      <c r="H921">
        <v>0.05</v>
      </c>
    </row>
    <row r="922" spans="1:8" x14ac:dyDescent="0.25">
      <c r="A922">
        <v>660</v>
      </c>
      <c r="B922">
        <v>91.77</v>
      </c>
      <c r="C922">
        <v>660</v>
      </c>
      <c r="D922">
        <v>79.790000000000006</v>
      </c>
      <c r="E922">
        <v>660</v>
      </c>
      <c r="F922">
        <v>5.62</v>
      </c>
      <c r="G922">
        <v>1580</v>
      </c>
      <c r="H922">
        <v>0.05</v>
      </c>
    </row>
    <row r="923" spans="1:8" x14ac:dyDescent="0.25">
      <c r="A923">
        <v>658</v>
      </c>
      <c r="B923">
        <v>91.77</v>
      </c>
      <c r="C923">
        <v>658</v>
      </c>
      <c r="D923">
        <v>79.739999999999995</v>
      </c>
      <c r="E923">
        <v>658</v>
      </c>
      <c r="F923">
        <v>5.62</v>
      </c>
      <c r="G923">
        <v>1579</v>
      </c>
      <c r="H923">
        <v>0.05</v>
      </c>
    </row>
    <row r="924" spans="1:8" x14ac:dyDescent="0.25">
      <c r="A924">
        <v>656</v>
      </c>
      <c r="B924">
        <v>91.74</v>
      </c>
      <c r="C924">
        <v>656</v>
      </c>
      <c r="D924">
        <v>79.72</v>
      </c>
      <c r="E924">
        <v>656</v>
      </c>
      <c r="F924">
        <v>5.63</v>
      </c>
      <c r="G924">
        <v>1578</v>
      </c>
      <c r="H924">
        <v>0.05</v>
      </c>
    </row>
    <row r="925" spans="1:8" x14ac:dyDescent="0.25">
      <c r="A925">
        <v>654</v>
      </c>
      <c r="B925">
        <v>91.87</v>
      </c>
      <c r="C925">
        <v>654</v>
      </c>
      <c r="D925">
        <v>79.849999999999994</v>
      </c>
      <c r="E925">
        <v>654</v>
      </c>
      <c r="F925">
        <v>5.63</v>
      </c>
      <c r="G925">
        <v>1577</v>
      </c>
      <c r="H925">
        <v>0.05</v>
      </c>
    </row>
    <row r="926" spans="1:8" x14ac:dyDescent="0.25">
      <c r="A926">
        <v>652</v>
      </c>
      <c r="B926">
        <v>91.98</v>
      </c>
      <c r="C926">
        <v>652</v>
      </c>
      <c r="D926">
        <v>79.91</v>
      </c>
      <c r="E926">
        <v>652</v>
      </c>
      <c r="F926">
        <v>5.64</v>
      </c>
      <c r="G926">
        <v>1576</v>
      </c>
      <c r="H926">
        <v>0.05</v>
      </c>
    </row>
    <row r="927" spans="1:8" x14ac:dyDescent="0.25">
      <c r="A927">
        <v>650</v>
      </c>
      <c r="B927">
        <v>91.81</v>
      </c>
      <c r="C927">
        <v>650</v>
      </c>
      <c r="D927">
        <v>79.83</v>
      </c>
      <c r="E927">
        <v>650</v>
      </c>
      <c r="F927">
        <v>5.65</v>
      </c>
      <c r="G927">
        <v>1575</v>
      </c>
      <c r="H927">
        <v>0.05</v>
      </c>
    </row>
    <row r="928" spans="1:8" x14ac:dyDescent="0.25">
      <c r="A928">
        <v>648</v>
      </c>
      <c r="B928">
        <v>91.74</v>
      </c>
      <c r="C928">
        <v>648</v>
      </c>
      <c r="D928">
        <v>79.75</v>
      </c>
      <c r="E928">
        <v>648</v>
      </c>
      <c r="F928">
        <v>5.65</v>
      </c>
      <c r="G928">
        <v>1574</v>
      </c>
      <c r="H928">
        <v>0.05</v>
      </c>
    </row>
    <row r="929" spans="1:8" x14ac:dyDescent="0.25">
      <c r="A929">
        <v>646</v>
      </c>
      <c r="B929">
        <v>91.82</v>
      </c>
      <c r="C929">
        <v>646</v>
      </c>
      <c r="D929">
        <v>79.83</v>
      </c>
      <c r="E929">
        <v>646</v>
      </c>
      <c r="F929">
        <v>5.66</v>
      </c>
      <c r="G929">
        <v>1573</v>
      </c>
      <c r="H929">
        <v>0.05</v>
      </c>
    </row>
    <row r="930" spans="1:8" x14ac:dyDescent="0.25">
      <c r="A930">
        <v>644</v>
      </c>
      <c r="B930">
        <v>91.8</v>
      </c>
      <c r="C930">
        <v>644</v>
      </c>
      <c r="D930">
        <v>79.75</v>
      </c>
      <c r="E930">
        <v>644</v>
      </c>
      <c r="F930">
        <v>5.66</v>
      </c>
      <c r="G930">
        <v>1572</v>
      </c>
      <c r="H930">
        <v>0.05</v>
      </c>
    </row>
    <row r="931" spans="1:8" x14ac:dyDescent="0.25">
      <c r="A931">
        <v>642</v>
      </c>
      <c r="B931">
        <v>91.81</v>
      </c>
      <c r="C931">
        <v>642</v>
      </c>
      <c r="D931">
        <v>79.75</v>
      </c>
      <c r="E931">
        <v>642</v>
      </c>
      <c r="F931">
        <v>5.66</v>
      </c>
      <c r="G931">
        <v>1571</v>
      </c>
      <c r="H931">
        <v>0.05</v>
      </c>
    </row>
    <row r="932" spans="1:8" x14ac:dyDescent="0.25">
      <c r="A932">
        <v>640</v>
      </c>
      <c r="B932">
        <v>91.77</v>
      </c>
      <c r="C932">
        <v>640</v>
      </c>
      <c r="D932">
        <v>79.73</v>
      </c>
      <c r="E932">
        <v>640</v>
      </c>
      <c r="F932">
        <v>5.66</v>
      </c>
      <c r="G932">
        <v>1570</v>
      </c>
      <c r="H932">
        <v>0.05</v>
      </c>
    </row>
    <row r="933" spans="1:8" x14ac:dyDescent="0.25">
      <c r="A933">
        <v>638</v>
      </c>
      <c r="B933">
        <v>91.86</v>
      </c>
      <c r="C933">
        <v>638</v>
      </c>
      <c r="D933">
        <v>79.84</v>
      </c>
      <c r="E933">
        <v>638</v>
      </c>
      <c r="F933">
        <v>5.67</v>
      </c>
      <c r="G933">
        <v>1569</v>
      </c>
      <c r="H933">
        <v>0.05</v>
      </c>
    </row>
    <row r="934" spans="1:8" x14ac:dyDescent="0.25">
      <c r="A934">
        <v>636</v>
      </c>
      <c r="B934">
        <v>91.81</v>
      </c>
      <c r="C934">
        <v>636</v>
      </c>
      <c r="D934">
        <v>79.790000000000006</v>
      </c>
      <c r="E934">
        <v>636</v>
      </c>
      <c r="F934">
        <v>5.67</v>
      </c>
      <c r="G934">
        <v>1568</v>
      </c>
      <c r="H934">
        <v>0.05</v>
      </c>
    </row>
    <row r="935" spans="1:8" x14ac:dyDescent="0.25">
      <c r="A935">
        <v>634</v>
      </c>
      <c r="B935">
        <v>91.71</v>
      </c>
      <c r="C935">
        <v>634</v>
      </c>
      <c r="D935">
        <v>79.64</v>
      </c>
      <c r="E935">
        <v>634</v>
      </c>
      <c r="F935">
        <v>5.67</v>
      </c>
      <c r="G935">
        <v>1567</v>
      </c>
      <c r="H935">
        <v>0.05</v>
      </c>
    </row>
    <row r="936" spans="1:8" x14ac:dyDescent="0.25">
      <c r="A936">
        <v>632</v>
      </c>
      <c r="B936">
        <v>91.81</v>
      </c>
      <c r="C936">
        <v>632</v>
      </c>
      <c r="D936">
        <v>79.739999999999995</v>
      </c>
      <c r="E936">
        <v>632</v>
      </c>
      <c r="F936">
        <v>5.68</v>
      </c>
      <c r="G936">
        <v>1566</v>
      </c>
      <c r="H936">
        <v>0.05</v>
      </c>
    </row>
    <row r="937" spans="1:8" x14ac:dyDescent="0.25">
      <c r="A937">
        <v>630</v>
      </c>
      <c r="B937">
        <v>91.75</v>
      </c>
      <c r="C937">
        <v>630</v>
      </c>
      <c r="D937">
        <v>79.739999999999995</v>
      </c>
      <c r="E937">
        <v>630</v>
      </c>
      <c r="F937">
        <v>5.69</v>
      </c>
      <c r="G937">
        <v>1565</v>
      </c>
      <c r="H937">
        <v>0.05</v>
      </c>
    </row>
    <row r="938" spans="1:8" x14ac:dyDescent="0.25">
      <c r="A938">
        <v>628</v>
      </c>
      <c r="B938">
        <v>91.93</v>
      </c>
      <c r="C938">
        <v>628</v>
      </c>
      <c r="D938">
        <v>79.819999999999993</v>
      </c>
      <c r="E938">
        <v>628</v>
      </c>
      <c r="F938">
        <v>5.69</v>
      </c>
      <c r="G938">
        <v>1564</v>
      </c>
      <c r="H938">
        <v>0.05</v>
      </c>
    </row>
    <row r="939" spans="1:8" x14ac:dyDescent="0.25">
      <c r="A939">
        <v>626</v>
      </c>
      <c r="B939">
        <v>91.94</v>
      </c>
      <c r="C939">
        <v>626</v>
      </c>
      <c r="D939">
        <v>79.77</v>
      </c>
      <c r="E939">
        <v>626</v>
      </c>
      <c r="F939">
        <v>5.68</v>
      </c>
      <c r="G939">
        <v>1563</v>
      </c>
      <c r="H939">
        <v>0.05</v>
      </c>
    </row>
    <row r="940" spans="1:8" x14ac:dyDescent="0.25">
      <c r="A940">
        <v>624</v>
      </c>
      <c r="B940">
        <v>91.82</v>
      </c>
      <c r="C940">
        <v>624</v>
      </c>
      <c r="D940">
        <v>79.739999999999995</v>
      </c>
      <c r="E940">
        <v>624</v>
      </c>
      <c r="F940">
        <v>5.69</v>
      </c>
      <c r="G940">
        <v>1562</v>
      </c>
      <c r="H940">
        <v>0.05</v>
      </c>
    </row>
    <row r="941" spans="1:8" x14ac:dyDescent="0.25">
      <c r="A941">
        <v>622</v>
      </c>
      <c r="B941">
        <v>91.77</v>
      </c>
      <c r="C941">
        <v>622</v>
      </c>
      <c r="D941">
        <v>79.69</v>
      </c>
      <c r="E941">
        <v>622</v>
      </c>
      <c r="F941">
        <v>5.7</v>
      </c>
      <c r="G941">
        <v>1561</v>
      </c>
      <c r="H941">
        <v>0.05</v>
      </c>
    </row>
    <row r="942" spans="1:8" x14ac:dyDescent="0.25">
      <c r="A942">
        <v>620</v>
      </c>
      <c r="B942">
        <v>91.85</v>
      </c>
      <c r="C942">
        <v>620</v>
      </c>
      <c r="D942">
        <v>79.709999999999994</v>
      </c>
      <c r="E942">
        <v>620</v>
      </c>
      <c r="F942">
        <v>5.71</v>
      </c>
      <c r="G942">
        <v>1560</v>
      </c>
      <c r="H942">
        <v>0.05</v>
      </c>
    </row>
    <row r="943" spans="1:8" x14ac:dyDescent="0.25">
      <c r="A943">
        <v>618</v>
      </c>
      <c r="B943">
        <v>91.85</v>
      </c>
      <c r="C943">
        <v>618</v>
      </c>
      <c r="D943">
        <v>79.75</v>
      </c>
      <c r="E943">
        <v>618</v>
      </c>
      <c r="F943">
        <v>5.71</v>
      </c>
      <c r="G943">
        <v>1559</v>
      </c>
      <c r="H943">
        <v>0.05</v>
      </c>
    </row>
    <row r="944" spans="1:8" x14ac:dyDescent="0.25">
      <c r="A944">
        <v>616</v>
      </c>
      <c r="B944">
        <v>91.95</v>
      </c>
      <c r="C944">
        <v>616</v>
      </c>
      <c r="D944">
        <v>79.81</v>
      </c>
      <c r="E944">
        <v>616</v>
      </c>
      <c r="F944">
        <v>5.72</v>
      </c>
      <c r="G944">
        <v>1558</v>
      </c>
      <c r="H944">
        <v>0.05</v>
      </c>
    </row>
    <row r="945" spans="1:8" x14ac:dyDescent="0.25">
      <c r="A945">
        <v>614</v>
      </c>
      <c r="B945">
        <v>91.93</v>
      </c>
      <c r="C945">
        <v>614</v>
      </c>
      <c r="D945">
        <v>79.739999999999995</v>
      </c>
      <c r="E945">
        <v>614</v>
      </c>
      <c r="F945">
        <v>5.73</v>
      </c>
      <c r="G945">
        <v>1557</v>
      </c>
      <c r="H945">
        <v>0.05</v>
      </c>
    </row>
    <row r="946" spans="1:8" x14ac:dyDescent="0.25">
      <c r="A946">
        <v>612</v>
      </c>
      <c r="B946">
        <v>91.85</v>
      </c>
      <c r="C946">
        <v>612</v>
      </c>
      <c r="D946">
        <v>79.709999999999994</v>
      </c>
      <c r="E946">
        <v>612</v>
      </c>
      <c r="F946">
        <v>5.73</v>
      </c>
      <c r="G946">
        <v>1556</v>
      </c>
      <c r="H946">
        <v>0.05</v>
      </c>
    </row>
    <row r="947" spans="1:8" x14ac:dyDescent="0.25">
      <c r="A947">
        <v>610</v>
      </c>
      <c r="B947">
        <v>91.78</v>
      </c>
      <c r="C947">
        <v>610</v>
      </c>
      <c r="D947">
        <v>79.69</v>
      </c>
      <c r="E947">
        <v>610</v>
      </c>
      <c r="F947">
        <v>5.73</v>
      </c>
      <c r="G947">
        <v>1555</v>
      </c>
      <c r="H947">
        <v>0.05</v>
      </c>
    </row>
    <row r="948" spans="1:8" x14ac:dyDescent="0.25">
      <c r="A948">
        <v>608</v>
      </c>
      <c r="B948">
        <v>91.85</v>
      </c>
      <c r="C948">
        <v>608</v>
      </c>
      <c r="D948">
        <v>79.72</v>
      </c>
      <c r="E948">
        <v>608</v>
      </c>
      <c r="F948">
        <v>5.73</v>
      </c>
      <c r="G948">
        <v>1554</v>
      </c>
      <c r="H948">
        <v>0.05</v>
      </c>
    </row>
    <row r="949" spans="1:8" x14ac:dyDescent="0.25">
      <c r="A949">
        <v>606</v>
      </c>
      <c r="B949">
        <v>91.8</v>
      </c>
      <c r="C949">
        <v>606</v>
      </c>
      <c r="D949">
        <v>79.680000000000007</v>
      </c>
      <c r="E949">
        <v>606</v>
      </c>
      <c r="F949">
        <v>5.74</v>
      </c>
      <c r="G949">
        <v>1553</v>
      </c>
      <c r="H949">
        <v>0.05</v>
      </c>
    </row>
    <row r="950" spans="1:8" x14ac:dyDescent="0.25">
      <c r="A950">
        <v>604</v>
      </c>
      <c r="B950">
        <v>91.79</v>
      </c>
      <c r="C950">
        <v>604</v>
      </c>
      <c r="D950">
        <v>79.72</v>
      </c>
      <c r="E950">
        <v>604</v>
      </c>
      <c r="F950">
        <v>5.74</v>
      </c>
      <c r="G950">
        <v>1552</v>
      </c>
      <c r="H950">
        <v>0.05</v>
      </c>
    </row>
    <row r="951" spans="1:8" x14ac:dyDescent="0.25">
      <c r="A951">
        <v>602</v>
      </c>
      <c r="B951">
        <v>91.89</v>
      </c>
      <c r="C951">
        <v>602</v>
      </c>
      <c r="D951">
        <v>79.739999999999995</v>
      </c>
      <c r="E951">
        <v>602</v>
      </c>
      <c r="F951">
        <v>5.76</v>
      </c>
      <c r="G951">
        <v>1551</v>
      </c>
      <c r="H951">
        <v>0.05</v>
      </c>
    </row>
    <row r="952" spans="1:8" x14ac:dyDescent="0.25">
      <c r="A952">
        <v>600</v>
      </c>
      <c r="B952">
        <v>91.8</v>
      </c>
      <c r="C952">
        <v>600</v>
      </c>
      <c r="D952">
        <v>79.64</v>
      </c>
      <c r="E952">
        <v>600</v>
      </c>
      <c r="F952">
        <v>5.76</v>
      </c>
      <c r="G952">
        <v>1550</v>
      </c>
      <c r="H952">
        <v>0.05</v>
      </c>
    </row>
    <row r="953" spans="1:8" x14ac:dyDescent="0.25">
      <c r="A953">
        <v>598</v>
      </c>
      <c r="B953">
        <v>91.89</v>
      </c>
      <c r="C953">
        <v>598</v>
      </c>
      <c r="D953">
        <v>79.739999999999995</v>
      </c>
      <c r="E953">
        <v>598</v>
      </c>
      <c r="F953">
        <v>5.76</v>
      </c>
      <c r="G953">
        <v>1549</v>
      </c>
      <c r="H953">
        <v>0.05</v>
      </c>
    </row>
    <row r="954" spans="1:8" x14ac:dyDescent="0.25">
      <c r="A954">
        <v>596</v>
      </c>
      <c r="B954">
        <v>91.84</v>
      </c>
      <c r="C954">
        <v>596</v>
      </c>
      <c r="D954">
        <v>79.63</v>
      </c>
      <c r="E954">
        <v>596</v>
      </c>
      <c r="F954">
        <v>5.77</v>
      </c>
      <c r="G954">
        <v>1548</v>
      </c>
      <c r="H954">
        <v>0.05</v>
      </c>
    </row>
    <row r="955" spans="1:8" x14ac:dyDescent="0.25">
      <c r="A955">
        <v>594</v>
      </c>
      <c r="B955">
        <v>91.8</v>
      </c>
      <c r="C955">
        <v>594</v>
      </c>
      <c r="D955">
        <v>79.59</v>
      </c>
      <c r="E955">
        <v>594</v>
      </c>
      <c r="F955">
        <v>5.77</v>
      </c>
      <c r="G955">
        <v>1547</v>
      </c>
      <c r="H955">
        <v>0.05</v>
      </c>
    </row>
    <row r="956" spans="1:8" x14ac:dyDescent="0.25">
      <c r="A956">
        <v>592</v>
      </c>
      <c r="B956">
        <v>91.83</v>
      </c>
      <c r="C956">
        <v>592</v>
      </c>
      <c r="D956">
        <v>79.599999999999994</v>
      </c>
      <c r="E956">
        <v>592</v>
      </c>
      <c r="F956">
        <v>5.77</v>
      </c>
      <c r="G956">
        <v>1546</v>
      </c>
      <c r="H956">
        <v>0.05</v>
      </c>
    </row>
    <row r="957" spans="1:8" x14ac:dyDescent="0.25">
      <c r="A957">
        <v>590</v>
      </c>
      <c r="B957">
        <v>91.78</v>
      </c>
      <c r="C957">
        <v>590</v>
      </c>
      <c r="D957">
        <v>79.540000000000006</v>
      </c>
      <c r="E957">
        <v>590</v>
      </c>
      <c r="F957">
        <v>5.77</v>
      </c>
      <c r="G957">
        <v>1545</v>
      </c>
      <c r="H957">
        <v>0.05</v>
      </c>
    </row>
    <row r="958" spans="1:8" x14ac:dyDescent="0.25">
      <c r="A958">
        <v>588</v>
      </c>
      <c r="B958">
        <v>91.88</v>
      </c>
      <c r="C958">
        <v>588</v>
      </c>
      <c r="D958">
        <v>79.599999999999994</v>
      </c>
      <c r="E958">
        <v>588</v>
      </c>
      <c r="F958">
        <v>5.78</v>
      </c>
      <c r="G958">
        <v>1544</v>
      </c>
      <c r="H958">
        <v>0.05</v>
      </c>
    </row>
    <row r="959" spans="1:8" x14ac:dyDescent="0.25">
      <c r="A959">
        <v>586</v>
      </c>
      <c r="B959">
        <v>91.84</v>
      </c>
      <c r="C959">
        <v>586</v>
      </c>
      <c r="D959">
        <v>79.58</v>
      </c>
      <c r="E959">
        <v>586</v>
      </c>
      <c r="F959">
        <v>5.79</v>
      </c>
      <c r="G959">
        <v>1543</v>
      </c>
      <c r="H959">
        <v>0.05</v>
      </c>
    </row>
    <row r="960" spans="1:8" x14ac:dyDescent="0.25">
      <c r="A960">
        <v>584</v>
      </c>
      <c r="B960">
        <v>91.82</v>
      </c>
      <c r="C960">
        <v>584</v>
      </c>
      <c r="D960">
        <v>79.540000000000006</v>
      </c>
      <c r="E960">
        <v>584</v>
      </c>
      <c r="F960">
        <v>5.79</v>
      </c>
      <c r="G960">
        <v>1542</v>
      </c>
      <c r="H960">
        <v>0.05</v>
      </c>
    </row>
    <row r="961" spans="1:8" x14ac:dyDescent="0.25">
      <c r="A961">
        <v>582</v>
      </c>
      <c r="B961">
        <v>91.88</v>
      </c>
      <c r="C961">
        <v>582</v>
      </c>
      <c r="D961">
        <v>79.569999999999993</v>
      </c>
      <c r="E961">
        <v>582</v>
      </c>
      <c r="F961">
        <v>5.79</v>
      </c>
      <c r="G961">
        <v>1541</v>
      </c>
      <c r="H961">
        <v>0.05</v>
      </c>
    </row>
    <row r="962" spans="1:8" x14ac:dyDescent="0.25">
      <c r="A962">
        <v>580</v>
      </c>
      <c r="B962">
        <v>91.86</v>
      </c>
      <c r="C962">
        <v>580</v>
      </c>
      <c r="D962">
        <v>79.61</v>
      </c>
      <c r="E962">
        <v>580</v>
      </c>
      <c r="F962">
        <v>5.8</v>
      </c>
      <c r="G962">
        <v>1540</v>
      </c>
      <c r="H962">
        <v>0.05</v>
      </c>
    </row>
    <row r="963" spans="1:8" x14ac:dyDescent="0.25">
      <c r="A963">
        <v>578</v>
      </c>
      <c r="B963">
        <v>91.83</v>
      </c>
      <c r="C963">
        <v>578</v>
      </c>
      <c r="D963">
        <v>79.58</v>
      </c>
      <c r="E963">
        <v>578</v>
      </c>
      <c r="F963">
        <v>5.8</v>
      </c>
      <c r="G963">
        <v>1539</v>
      </c>
      <c r="H963">
        <v>0.05</v>
      </c>
    </row>
    <row r="964" spans="1:8" x14ac:dyDescent="0.25">
      <c r="A964">
        <v>576</v>
      </c>
      <c r="B964">
        <v>91.82</v>
      </c>
      <c r="C964">
        <v>576</v>
      </c>
      <c r="D964">
        <v>79.56</v>
      </c>
      <c r="E964">
        <v>576</v>
      </c>
      <c r="F964">
        <v>5.8</v>
      </c>
      <c r="G964">
        <v>1538</v>
      </c>
      <c r="H964">
        <v>0.05</v>
      </c>
    </row>
    <row r="965" spans="1:8" x14ac:dyDescent="0.25">
      <c r="A965">
        <v>574</v>
      </c>
      <c r="B965">
        <v>91.8</v>
      </c>
      <c r="C965">
        <v>574</v>
      </c>
      <c r="D965">
        <v>79.53</v>
      </c>
      <c r="E965">
        <v>574</v>
      </c>
      <c r="F965">
        <v>5.82</v>
      </c>
      <c r="G965">
        <v>1537</v>
      </c>
      <c r="H965">
        <v>0.05</v>
      </c>
    </row>
    <row r="966" spans="1:8" x14ac:dyDescent="0.25">
      <c r="A966">
        <v>572</v>
      </c>
      <c r="B966">
        <v>91.89</v>
      </c>
      <c r="C966">
        <v>572</v>
      </c>
      <c r="D966">
        <v>79.56</v>
      </c>
      <c r="E966">
        <v>572</v>
      </c>
      <c r="F966">
        <v>5.82</v>
      </c>
      <c r="G966">
        <v>1536</v>
      </c>
      <c r="H966">
        <v>0.05</v>
      </c>
    </row>
    <row r="967" spans="1:8" x14ac:dyDescent="0.25">
      <c r="A967">
        <v>570</v>
      </c>
      <c r="B967">
        <v>91.87</v>
      </c>
      <c r="C967">
        <v>570</v>
      </c>
      <c r="D967">
        <v>79.48</v>
      </c>
      <c r="E967">
        <v>570</v>
      </c>
      <c r="F967">
        <v>5.81</v>
      </c>
      <c r="G967">
        <v>1535</v>
      </c>
      <c r="H967">
        <v>0.05</v>
      </c>
    </row>
    <row r="968" spans="1:8" x14ac:dyDescent="0.25">
      <c r="A968">
        <v>568</v>
      </c>
      <c r="B968">
        <v>91.91</v>
      </c>
      <c r="C968">
        <v>568</v>
      </c>
      <c r="D968">
        <v>79.459999999999994</v>
      </c>
      <c r="E968">
        <v>568</v>
      </c>
      <c r="F968">
        <v>5.82</v>
      </c>
      <c r="G968">
        <v>1534</v>
      </c>
      <c r="H968">
        <v>0.05</v>
      </c>
    </row>
    <row r="969" spans="1:8" x14ac:dyDescent="0.25">
      <c r="A969">
        <v>566</v>
      </c>
      <c r="B969">
        <v>91.9</v>
      </c>
      <c r="C969">
        <v>566</v>
      </c>
      <c r="D969">
        <v>79.47</v>
      </c>
      <c r="E969">
        <v>566</v>
      </c>
      <c r="F969">
        <v>5.83</v>
      </c>
      <c r="G969">
        <v>1533</v>
      </c>
      <c r="H969">
        <v>0.05</v>
      </c>
    </row>
    <row r="970" spans="1:8" x14ac:dyDescent="0.25">
      <c r="A970">
        <v>564</v>
      </c>
      <c r="B970">
        <v>91.86</v>
      </c>
      <c r="C970">
        <v>564</v>
      </c>
      <c r="D970">
        <v>79.44</v>
      </c>
      <c r="E970">
        <v>564</v>
      </c>
      <c r="F970">
        <v>5.83</v>
      </c>
      <c r="G970">
        <v>1532</v>
      </c>
      <c r="H970">
        <v>0.05</v>
      </c>
    </row>
    <row r="971" spans="1:8" x14ac:dyDescent="0.25">
      <c r="A971">
        <v>562</v>
      </c>
      <c r="B971">
        <v>91.85</v>
      </c>
      <c r="C971">
        <v>562</v>
      </c>
      <c r="D971">
        <v>79.459999999999994</v>
      </c>
      <c r="E971">
        <v>562</v>
      </c>
      <c r="F971">
        <v>5.84</v>
      </c>
      <c r="G971">
        <v>1531</v>
      </c>
      <c r="H971">
        <v>0.05</v>
      </c>
    </row>
    <row r="972" spans="1:8" x14ac:dyDescent="0.25">
      <c r="A972">
        <v>560</v>
      </c>
      <c r="B972">
        <v>91.89</v>
      </c>
      <c r="C972">
        <v>560</v>
      </c>
      <c r="D972">
        <v>79.48</v>
      </c>
      <c r="E972">
        <v>560</v>
      </c>
      <c r="F972">
        <v>5.85</v>
      </c>
      <c r="G972">
        <v>1530</v>
      </c>
      <c r="H972">
        <v>0.05</v>
      </c>
    </row>
    <row r="973" spans="1:8" x14ac:dyDescent="0.25">
      <c r="A973">
        <v>558</v>
      </c>
      <c r="B973">
        <v>91.91</v>
      </c>
      <c r="C973">
        <v>558</v>
      </c>
      <c r="D973">
        <v>79.430000000000007</v>
      </c>
      <c r="E973">
        <v>558</v>
      </c>
      <c r="F973">
        <v>5.85</v>
      </c>
      <c r="G973">
        <v>1529</v>
      </c>
      <c r="H973">
        <v>0.05</v>
      </c>
    </row>
    <row r="974" spans="1:8" x14ac:dyDescent="0.25">
      <c r="A974">
        <v>556</v>
      </c>
      <c r="B974">
        <v>91.88</v>
      </c>
      <c r="C974">
        <v>556</v>
      </c>
      <c r="D974">
        <v>79.39</v>
      </c>
      <c r="E974">
        <v>556</v>
      </c>
      <c r="F974">
        <v>5.86</v>
      </c>
      <c r="G974">
        <v>1528</v>
      </c>
      <c r="H974">
        <v>0.05</v>
      </c>
    </row>
    <row r="975" spans="1:8" x14ac:dyDescent="0.25">
      <c r="A975">
        <v>554</v>
      </c>
      <c r="B975">
        <v>91.93</v>
      </c>
      <c r="C975">
        <v>554</v>
      </c>
      <c r="D975">
        <v>79.430000000000007</v>
      </c>
      <c r="E975">
        <v>554</v>
      </c>
      <c r="F975">
        <v>5.87</v>
      </c>
      <c r="G975">
        <v>1527</v>
      </c>
      <c r="H975">
        <v>0.05</v>
      </c>
    </row>
    <row r="976" spans="1:8" x14ac:dyDescent="0.25">
      <c r="A976">
        <v>552</v>
      </c>
      <c r="B976">
        <v>91.96</v>
      </c>
      <c r="C976">
        <v>552</v>
      </c>
      <c r="D976">
        <v>79.39</v>
      </c>
      <c r="E976">
        <v>552</v>
      </c>
      <c r="F976">
        <v>5.88</v>
      </c>
      <c r="G976">
        <v>1526</v>
      </c>
      <c r="H976">
        <v>0.05</v>
      </c>
    </row>
    <row r="977" spans="1:8" x14ac:dyDescent="0.25">
      <c r="A977">
        <v>550</v>
      </c>
      <c r="B977">
        <v>91.88</v>
      </c>
      <c r="C977">
        <v>550</v>
      </c>
      <c r="D977">
        <v>79.3</v>
      </c>
      <c r="E977">
        <v>550</v>
      </c>
      <c r="F977">
        <v>5.88</v>
      </c>
      <c r="G977">
        <v>1525</v>
      </c>
      <c r="H977">
        <v>0.05</v>
      </c>
    </row>
    <row r="978" spans="1:8" x14ac:dyDescent="0.25">
      <c r="A978">
        <v>548</v>
      </c>
      <c r="B978">
        <v>91.81</v>
      </c>
      <c r="C978">
        <v>548</v>
      </c>
      <c r="D978">
        <v>79.23</v>
      </c>
      <c r="E978">
        <v>548</v>
      </c>
      <c r="F978">
        <v>5.88</v>
      </c>
      <c r="G978">
        <v>1524</v>
      </c>
      <c r="H978">
        <v>0.05</v>
      </c>
    </row>
    <row r="979" spans="1:8" x14ac:dyDescent="0.25">
      <c r="A979">
        <v>546</v>
      </c>
      <c r="B979">
        <v>91.87</v>
      </c>
      <c r="C979">
        <v>546</v>
      </c>
      <c r="D979">
        <v>79.33</v>
      </c>
      <c r="E979">
        <v>546</v>
      </c>
      <c r="F979">
        <v>5.88</v>
      </c>
      <c r="G979">
        <v>1523</v>
      </c>
      <c r="H979">
        <v>0.05</v>
      </c>
    </row>
    <row r="980" spans="1:8" x14ac:dyDescent="0.25">
      <c r="A980">
        <v>544</v>
      </c>
      <c r="B980">
        <v>91.96</v>
      </c>
      <c r="C980">
        <v>544</v>
      </c>
      <c r="D980">
        <v>79.319999999999993</v>
      </c>
      <c r="E980">
        <v>544</v>
      </c>
      <c r="F980">
        <v>5.88</v>
      </c>
      <c r="G980">
        <v>1522</v>
      </c>
      <c r="H980">
        <v>0.05</v>
      </c>
    </row>
    <row r="981" spans="1:8" x14ac:dyDescent="0.25">
      <c r="A981">
        <v>542</v>
      </c>
      <c r="B981">
        <v>91.92</v>
      </c>
      <c r="C981">
        <v>542</v>
      </c>
      <c r="D981">
        <v>79.23</v>
      </c>
      <c r="E981">
        <v>542</v>
      </c>
      <c r="F981">
        <v>5.89</v>
      </c>
      <c r="G981">
        <v>1521</v>
      </c>
      <c r="H981">
        <v>0.05</v>
      </c>
    </row>
    <row r="982" spans="1:8" x14ac:dyDescent="0.25">
      <c r="A982">
        <v>540</v>
      </c>
      <c r="B982">
        <v>91.9</v>
      </c>
      <c r="C982">
        <v>540</v>
      </c>
      <c r="D982">
        <v>79.25</v>
      </c>
      <c r="E982">
        <v>540</v>
      </c>
      <c r="F982">
        <v>5.9</v>
      </c>
      <c r="G982">
        <v>1520</v>
      </c>
      <c r="H982">
        <v>0.05</v>
      </c>
    </row>
    <row r="983" spans="1:8" x14ac:dyDescent="0.25">
      <c r="A983">
        <v>538</v>
      </c>
      <c r="B983">
        <v>91.93</v>
      </c>
      <c r="C983">
        <v>538</v>
      </c>
      <c r="D983">
        <v>79.23</v>
      </c>
      <c r="E983">
        <v>538</v>
      </c>
      <c r="F983">
        <v>5.91</v>
      </c>
      <c r="G983">
        <v>1519</v>
      </c>
      <c r="H983">
        <v>0.05</v>
      </c>
    </row>
    <row r="984" spans="1:8" x14ac:dyDescent="0.25">
      <c r="A984">
        <v>536</v>
      </c>
      <c r="B984">
        <v>91.88</v>
      </c>
      <c r="C984">
        <v>536</v>
      </c>
      <c r="D984">
        <v>79.17</v>
      </c>
      <c r="E984">
        <v>536</v>
      </c>
      <c r="F984">
        <v>5.91</v>
      </c>
      <c r="G984">
        <v>1518</v>
      </c>
      <c r="H984">
        <v>0.05</v>
      </c>
    </row>
    <row r="985" spans="1:8" x14ac:dyDescent="0.25">
      <c r="A985">
        <v>534</v>
      </c>
      <c r="B985">
        <v>91.88</v>
      </c>
      <c r="C985">
        <v>534</v>
      </c>
      <c r="D985">
        <v>79.19</v>
      </c>
      <c r="E985">
        <v>534</v>
      </c>
      <c r="F985">
        <v>5.91</v>
      </c>
      <c r="G985">
        <v>1517</v>
      </c>
      <c r="H985">
        <v>0.05</v>
      </c>
    </row>
    <row r="986" spans="1:8" x14ac:dyDescent="0.25">
      <c r="A986">
        <v>532</v>
      </c>
      <c r="B986">
        <v>91.92</v>
      </c>
      <c r="C986">
        <v>532</v>
      </c>
      <c r="D986">
        <v>79.12</v>
      </c>
      <c r="E986">
        <v>532</v>
      </c>
      <c r="F986">
        <v>5.92</v>
      </c>
      <c r="G986">
        <v>1516</v>
      </c>
      <c r="H986">
        <v>0.05</v>
      </c>
    </row>
    <row r="987" spans="1:8" x14ac:dyDescent="0.25">
      <c r="A987">
        <v>530</v>
      </c>
      <c r="B987">
        <v>91.94</v>
      </c>
      <c r="C987">
        <v>530</v>
      </c>
      <c r="D987">
        <v>79.14</v>
      </c>
      <c r="E987">
        <v>530</v>
      </c>
      <c r="F987">
        <v>5.92</v>
      </c>
      <c r="G987">
        <v>1515</v>
      </c>
      <c r="H987">
        <v>0.05</v>
      </c>
    </row>
    <row r="988" spans="1:8" x14ac:dyDescent="0.25">
      <c r="A988">
        <v>528</v>
      </c>
      <c r="B988">
        <v>91.9</v>
      </c>
      <c r="C988">
        <v>528</v>
      </c>
      <c r="D988">
        <v>79.08</v>
      </c>
      <c r="E988">
        <v>528</v>
      </c>
      <c r="F988">
        <v>5.92</v>
      </c>
      <c r="G988">
        <v>1514</v>
      </c>
      <c r="H988">
        <v>0.05</v>
      </c>
    </row>
    <row r="989" spans="1:8" x14ac:dyDescent="0.25">
      <c r="A989">
        <v>526</v>
      </c>
      <c r="B989">
        <v>91.92</v>
      </c>
      <c r="C989">
        <v>526</v>
      </c>
      <c r="D989">
        <v>79.010000000000005</v>
      </c>
      <c r="E989">
        <v>526</v>
      </c>
      <c r="F989">
        <v>5.93</v>
      </c>
      <c r="G989">
        <v>1513</v>
      </c>
      <c r="H989">
        <v>0.05</v>
      </c>
    </row>
    <row r="990" spans="1:8" x14ac:dyDescent="0.25">
      <c r="A990">
        <v>524</v>
      </c>
      <c r="B990">
        <v>91.95</v>
      </c>
      <c r="C990">
        <v>524</v>
      </c>
      <c r="D990">
        <v>79.05</v>
      </c>
      <c r="E990">
        <v>524</v>
      </c>
      <c r="F990">
        <v>5.94</v>
      </c>
      <c r="G990">
        <v>1512</v>
      </c>
      <c r="H990">
        <v>0.05</v>
      </c>
    </row>
    <row r="991" spans="1:8" x14ac:dyDescent="0.25">
      <c r="A991">
        <v>522</v>
      </c>
      <c r="B991">
        <v>91.95</v>
      </c>
      <c r="C991">
        <v>522</v>
      </c>
      <c r="D991">
        <v>79.02</v>
      </c>
      <c r="E991">
        <v>522</v>
      </c>
      <c r="F991">
        <v>5.95</v>
      </c>
      <c r="G991">
        <v>1511</v>
      </c>
      <c r="H991">
        <v>0.05</v>
      </c>
    </row>
    <row r="992" spans="1:8" x14ac:dyDescent="0.25">
      <c r="A992">
        <v>520</v>
      </c>
      <c r="B992">
        <v>91.98</v>
      </c>
      <c r="C992">
        <v>520</v>
      </c>
      <c r="D992">
        <v>79.040000000000006</v>
      </c>
      <c r="E992">
        <v>520</v>
      </c>
      <c r="F992">
        <v>5.96</v>
      </c>
      <c r="G992">
        <v>1510</v>
      </c>
      <c r="H992">
        <v>0.05</v>
      </c>
    </row>
    <row r="993" spans="1:8" x14ac:dyDescent="0.25">
      <c r="A993">
        <v>518</v>
      </c>
      <c r="B993">
        <v>91.99</v>
      </c>
      <c r="C993">
        <v>518</v>
      </c>
      <c r="D993">
        <v>79.05</v>
      </c>
      <c r="E993">
        <v>518</v>
      </c>
      <c r="F993">
        <v>5.98</v>
      </c>
      <c r="G993">
        <v>1509</v>
      </c>
      <c r="H993">
        <v>0.05</v>
      </c>
    </row>
    <row r="994" spans="1:8" x14ac:dyDescent="0.25">
      <c r="A994">
        <v>516</v>
      </c>
      <c r="B994">
        <v>92.05</v>
      </c>
      <c r="C994">
        <v>516</v>
      </c>
      <c r="D994">
        <v>79.05</v>
      </c>
      <c r="E994">
        <v>516</v>
      </c>
      <c r="F994">
        <v>5.99</v>
      </c>
      <c r="G994">
        <v>1508</v>
      </c>
      <c r="H994">
        <v>0.05</v>
      </c>
    </row>
    <row r="995" spans="1:8" x14ac:dyDescent="0.25">
      <c r="A995">
        <v>514</v>
      </c>
      <c r="B995">
        <v>92.07</v>
      </c>
      <c r="C995">
        <v>514</v>
      </c>
      <c r="D995">
        <v>79.06</v>
      </c>
      <c r="E995">
        <v>514</v>
      </c>
      <c r="F995">
        <v>6</v>
      </c>
      <c r="G995">
        <v>1507</v>
      </c>
      <c r="H995">
        <v>0.05</v>
      </c>
    </row>
    <row r="996" spans="1:8" x14ac:dyDescent="0.25">
      <c r="A996">
        <v>512</v>
      </c>
      <c r="B996">
        <v>92.11</v>
      </c>
      <c r="C996">
        <v>512</v>
      </c>
      <c r="D996">
        <v>79.06</v>
      </c>
      <c r="E996">
        <v>512</v>
      </c>
      <c r="F996">
        <v>6.02</v>
      </c>
      <c r="G996">
        <v>1506</v>
      </c>
      <c r="H996">
        <v>0.05</v>
      </c>
    </row>
    <row r="997" spans="1:8" x14ac:dyDescent="0.25">
      <c r="A997">
        <v>510</v>
      </c>
      <c r="B997">
        <v>92.15</v>
      </c>
      <c r="C997">
        <v>510</v>
      </c>
      <c r="D997">
        <v>79.010000000000005</v>
      </c>
      <c r="E997">
        <v>510</v>
      </c>
      <c r="F997">
        <v>6.02</v>
      </c>
      <c r="G997">
        <v>1505</v>
      </c>
      <c r="H997">
        <v>0.05</v>
      </c>
    </row>
    <row r="998" spans="1:8" x14ac:dyDescent="0.25">
      <c r="A998">
        <v>508</v>
      </c>
      <c r="B998">
        <v>92.14</v>
      </c>
      <c r="C998">
        <v>508</v>
      </c>
      <c r="D998">
        <v>79.010000000000005</v>
      </c>
      <c r="E998">
        <v>508</v>
      </c>
      <c r="F998">
        <v>6.03</v>
      </c>
      <c r="G998">
        <v>1504</v>
      </c>
      <c r="H998">
        <v>0.05</v>
      </c>
    </row>
    <row r="999" spans="1:8" x14ac:dyDescent="0.25">
      <c r="A999">
        <v>506</v>
      </c>
      <c r="B999">
        <v>92.14</v>
      </c>
      <c r="C999">
        <v>506</v>
      </c>
      <c r="D999">
        <v>78.989999999999995</v>
      </c>
      <c r="E999">
        <v>506</v>
      </c>
      <c r="F999">
        <v>6.05</v>
      </c>
      <c r="G999">
        <v>1503</v>
      </c>
      <c r="H999">
        <v>0.05</v>
      </c>
    </row>
    <row r="1000" spans="1:8" x14ac:dyDescent="0.25">
      <c r="A1000">
        <v>504</v>
      </c>
      <c r="B1000">
        <v>92.2</v>
      </c>
      <c r="C1000">
        <v>504</v>
      </c>
      <c r="D1000">
        <v>78.989999999999995</v>
      </c>
      <c r="E1000">
        <v>504</v>
      </c>
      <c r="F1000">
        <v>6.06</v>
      </c>
      <c r="G1000">
        <v>1502</v>
      </c>
      <c r="H1000">
        <v>0.05</v>
      </c>
    </row>
    <row r="1001" spans="1:8" x14ac:dyDescent="0.25">
      <c r="A1001">
        <v>502</v>
      </c>
      <c r="B1001">
        <v>92.19</v>
      </c>
      <c r="C1001">
        <v>502</v>
      </c>
      <c r="D1001">
        <v>79.02</v>
      </c>
      <c r="E1001">
        <v>502</v>
      </c>
      <c r="F1001">
        <v>6.06</v>
      </c>
      <c r="G1001">
        <v>1501</v>
      </c>
      <c r="H1001">
        <v>0.05</v>
      </c>
    </row>
    <row r="1002" spans="1:8" x14ac:dyDescent="0.25">
      <c r="A1002">
        <v>500</v>
      </c>
      <c r="B1002">
        <v>92.21</v>
      </c>
      <c r="C1002">
        <v>500</v>
      </c>
      <c r="D1002">
        <v>79.03</v>
      </c>
      <c r="E1002">
        <v>500</v>
      </c>
      <c r="F1002">
        <v>6.07</v>
      </c>
      <c r="G1002">
        <v>1500</v>
      </c>
      <c r="H1002">
        <v>0.05</v>
      </c>
    </row>
    <row r="1003" spans="1:8" x14ac:dyDescent="0.25">
      <c r="A1003">
        <v>498</v>
      </c>
      <c r="B1003">
        <v>92.29</v>
      </c>
      <c r="C1003">
        <v>498</v>
      </c>
      <c r="D1003">
        <v>79.08</v>
      </c>
      <c r="E1003">
        <v>498</v>
      </c>
      <c r="F1003">
        <v>6.08</v>
      </c>
      <c r="G1003">
        <v>1499</v>
      </c>
      <c r="H1003">
        <v>0.05</v>
      </c>
    </row>
    <row r="1004" spans="1:8" x14ac:dyDescent="0.25">
      <c r="A1004">
        <v>496</v>
      </c>
      <c r="B1004">
        <v>92.2</v>
      </c>
      <c r="C1004">
        <v>496</v>
      </c>
      <c r="D1004">
        <v>78.989999999999995</v>
      </c>
      <c r="E1004">
        <v>496</v>
      </c>
      <c r="F1004">
        <v>6.07</v>
      </c>
      <c r="G1004">
        <v>1498</v>
      </c>
      <c r="H1004">
        <v>0.05</v>
      </c>
    </row>
    <row r="1005" spans="1:8" x14ac:dyDescent="0.25">
      <c r="A1005">
        <v>494</v>
      </c>
      <c r="B1005">
        <v>92.29</v>
      </c>
      <c r="C1005">
        <v>494</v>
      </c>
      <c r="D1005">
        <v>79.02</v>
      </c>
      <c r="E1005">
        <v>494</v>
      </c>
      <c r="F1005">
        <v>6.08</v>
      </c>
      <c r="G1005">
        <v>1497</v>
      </c>
      <c r="H1005">
        <v>0.05</v>
      </c>
    </row>
    <row r="1006" spans="1:8" x14ac:dyDescent="0.25">
      <c r="A1006">
        <v>492</v>
      </c>
      <c r="B1006">
        <v>92.22</v>
      </c>
      <c r="C1006">
        <v>492</v>
      </c>
      <c r="D1006">
        <v>78.94</v>
      </c>
      <c r="E1006">
        <v>492</v>
      </c>
      <c r="F1006">
        <v>6.09</v>
      </c>
      <c r="G1006">
        <v>1496</v>
      </c>
      <c r="H1006">
        <v>0.05</v>
      </c>
    </row>
    <row r="1007" spans="1:8" x14ac:dyDescent="0.25">
      <c r="A1007">
        <v>490</v>
      </c>
      <c r="B1007">
        <v>92.13</v>
      </c>
      <c r="C1007">
        <v>490</v>
      </c>
      <c r="D1007">
        <v>78.91</v>
      </c>
      <c r="E1007">
        <v>490</v>
      </c>
      <c r="F1007">
        <v>6.09</v>
      </c>
      <c r="G1007">
        <v>1495</v>
      </c>
      <c r="H1007">
        <v>0.05</v>
      </c>
    </row>
    <row r="1008" spans="1:8" x14ac:dyDescent="0.25">
      <c r="A1008">
        <v>488</v>
      </c>
      <c r="B1008">
        <v>92.18</v>
      </c>
      <c r="C1008">
        <v>488</v>
      </c>
      <c r="D1008">
        <v>78.92</v>
      </c>
      <c r="E1008">
        <v>488</v>
      </c>
      <c r="F1008">
        <v>6.08</v>
      </c>
      <c r="G1008">
        <v>1494</v>
      </c>
      <c r="H1008">
        <v>0.05</v>
      </c>
    </row>
    <row r="1009" spans="1:8" x14ac:dyDescent="0.25">
      <c r="A1009">
        <v>486</v>
      </c>
      <c r="B1009">
        <v>92.17</v>
      </c>
      <c r="C1009">
        <v>486</v>
      </c>
      <c r="D1009">
        <v>78.900000000000006</v>
      </c>
      <c r="E1009">
        <v>486</v>
      </c>
      <c r="F1009">
        <v>6.08</v>
      </c>
      <c r="G1009">
        <v>1493</v>
      </c>
      <c r="H1009">
        <v>0.05</v>
      </c>
    </row>
    <row r="1010" spans="1:8" x14ac:dyDescent="0.25">
      <c r="A1010">
        <v>484</v>
      </c>
      <c r="B1010">
        <v>92.17</v>
      </c>
      <c r="C1010">
        <v>484</v>
      </c>
      <c r="D1010">
        <v>78.91</v>
      </c>
      <c r="E1010">
        <v>484</v>
      </c>
      <c r="F1010">
        <v>6.08</v>
      </c>
      <c r="G1010">
        <v>1492</v>
      </c>
      <c r="H1010">
        <v>0.05</v>
      </c>
    </row>
    <row r="1011" spans="1:8" x14ac:dyDescent="0.25">
      <c r="A1011">
        <v>482</v>
      </c>
      <c r="B1011">
        <v>92.06</v>
      </c>
      <c r="C1011">
        <v>482</v>
      </c>
      <c r="D1011">
        <v>78.849999999999994</v>
      </c>
      <c r="E1011">
        <v>482</v>
      </c>
      <c r="F1011">
        <v>6.08</v>
      </c>
      <c r="G1011">
        <v>1491</v>
      </c>
      <c r="H1011">
        <v>0.05</v>
      </c>
    </row>
    <row r="1012" spans="1:8" x14ac:dyDescent="0.25">
      <c r="A1012">
        <v>480</v>
      </c>
      <c r="B1012">
        <v>92.05</v>
      </c>
      <c r="C1012">
        <v>480</v>
      </c>
      <c r="D1012">
        <v>78.87</v>
      </c>
      <c r="E1012">
        <v>480</v>
      </c>
      <c r="F1012">
        <v>6.08</v>
      </c>
      <c r="G1012">
        <v>1490</v>
      </c>
      <c r="H1012">
        <v>0.05</v>
      </c>
    </row>
    <row r="1013" spans="1:8" x14ac:dyDescent="0.25">
      <c r="A1013">
        <v>478</v>
      </c>
      <c r="B1013">
        <v>92.01</v>
      </c>
      <c r="C1013">
        <v>478</v>
      </c>
      <c r="D1013">
        <v>78.760000000000005</v>
      </c>
      <c r="E1013">
        <v>478</v>
      </c>
      <c r="F1013">
        <v>6.08</v>
      </c>
      <c r="G1013">
        <v>1489</v>
      </c>
      <c r="H1013">
        <v>0.05</v>
      </c>
    </row>
    <row r="1014" spans="1:8" x14ac:dyDescent="0.25">
      <c r="A1014">
        <v>476</v>
      </c>
      <c r="B1014">
        <v>92.13</v>
      </c>
      <c r="C1014">
        <v>476</v>
      </c>
      <c r="D1014">
        <v>78.88</v>
      </c>
      <c r="E1014">
        <v>476</v>
      </c>
      <c r="F1014">
        <v>6.1</v>
      </c>
      <c r="G1014">
        <v>1488</v>
      </c>
      <c r="H1014">
        <v>0.05</v>
      </c>
    </row>
    <row r="1015" spans="1:8" x14ac:dyDescent="0.25">
      <c r="A1015">
        <v>474</v>
      </c>
      <c r="B1015">
        <v>92.09</v>
      </c>
      <c r="C1015">
        <v>474</v>
      </c>
      <c r="D1015">
        <v>78.849999999999994</v>
      </c>
      <c r="E1015">
        <v>474</v>
      </c>
      <c r="F1015">
        <v>6.1</v>
      </c>
      <c r="G1015">
        <v>1487</v>
      </c>
      <c r="H1015">
        <v>0.05</v>
      </c>
    </row>
    <row r="1016" spans="1:8" x14ac:dyDescent="0.25">
      <c r="A1016">
        <v>472</v>
      </c>
      <c r="B1016">
        <v>92.11</v>
      </c>
      <c r="C1016">
        <v>472</v>
      </c>
      <c r="D1016">
        <v>78.86</v>
      </c>
      <c r="E1016">
        <v>472</v>
      </c>
      <c r="F1016">
        <v>6.1</v>
      </c>
      <c r="G1016">
        <v>1486</v>
      </c>
      <c r="H1016">
        <v>0.05</v>
      </c>
    </row>
    <row r="1017" spans="1:8" x14ac:dyDescent="0.25">
      <c r="A1017">
        <v>470</v>
      </c>
      <c r="B1017">
        <v>92.12</v>
      </c>
      <c r="C1017">
        <v>470</v>
      </c>
      <c r="D1017">
        <v>78.89</v>
      </c>
      <c r="E1017">
        <v>470</v>
      </c>
      <c r="F1017">
        <v>6.12</v>
      </c>
      <c r="G1017">
        <v>1485</v>
      </c>
      <c r="H1017">
        <v>0.05</v>
      </c>
    </row>
    <row r="1018" spans="1:8" x14ac:dyDescent="0.25">
      <c r="A1018">
        <v>468</v>
      </c>
      <c r="B1018">
        <v>92.1</v>
      </c>
      <c r="C1018">
        <v>468</v>
      </c>
      <c r="D1018">
        <v>78.86</v>
      </c>
      <c r="E1018">
        <v>468</v>
      </c>
      <c r="F1018">
        <v>6.12</v>
      </c>
      <c r="G1018">
        <v>1484</v>
      </c>
      <c r="H1018">
        <v>0.05</v>
      </c>
    </row>
    <row r="1019" spans="1:8" x14ac:dyDescent="0.25">
      <c r="A1019">
        <v>466</v>
      </c>
      <c r="B1019">
        <v>92.23</v>
      </c>
      <c r="C1019">
        <v>466</v>
      </c>
      <c r="D1019">
        <v>78.959999999999994</v>
      </c>
      <c r="E1019">
        <v>466</v>
      </c>
      <c r="F1019">
        <v>6.13</v>
      </c>
      <c r="G1019">
        <v>1483</v>
      </c>
      <c r="H1019">
        <v>0.05</v>
      </c>
    </row>
    <row r="1020" spans="1:8" x14ac:dyDescent="0.25">
      <c r="A1020">
        <v>464</v>
      </c>
      <c r="B1020">
        <v>92.17</v>
      </c>
      <c r="C1020">
        <v>464</v>
      </c>
      <c r="D1020">
        <v>78.92</v>
      </c>
      <c r="E1020">
        <v>464</v>
      </c>
      <c r="F1020">
        <v>6.13</v>
      </c>
      <c r="G1020">
        <v>1482</v>
      </c>
      <c r="H1020">
        <v>0.05</v>
      </c>
    </row>
    <row r="1021" spans="1:8" x14ac:dyDescent="0.25">
      <c r="A1021">
        <v>462</v>
      </c>
      <c r="B1021">
        <v>92.21</v>
      </c>
      <c r="C1021">
        <v>462</v>
      </c>
      <c r="D1021">
        <v>78.959999999999994</v>
      </c>
      <c r="E1021">
        <v>462</v>
      </c>
      <c r="F1021">
        <v>6.14</v>
      </c>
      <c r="G1021">
        <v>1481</v>
      </c>
      <c r="H1021">
        <v>0.05</v>
      </c>
    </row>
    <row r="1022" spans="1:8" x14ac:dyDescent="0.25">
      <c r="A1022">
        <v>460</v>
      </c>
      <c r="B1022">
        <v>92.25</v>
      </c>
      <c r="C1022">
        <v>460</v>
      </c>
      <c r="D1022">
        <v>79.02</v>
      </c>
      <c r="E1022">
        <v>460</v>
      </c>
      <c r="F1022">
        <v>6.14</v>
      </c>
      <c r="G1022">
        <v>1480</v>
      </c>
      <c r="H1022">
        <v>0.05</v>
      </c>
    </row>
    <row r="1023" spans="1:8" x14ac:dyDescent="0.25">
      <c r="A1023">
        <v>458</v>
      </c>
      <c r="B1023">
        <v>92.22</v>
      </c>
      <c r="C1023">
        <v>458</v>
      </c>
      <c r="D1023">
        <v>79.03</v>
      </c>
      <c r="E1023">
        <v>458</v>
      </c>
      <c r="F1023">
        <v>6.15</v>
      </c>
      <c r="G1023">
        <v>1479</v>
      </c>
      <c r="H1023">
        <v>0.05</v>
      </c>
    </row>
    <row r="1024" spans="1:8" x14ac:dyDescent="0.25">
      <c r="A1024">
        <v>456</v>
      </c>
      <c r="B1024">
        <v>92.23</v>
      </c>
      <c r="C1024">
        <v>456</v>
      </c>
      <c r="D1024">
        <v>79.040000000000006</v>
      </c>
      <c r="E1024">
        <v>456</v>
      </c>
      <c r="F1024">
        <v>6.14</v>
      </c>
      <c r="G1024">
        <v>1478</v>
      </c>
      <c r="H1024">
        <v>0.05</v>
      </c>
    </row>
    <row r="1025" spans="1:8" x14ac:dyDescent="0.25">
      <c r="A1025">
        <v>454</v>
      </c>
      <c r="B1025">
        <v>92.25</v>
      </c>
      <c r="C1025">
        <v>454</v>
      </c>
      <c r="D1025">
        <v>79.02</v>
      </c>
      <c r="E1025">
        <v>454</v>
      </c>
      <c r="F1025">
        <v>6.13</v>
      </c>
      <c r="G1025">
        <v>1477</v>
      </c>
      <c r="H1025">
        <v>0.05</v>
      </c>
    </row>
    <row r="1026" spans="1:8" x14ac:dyDescent="0.25">
      <c r="A1026">
        <v>452</v>
      </c>
      <c r="B1026">
        <v>92.2</v>
      </c>
      <c r="C1026">
        <v>452</v>
      </c>
      <c r="D1026">
        <v>79.05</v>
      </c>
      <c r="E1026">
        <v>452</v>
      </c>
      <c r="F1026">
        <v>6.13</v>
      </c>
      <c r="G1026">
        <v>1476</v>
      </c>
      <c r="H1026">
        <v>0.05</v>
      </c>
    </row>
    <row r="1027" spans="1:8" x14ac:dyDescent="0.25">
      <c r="A1027">
        <v>450</v>
      </c>
      <c r="B1027">
        <v>92.25</v>
      </c>
      <c r="C1027">
        <v>450</v>
      </c>
      <c r="D1027">
        <v>79.08</v>
      </c>
      <c r="E1027">
        <v>450</v>
      </c>
      <c r="F1027">
        <v>6.13</v>
      </c>
      <c r="G1027">
        <v>1475</v>
      </c>
      <c r="H1027">
        <v>0.05</v>
      </c>
    </row>
    <row r="1028" spans="1:8" x14ac:dyDescent="0.25">
      <c r="A1028">
        <v>448</v>
      </c>
      <c r="B1028">
        <v>92.24</v>
      </c>
      <c r="C1028">
        <v>448</v>
      </c>
      <c r="D1028">
        <v>79.040000000000006</v>
      </c>
      <c r="E1028">
        <v>448</v>
      </c>
      <c r="F1028">
        <v>6.13</v>
      </c>
      <c r="G1028">
        <v>1474</v>
      </c>
      <c r="H1028">
        <v>0.05</v>
      </c>
    </row>
    <row r="1029" spans="1:8" x14ac:dyDescent="0.25">
      <c r="A1029">
        <v>446</v>
      </c>
      <c r="B1029">
        <v>92.18</v>
      </c>
      <c r="C1029">
        <v>446</v>
      </c>
      <c r="D1029">
        <v>79.010000000000005</v>
      </c>
      <c r="E1029">
        <v>446</v>
      </c>
      <c r="F1029">
        <v>6.12</v>
      </c>
      <c r="G1029">
        <v>1473</v>
      </c>
      <c r="H1029">
        <v>0.05</v>
      </c>
    </row>
    <row r="1030" spans="1:8" x14ac:dyDescent="0.25">
      <c r="A1030">
        <v>444</v>
      </c>
      <c r="B1030">
        <v>92.3</v>
      </c>
      <c r="C1030">
        <v>444</v>
      </c>
      <c r="D1030">
        <v>79.09</v>
      </c>
      <c r="E1030">
        <v>444</v>
      </c>
      <c r="F1030">
        <v>6.12</v>
      </c>
      <c r="G1030">
        <v>1472</v>
      </c>
      <c r="H1030">
        <v>0.05</v>
      </c>
    </row>
    <row r="1031" spans="1:8" x14ac:dyDescent="0.25">
      <c r="A1031">
        <v>442</v>
      </c>
      <c r="B1031">
        <v>92.21</v>
      </c>
      <c r="C1031">
        <v>442</v>
      </c>
      <c r="D1031">
        <v>79.06</v>
      </c>
      <c r="E1031">
        <v>442</v>
      </c>
      <c r="F1031">
        <v>6.13</v>
      </c>
      <c r="G1031">
        <v>1471</v>
      </c>
      <c r="H1031">
        <v>0.05</v>
      </c>
    </row>
    <row r="1032" spans="1:8" x14ac:dyDescent="0.25">
      <c r="A1032">
        <v>440</v>
      </c>
      <c r="B1032">
        <v>92.22</v>
      </c>
      <c r="C1032">
        <v>440</v>
      </c>
      <c r="D1032">
        <v>79.040000000000006</v>
      </c>
      <c r="E1032">
        <v>440</v>
      </c>
      <c r="F1032">
        <v>6.13</v>
      </c>
      <c r="G1032">
        <v>1470</v>
      </c>
      <c r="H1032">
        <v>0.05</v>
      </c>
    </row>
    <row r="1033" spans="1:8" x14ac:dyDescent="0.25">
      <c r="A1033">
        <v>438</v>
      </c>
      <c r="B1033">
        <v>92.23</v>
      </c>
      <c r="C1033">
        <v>438</v>
      </c>
      <c r="D1033">
        <v>79.06</v>
      </c>
      <c r="E1033">
        <v>438</v>
      </c>
      <c r="F1033">
        <v>6.12</v>
      </c>
      <c r="G1033">
        <v>1469</v>
      </c>
      <c r="H1033">
        <v>0.05</v>
      </c>
    </row>
    <row r="1034" spans="1:8" x14ac:dyDescent="0.25">
      <c r="A1034">
        <v>436</v>
      </c>
      <c r="B1034">
        <v>92.21</v>
      </c>
      <c r="C1034">
        <v>436</v>
      </c>
      <c r="D1034">
        <v>79.09</v>
      </c>
      <c r="E1034">
        <v>436</v>
      </c>
      <c r="F1034">
        <v>6.11</v>
      </c>
      <c r="G1034">
        <v>1468</v>
      </c>
      <c r="H1034">
        <v>0.05</v>
      </c>
    </row>
    <row r="1035" spans="1:8" x14ac:dyDescent="0.25">
      <c r="A1035">
        <v>434</v>
      </c>
      <c r="B1035">
        <v>92.23</v>
      </c>
      <c r="C1035">
        <v>434</v>
      </c>
      <c r="D1035">
        <v>79.069999999999993</v>
      </c>
      <c r="E1035">
        <v>434</v>
      </c>
      <c r="F1035">
        <v>6.12</v>
      </c>
      <c r="G1035">
        <v>1467</v>
      </c>
      <c r="H1035">
        <v>0.05</v>
      </c>
    </row>
    <row r="1036" spans="1:8" x14ac:dyDescent="0.25">
      <c r="A1036">
        <v>432</v>
      </c>
      <c r="B1036">
        <v>92.22</v>
      </c>
      <c r="C1036">
        <v>432</v>
      </c>
      <c r="D1036">
        <v>79.12</v>
      </c>
      <c r="E1036">
        <v>432</v>
      </c>
      <c r="F1036">
        <v>6.12</v>
      </c>
      <c r="G1036">
        <v>1466</v>
      </c>
      <c r="H1036">
        <v>0.05</v>
      </c>
    </row>
    <row r="1037" spans="1:8" x14ac:dyDescent="0.25">
      <c r="A1037">
        <v>430</v>
      </c>
      <c r="B1037">
        <v>92.25</v>
      </c>
      <c r="C1037">
        <v>430</v>
      </c>
      <c r="D1037">
        <v>79.209999999999994</v>
      </c>
      <c r="E1037">
        <v>430</v>
      </c>
      <c r="F1037">
        <v>6.12</v>
      </c>
      <c r="G1037">
        <v>1465</v>
      </c>
      <c r="H1037">
        <v>0.05</v>
      </c>
    </row>
    <row r="1038" spans="1:8" x14ac:dyDescent="0.25">
      <c r="A1038">
        <v>428</v>
      </c>
      <c r="B1038">
        <v>92.24</v>
      </c>
      <c r="C1038">
        <v>428</v>
      </c>
      <c r="D1038">
        <v>79.180000000000007</v>
      </c>
      <c r="E1038">
        <v>428</v>
      </c>
      <c r="F1038">
        <v>6.11</v>
      </c>
      <c r="G1038">
        <v>1464</v>
      </c>
      <c r="H1038">
        <v>0.05</v>
      </c>
    </row>
    <row r="1039" spans="1:8" x14ac:dyDescent="0.25">
      <c r="A1039">
        <v>426</v>
      </c>
      <c r="B1039">
        <v>92.27</v>
      </c>
      <c r="C1039">
        <v>426</v>
      </c>
      <c r="D1039">
        <v>79.27</v>
      </c>
      <c r="E1039">
        <v>426</v>
      </c>
      <c r="F1039">
        <v>6.12</v>
      </c>
      <c r="G1039">
        <v>1463</v>
      </c>
      <c r="H1039">
        <v>0.05</v>
      </c>
    </row>
    <row r="1040" spans="1:8" x14ac:dyDescent="0.25">
      <c r="A1040">
        <v>424</v>
      </c>
      <c r="B1040">
        <v>92.27</v>
      </c>
      <c r="C1040">
        <v>424</v>
      </c>
      <c r="D1040">
        <v>79.34</v>
      </c>
      <c r="E1040">
        <v>424</v>
      </c>
      <c r="F1040">
        <v>6.13</v>
      </c>
      <c r="G1040">
        <v>1462</v>
      </c>
      <c r="H1040">
        <v>0.05</v>
      </c>
    </row>
    <row r="1041" spans="1:8" x14ac:dyDescent="0.25">
      <c r="A1041">
        <v>422</v>
      </c>
      <c r="B1041">
        <v>92.28</v>
      </c>
      <c r="C1041">
        <v>422</v>
      </c>
      <c r="D1041">
        <v>79.33</v>
      </c>
      <c r="E1041">
        <v>422</v>
      </c>
      <c r="F1041">
        <v>6.13</v>
      </c>
      <c r="G1041">
        <v>1461</v>
      </c>
      <c r="H1041">
        <v>0.05</v>
      </c>
    </row>
    <row r="1042" spans="1:8" x14ac:dyDescent="0.25">
      <c r="A1042">
        <v>420</v>
      </c>
      <c r="B1042">
        <v>92.44</v>
      </c>
      <c r="C1042">
        <v>420</v>
      </c>
      <c r="D1042">
        <v>79.459999999999994</v>
      </c>
      <c r="E1042">
        <v>420</v>
      </c>
      <c r="F1042">
        <v>6.13</v>
      </c>
      <c r="G1042">
        <v>1460</v>
      </c>
      <c r="H1042">
        <v>0.05</v>
      </c>
    </row>
    <row r="1043" spans="1:8" x14ac:dyDescent="0.25">
      <c r="A1043">
        <v>418</v>
      </c>
      <c r="B1043">
        <v>92.4</v>
      </c>
      <c r="C1043">
        <v>418</v>
      </c>
      <c r="D1043">
        <v>79.510000000000005</v>
      </c>
      <c r="E1043">
        <v>418</v>
      </c>
      <c r="F1043">
        <v>6.12</v>
      </c>
      <c r="G1043">
        <v>1459</v>
      </c>
      <c r="H1043">
        <v>0.05</v>
      </c>
    </row>
    <row r="1044" spans="1:8" x14ac:dyDescent="0.25">
      <c r="A1044">
        <v>416</v>
      </c>
      <c r="B1044">
        <v>92.42</v>
      </c>
      <c r="C1044">
        <v>416</v>
      </c>
      <c r="D1044">
        <v>79.5</v>
      </c>
      <c r="E1044">
        <v>416</v>
      </c>
      <c r="F1044">
        <v>6.12</v>
      </c>
      <c r="G1044">
        <v>1458</v>
      </c>
      <c r="H1044">
        <v>0.05</v>
      </c>
    </row>
    <row r="1045" spans="1:8" x14ac:dyDescent="0.25">
      <c r="A1045">
        <v>414</v>
      </c>
      <c r="B1045">
        <v>92.43</v>
      </c>
      <c r="C1045">
        <v>414</v>
      </c>
      <c r="D1045">
        <v>79.569999999999993</v>
      </c>
      <c r="E1045">
        <v>414</v>
      </c>
      <c r="F1045">
        <v>6.11</v>
      </c>
      <c r="G1045">
        <v>1457</v>
      </c>
      <c r="H1045">
        <v>0.05</v>
      </c>
    </row>
    <row r="1046" spans="1:8" x14ac:dyDescent="0.25">
      <c r="A1046">
        <v>412</v>
      </c>
      <c r="B1046">
        <v>92.43</v>
      </c>
      <c r="C1046">
        <v>412</v>
      </c>
      <c r="D1046">
        <v>79.69</v>
      </c>
      <c r="E1046">
        <v>412</v>
      </c>
      <c r="F1046">
        <v>6.12</v>
      </c>
      <c r="G1046">
        <v>1456</v>
      </c>
      <c r="H1046">
        <v>0.05</v>
      </c>
    </row>
    <row r="1047" spans="1:8" x14ac:dyDescent="0.25">
      <c r="A1047">
        <v>410</v>
      </c>
      <c r="B1047">
        <v>92.5</v>
      </c>
      <c r="C1047">
        <v>410</v>
      </c>
      <c r="D1047">
        <v>79.78</v>
      </c>
      <c r="E1047">
        <v>410</v>
      </c>
      <c r="F1047">
        <v>6.12</v>
      </c>
      <c r="G1047">
        <v>1455</v>
      </c>
      <c r="H1047">
        <v>0.05</v>
      </c>
    </row>
    <row r="1048" spans="1:8" x14ac:dyDescent="0.25">
      <c r="A1048">
        <v>408</v>
      </c>
      <c r="B1048">
        <v>92.5</v>
      </c>
      <c r="C1048">
        <v>408</v>
      </c>
      <c r="D1048">
        <v>79.78</v>
      </c>
      <c r="E1048">
        <v>408</v>
      </c>
      <c r="F1048">
        <v>6.11</v>
      </c>
      <c r="G1048">
        <v>1454</v>
      </c>
      <c r="H1048">
        <v>0.05</v>
      </c>
    </row>
    <row r="1049" spans="1:8" x14ac:dyDescent="0.25">
      <c r="A1049">
        <v>406</v>
      </c>
      <c r="B1049">
        <v>92.53</v>
      </c>
      <c r="C1049">
        <v>406</v>
      </c>
      <c r="D1049">
        <v>79.83</v>
      </c>
      <c r="E1049">
        <v>406</v>
      </c>
      <c r="F1049">
        <v>6.12</v>
      </c>
      <c r="G1049">
        <v>1453</v>
      </c>
      <c r="H1049">
        <v>0.05</v>
      </c>
    </row>
    <row r="1050" spans="1:8" x14ac:dyDescent="0.25">
      <c r="A1050">
        <v>404</v>
      </c>
      <c r="B1050">
        <v>92.55</v>
      </c>
      <c r="C1050">
        <v>404</v>
      </c>
      <c r="D1050">
        <v>79.91</v>
      </c>
      <c r="E1050">
        <v>404</v>
      </c>
      <c r="F1050">
        <v>6.12</v>
      </c>
      <c r="G1050">
        <v>1452</v>
      </c>
      <c r="H1050">
        <v>0.05</v>
      </c>
    </row>
    <row r="1051" spans="1:8" x14ac:dyDescent="0.25">
      <c r="A1051">
        <v>402</v>
      </c>
      <c r="B1051">
        <v>92.45</v>
      </c>
      <c r="C1051">
        <v>402</v>
      </c>
      <c r="D1051">
        <v>79.89</v>
      </c>
      <c r="E1051">
        <v>402</v>
      </c>
      <c r="F1051">
        <v>6.11</v>
      </c>
      <c r="G1051">
        <v>1451</v>
      </c>
      <c r="H1051">
        <v>0.05</v>
      </c>
    </row>
    <row r="1052" spans="1:8" x14ac:dyDescent="0.25">
      <c r="A1052">
        <v>400</v>
      </c>
      <c r="B1052">
        <v>92.51</v>
      </c>
      <c r="C1052">
        <v>400</v>
      </c>
      <c r="D1052">
        <v>79.98</v>
      </c>
      <c r="E1052">
        <v>400</v>
      </c>
      <c r="F1052">
        <v>6.09</v>
      </c>
      <c r="G1052">
        <v>1450</v>
      </c>
      <c r="H1052">
        <v>0.05</v>
      </c>
    </row>
    <row r="1053" spans="1:8" x14ac:dyDescent="0.25">
      <c r="A1053">
        <v>398</v>
      </c>
      <c r="B1053">
        <v>92.58</v>
      </c>
      <c r="C1053">
        <v>398</v>
      </c>
      <c r="D1053">
        <v>80.2</v>
      </c>
      <c r="E1053">
        <v>398</v>
      </c>
      <c r="F1053">
        <v>6.09</v>
      </c>
      <c r="G1053">
        <v>1449</v>
      </c>
      <c r="H1053">
        <v>0.05</v>
      </c>
    </row>
    <row r="1054" spans="1:8" x14ac:dyDescent="0.25">
      <c r="A1054">
        <v>396</v>
      </c>
      <c r="B1054">
        <v>92.51</v>
      </c>
      <c r="C1054">
        <v>396</v>
      </c>
      <c r="D1054">
        <v>80.17</v>
      </c>
      <c r="E1054">
        <v>396</v>
      </c>
      <c r="F1054">
        <v>6.1</v>
      </c>
      <c r="G1054">
        <v>1448</v>
      </c>
      <c r="H1054">
        <v>0.05</v>
      </c>
    </row>
    <row r="1055" spans="1:8" x14ac:dyDescent="0.25">
      <c r="A1055">
        <v>394</v>
      </c>
      <c r="B1055">
        <v>92.57</v>
      </c>
      <c r="C1055">
        <v>394</v>
      </c>
      <c r="D1055">
        <v>80.14</v>
      </c>
      <c r="E1055">
        <v>394</v>
      </c>
      <c r="F1055">
        <v>6.09</v>
      </c>
      <c r="G1055">
        <v>1447</v>
      </c>
      <c r="H1055">
        <v>0.05</v>
      </c>
    </row>
    <row r="1056" spans="1:8" x14ac:dyDescent="0.25">
      <c r="A1056">
        <v>392</v>
      </c>
      <c r="B1056">
        <v>92.62</v>
      </c>
      <c r="C1056">
        <v>392</v>
      </c>
      <c r="D1056">
        <v>80.23</v>
      </c>
      <c r="E1056">
        <v>392</v>
      </c>
      <c r="F1056">
        <v>6.09</v>
      </c>
      <c r="G1056">
        <v>1446</v>
      </c>
      <c r="H1056">
        <v>0.05</v>
      </c>
    </row>
    <row r="1057" spans="1:8" x14ac:dyDescent="0.25">
      <c r="A1057">
        <v>390</v>
      </c>
      <c r="B1057">
        <v>92.49</v>
      </c>
      <c r="C1057">
        <v>390</v>
      </c>
      <c r="D1057">
        <v>80.28</v>
      </c>
      <c r="E1057">
        <v>390</v>
      </c>
      <c r="F1057">
        <v>6.08</v>
      </c>
      <c r="G1057">
        <v>1445</v>
      </c>
      <c r="H1057">
        <v>0.05</v>
      </c>
    </row>
    <row r="1058" spans="1:8" x14ac:dyDescent="0.25">
      <c r="A1058">
        <v>388</v>
      </c>
      <c r="B1058">
        <v>92.67</v>
      </c>
      <c r="C1058">
        <v>388</v>
      </c>
      <c r="D1058">
        <v>80.569999999999993</v>
      </c>
      <c r="E1058">
        <v>388</v>
      </c>
      <c r="F1058">
        <v>6.08</v>
      </c>
      <c r="G1058">
        <v>1444</v>
      </c>
      <c r="H1058">
        <v>0.05</v>
      </c>
    </row>
    <row r="1059" spans="1:8" x14ac:dyDescent="0.25">
      <c r="A1059">
        <v>386</v>
      </c>
      <c r="B1059">
        <v>92.63</v>
      </c>
      <c r="C1059">
        <v>386</v>
      </c>
      <c r="D1059">
        <v>80.64</v>
      </c>
      <c r="E1059">
        <v>386</v>
      </c>
      <c r="F1059">
        <v>6.06</v>
      </c>
      <c r="G1059">
        <v>1443</v>
      </c>
      <c r="H1059">
        <v>0.05</v>
      </c>
    </row>
    <row r="1060" spans="1:8" x14ac:dyDescent="0.25">
      <c r="A1060">
        <v>384</v>
      </c>
      <c r="B1060">
        <v>92.6</v>
      </c>
      <c r="C1060">
        <v>384</v>
      </c>
      <c r="D1060">
        <v>80.680000000000007</v>
      </c>
      <c r="E1060">
        <v>384</v>
      </c>
      <c r="F1060">
        <v>6.06</v>
      </c>
      <c r="G1060">
        <v>1442</v>
      </c>
      <c r="H1060">
        <v>0.05</v>
      </c>
    </row>
    <row r="1061" spans="1:8" x14ac:dyDescent="0.25">
      <c r="A1061">
        <v>382</v>
      </c>
      <c r="B1061">
        <v>92.58</v>
      </c>
      <c r="C1061">
        <v>382</v>
      </c>
      <c r="D1061">
        <v>80.760000000000005</v>
      </c>
      <c r="E1061">
        <v>382</v>
      </c>
      <c r="F1061">
        <v>6.05</v>
      </c>
      <c r="G1061">
        <v>1441</v>
      </c>
      <c r="H1061">
        <v>0.05</v>
      </c>
    </row>
    <row r="1062" spans="1:8" x14ac:dyDescent="0.25">
      <c r="A1062">
        <v>380</v>
      </c>
      <c r="B1062">
        <v>92.63</v>
      </c>
      <c r="C1062">
        <v>380</v>
      </c>
      <c r="D1062">
        <v>80.930000000000007</v>
      </c>
      <c r="E1062">
        <v>380</v>
      </c>
      <c r="F1062">
        <v>6.05</v>
      </c>
      <c r="G1062">
        <v>1440</v>
      </c>
      <c r="H1062">
        <v>0.05</v>
      </c>
    </row>
    <row r="1063" spans="1:8" x14ac:dyDescent="0.25">
      <c r="A1063">
        <v>378</v>
      </c>
      <c r="B1063">
        <v>92.86</v>
      </c>
      <c r="C1063">
        <v>378</v>
      </c>
      <c r="D1063">
        <v>81.14</v>
      </c>
      <c r="E1063">
        <v>378</v>
      </c>
      <c r="F1063">
        <v>6.07</v>
      </c>
      <c r="G1063">
        <v>1439</v>
      </c>
      <c r="H1063">
        <v>0.05</v>
      </c>
    </row>
    <row r="1064" spans="1:8" x14ac:dyDescent="0.25">
      <c r="A1064">
        <v>376</v>
      </c>
      <c r="B1064">
        <v>92.75</v>
      </c>
      <c r="C1064">
        <v>376</v>
      </c>
      <c r="D1064">
        <v>81.36</v>
      </c>
      <c r="E1064">
        <v>376</v>
      </c>
      <c r="F1064">
        <v>6</v>
      </c>
      <c r="G1064">
        <v>1438</v>
      </c>
      <c r="H1064">
        <v>0.05</v>
      </c>
    </row>
    <row r="1065" spans="1:8" x14ac:dyDescent="0.25">
      <c r="A1065">
        <v>374</v>
      </c>
      <c r="B1065">
        <v>92.39</v>
      </c>
      <c r="C1065">
        <v>374</v>
      </c>
      <c r="D1065">
        <v>81.27</v>
      </c>
      <c r="E1065">
        <v>374</v>
      </c>
      <c r="F1065">
        <v>5.98</v>
      </c>
      <c r="G1065">
        <v>1437</v>
      </c>
      <c r="H1065">
        <v>0.05</v>
      </c>
    </row>
    <row r="1066" spans="1:8" x14ac:dyDescent="0.25">
      <c r="A1066">
        <v>372</v>
      </c>
      <c r="B1066">
        <v>92.62</v>
      </c>
      <c r="C1066">
        <v>372</v>
      </c>
      <c r="D1066">
        <v>81.650000000000006</v>
      </c>
      <c r="E1066">
        <v>372</v>
      </c>
      <c r="F1066">
        <v>6.01</v>
      </c>
      <c r="G1066">
        <v>1436</v>
      </c>
      <c r="H1066">
        <v>0.05</v>
      </c>
    </row>
    <row r="1067" spans="1:8" x14ac:dyDescent="0.25">
      <c r="A1067">
        <v>370</v>
      </c>
      <c r="B1067">
        <v>92.83</v>
      </c>
      <c r="C1067">
        <v>370</v>
      </c>
      <c r="D1067">
        <v>81.92</v>
      </c>
      <c r="E1067">
        <v>370</v>
      </c>
      <c r="F1067">
        <v>6.02</v>
      </c>
      <c r="G1067">
        <v>1435</v>
      </c>
      <c r="H1067">
        <v>0.05</v>
      </c>
    </row>
    <row r="1068" spans="1:8" x14ac:dyDescent="0.25">
      <c r="A1068">
        <v>368</v>
      </c>
      <c r="B1068">
        <v>92.75</v>
      </c>
      <c r="C1068">
        <v>368</v>
      </c>
      <c r="D1068">
        <v>82.01</v>
      </c>
      <c r="E1068">
        <v>368</v>
      </c>
      <c r="F1068">
        <v>6.03</v>
      </c>
      <c r="G1068">
        <v>1434</v>
      </c>
      <c r="H1068">
        <v>0.05</v>
      </c>
    </row>
    <row r="1069" spans="1:8" x14ac:dyDescent="0.25">
      <c r="A1069">
        <v>366</v>
      </c>
      <c r="B1069">
        <v>92.98</v>
      </c>
      <c r="C1069">
        <v>366</v>
      </c>
      <c r="D1069">
        <v>82.44</v>
      </c>
      <c r="E1069">
        <v>366</v>
      </c>
      <c r="F1069">
        <v>6.01</v>
      </c>
      <c r="G1069">
        <v>1433</v>
      </c>
      <c r="H1069">
        <v>0.05</v>
      </c>
    </row>
    <row r="1070" spans="1:8" x14ac:dyDescent="0.25">
      <c r="A1070">
        <v>364</v>
      </c>
      <c r="B1070">
        <v>93.19</v>
      </c>
      <c r="C1070">
        <v>364</v>
      </c>
      <c r="D1070">
        <v>82.63</v>
      </c>
      <c r="E1070">
        <v>364</v>
      </c>
      <c r="F1070">
        <v>6</v>
      </c>
      <c r="G1070">
        <v>1432</v>
      </c>
      <c r="H1070">
        <v>0.05</v>
      </c>
    </row>
    <row r="1071" spans="1:8" x14ac:dyDescent="0.25">
      <c r="A1071">
        <v>362</v>
      </c>
      <c r="B1071">
        <v>93.2</v>
      </c>
      <c r="C1071">
        <v>362</v>
      </c>
      <c r="D1071">
        <v>82.74</v>
      </c>
      <c r="E1071">
        <v>362</v>
      </c>
      <c r="F1071">
        <v>5.99</v>
      </c>
      <c r="G1071">
        <v>1431</v>
      </c>
      <c r="H1071">
        <v>0.05</v>
      </c>
    </row>
    <row r="1072" spans="1:8" x14ac:dyDescent="0.25">
      <c r="A1072">
        <v>360</v>
      </c>
      <c r="B1072">
        <v>93.18</v>
      </c>
      <c r="C1072">
        <v>360</v>
      </c>
      <c r="D1072">
        <v>82.86</v>
      </c>
      <c r="E1072">
        <v>360</v>
      </c>
      <c r="F1072">
        <v>5.97</v>
      </c>
      <c r="G1072">
        <v>1430</v>
      </c>
      <c r="H1072">
        <v>0.05</v>
      </c>
    </row>
    <row r="1073" spans="1:8" x14ac:dyDescent="0.25">
      <c r="A1073">
        <v>358</v>
      </c>
      <c r="B1073">
        <v>93.21</v>
      </c>
      <c r="C1073">
        <v>358</v>
      </c>
      <c r="D1073">
        <v>82.97</v>
      </c>
      <c r="E1073">
        <v>358</v>
      </c>
      <c r="F1073">
        <v>5.97</v>
      </c>
      <c r="G1073">
        <v>1429</v>
      </c>
      <c r="H1073">
        <v>0.05</v>
      </c>
    </row>
    <row r="1074" spans="1:8" x14ac:dyDescent="0.25">
      <c r="A1074">
        <v>356</v>
      </c>
      <c r="B1074">
        <v>93.33</v>
      </c>
      <c r="C1074">
        <v>356</v>
      </c>
      <c r="D1074">
        <v>83.22</v>
      </c>
      <c r="E1074">
        <v>356</v>
      </c>
      <c r="F1074">
        <v>5.95</v>
      </c>
      <c r="G1074">
        <v>1428</v>
      </c>
      <c r="H1074">
        <v>0.05</v>
      </c>
    </row>
    <row r="1075" spans="1:8" x14ac:dyDescent="0.25">
      <c r="A1075">
        <v>354</v>
      </c>
      <c r="B1075">
        <v>93.29</v>
      </c>
      <c r="C1075">
        <v>354</v>
      </c>
      <c r="D1075">
        <v>83.35</v>
      </c>
      <c r="E1075">
        <v>354</v>
      </c>
      <c r="F1075">
        <v>5.94</v>
      </c>
      <c r="G1075">
        <v>1427</v>
      </c>
      <c r="H1075">
        <v>0.05</v>
      </c>
    </row>
    <row r="1076" spans="1:8" x14ac:dyDescent="0.25">
      <c r="A1076">
        <v>352</v>
      </c>
      <c r="B1076">
        <v>93.42</v>
      </c>
      <c r="C1076">
        <v>352</v>
      </c>
      <c r="D1076">
        <v>83.71</v>
      </c>
      <c r="E1076">
        <v>352</v>
      </c>
      <c r="F1076">
        <v>5.91</v>
      </c>
      <c r="G1076">
        <v>1426</v>
      </c>
      <c r="H1076">
        <v>0.05</v>
      </c>
    </row>
    <row r="1077" spans="1:8" x14ac:dyDescent="0.25">
      <c r="A1077">
        <v>350</v>
      </c>
      <c r="B1077">
        <v>93.39</v>
      </c>
      <c r="C1077">
        <v>350</v>
      </c>
      <c r="D1077">
        <v>83.87</v>
      </c>
      <c r="E1077">
        <v>350</v>
      </c>
      <c r="F1077">
        <v>5.89</v>
      </c>
      <c r="G1077">
        <v>1425</v>
      </c>
      <c r="H1077">
        <v>0.05</v>
      </c>
    </row>
    <row r="1078" spans="1:8" x14ac:dyDescent="0.25">
      <c r="A1078">
        <v>348</v>
      </c>
      <c r="B1078">
        <v>93.35</v>
      </c>
      <c r="C1078">
        <v>348</v>
      </c>
      <c r="D1078">
        <v>83.92</v>
      </c>
      <c r="E1078">
        <v>348</v>
      </c>
      <c r="F1078">
        <v>5.92</v>
      </c>
      <c r="G1078">
        <v>1424</v>
      </c>
      <c r="H1078">
        <v>0.05</v>
      </c>
    </row>
    <row r="1079" spans="1:8" x14ac:dyDescent="0.25">
      <c r="A1079">
        <v>346</v>
      </c>
      <c r="B1079">
        <v>93.18</v>
      </c>
      <c r="C1079">
        <v>346</v>
      </c>
      <c r="D1079">
        <v>83.84</v>
      </c>
      <c r="E1079">
        <v>346</v>
      </c>
      <c r="F1079">
        <v>5.89</v>
      </c>
      <c r="G1079">
        <v>1423</v>
      </c>
      <c r="H1079">
        <v>0.05</v>
      </c>
    </row>
    <row r="1080" spans="1:8" x14ac:dyDescent="0.25">
      <c r="A1080">
        <v>344</v>
      </c>
      <c r="B1080">
        <v>93.38</v>
      </c>
      <c r="C1080">
        <v>344</v>
      </c>
      <c r="D1080">
        <v>84.31</v>
      </c>
      <c r="E1080">
        <v>344</v>
      </c>
      <c r="F1080">
        <v>5.91</v>
      </c>
      <c r="G1080">
        <v>1422</v>
      </c>
      <c r="H1080">
        <v>0.05</v>
      </c>
    </row>
    <row r="1081" spans="1:8" x14ac:dyDescent="0.25">
      <c r="A1081">
        <v>342</v>
      </c>
      <c r="B1081">
        <v>92.97</v>
      </c>
      <c r="C1081">
        <v>342</v>
      </c>
      <c r="D1081">
        <v>84.15</v>
      </c>
      <c r="E1081">
        <v>342</v>
      </c>
      <c r="F1081">
        <v>5.88</v>
      </c>
      <c r="G1081">
        <v>1421</v>
      </c>
      <c r="H1081">
        <v>0.05</v>
      </c>
    </row>
    <row r="1082" spans="1:8" x14ac:dyDescent="0.25">
      <c r="A1082">
        <v>340</v>
      </c>
      <c r="B1082">
        <v>92.71</v>
      </c>
      <c r="C1082">
        <v>340</v>
      </c>
      <c r="D1082">
        <v>83.89</v>
      </c>
      <c r="E1082">
        <v>340</v>
      </c>
      <c r="F1082">
        <v>5.83</v>
      </c>
      <c r="G1082">
        <v>1420</v>
      </c>
      <c r="H1082">
        <v>0.05</v>
      </c>
    </row>
    <row r="1083" spans="1:8" x14ac:dyDescent="0.25">
      <c r="A1083">
        <v>338</v>
      </c>
      <c r="B1083">
        <v>92.43</v>
      </c>
      <c r="C1083">
        <v>338</v>
      </c>
      <c r="D1083">
        <v>83.65</v>
      </c>
      <c r="E1083">
        <v>338</v>
      </c>
      <c r="F1083">
        <v>5.8</v>
      </c>
      <c r="G1083">
        <v>1419</v>
      </c>
      <c r="H1083">
        <v>0.05</v>
      </c>
    </row>
    <row r="1084" spans="1:8" x14ac:dyDescent="0.25">
      <c r="A1084">
        <v>336</v>
      </c>
      <c r="B1084">
        <v>92.22</v>
      </c>
      <c r="C1084">
        <v>336</v>
      </c>
      <c r="D1084">
        <v>83.56</v>
      </c>
      <c r="E1084">
        <v>336</v>
      </c>
      <c r="F1084">
        <v>5.81</v>
      </c>
      <c r="G1084">
        <v>1418</v>
      </c>
      <c r="H1084">
        <v>0.05</v>
      </c>
    </row>
    <row r="1085" spans="1:8" x14ac:dyDescent="0.25">
      <c r="A1085">
        <v>334</v>
      </c>
      <c r="B1085">
        <v>92.04</v>
      </c>
      <c r="C1085">
        <v>334</v>
      </c>
      <c r="D1085">
        <v>83.39</v>
      </c>
      <c r="E1085">
        <v>334</v>
      </c>
      <c r="F1085">
        <v>5.79</v>
      </c>
      <c r="G1085">
        <v>1417</v>
      </c>
      <c r="H1085">
        <v>0.05</v>
      </c>
    </row>
    <row r="1086" spans="1:8" x14ac:dyDescent="0.25">
      <c r="A1086">
        <v>332</v>
      </c>
      <c r="B1086">
        <v>91.11</v>
      </c>
      <c r="C1086">
        <v>332</v>
      </c>
      <c r="D1086">
        <v>82.8</v>
      </c>
      <c r="E1086">
        <v>332</v>
      </c>
      <c r="F1086">
        <v>5.7</v>
      </c>
      <c r="G1086">
        <v>1416</v>
      </c>
      <c r="H1086">
        <v>0.05</v>
      </c>
    </row>
    <row r="1087" spans="1:8" x14ac:dyDescent="0.25">
      <c r="A1087">
        <v>330</v>
      </c>
      <c r="B1087">
        <v>90.87</v>
      </c>
      <c r="C1087">
        <v>330</v>
      </c>
      <c r="D1087">
        <v>82.6</v>
      </c>
      <c r="E1087">
        <v>330</v>
      </c>
      <c r="F1087">
        <v>5.67</v>
      </c>
      <c r="G1087">
        <v>1415</v>
      </c>
      <c r="H1087">
        <v>0.05</v>
      </c>
    </row>
    <row r="1088" spans="1:8" x14ac:dyDescent="0.25">
      <c r="A1088">
        <v>328</v>
      </c>
      <c r="B1088">
        <v>90.43</v>
      </c>
      <c r="C1088">
        <v>328</v>
      </c>
      <c r="D1088">
        <v>82.3</v>
      </c>
      <c r="E1088">
        <v>328</v>
      </c>
      <c r="F1088">
        <v>5.68</v>
      </c>
      <c r="G1088">
        <v>1414</v>
      </c>
      <c r="H1088">
        <v>0.05</v>
      </c>
    </row>
    <row r="1089" spans="1:8" x14ac:dyDescent="0.25">
      <c r="A1089">
        <v>326</v>
      </c>
      <c r="B1089">
        <v>89.61</v>
      </c>
      <c r="C1089">
        <v>326</v>
      </c>
      <c r="D1089">
        <v>81.650000000000006</v>
      </c>
      <c r="E1089">
        <v>326</v>
      </c>
      <c r="F1089">
        <v>5.6</v>
      </c>
      <c r="G1089">
        <v>1413</v>
      </c>
      <c r="H1089">
        <v>0.05</v>
      </c>
    </row>
    <row r="1090" spans="1:8" x14ac:dyDescent="0.25">
      <c r="A1090">
        <v>324</v>
      </c>
      <c r="B1090">
        <v>88.78</v>
      </c>
      <c r="C1090">
        <v>324</v>
      </c>
      <c r="D1090">
        <v>80.87</v>
      </c>
      <c r="E1090">
        <v>324</v>
      </c>
      <c r="F1090">
        <v>5.51</v>
      </c>
      <c r="G1090">
        <v>1412</v>
      </c>
      <c r="H1090">
        <v>0.05</v>
      </c>
    </row>
    <row r="1091" spans="1:8" x14ac:dyDescent="0.25">
      <c r="A1091">
        <v>322</v>
      </c>
      <c r="B1091">
        <v>87.09</v>
      </c>
      <c r="C1091">
        <v>322</v>
      </c>
      <c r="D1091">
        <v>79.75</v>
      </c>
      <c r="E1091">
        <v>322</v>
      </c>
      <c r="F1091">
        <v>5.48</v>
      </c>
      <c r="G1091">
        <v>1411</v>
      </c>
      <c r="H1091">
        <v>0.05</v>
      </c>
    </row>
    <row r="1092" spans="1:8" x14ac:dyDescent="0.25">
      <c r="A1092">
        <v>320</v>
      </c>
      <c r="B1092">
        <v>85.95</v>
      </c>
      <c r="C1092">
        <v>320</v>
      </c>
      <c r="D1092">
        <v>78.59</v>
      </c>
      <c r="E1092">
        <v>320</v>
      </c>
      <c r="F1092">
        <v>5.43</v>
      </c>
      <c r="G1092">
        <v>1410</v>
      </c>
      <c r="H1092">
        <v>0.05</v>
      </c>
    </row>
    <row r="1093" spans="1:8" x14ac:dyDescent="0.25">
      <c r="A1093">
        <v>318</v>
      </c>
      <c r="B1093">
        <v>85.34</v>
      </c>
      <c r="C1093">
        <v>318</v>
      </c>
      <c r="D1093">
        <v>77.849999999999994</v>
      </c>
      <c r="E1093">
        <v>318</v>
      </c>
      <c r="F1093">
        <v>5.35</v>
      </c>
      <c r="G1093">
        <v>1409</v>
      </c>
      <c r="H1093">
        <v>0.05</v>
      </c>
    </row>
    <row r="1094" spans="1:8" x14ac:dyDescent="0.25">
      <c r="A1094">
        <v>316</v>
      </c>
      <c r="B1094">
        <v>86.13</v>
      </c>
      <c r="C1094">
        <v>316</v>
      </c>
      <c r="D1094">
        <v>79.489999999999995</v>
      </c>
      <c r="E1094">
        <v>316</v>
      </c>
      <c r="F1094">
        <v>5.2</v>
      </c>
      <c r="G1094">
        <v>1408</v>
      </c>
      <c r="H1094">
        <v>0.05</v>
      </c>
    </row>
    <row r="1095" spans="1:8" x14ac:dyDescent="0.25">
      <c r="A1095">
        <v>314</v>
      </c>
      <c r="B1095">
        <v>84.11</v>
      </c>
      <c r="C1095">
        <v>314</v>
      </c>
      <c r="D1095">
        <v>78.510000000000005</v>
      </c>
      <c r="E1095">
        <v>314</v>
      </c>
      <c r="F1095">
        <v>4.95</v>
      </c>
      <c r="G1095">
        <v>1407</v>
      </c>
      <c r="H1095">
        <v>0.05</v>
      </c>
    </row>
    <row r="1096" spans="1:8" x14ac:dyDescent="0.25">
      <c r="A1096">
        <v>312</v>
      </c>
      <c r="B1096">
        <v>81.53</v>
      </c>
      <c r="C1096">
        <v>312</v>
      </c>
      <c r="D1096">
        <v>76.069999999999993</v>
      </c>
      <c r="E1096">
        <v>312</v>
      </c>
      <c r="F1096">
        <v>4.82</v>
      </c>
      <c r="G1096">
        <v>1406</v>
      </c>
      <c r="H1096">
        <v>0.05</v>
      </c>
    </row>
    <row r="1097" spans="1:8" x14ac:dyDescent="0.25">
      <c r="A1097">
        <v>310</v>
      </c>
      <c r="B1097">
        <v>79.290000000000006</v>
      </c>
      <c r="C1097">
        <v>310</v>
      </c>
      <c r="D1097">
        <v>74.06</v>
      </c>
      <c r="E1097">
        <v>310</v>
      </c>
      <c r="F1097">
        <v>4.67</v>
      </c>
      <c r="G1097">
        <v>1405</v>
      </c>
      <c r="H1097">
        <v>0.05</v>
      </c>
    </row>
    <row r="1098" spans="1:8" x14ac:dyDescent="0.25">
      <c r="A1098">
        <v>308</v>
      </c>
      <c r="B1098">
        <v>76.040000000000006</v>
      </c>
      <c r="C1098">
        <v>308</v>
      </c>
      <c r="D1098">
        <v>71.37</v>
      </c>
      <c r="E1098">
        <v>308</v>
      </c>
      <c r="F1098">
        <v>4.53</v>
      </c>
      <c r="G1098">
        <v>1404</v>
      </c>
      <c r="H1098">
        <v>0.05</v>
      </c>
    </row>
    <row r="1099" spans="1:8" x14ac:dyDescent="0.25">
      <c r="A1099">
        <v>306</v>
      </c>
      <c r="B1099">
        <v>72.59</v>
      </c>
      <c r="C1099">
        <v>306</v>
      </c>
      <c r="D1099">
        <v>68.48</v>
      </c>
      <c r="E1099">
        <v>306</v>
      </c>
      <c r="F1099">
        <v>4.33</v>
      </c>
      <c r="G1099">
        <v>1403</v>
      </c>
      <c r="H1099">
        <v>0.05</v>
      </c>
    </row>
    <row r="1100" spans="1:8" x14ac:dyDescent="0.25">
      <c r="A1100">
        <v>304</v>
      </c>
      <c r="B1100">
        <v>69.44</v>
      </c>
      <c r="C1100">
        <v>304</v>
      </c>
      <c r="D1100">
        <v>65.72</v>
      </c>
      <c r="E1100">
        <v>304</v>
      </c>
      <c r="F1100">
        <v>4.1399999999999997</v>
      </c>
      <c r="G1100">
        <v>1402</v>
      </c>
      <c r="H1100">
        <v>0.05</v>
      </c>
    </row>
    <row r="1101" spans="1:8" x14ac:dyDescent="0.25">
      <c r="A1101">
        <v>302</v>
      </c>
      <c r="B1101">
        <v>65.87</v>
      </c>
      <c r="C1101">
        <v>302</v>
      </c>
      <c r="D1101">
        <v>62.34</v>
      </c>
      <c r="E1101">
        <v>302</v>
      </c>
      <c r="F1101">
        <v>3.91</v>
      </c>
      <c r="G1101">
        <v>1401</v>
      </c>
      <c r="H1101">
        <v>0.05</v>
      </c>
    </row>
    <row r="1102" spans="1:8" x14ac:dyDescent="0.25">
      <c r="A1102">
        <v>300</v>
      </c>
      <c r="B1102">
        <v>61.72</v>
      </c>
      <c r="C1102">
        <v>300</v>
      </c>
      <c r="D1102">
        <v>58.79</v>
      </c>
      <c r="E1102">
        <v>300</v>
      </c>
      <c r="F1102">
        <v>3.71</v>
      </c>
      <c r="G1102">
        <v>1400</v>
      </c>
      <c r="H1102">
        <v>0.05</v>
      </c>
    </row>
    <row r="1103" spans="1:8" x14ac:dyDescent="0.25">
      <c r="A1103">
        <v>298</v>
      </c>
      <c r="B1103">
        <v>57.2</v>
      </c>
      <c r="C1103">
        <v>298</v>
      </c>
      <c r="D1103">
        <v>54.58</v>
      </c>
      <c r="E1103">
        <v>298</v>
      </c>
      <c r="F1103">
        <v>3.44</v>
      </c>
      <c r="G1103">
        <v>1399</v>
      </c>
      <c r="H1103">
        <v>0.05</v>
      </c>
    </row>
    <row r="1104" spans="1:8" x14ac:dyDescent="0.25">
      <c r="A1104">
        <v>296</v>
      </c>
      <c r="B1104">
        <v>52.57</v>
      </c>
      <c r="C1104">
        <v>296</v>
      </c>
      <c r="D1104">
        <v>50.41</v>
      </c>
      <c r="E1104">
        <v>296</v>
      </c>
      <c r="F1104">
        <v>3.13</v>
      </c>
      <c r="G1104">
        <v>1398</v>
      </c>
      <c r="H1104">
        <v>0.05</v>
      </c>
    </row>
    <row r="1105" spans="1:8" x14ac:dyDescent="0.25">
      <c r="A1105">
        <v>294</v>
      </c>
      <c r="B1105">
        <v>47.78</v>
      </c>
      <c r="C1105">
        <v>294</v>
      </c>
      <c r="D1105">
        <v>46.3</v>
      </c>
      <c r="E1105">
        <v>294</v>
      </c>
      <c r="F1105">
        <v>2.84</v>
      </c>
      <c r="G1105">
        <v>1397</v>
      </c>
      <c r="H1105">
        <v>0.05</v>
      </c>
    </row>
    <row r="1106" spans="1:8" x14ac:dyDescent="0.25">
      <c r="A1106">
        <v>292</v>
      </c>
      <c r="B1106">
        <v>42.84</v>
      </c>
      <c r="C1106">
        <v>292</v>
      </c>
      <c r="D1106">
        <v>41.88</v>
      </c>
      <c r="E1106">
        <v>292</v>
      </c>
      <c r="F1106">
        <v>2.58</v>
      </c>
      <c r="G1106">
        <v>1396</v>
      </c>
      <c r="H1106">
        <v>0.05</v>
      </c>
    </row>
    <row r="1107" spans="1:8" x14ac:dyDescent="0.25">
      <c r="A1107">
        <v>290</v>
      </c>
      <c r="B1107">
        <v>38.14</v>
      </c>
      <c r="C1107">
        <v>290</v>
      </c>
      <c r="D1107">
        <v>37.6</v>
      </c>
      <c r="E1107">
        <v>290</v>
      </c>
      <c r="F1107">
        <v>2.29</v>
      </c>
      <c r="G1107">
        <v>1395</v>
      </c>
      <c r="H1107">
        <v>0.05</v>
      </c>
    </row>
    <row r="1108" spans="1:8" x14ac:dyDescent="0.25">
      <c r="A1108">
        <v>288</v>
      </c>
      <c r="B1108">
        <v>33.35</v>
      </c>
      <c r="C1108">
        <v>288</v>
      </c>
      <c r="D1108">
        <v>33.090000000000003</v>
      </c>
      <c r="E1108">
        <v>288</v>
      </c>
      <c r="F1108">
        <v>1.99</v>
      </c>
      <c r="G1108">
        <v>1394</v>
      </c>
      <c r="H1108">
        <v>0.05</v>
      </c>
    </row>
    <row r="1109" spans="1:8" x14ac:dyDescent="0.25">
      <c r="A1109">
        <v>286</v>
      </c>
      <c r="B1109">
        <v>28.76</v>
      </c>
      <c r="C1109">
        <v>286</v>
      </c>
      <c r="D1109">
        <v>28.94</v>
      </c>
      <c r="E1109">
        <v>286</v>
      </c>
      <c r="F1109">
        <v>1.72</v>
      </c>
      <c r="G1109">
        <v>1393</v>
      </c>
      <c r="H1109">
        <v>0.05</v>
      </c>
    </row>
    <row r="1110" spans="1:8" x14ac:dyDescent="0.25">
      <c r="A1110">
        <v>284</v>
      </c>
      <c r="B1110">
        <v>24.46</v>
      </c>
      <c r="C1110">
        <v>284</v>
      </c>
      <c r="D1110">
        <v>24.92</v>
      </c>
      <c r="E1110">
        <v>284</v>
      </c>
      <c r="F1110">
        <v>1.49</v>
      </c>
      <c r="G1110">
        <v>1392</v>
      </c>
      <c r="H1110">
        <v>0.05</v>
      </c>
    </row>
    <row r="1111" spans="1:8" x14ac:dyDescent="0.25">
      <c r="A1111">
        <v>282</v>
      </c>
      <c r="B1111">
        <v>20.59</v>
      </c>
      <c r="C1111">
        <v>282</v>
      </c>
      <c r="D1111">
        <v>21.1</v>
      </c>
      <c r="E1111">
        <v>282</v>
      </c>
      <c r="F1111">
        <v>1.25</v>
      </c>
      <c r="G1111">
        <v>1391</v>
      </c>
      <c r="H1111">
        <v>0.05</v>
      </c>
    </row>
    <row r="1112" spans="1:8" x14ac:dyDescent="0.25">
      <c r="A1112">
        <v>280</v>
      </c>
      <c r="B1112">
        <v>17.02</v>
      </c>
      <c r="C1112">
        <v>280</v>
      </c>
      <c r="D1112">
        <v>17.600000000000001</v>
      </c>
      <c r="E1112">
        <v>280</v>
      </c>
      <c r="F1112">
        <v>1.01</v>
      </c>
      <c r="G1112">
        <v>1390</v>
      </c>
      <c r="H1112">
        <v>0.05</v>
      </c>
    </row>
    <row r="1113" spans="1:8" x14ac:dyDescent="0.25">
      <c r="A1113">
        <v>278</v>
      </c>
      <c r="B1113">
        <v>13.78</v>
      </c>
      <c r="C1113">
        <v>278</v>
      </c>
      <c r="D1113">
        <v>14.46</v>
      </c>
      <c r="E1113">
        <v>278</v>
      </c>
      <c r="F1113">
        <v>0.81</v>
      </c>
      <c r="G1113">
        <v>1389</v>
      </c>
      <c r="H1113">
        <v>0.05</v>
      </c>
    </row>
    <row r="1114" spans="1:8" x14ac:dyDescent="0.25">
      <c r="A1114">
        <v>276</v>
      </c>
      <c r="B1114">
        <v>11.02</v>
      </c>
      <c r="C1114">
        <v>276</v>
      </c>
      <c r="D1114">
        <v>11.73</v>
      </c>
      <c r="E1114">
        <v>276</v>
      </c>
      <c r="F1114">
        <v>0.66</v>
      </c>
      <c r="G1114">
        <v>1388</v>
      </c>
      <c r="H1114">
        <v>0.05</v>
      </c>
    </row>
    <row r="1115" spans="1:8" x14ac:dyDescent="0.25">
      <c r="A1115">
        <v>274</v>
      </c>
      <c r="B1115">
        <v>8.69</v>
      </c>
      <c r="C1115">
        <v>274</v>
      </c>
      <c r="D1115">
        <v>9.3699999999999992</v>
      </c>
      <c r="E1115">
        <v>274</v>
      </c>
      <c r="F1115">
        <v>0.53</v>
      </c>
      <c r="G1115">
        <v>1387</v>
      </c>
      <c r="H1115">
        <v>0.05</v>
      </c>
    </row>
    <row r="1116" spans="1:8" x14ac:dyDescent="0.25">
      <c r="A1116">
        <v>272</v>
      </c>
      <c r="B1116">
        <v>6.78</v>
      </c>
      <c r="C1116">
        <v>272</v>
      </c>
      <c r="D1116">
        <v>7.37</v>
      </c>
      <c r="E1116">
        <v>272</v>
      </c>
      <c r="F1116">
        <v>0.4</v>
      </c>
      <c r="G1116">
        <v>1386</v>
      </c>
      <c r="H1116">
        <v>0.05</v>
      </c>
    </row>
    <row r="1117" spans="1:8" x14ac:dyDescent="0.25">
      <c r="A1117">
        <v>270</v>
      </c>
      <c r="B1117">
        <v>5.23</v>
      </c>
      <c r="C1117">
        <v>270</v>
      </c>
      <c r="D1117">
        <v>5.75</v>
      </c>
      <c r="E1117">
        <v>270</v>
      </c>
      <c r="F1117">
        <v>0.31</v>
      </c>
      <c r="G1117">
        <v>1385</v>
      </c>
      <c r="H1117">
        <v>0.05</v>
      </c>
    </row>
    <row r="1118" spans="1:8" x14ac:dyDescent="0.25">
      <c r="A1118">
        <v>268</v>
      </c>
      <c r="B1118">
        <v>3.95</v>
      </c>
      <c r="C1118">
        <v>268</v>
      </c>
      <c r="D1118">
        <v>4.4800000000000004</v>
      </c>
      <c r="E1118">
        <v>268</v>
      </c>
      <c r="F1118">
        <v>0.23</v>
      </c>
      <c r="G1118">
        <v>1384</v>
      </c>
      <c r="H1118">
        <v>0.05</v>
      </c>
    </row>
    <row r="1119" spans="1:8" x14ac:dyDescent="0.25">
      <c r="A1119">
        <v>266</v>
      </c>
      <c r="B1119">
        <v>3.02</v>
      </c>
      <c r="C1119">
        <v>266</v>
      </c>
      <c r="D1119">
        <v>3.5</v>
      </c>
      <c r="E1119">
        <v>266</v>
      </c>
      <c r="F1119">
        <v>0.15</v>
      </c>
      <c r="G1119">
        <v>1383</v>
      </c>
      <c r="H1119">
        <v>0.05</v>
      </c>
    </row>
    <row r="1120" spans="1:8" x14ac:dyDescent="0.25">
      <c r="A1120">
        <v>264</v>
      </c>
      <c r="B1120">
        <v>2.2999999999999998</v>
      </c>
      <c r="C1120">
        <v>264</v>
      </c>
      <c r="D1120">
        <v>2.76</v>
      </c>
      <c r="E1120">
        <v>264</v>
      </c>
      <c r="F1120">
        <v>0.12</v>
      </c>
      <c r="G1120">
        <v>1382</v>
      </c>
      <c r="H1120">
        <v>0.05</v>
      </c>
    </row>
    <row r="1121" spans="1:8" x14ac:dyDescent="0.25">
      <c r="A1121">
        <v>262</v>
      </c>
      <c r="B1121">
        <v>1.8</v>
      </c>
      <c r="C1121">
        <v>262</v>
      </c>
      <c r="D1121">
        <v>2.25</v>
      </c>
      <c r="E1121">
        <v>262</v>
      </c>
      <c r="F1121">
        <v>0.11</v>
      </c>
      <c r="G1121">
        <v>1381</v>
      </c>
      <c r="H1121">
        <v>0.05</v>
      </c>
    </row>
    <row r="1122" spans="1:8" x14ac:dyDescent="0.25">
      <c r="A1122">
        <v>260</v>
      </c>
      <c r="B1122">
        <v>1.45</v>
      </c>
      <c r="C1122">
        <v>260</v>
      </c>
      <c r="D1122">
        <v>1.87</v>
      </c>
      <c r="E1122">
        <v>260</v>
      </c>
      <c r="F1122">
        <v>0.09</v>
      </c>
      <c r="G1122">
        <v>1380</v>
      </c>
      <c r="H1122">
        <v>0.05</v>
      </c>
    </row>
    <row r="1123" spans="1:8" x14ac:dyDescent="0.25">
      <c r="A1123">
        <v>258</v>
      </c>
      <c r="B1123">
        <v>1.18</v>
      </c>
      <c r="C1123">
        <v>258</v>
      </c>
      <c r="D1123">
        <v>1.59</v>
      </c>
      <c r="E1123">
        <v>258</v>
      </c>
      <c r="F1123">
        <v>7.0000000000000007E-2</v>
      </c>
      <c r="G1123">
        <v>1379</v>
      </c>
      <c r="H1123">
        <v>0.05</v>
      </c>
    </row>
    <row r="1124" spans="1:8" x14ac:dyDescent="0.25">
      <c r="A1124">
        <v>256</v>
      </c>
      <c r="B1124">
        <v>1</v>
      </c>
      <c r="C1124">
        <v>256</v>
      </c>
      <c r="D1124">
        <v>1.45</v>
      </c>
      <c r="E1124">
        <v>256</v>
      </c>
      <c r="F1124">
        <v>0.06</v>
      </c>
      <c r="G1124">
        <v>1378</v>
      </c>
      <c r="H1124">
        <v>0.05</v>
      </c>
    </row>
    <row r="1125" spans="1:8" x14ac:dyDescent="0.25">
      <c r="A1125">
        <v>254</v>
      </c>
      <c r="B1125">
        <v>0.88</v>
      </c>
      <c r="C1125">
        <v>254</v>
      </c>
      <c r="D1125">
        <v>1.37</v>
      </c>
      <c r="E1125">
        <v>254</v>
      </c>
      <c r="F1125">
        <v>0.04</v>
      </c>
      <c r="G1125">
        <v>1377</v>
      </c>
      <c r="H1125">
        <v>0.05</v>
      </c>
    </row>
    <row r="1126" spans="1:8" x14ac:dyDescent="0.25">
      <c r="A1126">
        <v>252</v>
      </c>
      <c r="B1126">
        <v>0.86</v>
      </c>
      <c r="C1126">
        <v>252</v>
      </c>
      <c r="D1126">
        <v>1.34</v>
      </c>
      <c r="E1126">
        <v>252</v>
      </c>
      <c r="F1126">
        <v>0.02</v>
      </c>
      <c r="G1126">
        <v>1376</v>
      </c>
      <c r="H1126">
        <v>0.05</v>
      </c>
    </row>
    <row r="1127" spans="1:8" x14ac:dyDescent="0.25">
      <c r="A1127">
        <v>250</v>
      </c>
      <c r="B1127">
        <v>0.83</v>
      </c>
      <c r="C1127">
        <v>250</v>
      </c>
      <c r="D1127">
        <v>1.4</v>
      </c>
      <c r="E1127">
        <v>250</v>
      </c>
      <c r="F1127">
        <v>0.02</v>
      </c>
      <c r="G1127">
        <v>1375</v>
      </c>
      <c r="H1127">
        <v>0.05</v>
      </c>
    </row>
    <row r="1128" spans="1:8" x14ac:dyDescent="0.25">
      <c r="G1128">
        <v>1374</v>
      </c>
      <c r="H1128">
        <v>0.05</v>
      </c>
    </row>
    <row r="1129" spans="1:8" x14ac:dyDescent="0.25">
      <c r="G1129">
        <v>1373</v>
      </c>
      <c r="H1129">
        <v>0.05</v>
      </c>
    </row>
    <row r="1130" spans="1:8" x14ac:dyDescent="0.25">
      <c r="G1130">
        <v>1372</v>
      </c>
      <c r="H1130">
        <v>0.05</v>
      </c>
    </row>
    <row r="1131" spans="1:8" x14ac:dyDescent="0.25">
      <c r="G1131">
        <v>1371</v>
      </c>
      <c r="H1131">
        <v>0.05</v>
      </c>
    </row>
    <row r="1132" spans="1:8" x14ac:dyDescent="0.25">
      <c r="G1132">
        <v>1370</v>
      </c>
      <c r="H1132">
        <v>0.05</v>
      </c>
    </row>
    <row r="1133" spans="1:8" x14ac:dyDescent="0.25">
      <c r="G1133">
        <v>1369</v>
      </c>
      <c r="H1133">
        <v>0.05</v>
      </c>
    </row>
    <row r="1134" spans="1:8" x14ac:dyDescent="0.25">
      <c r="G1134">
        <v>1368</v>
      </c>
      <c r="H1134">
        <v>0.05</v>
      </c>
    </row>
    <row r="1135" spans="1:8" x14ac:dyDescent="0.25">
      <c r="G1135">
        <v>1367</v>
      </c>
      <c r="H1135">
        <v>0.05</v>
      </c>
    </row>
    <row r="1136" spans="1:8" x14ac:dyDescent="0.25">
      <c r="G1136">
        <v>1366</v>
      </c>
      <c r="H1136">
        <v>0.05</v>
      </c>
    </row>
    <row r="1137" spans="7:8" x14ac:dyDescent="0.25">
      <c r="G1137">
        <v>1365</v>
      </c>
      <c r="H1137">
        <v>0.05</v>
      </c>
    </row>
    <row r="1138" spans="7:8" x14ac:dyDescent="0.25">
      <c r="G1138">
        <v>1364</v>
      </c>
      <c r="H1138">
        <v>0.05</v>
      </c>
    </row>
    <row r="1139" spans="7:8" x14ac:dyDescent="0.25">
      <c r="G1139">
        <v>1363</v>
      </c>
      <c r="H1139">
        <v>0.05</v>
      </c>
    </row>
    <row r="1140" spans="7:8" x14ac:dyDescent="0.25">
      <c r="G1140">
        <v>1362</v>
      </c>
      <c r="H1140">
        <v>0.05</v>
      </c>
    </row>
    <row r="1141" spans="7:8" x14ac:dyDescent="0.25">
      <c r="G1141">
        <v>1361</v>
      </c>
      <c r="H1141">
        <v>0.05</v>
      </c>
    </row>
    <row r="1142" spans="7:8" x14ac:dyDescent="0.25">
      <c r="G1142">
        <v>1360</v>
      </c>
      <c r="H1142">
        <v>0.05</v>
      </c>
    </row>
    <row r="1143" spans="7:8" x14ac:dyDescent="0.25">
      <c r="G1143">
        <v>1359</v>
      </c>
      <c r="H1143">
        <v>0.05</v>
      </c>
    </row>
    <row r="1144" spans="7:8" x14ac:dyDescent="0.25">
      <c r="G1144">
        <v>1358</v>
      </c>
      <c r="H1144">
        <v>0.05</v>
      </c>
    </row>
    <row r="1145" spans="7:8" x14ac:dyDescent="0.25">
      <c r="G1145">
        <v>1357</v>
      </c>
      <c r="H1145">
        <v>0.05</v>
      </c>
    </row>
    <row r="1146" spans="7:8" x14ac:dyDescent="0.25">
      <c r="G1146">
        <v>1356</v>
      </c>
      <c r="H1146">
        <v>0.05</v>
      </c>
    </row>
    <row r="1147" spans="7:8" x14ac:dyDescent="0.25">
      <c r="G1147">
        <v>1355</v>
      </c>
      <c r="H1147">
        <v>0.05</v>
      </c>
    </row>
    <row r="1148" spans="7:8" x14ac:dyDescent="0.25">
      <c r="G1148">
        <v>1354</v>
      </c>
      <c r="H1148">
        <v>0.05</v>
      </c>
    </row>
    <row r="1149" spans="7:8" x14ac:dyDescent="0.25">
      <c r="G1149">
        <v>1353</v>
      </c>
      <c r="H1149">
        <v>0.05</v>
      </c>
    </row>
    <row r="1150" spans="7:8" x14ac:dyDescent="0.25">
      <c r="G1150">
        <v>1352</v>
      </c>
      <c r="H1150">
        <v>0.05</v>
      </c>
    </row>
    <row r="1151" spans="7:8" x14ac:dyDescent="0.25">
      <c r="G1151">
        <v>1351</v>
      </c>
      <c r="H1151">
        <v>0.05</v>
      </c>
    </row>
    <row r="1152" spans="7:8" x14ac:dyDescent="0.25">
      <c r="G1152">
        <v>1350</v>
      </c>
      <c r="H1152">
        <v>0.05</v>
      </c>
    </row>
    <row r="1153" spans="7:8" x14ac:dyDescent="0.25">
      <c r="G1153">
        <v>1349</v>
      </c>
      <c r="H1153">
        <v>0.05</v>
      </c>
    </row>
    <row r="1154" spans="7:8" x14ac:dyDescent="0.25">
      <c r="G1154">
        <v>1348</v>
      </c>
      <c r="H1154">
        <v>0.05</v>
      </c>
    </row>
    <row r="1155" spans="7:8" x14ac:dyDescent="0.25">
      <c r="G1155">
        <v>1347</v>
      </c>
      <c r="H1155">
        <v>0.05</v>
      </c>
    </row>
    <row r="1156" spans="7:8" x14ac:dyDescent="0.25">
      <c r="G1156">
        <v>1346</v>
      </c>
      <c r="H1156">
        <v>0.05</v>
      </c>
    </row>
    <row r="1157" spans="7:8" x14ac:dyDescent="0.25">
      <c r="G1157">
        <v>1345</v>
      </c>
      <c r="H1157">
        <v>0.05</v>
      </c>
    </row>
    <row r="1158" spans="7:8" x14ac:dyDescent="0.25">
      <c r="G1158">
        <v>1344</v>
      </c>
      <c r="H1158">
        <v>0.05</v>
      </c>
    </row>
    <row r="1159" spans="7:8" x14ac:dyDescent="0.25">
      <c r="G1159">
        <v>1343</v>
      </c>
      <c r="H1159">
        <v>0.05</v>
      </c>
    </row>
    <row r="1160" spans="7:8" x14ac:dyDescent="0.25">
      <c r="G1160">
        <v>1342</v>
      </c>
      <c r="H1160">
        <v>0.05</v>
      </c>
    </row>
    <row r="1161" spans="7:8" x14ac:dyDescent="0.25">
      <c r="G1161">
        <v>1341</v>
      </c>
      <c r="H1161">
        <v>0.05</v>
      </c>
    </row>
    <row r="1162" spans="7:8" x14ac:dyDescent="0.25">
      <c r="G1162">
        <v>1340</v>
      </c>
      <c r="H1162">
        <v>0.05</v>
      </c>
    </row>
    <row r="1163" spans="7:8" x14ac:dyDescent="0.25">
      <c r="G1163">
        <v>1339</v>
      </c>
      <c r="H1163">
        <v>0.05</v>
      </c>
    </row>
    <row r="1164" spans="7:8" x14ac:dyDescent="0.25">
      <c r="G1164">
        <v>1338</v>
      </c>
      <c r="H1164">
        <v>0.05</v>
      </c>
    </row>
    <row r="1165" spans="7:8" x14ac:dyDescent="0.25">
      <c r="G1165">
        <v>1337</v>
      </c>
      <c r="H1165">
        <v>0.05</v>
      </c>
    </row>
    <row r="1166" spans="7:8" x14ac:dyDescent="0.25">
      <c r="G1166">
        <v>1336</v>
      </c>
      <c r="H1166">
        <v>0.05</v>
      </c>
    </row>
    <row r="1167" spans="7:8" x14ac:dyDescent="0.25">
      <c r="G1167">
        <v>1335</v>
      </c>
      <c r="H1167">
        <v>0.05</v>
      </c>
    </row>
    <row r="1168" spans="7:8" x14ac:dyDescent="0.25">
      <c r="G1168">
        <v>1334</v>
      </c>
      <c r="H1168">
        <v>0.05</v>
      </c>
    </row>
    <row r="1169" spans="7:8" x14ac:dyDescent="0.25">
      <c r="G1169">
        <v>1333</v>
      </c>
      <c r="H1169">
        <v>0.05</v>
      </c>
    </row>
    <row r="1170" spans="7:8" x14ac:dyDescent="0.25">
      <c r="G1170">
        <v>1332</v>
      </c>
      <c r="H1170">
        <v>0.05</v>
      </c>
    </row>
    <row r="1171" spans="7:8" x14ac:dyDescent="0.25">
      <c r="G1171">
        <v>1331</v>
      </c>
      <c r="H1171">
        <v>0.05</v>
      </c>
    </row>
    <row r="1172" spans="7:8" x14ac:dyDescent="0.25">
      <c r="G1172">
        <v>1330</v>
      </c>
      <c r="H1172">
        <v>0.05</v>
      </c>
    </row>
    <row r="1173" spans="7:8" x14ac:dyDescent="0.25">
      <c r="G1173">
        <v>1329</v>
      </c>
      <c r="H1173">
        <v>0.05</v>
      </c>
    </row>
    <row r="1174" spans="7:8" x14ac:dyDescent="0.25">
      <c r="G1174">
        <v>1328</v>
      </c>
      <c r="H1174">
        <v>0.05</v>
      </c>
    </row>
    <row r="1175" spans="7:8" x14ac:dyDescent="0.25">
      <c r="G1175">
        <v>1327</v>
      </c>
      <c r="H1175">
        <v>0.05</v>
      </c>
    </row>
    <row r="1176" spans="7:8" x14ac:dyDescent="0.25">
      <c r="G1176">
        <v>1326</v>
      </c>
      <c r="H1176">
        <v>0.05</v>
      </c>
    </row>
    <row r="1177" spans="7:8" x14ac:dyDescent="0.25">
      <c r="G1177">
        <v>1325</v>
      </c>
      <c r="H1177">
        <v>0.05</v>
      </c>
    </row>
    <row r="1178" spans="7:8" x14ac:dyDescent="0.25">
      <c r="G1178">
        <v>1324</v>
      </c>
      <c r="H1178">
        <v>0.05</v>
      </c>
    </row>
    <row r="1179" spans="7:8" x14ac:dyDescent="0.25">
      <c r="G1179">
        <v>1323</v>
      </c>
      <c r="H1179">
        <v>0.05</v>
      </c>
    </row>
    <row r="1180" spans="7:8" x14ac:dyDescent="0.25">
      <c r="G1180">
        <v>1322</v>
      </c>
      <c r="H1180">
        <v>0.05</v>
      </c>
    </row>
    <row r="1181" spans="7:8" x14ac:dyDescent="0.25">
      <c r="G1181">
        <v>1321</v>
      </c>
      <c r="H1181">
        <v>0.05</v>
      </c>
    </row>
    <row r="1182" spans="7:8" x14ac:dyDescent="0.25">
      <c r="G1182">
        <v>1320</v>
      </c>
      <c r="H1182">
        <v>0.05</v>
      </c>
    </row>
    <row r="1183" spans="7:8" x14ac:dyDescent="0.25">
      <c r="G1183">
        <v>1319</v>
      </c>
      <c r="H1183">
        <v>0.05</v>
      </c>
    </row>
    <row r="1184" spans="7:8" x14ac:dyDescent="0.25">
      <c r="G1184">
        <v>1318</v>
      </c>
      <c r="H1184">
        <v>0.05</v>
      </c>
    </row>
    <row r="1185" spans="7:8" x14ac:dyDescent="0.25">
      <c r="G1185">
        <v>1317</v>
      </c>
      <c r="H1185">
        <v>0.05</v>
      </c>
    </row>
    <row r="1186" spans="7:8" x14ac:dyDescent="0.25">
      <c r="G1186">
        <v>1316</v>
      </c>
      <c r="H1186">
        <v>0.05</v>
      </c>
    </row>
    <row r="1187" spans="7:8" x14ac:dyDescent="0.25">
      <c r="G1187">
        <v>1315</v>
      </c>
      <c r="H1187">
        <v>0.05</v>
      </c>
    </row>
    <row r="1188" spans="7:8" x14ac:dyDescent="0.25">
      <c r="G1188">
        <v>1314</v>
      </c>
      <c r="H1188">
        <v>0.05</v>
      </c>
    </row>
    <row r="1189" spans="7:8" x14ac:dyDescent="0.25">
      <c r="G1189">
        <v>1313</v>
      </c>
      <c r="H1189">
        <v>0.05</v>
      </c>
    </row>
    <row r="1190" spans="7:8" x14ac:dyDescent="0.25">
      <c r="G1190">
        <v>1312</v>
      </c>
      <c r="H1190">
        <v>0.05</v>
      </c>
    </row>
    <row r="1191" spans="7:8" x14ac:dyDescent="0.25">
      <c r="G1191">
        <v>1311</v>
      </c>
      <c r="H1191">
        <v>0.05</v>
      </c>
    </row>
    <row r="1192" spans="7:8" x14ac:dyDescent="0.25">
      <c r="G1192">
        <v>1310</v>
      </c>
      <c r="H1192">
        <v>0.05</v>
      </c>
    </row>
    <row r="1193" spans="7:8" x14ac:dyDescent="0.25">
      <c r="G1193">
        <v>1309</v>
      </c>
      <c r="H1193">
        <v>0.05</v>
      </c>
    </row>
    <row r="1194" spans="7:8" x14ac:dyDescent="0.25">
      <c r="G1194">
        <v>1308</v>
      </c>
      <c r="H1194">
        <v>0.05</v>
      </c>
    </row>
    <row r="1195" spans="7:8" x14ac:dyDescent="0.25">
      <c r="G1195">
        <v>1307</v>
      </c>
      <c r="H1195">
        <v>0.05</v>
      </c>
    </row>
    <row r="1196" spans="7:8" x14ac:dyDescent="0.25">
      <c r="G1196">
        <v>1306</v>
      </c>
      <c r="H1196">
        <v>0.05</v>
      </c>
    </row>
    <row r="1197" spans="7:8" x14ac:dyDescent="0.25">
      <c r="G1197">
        <v>1305</v>
      </c>
      <c r="H1197">
        <v>0.05</v>
      </c>
    </row>
    <row r="1198" spans="7:8" x14ac:dyDescent="0.25">
      <c r="G1198">
        <v>1304</v>
      </c>
      <c r="H1198">
        <v>0.05</v>
      </c>
    </row>
    <row r="1199" spans="7:8" x14ac:dyDescent="0.25">
      <c r="G1199">
        <v>1303</v>
      </c>
      <c r="H1199">
        <v>0.05</v>
      </c>
    </row>
    <row r="1200" spans="7:8" x14ac:dyDescent="0.25">
      <c r="G1200">
        <v>1302</v>
      </c>
      <c r="H1200">
        <v>0.05</v>
      </c>
    </row>
    <row r="1201" spans="7:8" x14ac:dyDescent="0.25">
      <c r="G1201">
        <v>1301</v>
      </c>
      <c r="H1201">
        <v>0.05</v>
      </c>
    </row>
    <row r="1202" spans="7:8" x14ac:dyDescent="0.25">
      <c r="G1202">
        <v>1300</v>
      </c>
      <c r="H1202">
        <v>0.05</v>
      </c>
    </row>
    <row r="1203" spans="7:8" x14ac:dyDescent="0.25">
      <c r="G1203">
        <v>1299</v>
      </c>
      <c r="H1203">
        <v>0.05</v>
      </c>
    </row>
    <row r="1204" spans="7:8" x14ac:dyDescent="0.25">
      <c r="G1204">
        <v>1298</v>
      </c>
      <c r="H1204">
        <v>0.05</v>
      </c>
    </row>
    <row r="1205" spans="7:8" x14ac:dyDescent="0.25">
      <c r="G1205">
        <v>1297</v>
      </c>
      <c r="H1205">
        <v>0.05</v>
      </c>
    </row>
    <row r="1206" spans="7:8" x14ac:dyDescent="0.25">
      <c r="G1206">
        <v>1296</v>
      </c>
      <c r="H1206">
        <v>0.05</v>
      </c>
    </row>
    <row r="1207" spans="7:8" x14ac:dyDescent="0.25">
      <c r="G1207">
        <v>1295</v>
      </c>
      <c r="H1207">
        <v>0.05</v>
      </c>
    </row>
    <row r="1208" spans="7:8" x14ac:dyDescent="0.25">
      <c r="G1208">
        <v>1294</v>
      </c>
      <c r="H1208">
        <v>0.05</v>
      </c>
    </row>
    <row r="1209" spans="7:8" x14ac:dyDescent="0.25">
      <c r="G1209">
        <v>1293</v>
      </c>
      <c r="H1209">
        <v>0.05</v>
      </c>
    </row>
    <row r="1210" spans="7:8" x14ac:dyDescent="0.25">
      <c r="G1210">
        <v>1292</v>
      </c>
      <c r="H1210">
        <v>0.05</v>
      </c>
    </row>
    <row r="1211" spans="7:8" x14ac:dyDescent="0.25">
      <c r="G1211">
        <v>1291</v>
      </c>
      <c r="H1211">
        <v>0.05</v>
      </c>
    </row>
    <row r="1212" spans="7:8" x14ac:dyDescent="0.25">
      <c r="G1212">
        <v>1290</v>
      </c>
      <c r="H1212">
        <v>0.05</v>
      </c>
    </row>
    <row r="1213" spans="7:8" x14ac:dyDescent="0.25">
      <c r="G1213">
        <v>1289</v>
      </c>
      <c r="H1213">
        <v>0.05</v>
      </c>
    </row>
    <row r="1214" spans="7:8" x14ac:dyDescent="0.25">
      <c r="G1214">
        <v>1288</v>
      </c>
      <c r="H1214">
        <v>0.05</v>
      </c>
    </row>
    <row r="1215" spans="7:8" x14ac:dyDescent="0.25">
      <c r="G1215">
        <v>1287</v>
      </c>
      <c r="H1215">
        <v>0.05</v>
      </c>
    </row>
    <row r="1216" spans="7:8" x14ac:dyDescent="0.25">
      <c r="G1216">
        <v>1286</v>
      </c>
      <c r="H1216">
        <v>0.05</v>
      </c>
    </row>
    <row r="1217" spans="7:8" x14ac:dyDescent="0.25">
      <c r="G1217">
        <v>1285</v>
      </c>
      <c r="H1217">
        <v>0.05</v>
      </c>
    </row>
    <row r="1218" spans="7:8" x14ac:dyDescent="0.25">
      <c r="G1218">
        <v>1284</v>
      </c>
      <c r="H1218">
        <v>0.05</v>
      </c>
    </row>
    <row r="1219" spans="7:8" x14ac:dyDescent="0.25">
      <c r="G1219">
        <v>1283</v>
      </c>
      <c r="H1219">
        <v>0.05</v>
      </c>
    </row>
    <row r="1220" spans="7:8" x14ac:dyDescent="0.25">
      <c r="G1220">
        <v>1282</v>
      </c>
      <c r="H1220">
        <v>0.05</v>
      </c>
    </row>
    <row r="1221" spans="7:8" x14ac:dyDescent="0.25">
      <c r="G1221">
        <v>1281</v>
      </c>
      <c r="H1221">
        <v>0.05</v>
      </c>
    </row>
    <row r="1222" spans="7:8" x14ac:dyDescent="0.25">
      <c r="G1222">
        <v>1280</v>
      </c>
      <c r="H1222">
        <v>0.05</v>
      </c>
    </row>
    <row r="1223" spans="7:8" x14ac:dyDescent="0.25">
      <c r="G1223">
        <v>1279</v>
      </c>
      <c r="H1223">
        <v>0.05</v>
      </c>
    </row>
    <row r="1224" spans="7:8" x14ac:dyDescent="0.25">
      <c r="G1224">
        <v>1278</v>
      </c>
      <c r="H1224">
        <v>0.05</v>
      </c>
    </row>
    <row r="1225" spans="7:8" x14ac:dyDescent="0.25">
      <c r="G1225">
        <v>1277</v>
      </c>
      <c r="H1225">
        <v>0.05</v>
      </c>
    </row>
    <row r="1226" spans="7:8" x14ac:dyDescent="0.25">
      <c r="G1226">
        <v>1276</v>
      </c>
      <c r="H1226">
        <v>0.05</v>
      </c>
    </row>
    <row r="1227" spans="7:8" x14ac:dyDescent="0.25">
      <c r="G1227">
        <v>1275</v>
      </c>
      <c r="H1227">
        <v>0.05</v>
      </c>
    </row>
    <row r="1228" spans="7:8" x14ac:dyDescent="0.25">
      <c r="G1228">
        <v>1274</v>
      </c>
      <c r="H1228">
        <v>0.05</v>
      </c>
    </row>
    <row r="1229" spans="7:8" x14ac:dyDescent="0.25">
      <c r="G1229">
        <v>1273</v>
      </c>
      <c r="H1229">
        <v>0.05</v>
      </c>
    </row>
    <row r="1230" spans="7:8" x14ac:dyDescent="0.25">
      <c r="G1230">
        <v>1272</v>
      </c>
      <c r="H1230">
        <v>0.05</v>
      </c>
    </row>
    <row r="1231" spans="7:8" x14ac:dyDescent="0.25">
      <c r="G1231">
        <v>1271</v>
      </c>
      <c r="H1231">
        <v>0.05</v>
      </c>
    </row>
    <row r="1232" spans="7:8" x14ac:dyDescent="0.25">
      <c r="G1232">
        <v>1270</v>
      </c>
      <c r="H1232">
        <v>0.05</v>
      </c>
    </row>
    <row r="1233" spans="7:8" x14ac:dyDescent="0.25">
      <c r="G1233">
        <v>1269</v>
      </c>
      <c r="H1233">
        <v>0.05</v>
      </c>
    </row>
    <row r="1234" spans="7:8" x14ac:dyDescent="0.25">
      <c r="G1234">
        <v>1268</v>
      </c>
      <c r="H1234">
        <v>0.05</v>
      </c>
    </row>
    <row r="1235" spans="7:8" x14ac:dyDescent="0.25">
      <c r="G1235">
        <v>1267</v>
      </c>
      <c r="H1235">
        <v>0.05</v>
      </c>
    </row>
    <row r="1236" spans="7:8" x14ac:dyDescent="0.25">
      <c r="G1236">
        <v>1266</v>
      </c>
      <c r="H1236">
        <v>0.05</v>
      </c>
    </row>
    <row r="1237" spans="7:8" x14ac:dyDescent="0.25">
      <c r="G1237">
        <v>1265</v>
      </c>
      <c r="H1237">
        <v>0.05</v>
      </c>
    </row>
    <row r="1238" spans="7:8" x14ac:dyDescent="0.25">
      <c r="G1238">
        <v>1264</v>
      </c>
      <c r="H1238">
        <v>0.05</v>
      </c>
    </row>
    <row r="1239" spans="7:8" x14ac:dyDescent="0.25">
      <c r="G1239">
        <v>1263</v>
      </c>
      <c r="H1239">
        <v>0.05</v>
      </c>
    </row>
    <row r="1240" spans="7:8" x14ac:dyDescent="0.25">
      <c r="G1240">
        <v>1262</v>
      </c>
      <c r="H1240">
        <v>0.05</v>
      </c>
    </row>
    <row r="1241" spans="7:8" x14ac:dyDescent="0.25">
      <c r="G1241">
        <v>1261</v>
      </c>
      <c r="H1241">
        <v>0.05</v>
      </c>
    </row>
    <row r="1242" spans="7:8" x14ac:dyDescent="0.25">
      <c r="G1242">
        <v>1260</v>
      </c>
      <c r="H1242">
        <v>0.05</v>
      </c>
    </row>
    <row r="1243" spans="7:8" x14ac:dyDescent="0.25">
      <c r="G1243">
        <v>1259</v>
      </c>
      <c r="H1243">
        <v>0.05</v>
      </c>
    </row>
    <row r="1244" spans="7:8" x14ac:dyDescent="0.25">
      <c r="G1244">
        <v>1258</v>
      </c>
      <c r="H1244">
        <v>0.05</v>
      </c>
    </row>
    <row r="1245" spans="7:8" x14ac:dyDescent="0.25">
      <c r="G1245">
        <v>1257</v>
      </c>
      <c r="H1245">
        <v>0.05</v>
      </c>
    </row>
    <row r="1246" spans="7:8" x14ac:dyDescent="0.25">
      <c r="G1246">
        <v>1256</v>
      </c>
      <c r="H1246">
        <v>0.05</v>
      </c>
    </row>
    <row r="1247" spans="7:8" x14ac:dyDescent="0.25">
      <c r="G1247">
        <v>1255</v>
      </c>
      <c r="H1247">
        <v>0.05</v>
      </c>
    </row>
    <row r="1248" spans="7:8" x14ac:dyDescent="0.25">
      <c r="G1248">
        <v>1254</v>
      </c>
      <c r="H1248">
        <v>0.05</v>
      </c>
    </row>
    <row r="1249" spans="7:8" x14ac:dyDescent="0.25">
      <c r="G1249">
        <v>1253</v>
      </c>
      <c r="H1249">
        <v>0.05</v>
      </c>
    </row>
    <row r="1250" spans="7:8" x14ac:dyDescent="0.25">
      <c r="G1250">
        <v>1252</v>
      </c>
      <c r="H1250">
        <v>0.05</v>
      </c>
    </row>
    <row r="1251" spans="7:8" x14ac:dyDescent="0.25">
      <c r="G1251">
        <v>1251</v>
      </c>
      <c r="H1251">
        <v>0.05</v>
      </c>
    </row>
    <row r="1252" spans="7:8" x14ac:dyDescent="0.25">
      <c r="G1252">
        <v>1250</v>
      </c>
      <c r="H1252">
        <v>0.05</v>
      </c>
    </row>
    <row r="1253" spans="7:8" x14ac:dyDescent="0.25">
      <c r="G1253">
        <v>1249</v>
      </c>
      <c r="H1253">
        <v>0.05</v>
      </c>
    </row>
    <row r="1254" spans="7:8" x14ac:dyDescent="0.25">
      <c r="G1254">
        <v>1248</v>
      </c>
      <c r="H1254">
        <v>0.05</v>
      </c>
    </row>
    <row r="1255" spans="7:8" x14ac:dyDescent="0.25">
      <c r="G1255">
        <v>1247</v>
      </c>
      <c r="H1255">
        <v>0.05</v>
      </c>
    </row>
    <row r="1256" spans="7:8" x14ac:dyDescent="0.25">
      <c r="G1256">
        <v>1246</v>
      </c>
      <c r="H1256">
        <v>0.05</v>
      </c>
    </row>
    <row r="1257" spans="7:8" x14ac:dyDescent="0.25">
      <c r="G1257">
        <v>1245</v>
      </c>
      <c r="H1257">
        <v>0.05</v>
      </c>
    </row>
    <row r="1258" spans="7:8" x14ac:dyDescent="0.25">
      <c r="G1258">
        <v>1244</v>
      </c>
      <c r="H1258">
        <v>0.05</v>
      </c>
    </row>
    <row r="1259" spans="7:8" x14ac:dyDescent="0.25">
      <c r="G1259">
        <v>1243</v>
      </c>
      <c r="H1259">
        <v>0.05</v>
      </c>
    </row>
    <row r="1260" spans="7:8" x14ac:dyDescent="0.25">
      <c r="G1260">
        <v>1242</v>
      </c>
      <c r="H1260">
        <v>0.05</v>
      </c>
    </row>
    <row r="1261" spans="7:8" x14ac:dyDescent="0.25">
      <c r="G1261">
        <v>1241</v>
      </c>
      <c r="H1261">
        <v>0.05</v>
      </c>
    </row>
    <row r="1262" spans="7:8" x14ac:dyDescent="0.25">
      <c r="G1262">
        <v>1240</v>
      </c>
      <c r="H1262">
        <v>0.05</v>
      </c>
    </row>
    <row r="1263" spans="7:8" x14ac:dyDescent="0.25">
      <c r="G1263">
        <v>1239</v>
      </c>
      <c r="H1263">
        <v>0.05</v>
      </c>
    </row>
    <row r="1264" spans="7:8" x14ac:dyDescent="0.25">
      <c r="G1264">
        <v>1238</v>
      </c>
      <c r="H1264">
        <v>0.05</v>
      </c>
    </row>
    <row r="1265" spans="7:8" x14ac:dyDescent="0.25">
      <c r="G1265">
        <v>1237</v>
      </c>
      <c r="H1265">
        <v>0.05</v>
      </c>
    </row>
    <row r="1266" spans="7:8" x14ac:dyDescent="0.25">
      <c r="G1266">
        <v>1236</v>
      </c>
      <c r="H1266">
        <v>0.05</v>
      </c>
    </row>
    <row r="1267" spans="7:8" x14ac:dyDescent="0.25">
      <c r="G1267">
        <v>1235</v>
      </c>
      <c r="H1267">
        <v>0.05</v>
      </c>
    </row>
    <row r="1268" spans="7:8" x14ac:dyDescent="0.25">
      <c r="G1268">
        <v>1234</v>
      </c>
      <c r="H1268">
        <v>0.05</v>
      </c>
    </row>
    <row r="1269" spans="7:8" x14ac:dyDescent="0.25">
      <c r="G1269">
        <v>1233</v>
      </c>
      <c r="H1269">
        <v>0.05</v>
      </c>
    </row>
    <row r="1270" spans="7:8" x14ac:dyDescent="0.25">
      <c r="G1270">
        <v>1232</v>
      </c>
      <c r="H1270">
        <v>0.05</v>
      </c>
    </row>
    <row r="1271" spans="7:8" x14ac:dyDescent="0.25">
      <c r="G1271">
        <v>1231</v>
      </c>
      <c r="H1271">
        <v>0.05</v>
      </c>
    </row>
    <row r="1272" spans="7:8" x14ac:dyDescent="0.25">
      <c r="G1272">
        <v>1230</v>
      </c>
      <c r="H1272">
        <v>0.05</v>
      </c>
    </row>
    <row r="1273" spans="7:8" x14ac:dyDescent="0.25">
      <c r="G1273">
        <v>1229</v>
      </c>
      <c r="H1273">
        <v>0.05</v>
      </c>
    </row>
    <row r="1274" spans="7:8" x14ac:dyDescent="0.25">
      <c r="G1274">
        <v>1228</v>
      </c>
      <c r="H1274">
        <v>0.05</v>
      </c>
    </row>
    <row r="1275" spans="7:8" x14ac:dyDescent="0.25">
      <c r="G1275">
        <v>1227</v>
      </c>
      <c r="H1275">
        <v>0.05</v>
      </c>
    </row>
    <row r="1276" spans="7:8" x14ac:dyDescent="0.25">
      <c r="G1276">
        <v>1226</v>
      </c>
      <c r="H1276">
        <v>0.05</v>
      </c>
    </row>
    <row r="1277" spans="7:8" x14ac:dyDescent="0.25">
      <c r="G1277">
        <v>1225</v>
      </c>
      <c r="H1277">
        <v>0.05</v>
      </c>
    </row>
    <row r="1278" spans="7:8" x14ac:dyDescent="0.25">
      <c r="G1278">
        <v>1224</v>
      </c>
      <c r="H1278">
        <v>0.05</v>
      </c>
    </row>
    <row r="1279" spans="7:8" x14ac:dyDescent="0.25">
      <c r="G1279">
        <v>1223</v>
      </c>
      <c r="H1279">
        <v>0.05</v>
      </c>
    </row>
    <row r="1280" spans="7:8" x14ac:dyDescent="0.25">
      <c r="G1280">
        <v>1222</v>
      </c>
      <c r="H1280">
        <v>0.05</v>
      </c>
    </row>
    <row r="1281" spans="7:8" x14ac:dyDescent="0.25">
      <c r="G1281">
        <v>1221</v>
      </c>
      <c r="H1281">
        <v>0.05</v>
      </c>
    </row>
    <row r="1282" spans="7:8" x14ac:dyDescent="0.25">
      <c r="G1282">
        <v>1220</v>
      </c>
      <c r="H1282">
        <v>0.05</v>
      </c>
    </row>
    <row r="1283" spans="7:8" x14ac:dyDescent="0.25">
      <c r="G1283">
        <v>1219</v>
      </c>
      <c r="H1283">
        <v>0.05</v>
      </c>
    </row>
    <row r="1284" spans="7:8" x14ac:dyDescent="0.25">
      <c r="G1284">
        <v>1218</v>
      </c>
      <c r="H1284">
        <v>0.05</v>
      </c>
    </row>
    <row r="1285" spans="7:8" x14ac:dyDescent="0.25">
      <c r="G1285">
        <v>1217</v>
      </c>
      <c r="H1285">
        <v>0.05</v>
      </c>
    </row>
    <row r="1286" spans="7:8" x14ac:dyDescent="0.25">
      <c r="G1286">
        <v>1216</v>
      </c>
      <c r="H1286">
        <v>0.05</v>
      </c>
    </row>
    <row r="1287" spans="7:8" x14ac:dyDescent="0.25">
      <c r="G1287">
        <v>1215</v>
      </c>
      <c r="H1287">
        <v>0.05</v>
      </c>
    </row>
    <row r="1288" spans="7:8" x14ac:dyDescent="0.25">
      <c r="G1288">
        <v>1214</v>
      </c>
      <c r="H1288">
        <v>0.05</v>
      </c>
    </row>
    <row r="1289" spans="7:8" x14ac:dyDescent="0.25">
      <c r="G1289">
        <v>1213</v>
      </c>
      <c r="H1289">
        <v>0.05</v>
      </c>
    </row>
    <row r="1290" spans="7:8" x14ac:dyDescent="0.25">
      <c r="G1290">
        <v>1212</v>
      </c>
      <c r="H1290">
        <v>0.05</v>
      </c>
    </row>
    <row r="1291" spans="7:8" x14ac:dyDescent="0.25">
      <c r="G1291">
        <v>1211</v>
      </c>
      <c r="H1291">
        <v>0.05</v>
      </c>
    </row>
    <row r="1292" spans="7:8" x14ac:dyDescent="0.25">
      <c r="G1292">
        <v>1210</v>
      </c>
      <c r="H1292">
        <v>0.05</v>
      </c>
    </row>
    <row r="1293" spans="7:8" x14ac:dyDescent="0.25">
      <c r="G1293">
        <v>1209</v>
      </c>
      <c r="H1293">
        <v>0.05</v>
      </c>
    </row>
    <row r="1294" spans="7:8" x14ac:dyDescent="0.25">
      <c r="G1294">
        <v>1208</v>
      </c>
      <c r="H1294">
        <v>0.05</v>
      </c>
    </row>
    <row r="1295" spans="7:8" x14ac:dyDescent="0.25">
      <c r="G1295">
        <v>1207</v>
      </c>
      <c r="H1295">
        <v>0.05</v>
      </c>
    </row>
    <row r="1296" spans="7:8" x14ac:dyDescent="0.25">
      <c r="G1296">
        <v>1206</v>
      </c>
      <c r="H1296">
        <v>0.05</v>
      </c>
    </row>
    <row r="1297" spans="7:8" x14ac:dyDescent="0.25">
      <c r="G1297">
        <v>1205</v>
      </c>
      <c r="H1297">
        <v>0.05</v>
      </c>
    </row>
    <row r="1298" spans="7:8" x14ac:dyDescent="0.25">
      <c r="G1298">
        <v>1204</v>
      </c>
      <c r="H1298">
        <v>0.05</v>
      </c>
    </row>
    <row r="1299" spans="7:8" x14ac:dyDescent="0.25">
      <c r="G1299">
        <v>1203</v>
      </c>
      <c r="H1299">
        <v>0.05</v>
      </c>
    </row>
    <row r="1300" spans="7:8" x14ac:dyDescent="0.25">
      <c r="G1300">
        <v>1202</v>
      </c>
      <c r="H1300">
        <v>0.05</v>
      </c>
    </row>
    <row r="1301" spans="7:8" x14ac:dyDescent="0.25">
      <c r="G1301">
        <v>1201</v>
      </c>
      <c r="H1301">
        <v>0.05</v>
      </c>
    </row>
    <row r="1302" spans="7:8" x14ac:dyDescent="0.25">
      <c r="G1302">
        <v>1200</v>
      </c>
      <c r="H1302">
        <v>0.05</v>
      </c>
    </row>
    <row r="1303" spans="7:8" x14ac:dyDescent="0.25">
      <c r="G1303">
        <v>1199</v>
      </c>
      <c r="H1303">
        <v>0.05</v>
      </c>
    </row>
    <row r="1304" spans="7:8" x14ac:dyDescent="0.25">
      <c r="G1304">
        <v>1198</v>
      </c>
      <c r="H1304">
        <v>0.05</v>
      </c>
    </row>
    <row r="1305" spans="7:8" x14ac:dyDescent="0.25">
      <c r="G1305">
        <v>1197</v>
      </c>
      <c r="H1305">
        <v>0.05</v>
      </c>
    </row>
    <row r="1306" spans="7:8" x14ac:dyDescent="0.25">
      <c r="G1306">
        <v>1196</v>
      </c>
      <c r="H1306">
        <v>0.05</v>
      </c>
    </row>
    <row r="1307" spans="7:8" x14ac:dyDescent="0.25">
      <c r="G1307">
        <v>1195</v>
      </c>
      <c r="H1307">
        <v>0.05</v>
      </c>
    </row>
    <row r="1308" spans="7:8" x14ac:dyDescent="0.25">
      <c r="G1308">
        <v>1194</v>
      </c>
      <c r="H1308">
        <v>0.05</v>
      </c>
    </row>
    <row r="1309" spans="7:8" x14ac:dyDescent="0.25">
      <c r="G1309">
        <v>1193</v>
      </c>
      <c r="H1309">
        <v>0.05</v>
      </c>
    </row>
    <row r="1310" spans="7:8" x14ac:dyDescent="0.25">
      <c r="G1310">
        <v>1192</v>
      </c>
      <c r="H1310">
        <v>0.05</v>
      </c>
    </row>
    <row r="1311" spans="7:8" x14ac:dyDescent="0.25">
      <c r="G1311">
        <v>1191</v>
      </c>
      <c r="H1311">
        <v>0.05</v>
      </c>
    </row>
    <row r="1312" spans="7:8" x14ac:dyDescent="0.25">
      <c r="G1312">
        <v>1190</v>
      </c>
      <c r="H1312">
        <v>0.05</v>
      </c>
    </row>
    <row r="1313" spans="7:8" x14ac:dyDescent="0.25">
      <c r="G1313">
        <v>1189</v>
      </c>
      <c r="H1313">
        <v>0.05</v>
      </c>
    </row>
    <row r="1314" spans="7:8" x14ac:dyDescent="0.25">
      <c r="G1314">
        <v>1188</v>
      </c>
      <c r="H1314">
        <v>0.05</v>
      </c>
    </row>
    <row r="1315" spans="7:8" x14ac:dyDescent="0.25">
      <c r="G1315">
        <v>1187</v>
      </c>
      <c r="H1315">
        <v>0.05</v>
      </c>
    </row>
    <row r="1316" spans="7:8" x14ac:dyDescent="0.25">
      <c r="G1316">
        <v>1186</v>
      </c>
      <c r="H1316">
        <v>0.05</v>
      </c>
    </row>
    <row r="1317" spans="7:8" x14ac:dyDescent="0.25">
      <c r="G1317">
        <v>1185</v>
      </c>
      <c r="H1317">
        <v>0.05</v>
      </c>
    </row>
    <row r="1318" spans="7:8" x14ac:dyDescent="0.25">
      <c r="G1318">
        <v>1184</v>
      </c>
      <c r="H1318">
        <v>0.05</v>
      </c>
    </row>
    <row r="1319" spans="7:8" x14ac:dyDescent="0.25">
      <c r="G1319">
        <v>1183</v>
      </c>
      <c r="H1319">
        <v>0.05</v>
      </c>
    </row>
    <row r="1320" spans="7:8" x14ac:dyDescent="0.25">
      <c r="G1320">
        <v>1182</v>
      </c>
      <c r="H1320">
        <v>0.05</v>
      </c>
    </row>
    <row r="1321" spans="7:8" x14ac:dyDescent="0.25">
      <c r="G1321">
        <v>1181</v>
      </c>
      <c r="H1321">
        <v>0.05</v>
      </c>
    </row>
    <row r="1322" spans="7:8" x14ac:dyDescent="0.25">
      <c r="G1322">
        <v>1180</v>
      </c>
      <c r="H1322">
        <v>0.05</v>
      </c>
    </row>
    <row r="1323" spans="7:8" x14ac:dyDescent="0.25">
      <c r="G1323">
        <v>1179</v>
      </c>
      <c r="H1323">
        <v>0.05</v>
      </c>
    </row>
    <row r="1324" spans="7:8" x14ac:dyDescent="0.25">
      <c r="G1324">
        <v>1178</v>
      </c>
      <c r="H1324">
        <v>0.05</v>
      </c>
    </row>
    <row r="1325" spans="7:8" x14ac:dyDescent="0.25">
      <c r="G1325">
        <v>1177</v>
      </c>
      <c r="H1325">
        <v>0.05</v>
      </c>
    </row>
    <row r="1326" spans="7:8" x14ac:dyDescent="0.25">
      <c r="G1326">
        <v>1176</v>
      </c>
      <c r="H1326">
        <v>0.05</v>
      </c>
    </row>
    <row r="1327" spans="7:8" x14ac:dyDescent="0.25">
      <c r="G1327">
        <v>1175</v>
      </c>
      <c r="H1327">
        <v>0.05</v>
      </c>
    </row>
    <row r="1328" spans="7:8" x14ac:dyDescent="0.25">
      <c r="G1328">
        <v>1174</v>
      </c>
      <c r="H1328">
        <v>0.05</v>
      </c>
    </row>
    <row r="1329" spans="7:8" x14ac:dyDescent="0.25">
      <c r="G1329">
        <v>1173</v>
      </c>
      <c r="H1329">
        <v>0.05</v>
      </c>
    </row>
    <row r="1330" spans="7:8" x14ac:dyDescent="0.25">
      <c r="G1330">
        <v>1172</v>
      </c>
      <c r="H1330">
        <v>0.05</v>
      </c>
    </row>
    <row r="1331" spans="7:8" x14ac:dyDescent="0.25">
      <c r="G1331">
        <v>1171</v>
      </c>
      <c r="H1331">
        <v>0.05</v>
      </c>
    </row>
    <row r="1332" spans="7:8" x14ac:dyDescent="0.25">
      <c r="G1332">
        <v>1170</v>
      </c>
      <c r="H1332">
        <v>0.05</v>
      </c>
    </row>
    <row r="1333" spans="7:8" x14ac:dyDescent="0.25">
      <c r="G1333">
        <v>1169</v>
      </c>
      <c r="H1333">
        <v>0.05</v>
      </c>
    </row>
    <row r="1334" spans="7:8" x14ac:dyDescent="0.25">
      <c r="G1334">
        <v>1168</v>
      </c>
      <c r="H1334">
        <v>0.05</v>
      </c>
    </row>
    <row r="1335" spans="7:8" x14ac:dyDescent="0.25">
      <c r="G1335">
        <v>1167</v>
      </c>
      <c r="H1335">
        <v>0.05</v>
      </c>
    </row>
    <row r="1336" spans="7:8" x14ac:dyDescent="0.25">
      <c r="G1336">
        <v>1166</v>
      </c>
      <c r="H1336">
        <v>0.05</v>
      </c>
    </row>
    <row r="1337" spans="7:8" x14ac:dyDescent="0.25">
      <c r="G1337">
        <v>1165</v>
      </c>
      <c r="H1337">
        <v>0.05</v>
      </c>
    </row>
    <row r="1338" spans="7:8" x14ac:dyDescent="0.25">
      <c r="G1338">
        <v>1164</v>
      </c>
      <c r="H1338">
        <v>0.05</v>
      </c>
    </row>
    <row r="1339" spans="7:8" x14ac:dyDescent="0.25">
      <c r="G1339">
        <v>1163</v>
      </c>
      <c r="H1339">
        <v>0.05</v>
      </c>
    </row>
    <row r="1340" spans="7:8" x14ac:dyDescent="0.25">
      <c r="G1340">
        <v>1162</v>
      </c>
      <c r="H1340">
        <v>0.05</v>
      </c>
    </row>
    <row r="1341" spans="7:8" x14ac:dyDescent="0.25">
      <c r="G1341">
        <v>1161</v>
      </c>
      <c r="H1341">
        <v>0.05</v>
      </c>
    </row>
    <row r="1342" spans="7:8" x14ac:dyDescent="0.25">
      <c r="G1342">
        <v>1160</v>
      </c>
      <c r="H1342">
        <v>0.05</v>
      </c>
    </row>
    <row r="1343" spans="7:8" x14ac:dyDescent="0.25">
      <c r="G1343">
        <v>1159</v>
      </c>
      <c r="H1343">
        <v>0.05</v>
      </c>
    </row>
    <row r="1344" spans="7:8" x14ac:dyDescent="0.25">
      <c r="G1344">
        <v>1158</v>
      </c>
      <c r="H1344">
        <v>0.05</v>
      </c>
    </row>
    <row r="1345" spans="7:8" x14ac:dyDescent="0.25">
      <c r="G1345">
        <v>1157</v>
      </c>
      <c r="H1345">
        <v>0.05</v>
      </c>
    </row>
    <row r="1346" spans="7:8" x14ac:dyDescent="0.25">
      <c r="G1346">
        <v>1156</v>
      </c>
      <c r="H1346">
        <v>0.05</v>
      </c>
    </row>
    <row r="1347" spans="7:8" x14ac:dyDescent="0.25">
      <c r="G1347">
        <v>1155</v>
      </c>
      <c r="H1347">
        <v>0.05</v>
      </c>
    </row>
    <row r="1348" spans="7:8" x14ac:dyDescent="0.25">
      <c r="G1348">
        <v>1154</v>
      </c>
      <c r="H1348">
        <v>0.05</v>
      </c>
    </row>
    <row r="1349" spans="7:8" x14ac:dyDescent="0.25">
      <c r="G1349">
        <v>1153</v>
      </c>
      <c r="H1349">
        <v>0.05</v>
      </c>
    </row>
    <row r="1350" spans="7:8" x14ac:dyDescent="0.25">
      <c r="G1350">
        <v>1152</v>
      </c>
      <c r="H1350">
        <v>0.05</v>
      </c>
    </row>
    <row r="1351" spans="7:8" x14ac:dyDescent="0.25">
      <c r="G1351">
        <v>1151</v>
      </c>
      <c r="H1351">
        <v>0.05</v>
      </c>
    </row>
    <row r="1352" spans="7:8" x14ac:dyDescent="0.25">
      <c r="G1352">
        <v>1150</v>
      </c>
      <c r="H1352">
        <v>0.05</v>
      </c>
    </row>
    <row r="1353" spans="7:8" x14ac:dyDescent="0.25">
      <c r="G1353">
        <v>1149</v>
      </c>
      <c r="H1353">
        <v>0.05</v>
      </c>
    </row>
    <row r="1354" spans="7:8" x14ac:dyDescent="0.25">
      <c r="G1354">
        <v>1148</v>
      </c>
      <c r="H1354">
        <v>0.05</v>
      </c>
    </row>
    <row r="1355" spans="7:8" x14ac:dyDescent="0.25">
      <c r="G1355">
        <v>1147</v>
      </c>
      <c r="H1355">
        <v>0.05</v>
      </c>
    </row>
    <row r="1356" spans="7:8" x14ac:dyDescent="0.25">
      <c r="G1356">
        <v>1146</v>
      </c>
      <c r="H1356">
        <v>0.05</v>
      </c>
    </row>
    <row r="1357" spans="7:8" x14ac:dyDescent="0.25">
      <c r="G1357">
        <v>1145</v>
      </c>
      <c r="H1357">
        <v>0.05</v>
      </c>
    </row>
    <row r="1358" spans="7:8" x14ac:dyDescent="0.25">
      <c r="G1358">
        <v>1144</v>
      </c>
      <c r="H1358">
        <v>0.05</v>
      </c>
    </row>
    <row r="1359" spans="7:8" x14ac:dyDescent="0.25">
      <c r="G1359">
        <v>1143</v>
      </c>
      <c r="H1359">
        <v>0.05</v>
      </c>
    </row>
    <row r="1360" spans="7:8" x14ac:dyDescent="0.25">
      <c r="G1360">
        <v>1142</v>
      </c>
      <c r="H1360">
        <v>0.05</v>
      </c>
    </row>
    <row r="1361" spans="7:8" x14ac:dyDescent="0.25">
      <c r="G1361">
        <v>1141</v>
      </c>
      <c r="H1361">
        <v>0.05</v>
      </c>
    </row>
    <row r="1362" spans="7:8" x14ac:dyDescent="0.25">
      <c r="G1362">
        <v>1140</v>
      </c>
      <c r="H1362">
        <v>0.05</v>
      </c>
    </row>
    <row r="1363" spans="7:8" x14ac:dyDescent="0.25">
      <c r="G1363">
        <v>1139</v>
      </c>
      <c r="H1363">
        <v>0.05</v>
      </c>
    </row>
    <row r="1364" spans="7:8" x14ac:dyDescent="0.25">
      <c r="G1364">
        <v>1138</v>
      </c>
      <c r="H1364">
        <v>0.05</v>
      </c>
    </row>
    <row r="1365" spans="7:8" x14ac:dyDescent="0.25">
      <c r="G1365">
        <v>1137</v>
      </c>
      <c r="H1365">
        <v>0.05</v>
      </c>
    </row>
    <row r="1366" spans="7:8" x14ac:dyDescent="0.25">
      <c r="G1366">
        <v>1136</v>
      </c>
      <c r="H1366">
        <v>0.05</v>
      </c>
    </row>
    <row r="1367" spans="7:8" x14ac:dyDescent="0.25">
      <c r="G1367">
        <v>1135</v>
      </c>
      <c r="H1367">
        <v>0.05</v>
      </c>
    </row>
    <row r="1368" spans="7:8" x14ac:dyDescent="0.25">
      <c r="G1368">
        <v>1134</v>
      </c>
      <c r="H1368">
        <v>0.05</v>
      </c>
    </row>
    <row r="1369" spans="7:8" x14ac:dyDescent="0.25">
      <c r="G1369">
        <v>1133</v>
      </c>
      <c r="H1369">
        <v>0.05</v>
      </c>
    </row>
    <row r="1370" spans="7:8" x14ac:dyDescent="0.25">
      <c r="G1370">
        <v>1132</v>
      </c>
      <c r="H1370">
        <v>0.05</v>
      </c>
    </row>
    <row r="1371" spans="7:8" x14ac:dyDescent="0.25">
      <c r="G1371">
        <v>1131</v>
      </c>
      <c r="H1371">
        <v>0.05</v>
      </c>
    </row>
    <row r="1372" spans="7:8" x14ac:dyDescent="0.25">
      <c r="G1372">
        <v>1130</v>
      </c>
      <c r="H1372">
        <v>0.05</v>
      </c>
    </row>
    <row r="1373" spans="7:8" x14ac:dyDescent="0.25">
      <c r="G1373">
        <v>1129</v>
      </c>
      <c r="H1373">
        <v>0.05</v>
      </c>
    </row>
    <row r="1374" spans="7:8" x14ac:dyDescent="0.25">
      <c r="G1374">
        <v>1128</v>
      </c>
      <c r="H1374">
        <v>0.05</v>
      </c>
    </row>
    <row r="1375" spans="7:8" x14ac:dyDescent="0.25">
      <c r="G1375">
        <v>1127</v>
      </c>
      <c r="H1375">
        <v>0.05</v>
      </c>
    </row>
    <row r="1376" spans="7:8" x14ac:dyDescent="0.25">
      <c r="G1376">
        <v>1126</v>
      </c>
      <c r="H1376">
        <v>0.05</v>
      </c>
    </row>
    <row r="1377" spans="7:8" x14ac:dyDescent="0.25">
      <c r="G1377">
        <v>1125</v>
      </c>
      <c r="H1377">
        <v>0.05</v>
      </c>
    </row>
    <row r="1378" spans="7:8" x14ac:dyDescent="0.25">
      <c r="G1378">
        <v>1124</v>
      </c>
      <c r="H1378">
        <v>0.05</v>
      </c>
    </row>
    <row r="1379" spans="7:8" x14ac:dyDescent="0.25">
      <c r="G1379">
        <v>1123</v>
      </c>
      <c r="H1379">
        <v>0.05</v>
      </c>
    </row>
    <row r="1380" spans="7:8" x14ac:dyDescent="0.25">
      <c r="G1380">
        <v>1122</v>
      </c>
      <c r="H1380">
        <v>0.05</v>
      </c>
    </row>
    <row r="1381" spans="7:8" x14ac:dyDescent="0.25">
      <c r="G1381">
        <v>1121</v>
      </c>
      <c r="H1381">
        <v>0.05</v>
      </c>
    </row>
    <row r="1382" spans="7:8" x14ac:dyDescent="0.25">
      <c r="G1382">
        <v>1120</v>
      </c>
      <c r="H1382">
        <v>0.05</v>
      </c>
    </row>
    <row r="1383" spans="7:8" x14ac:dyDescent="0.25">
      <c r="G1383">
        <v>1119</v>
      </c>
      <c r="H1383">
        <v>0.05</v>
      </c>
    </row>
    <row r="1384" spans="7:8" x14ac:dyDescent="0.25">
      <c r="G1384">
        <v>1118</v>
      </c>
      <c r="H1384">
        <v>0.05</v>
      </c>
    </row>
    <row r="1385" spans="7:8" x14ac:dyDescent="0.25">
      <c r="G1385">
        <v>1117</v>
      </c>
      <c r="H1385">
        <v>0.05</v>
      </c>
    </row>
    <row r="1386" spans="7:8" x14ac:dyDescent="0.25">
      <c r="G1386">
        <v>1116</v>
      </c>
      <c r="H1386">
        <v>0.05</v>
      </c>
    </row>
    <row r="1387" spans="7:8" x14ac:dyDescent="0.25">
      <c r="G1387">
        <v>1115</v>
      </c>
      <c r="H1387">
        <v>0.05</v>
      </c>
    </row>
    <row r="1388" spans="7:8" x14ac:dyDescent="0.25">
      <c r="G1388">
        <v>1114</v>
      </c>
      <c r="H1388">
        <v>0.05</v>
      </c>
    </row>
    <row r="1389" spans="7:8" x14ac:dyDescent="0.25">
      <c r="G1389">
        <v>1113</v>
      </c>
      <c r="H1389">
        <v>0.05</v>
      </c>
    </row>
    <row r="1390" spans="7:8" x14ac:dyDescent="0.25">
      <c r="G1390">
        <v>1112</v>
      </c>
      <c r="H1390">
        <v>0.05</v>
      </c>
    </row>
    <row r="1391" spans="7:8" x14ac:dyDescent="0.25">
      <c r="G1391">
        <v>1111</v>
      </c>
      <c r="H1391">
        <v>0.05</v>
      </c>
    </row>
    <row r="1392" spans="7:8" x14ac:dyDescent="0.25">
      <c r="G1392">
        <v>1110</v>
      </c>
      <c r="H1392">
        <v>0.05</v>
      </c>
    </row>
    <row r="1393" spans="7:8" x14ac:dyDescent="0.25">
      <c r="G1393">
        <v>1109</v>
      </c>
      <c r="H1393">
        <v>0.05</v>
      </c>
    </row>
    <row r="1394" spans="7:8" x14ac:dyDescent="0.25">
      <c r="G1394">
        <v>1108</v>
      </c>
      <c r="H1394">
        <v>0.05</v>
      </c>
    </row>
    <row r="1395" spans="7:8" x14ac:dyDescent="0.25">
      <c r="G1395">
        <v>1107</v>
      </c>
      <c r="H1395">
        <v>0.05</v>
      </c>
    </row>
    <row r="1396" spans="7:8" x14ac:dyDescent="0.25">
      <c r="G1396">
        <v>1106</v>
      </c>
      <c r="H1396">
        <v>0.05</v>
      </c>
    </row>
    <row r="1397" spans="7:8" x14ac:dyDescent="0.25">
      <c r="G1397">
        <v>1105</v>
      </c>
      <c r="H1397">
        <v>0.05</v>
      </c>
    </row>
    <row r="1398" spans="7:8" x14ac:dyDescent="0.25">
      <c r="G1398">
        <v>1104</v>
      </c>
      <c r="H1398">
        <v>0.05</v>
      </c>
    </row>
    <row r="1399" spans="7:8" x14ac:dyDescent="0.25">
      <c r="G1399">
        <v>1103</v>
      </c>
      <c r="H1399">
        <v>0.05</v>
      </c>
    </row>
    <row r="1400" spans="7:8" x14ac:dyDescent="0.25">
      <c r="G1400">
        <v>1102</v>
      </c>
      <c r="H1400">
        <v>0.05</v>
      </c>
    </row>
    <row r="1401" spans="7:8" x14ac:dyDescent="0.25">
      <c r="G1401">
        <v>1101</v>
      </c>
      <c r="H1401">
        <v>0.05</v>
      </c>
    </row>
    <row r="1402" spans="7:8" x14ac:dyDescent="0.25">
      <c r="G1402">
        <v>1100</v>
      </c>
      <c r="H1402">
        <v>0.05</v>
      </c>
    </row>
    <row r="1403" spans="7:8" x14ac:dyDescent="0.25">
      <c r="G1403">
        <v>1099</v>
      </c>
      <c r="H1403">
        <v>0.05</v>
      </c>
    </row>
    <row r="1404" spans="7:8" x14ac:dyDescent="0.25">
      <c r="G1404">
        <v>1098</v>
      </c>
      <c r="H1404">
        <v>0.05</v>
      </c>
    </row>
    <row r="1405" spans="7:8" x14ac:dyDescent="0.25">
      <c r="G1405">
        <v>1097</v>
      </c>
      <c r="H1405">
        <v>0.05</v>
      </c>
    </row>
    <row r="1406" spans="7:8" x14ac:dyDescent="0.25">
      <c r="G1406">
        <v>1096</v>
      </c>
      <c r="H1406">
        <v>0.05</v>
      </c>
    </row>
    <row r="1407" spans="7:8" x14ac:dyDescent="0.25">
      <c r="G1407">
        <v>1095</v>
      </c>
      <c r="H1407">
        <v>0.05</v>
      </c>
    </row>
    <row r="1408" spans="7:8" x14ac:dyDescent="0.25">
      <c r="G1408">
        <v>1094</v>
      </c>
      <c r="H1408">
        <v>0.05</v>
      </c>
    </row>
    <row r="1409" spans="7:8" x14ac:dyDescent="0.25">
      <c r="G1409">
        <v>1093</v>
      </c>
      <c r="H1409">
        <v>0.05</v>
      </c>
    </row>
    <row r="1410" spans="7:8" x14ac:dyDescent="0.25">
      <c r="G1410">
        <v>1092</v>
      </c>
      <c r="H1410">
        <v>0.05</v>
      </c>
    </row>
    <row r="1411" spans="7:8" x14ac:dyDescent="0.25">
      <c r="G1411">
        <v>1091</v>
      </c>
      <c r="H1411">
        <v>0.05</v>
      </c>
    </row>
    <row r="1412" spans="7:8" x14ac:dyDescent="0.25">
      <c r="G1412">
        <v>1090</v>
      </c>
      <c r="H1412">
        <v>0.05</v>
      </c>
    </row>
    <row r="1413" spans="7:8" x14ac:dyDescent="0.25">
      <c r="G1413">
        <v>1089</v>
      </c>
      <c r="H1413">
        <v>0.05</v>
      </c>
    </row>
    <row r="1414" spans="7:8" x14ac:dyDescent="0.25">
      <c r="G1414">
        <v>1088</v>
      </c>
      <c r="H1414">
        <v>0.05</v>
      </c>
    </row>
    <row r="1415" spans="7:8" x14ac:dyDescent="0.25">
      <c r="G1415">
        <v>1087</v>
      </c>
      <c r="H1415">
        <v>0.05</v>
      </c>
    </row>
    <row r="1416" spans="7:8" x14ac:dyDescent="0.25">
      <c r="G1416">
        <v>1086</v>
      </c>
      <c r="H1416">
        <v>0.05</v>
      </c>
    </row>
    <row r="1417" spans="7:8" x14ac:dyDescent="0.25">
      <c r="G1417">
        <v>1085</v>
      </c>
      <c r="H1417">
        <v>0.05</v>
      </c>
    </row>
    <row r="1418" spans="7:8" x14ac:dyDescent="0.25">
      <c r="G1418">
        <v>1084</v>
      </c>
      <c r="H1418">
        <v>0.05</v>
      </c>
    </row>
    <row r="1419" spans="7:8" x14ac:dyDescent="0.25">
      <c r="G1419">
        <v>1083</v>
      </c>
      <c r="H1419">
        <v>0.05</v>
      </c>
    </row>
    <row r="1420" spans="7:8" x14ac:dyDescent="0.25">
      <c r="G1420">
        <v>1082</v>
      </c>
      <c r="H1420">
        <v>0.05</v>
      </c>
    </row>
    <row r="1421" spans="7:8" x14ac:dyDescent="0.25">
      <c r="G1421">
        <v>1081</v>
      </c>
      <c r="H1421">
        <v>0.05</v>
      </c>
    </row>
    <row r="1422" spans="7:8" x14ac:dyDescent="0.25">
      <c r="G1422">
        <v>1080</v>
      </c>
      <c r="H1422">
        <v>0.05</v>
      </c>
    </row>
    <row r="1423" spans="7:8" x14ac:dyDescent="0.25">
      <c r="G1423">
        <v>1079</v>
      </c>
      <c r="H1423">
        <v>0.05</v>
      </c>
    </row>
    <row r="1424" spans="7:8" x14ac:dyDescent="0.25">
      <c r="G1424">
        <v>1078</v>
      </c>
      <c r="H1424">
        <v>0.05</v>
      </c>
    </row>
    <row r="1425" spans="7:8" x14ac:dyDescent="0.25">
      <c r="G1425">
        <v>1077</v>
      </c>
      <c r="H1425">
        <v>0.05</v>
      </c>
    </row>
    <row r="1426" spans="7:8" x14ac:dyDescent="0.25">
      <c r="G1426">
        <v>1076</v>
      </c>
      <c r="H1426">
        <v>0.05</v>
      </c>
    </row>
    <row r="1427" spans="7:8" x14ac:dyDescent="0.25">
      <c r="G1427">
        <v>1075</v>
      </c>
      <c r="H1427">
        <v>0.05</v>
      </c>
    </row>
    <row r="1428" spans="7:8" x14ac:dyDescent="0.25">
      <c r="G1428">
        <v>1074</v>
      </c>
      <c r="H1428">
        <v>0.05</v>
      </c>
    </row>
    <row r="1429" spans="7:8" x14ac:dyDescent="0.25">
      <c r="G1429">
        <v>1073</v>
      </c>
      <c r="H1429">
        <v>0.05</v>
      </c>
    </row>
    <row r="1430" spans="7:8" x14ac:dyDescent="0.25">
      <c r="G1430">
        <v>1072</v>
      </c>
      <c r="H1430">
        <v>0.05</v>
      </c>
    </row>
    <row r="1431" spans="7:8" x14ac:dyDescent="0.25">
      <c r="G1431">
        <v>1071</v>
      </c>
      <c r="H1431">
        <v>0.05</v>
      </c>
    </row>
    <row r="1432" spans="7:8" x14ac:dyDescent="0.25">
      <c r="G1432">
        <v>1070</v>
      </c>
      <c r="H1432">
        <v>0.05</v>
      </c>
    </row>
    <row r="1433" spans="7:8" x14ac:dyDescent="0.25">
      <c r="G1433">
        <v>1069</v>
      </c>
      <c r="H1433">
        <v>0.05</v>
      </c>
    </row>
    <row r="1434" spans="7:8" x14ac:dyDescent="0.25">
      <c r="G1434">
        <v>1068</v>
      </c>
      <c r="H1434">
        <v>0.05</v>
      </c>
    </row>
    <row r="1435" spans="7:8" x14ac:dyDescent="0.25">
      <c r="G1435">
        <v>1067</v>
      </c>
      <c r="H1435">
        <v>0.05</v>
      </c>
    </row>
    <row r="1436" spans="7:8" x14ac:dyDescent="0.25">
      <c r="G1436">
        <v>1066</v>
      </c>
      <c r="H1436">
        <v>0.05</v>
      </c>
    </row>
    <row r="1437" spans="7:8" x14ac:dyDescent="0.25">
      <c r="G1437">
        <v>1065</v>
      </c>
      <c r="H1437">
        <v>0.05</v>
      </c>
    </row>
    <row r="1438" spans="7:8" x14ac:dyDescent="0.25">
      <c r="G1438">
        <v>1064</v>
      </c>
      <c r="H1438">
        <v>0.05</v>
      </c>
    </row>
    <row r="1439" spans="7:8" x14ac:dyDescent="0.25">
      <c r="G1439">
        <v>1063</v>
      </c>
      <c r="H1439">
        <v>0.05</v>
      </c>
    </row>
    <row r="1440" spans="7:8" x14ac:dyDescent="0.25">
      <c r="G1440">
        <v>1062</v>
      </c>
      <c r="H1440">
        <v>0.05</v>
      </c>
    </row>
    <row r="1441" spans="7:8" x14ac:dyDescent="0.25">
      <c r="G1441">
        <v>1061</v>
      </c>
      <c r="H1441">
        <v>0.05</v>
      </c>
    </row>
    <row r="1442" spans="7:8" x14ac:dyDescent="0.25">
      <c r="G1442">
        <v>1060</v>
      </c>
      <c r="H1442">
        <v>0.05</v>
      </c>
    </row>
    <row r="1443" spans="7:8" x14ac:dyDescent="0.25">
      <c r="G1443">
        <v>1059</v>
      </c>
      <c r="H1443">
        <v>0.05</v>
      </c>
    </row>
    <row r="1444" spans="7:8" x14ac:dyDescent="0.25">
      <c r="G1444">
        <v>1058</v>
      </c>
      <c r="H1444">
        <v>0.05</v>
      </c>
    </row>
    <row r="1445" spans="7:8" x14ac:dyDescent="0.25">
      <c r="G1445">
        <v>1057</v>
      </c>
      <c r="H1445">
        <v>0.05</v>
      </c>
    </row>
    <row r="1446" spans="7:8" x14ac:dyDescent="0.25">
      <c r="G1446">
        <v>1056</v>
      </c>
      <c r="H1446">
        <v>0.05</v>
      </c>
    </row>
    <row r="1447" spans="7:8" x14ac:dyDescent="0.25">
      <c r="G1447">
        <v>1055</v>
      </c>
      <c r="H1447">
        <v>0.05</v>
      </c>
    </row>
    <row r="1448" spans="7:8" x14ac:dyDescent="0.25">
      <c r="G1448">
        <v>1054</v>
      </c>
      <c r="H1448">
        <v>0.05</v>
      </c>
    </row>
    <row r="1449" spans="7:8" x14ac:dyDescent="0.25">
      <c r="G1449">
        <v>1053</v>
      </c>
      <c r="H1449">
        <v>0.05</v>
      </c>
    </row>
    <row r="1450" spans="7:8" x14ac:dyDescent="0.25">
      <c r="G1450">
        <v>1052</v>
      </c>
      <c r="H1450">
        <v>0.05</v>
      </c>
    </row>
    <row r="1451" spans="7:8" x14ac:dyDescent="0.25">
      <c r="G1451">
        <v>1051</v>
      </c>
      <c r="H1451">
        <v>0.05</v>
      </c>
    </row>
    <row r="1452" spans="7:8" x14ac:dyDescent="0.25">
      <c r="G1452">
        <v>1050</v>
      </c>
      <c r="H1452">
        <v>0.06</v>
      </c>
    </row>
    <row r="1453" spans="7:8" x14ac:dyDescent="0.25">
      <c r="G1453">
        <v>1049</v>
      </c>
      <c r="H1453">
        <v>0.05</v>
      </c>
    </row>
    <row r="1454" spans="7:8" x14ac:dyDescent="0.25">
      <c r="G1454">
        <v>1048</v>
      </c>
      <c r="H1454">
        <v>0.05</v>
      </c>
    </row>
    <row r="1455" spans="7:8" x14ac:dyDescent="0.25">
      <c r="G1455">
        <v>1047</v>
      </c>
      <c r="H1455">
        <v>0.05</v>
      </c>
    </row>
    <row r="1456" spans="7:8" x14ac:dyDescent="0.25">
      <c r="G1456">
        <v>1046</v>
      </c>
      <c r="H1456">
        <v>0.05</v>
      </c>
    </row>
    <row r="1457" spans="7:8" x14ac:dyDescent="0.25">
      <c r="G1457">
        <v>1045</v>
      </c>
      <c r="H1457">
        <v>0.05</v>
      </c>
    </row>
    <row r="1458" spans="7:8" x14ac:dyDescent="0.25">
      <c r="G1458">
        <v>1044</v>
      </c>
      <c r="H1458">
        <v>0.05</v>
      </c>
    </row>
    <row r="1459" spans="7:8" x14ac:dyDescent="0.25">
      <c r="G1459">
        <v>1043</v>
      </c>
      <c r="H1459">
        <v>0.05</v>
      </c>
    </row>
    <row r="1460" spans="7:8" x14ac:dyDescent="0.25">
      <c r="G1460">
        <v>1042</v>
      </c>
      <c r="H1460">
        <v>0.05</v>
      </c>
    </row>
    <row r="1461" spans="7:8" x14ac:dyDescent="0.25">
      <c r="G1461">
        <v>1041</v>
      </c>
      <c r="H1461">
        <v>0.05</v>
      </c>
    </row>
    <row r="1462" spans="7:8" x14ac:dyDescent="0.25">
      <c r="G1462">
        <v>1040</v>
      </c>
      <c r="H1462">
        <v>0.05</v>
      </c>
    </row>
    <row r="1463" spans="7:8" x14ac:dyDescent="0.25">
      <c r="G1463">
        <v>1039</v>
      </c>
      <c r="H1463">
        <v>0.05</v>
      </c>
    </row>
    <row r="1464" spans="7:8" x14ac:dyDescent="0.25">
      <c r="G1464">
        <v>1038</v>
      </c>
      <c r="H1464">
        <v>0.05</v>
      </c>
    </row>
    <row r="1465" spans="7:8" x14ac:dyDescent="0.25">
      <c r="G1465">
        <v>1037</v>
      </c>
      <c r="H1465">
        <v>0.05</v>
      </c>
    </row>
    <row r="1466" spans="7:8" x14ac:dyDescent="0.25">
      <c r="G1466">
        <v>1036</v>
      </c>
      <c r="H1466">
        <v>0.05</v>
      </c>
    </row>
    <row r="1467" spans="7:8" x14ac:dyDescent="0.25">
      <c r="G1467">
        <v>1035</v>
      </c>
      <c r="H1467">
        <v>0.05</v>
      </c>
    </row>
    <row r="1468" spans="7:8" x14ac:dyDescent="0.25">
      <c r="G1468">
        <v>1034</v>
      </c>
      <c r="H1468">
        <v>0.05</v>
      </c>
    </row>
    <row r="1469" spans="7:8" x14ac:dyDescent="0.25">
      <c r="G1469">
        <v>1033</v>
      </c>
      <c r="H1469">
        <v>0.05</v>
      </c>
    </row>
    <row r="1470" spans="7:8" x14ac:dyDescent="0.25">
      <c r="G1470">
        <v>1032</v>
      </c>
      <c r="H1470">
        <v>0.05</v>
      </c>
    </row>
    <row r="1471" spans="7:8" x14ac:dyDescent="0.25">
      <c r="G1471">
        <v>1031</v>
      </c>
      <c r="H1471">
        <v>0.05</v>
      </c>
    </row>
    <row r="1472" spans="7:8" x14ac:dyDescent="0.25">
      <c r="G1472">
        <v>1030</v>
      </c>
      <c r="H1472">
        <v>0.05</v>
      </c>
    </row>
    <row r="1473" spans="7:8" x14ac:dyDescent="0.25">
      <c r="G1473">
        <v>1029</v>
      </c>
      <c r="H1473">
        <v>0.05</v>
      </c>
    </row>
    <row r="1474" spans="7:8" x14ac:dyDescent="0.25">
      <c r="G1474">
        <v>1028</v>
      </c>
      <c r="H1474">
        <v>0.05</v>
      </c>
    </row>
    <row r="1475" spans="7:8" x14ac:dyDescent="0.25">
      <c r="G1475">
        <v>1027</v>
      </c>
      <c r="H1475">
        <v>0.05</v>
      </c>
    </row>
    <row r="1476" spans="7:8" x14ac:dyDescent="0.25">
      <c r="G1476">
        <v>1026</v>
      </c>
      <c r="H1476">
        <v>0.05</v>
      </c>
    </row>
    <row r="1477" spans="7:8" x14ac:dyDescent="0.25">
      <c r="G1477">
        <v>1025</v>
      </c>
      <c r="H1477">
        <v>0.05</v>
      </c>
    </row>
    <row r="1478" spans="7:8" x14ac:dyDescent="0.25">
      <c r="G1478">
        <v>1024</v>
      </c>
      <c r="H1478">
        <v>0.05</v>
      </c>
    </row>
    <row r="1479" spans="7:8" x14ac:dyDescent="0.25">
      <c r="G1479">
        <v>1023</v>
      </c>
      <c r="H1479">
        <v>0.05</v>
      </c>
    </row>
    <row r="1480" spans="7:8" x14ac:dyDescent="0.25">
      <c r="G1480">
        <v>1022</v>
      </c>
      <c r="H1480">
        <v>0.05</v>
      </c>
    </row>
    <row r="1481" spans="7:8" x14ac:dyDescent="0.25">
      <c r="G1481">
        <v>1021</v>
      </c>
      <c r="H1481">
        <v>0.05</v>
      </c>
    </row>
    <row r="1482" spans="7:8" x14ac:dyDescent="0.25">
      <c r="G1482">
        <v>1020</v>
      </c>
      <c r="H1482">
        <v>0.06</v>
      </c>
    </row>
    <row r="1483" spans="7:8" x14ac:dyDescent="0.25">
      <c r="G1483">
        <v>1019</v>
      </c>
      <c r="H1483">
        <v>0.05</v>
      </c>
    </row>
    <row r="1484" spans="7:8" x14ac:dyDescent="0.25">
      <c r="G1484">
        <v>1018</v>
      </c>
      <c r="H1484">
        <v>0.06</v>
      </c>
    </row>
    <row r="1485" spans="7:8" x14ac:dyDescent="0.25">
      <c r="G1485">
        <v>1017</v>
      </c>
      <c r="H1485">
        <v>0.05</v>
      </c>
    </row>
    <row r="1486" spans="7:8" x14ac:dyDescent="0.25">
      <c r="G1486">
        <v>1016</v>
      </c>
      <c r="H1486">
        <v>0.05</v>
      </c>
    </row>
    <row r="1487" spans="7:8" x14ac:dyDescent="0.25">
      <c r="G1487">
        <v>1015</v>
      </c>
      <c r="H1487">
        <v>0.06</v>
      </c>
    </row>
    <row r="1488" spans="7:8" x14ac:dyDescent="0.25">
      <c r="G1488">
        <v>1014</v>
      </c>
      <c r="H1488">
        <v>0.05</v>
      </c>
    </row>
    <row r="1489" spans="7:8" x14ac:dyDescent="0.25">
      <c r="G1489">
        <v>1013</v>
      </c>
      <c r="H1489">
        <v>0.05</v>
      </c>
    </row>
    <row r="1490" spans="7:8" x14ac:dyDescent="0.25">
      <c r="G1490">
        <v>1012</v>
      </c>
      <c r="H1490">
        <v>0.06</v>
      </c>
    </row>
    <row r="1491" spans="7:8" x14ac:dyDescent="0.25">
      <c r="G1491">
        <v>1011</v>
      </c>
      <c r="H1491">
        <v>0.05</v>
      </c>
    </row>
    <row r="1492" spans="7:8" x14ac:dyDescent="0.25">
      <c r="G1492">
        <v>1010</v>
      </c>
      <c r="H1492">
        <v>0.05</v>
      </c>
    </row>
    <row r="1493" spans="7:8" x14ac:dyDescent="0.25">
      <c r="G1493">
        <v>1009</v>
      </c>
      <c r="H1493">
        <v>0.05</v>
      </c>
    </row>
    <row r="1494" spans="7:8" x14ac:dyDescent="0.25">
      <c r="G1494">
        <v>1008</v>
      </c>
      <c r="H1494">
        <v>0.05</v>
      </c>
    </row>
    <row r="1495" spans="7:8" x14ac:dyDescent="0.25">
      <c r="G1495">
        <v>1007</v>
      </c>
      <c r="H1495">
        <v>0.05</v>
      </c>
    </row>
    <row r="1496" spans="7:8" x14ac:dyDescent="0.25">
      <c r="G1496">
        <v>1006</v>
      </c>
      <c r="H1496">
        <v>0.05</v>
      </c>
    </row>
    <row r="1497" spans="7:8" x14ac:dyDescent="0.25">
      <c r="G1497">
        <v>1005</v>
      </c>
      <c r="H1497">
        <v>0.05</v>
      </c>
    </row>
    <row r="1498" spans="7:8" x14ac:dyDescent="0.25">
      <c r="G1498">
        <v>1004</v>
      </c>
      <c r="H1498">
        <v>0.06</v>
      </c>
    </row>
    <row r="1499" spans="7:8" x14ac:dyDescent="0.25">
      <c r="G1499">
        <v>1003</v>
      </c>
      <c r="H1499">
        <v>0.05</v>
      </c>
    </row>
    <row r="1500" spans="7:8" x14ac:dyDescent="0.25">
      <c r="G1500">
        <v>1002</v>
      </c>
      <c r="H1500">
        <v>0.06</v>
      </c>
    </row>
    <row r="1501" spans="7:8" x14ac:dyDescent="0.25">
      <c r="G1501">
        <v>1001</v>
      </c>
      <c r="H1501">
        <v>0.05</v>
      </c>
    </row>
    <row r="1502" spans="7:8" x14ac:dyDescent="0.25">
      <c r="G1502">
        <v>1000</v>
      </c>
      <c r="H1502">
        <v>0.05</v>
      </c>
    </row>
    <row r="1503" spans="7:8" x14ac:dyDescent="0.25">
      <c r="G1503">
        <v>999</v>
      </c>
      <c r="H1503">
        <v>0.05</v>
      </c>
    </row>
    <row r="1504" spans="7:8" x14ac:dyDescent="0.25">
      <c r="G1504">
        <v>998</v>
      </c>
      <c r="H1504">
        <v>0.05</v>
      </c>
    </row>
    <row r="1505" spans="7:8" x14ac:dyDescent="0.25">
      <c r="G1505">
        <v>997</v>
      </c>
      <c r="H1505">
        <v>0.05</v>
      </c>
    </row>
    <row r="1506" spans="7:8" x14ac:dyDescent="0.25">
      <c r="G1506">
        <v>996</v>
      </c>
      <c r="H1506">
        <v>0.05</v>
      </c>
    </row>
    <row r="1507" spans="7:8" x14ac:dyDescent="0.25">
      <c r="G1507">
        <v>995</v>
      </c>
      <c r="H1507">
        <v>0.05</v>
      </c>
    </row>
    <row r="1508" spans="7:8" x14ac:dyDescent="0.25">
      <c r="G1508">
        <v>994</v>
      </c>
      <c r="H1508">
        <v>0.06</v>
      </c>
    </row>
    <row r="1509" spans="7:8" x14ac:dyDescent="0.25">
      <c r="G1509">
        <v>993</v>
      </c>
      <c r="H1509">
        <v>0.05</v>
      </c>
    </row>
    <row r="1510" spans="7:8" x14ac:dyDescent="0.25">
      <c r="G1510">
        <v>992</v>
      </c>
      <c r="H1510">
        <v>0.05</v>
      </c>
    </row>
    <row r="1511" spans="7:8" x14ac:dyDescent="0.25">
      <c r="G1511">
        <v>991</v>
      </c>
      <c r="H1511">
        <v>0.05</v>
      </c>
    </row>
    <row r="1512" spans="7:8" x14ac:dyDescent="0.25">
      <c r="G1512">
        <v>990</v>
      </c>
      <c r="H1512">
        <v>0.05</v>
      </c>
    </row>
    <row r="1513" spans="7:8" x14ac:dyDescent="0.25">
      <c r="G1513">
        <v>989</v>
      </c>
      <c r="H1513">
        <v>0.05</v>
      </c>
    </row>
    <row r="1514" spans="7:8" x14ac:dyDescent="0.25">
      <c r="G1514">
        <v>988</v>
      </c>
      <c r="H1514">
        <v>0.05</v>
      </c>
    </row>
    <row r="1515" spans="7:8" x14ac:dyDescent="0.25">
      <c r="G1515">
        <v>987</v>
      </c>
      <c r="H1515">
        <v>0.05</v>
      </c>
    </row>
    <row r="1516" spans="7:8" x14ac:dyDescent="0.25">
      <c r="G1516">
        <v>986</v>
      </c>
      <c r="H1516">
        <v>0.05</v>
      </c>
    </row>
    <row r="1517" spans="7:8" x14ac:dyDescent="0.25">
      <c r="G1517">
        <v>985</v>
      </c>
      <c r="H1517">
        <v>0.05</v>
      </c>
    </row>
    <row r="1518" spans="7:8" x14ac:dyDescent="0.25">
      <c r="G1518">
        <v>984</v>
      </c>
      <c r="H1518">
        <v>0.06</v>
      </c>
    </row>
    <row r="1519" spans="7:8" x14ac:dyDescent="0.25">
      <c r="G1519">
        <v>983</v>
      </c>
      <c r="H1519">
        <v>0.05</v>
      </c>
    </row>
    <row r="1520" spans="7:8" x14ac:dyDescent="0.25">
      <c r="G1520">
        <v>982</v>
      </c>
      <c r="H1520">
        <v>0.06</v>
      </c>
    </row>
    <row r="1521" spans="7:8" x14ac:dyDescent="0.25">
      <c r="G1521">
        <v>981</v>
      </c>
      <c r="H1521">
        <v>0.06</v>
      </c>
    </row>
    <row r="1522" spans="7:8" x14ac:dyDescent="0.25">
      <c r="G1522">
        <v>980</v>
      </c>
      <c r="H1522">
        <v>0.06</v>
      </c>
    </row>
    <row r="1523" spans="7:8" x14ac:dyDescent="0.25">
      <c r="G1523">
        <v>979</v>
      </c>
      <c r="H1523">
        <v>0.05</v>
      </c>
    </row>
    <row r="1524" spans="7:8" x14ac:dyDescent="0.25">
      <c r="G1524">
        <v>978</v>
      </c>
      <c r="H1524">
        <v>0.06</v>
      </c>
    </row>
    <row r="1525" spans="7:8" x14ac:dyDescent="0.25">
      <c r="G1525">
        <v>977</v>
      </c>
      <c r="H1525">
        <v>0.05</v>
      </c>
    </row>
    <row r="1526" spans="7:8" x14ac:dyDescent="0.25">
      <c r="G1526">
        <v>976</v>
      </c>
      <c r="H1526">
        <v>0.05</v>
      </c>
    </row>
    <row r="1527" spans="7:8" x14ac:dyDescent="0.25">
      <c r="G1527">
        <v>975</v>
      </c>
      <c r="H1527">
        <v>0.06</v>
      </c>
    </row>
    <row r="1528" spans="7:8" x14ac:dyDescent="0.25">
      <c r="G1528">
        <v>974</v>
      </c>
      <c r="H1528">
        <v>0.06</v>
      </c>
    </row>
    <row r="1529" spans="7:8" x14ac:dyDescent="0.25">
      <c r="G1529">
        <v>973</v>
      </c>
      <c r="H1529">
        <v>0.06</v>
      </c>
    </row>
    <row r="1530" spans="7:8" x14ac:dyDescent="0.25">
      <c r="G1530">
        <v>972</v>
      </c>
      <c r="H1530">
        <v>0.06</v>
      </c>
    </row>
    <row r="1531" spans="7:8" x14ac:dyDescent="0.25">
      <c r="G1531">
        <v>971</v>
      </c>
      <c r="H1531">
        <v>0.05</v>
      </c>
    </row>
    <row r="1532" spans="7:8" x14ac:dyDescent="0.25">
      <c r="G1532">
        <v>970</v>
      </c>
      <c r="H1532">
        <v>0.06</v>
      </c>
    </row>
    <row r="1533" spans="7:8" x14ac:dyDescent="0.25">
      <c r="G1533">
        <v>969</v>
      </c>
      <c r="H1533">
        <v>0.05</v>
      </c>
    </row>
    <row r="1534" spans="7:8" x14ac:dyDescent="0.25">
      <c r="G1534">
        <v>968</v>
      </c>
      <c r="H1534">
        <v>0.05</v>
      </c>
    </row>
    <row r="1535" spans="7:8" x14ac:dyDescent="0.25">
      <c r="G1535">
        <v>967</v>
      </c>
      <c r="H1535">
        <v>0.06</v>
      </c>
    </row>
    <row r="1536" spans="7:8" x14ac:dyDescent="0.25">
      <c r="G1536">
        <v>966</v>
      </c>
      <c r="H1536">
        <v>0.05</v>
      </c>
    </row>
    <row r="1537" spans="7:8" x14ac:dyDescent="0.25">
      <c r="G1537">
        <v>965</v>
      </c>
      <c r="H1537">
        <v>0.05</v>
      </c>
    </row>
    <row r="1538" spans="7:8" x14ac:dyDescent="0.25">
      <c r="G1538">
        <v>964</v>
      </c>
      <c r="H1538">
        <v>0.06</v>
      </c>
    </row>
    <row r="1539" spans="7:8" x14ac:dyDescent="0.25">
      <c r="G1539">
        <v>963</v>
      </c>
      <c r="H1539">
        <v>0.05</v>
      </c>
    </row>
    <row r="1540" spans="7:8" x14ac:dyDescent="0.25">
      <c r="G1540">
        <v>962</v>
      </c>
      <c r="H1540">
        <v>0.06</v>
      </c>
    </row>
    <row r="1541" spans="7:8" x14ac:dyDescent="0.25">
      <c r="G1541">
        <v>961</v>
      </c>
      <c r="H1541">
        <v>0.05</v>
      </c>
    </row>
    <row r="1542" spans="7:8" x14ac:dyDescent="0.25">
      <c r="G1542">
        <v>960</v>
      </c>
      <c r="H1542">
        <v>0.06</v>
      </c>
    </row>
    <row r="1543" spans="7:8" x14ac:dyDescent="0.25">
      <c r="G1543">
        <v>959</v>
      </c>
      <c r="H1543">
        <v>0.05</v>
      </c>
    </row>
    <row r="1544" spans="7:8" x14ac:dyDescent="0.25">
      <c r="G1544">
        <v>958</v>
      </c>
      <c r="H1544">
        <v>0.05</v>
      </c>
    </row>
    <row r="1545" spans="7:8" x14ac:dyDescent="0.25">
      <c r="G1545">
        <v>957</v>
      </c>
      <c r="H1545">
        <v>0.06</v>
      </c>
    </row>
    <row r="1546" spans="7:8" x14ac:dyDescent="0.25">
      <c r="G1546">
        <v>956</v>
      </c>
      <c r="H1546">
        <v>0.05</v>
      </c>
    </row>
    <row r="1547" spans="7:8" x14ac:dyDescent="0.25">
      <c r="G1547">
        <v>955</v>
      </c>
      <c r="H1547">
        <v>0.05</v>
      </c>
    </row>
    <row r="1548" spans="7:8" x14ac:dyDescent="0.25">
      <c r="G1548">
        <v>954</v>
      </c>
      <c r="H1548">
        <v>0.05</v>
      </c>
    </row>
    <row r="1549" spans="7:8" x14ac:dyDescent="0.25">
      <c r="G1549">
        <v>953</v>
      </c>
      <c r="H1549">
        <v>0.05</v>
      </c>
    </row>
    <row r="1550" spans="7:8" x14ac:dyDescent="0.25">
      <c r="G1550">
        <v>952</v>
      </c>
      <c r="H1550">
        <v>0.06</v>
      </c>
    </row>
    <row r="1551" spans="7:8" x14ac:dyDescent="0.25">
      <c r="G1551">
        <v>951</v>
      </c>
      <c r="H1551">
        <v>0.05</v>
      </c>
    </row>
    <row r="1552" spans="7:8" x14ac:dyDescent="0.25">
      <c r="G1552">
        <v>950</v>
      </c>
      <c r="H1552">
        <v>0.05</v>
      </c>
    </row>
    <row r="1553" spans="7:8" x14ac:dyDescent="0.25">
      <c r="G1553">
        <v>949</v>
      </c>
      <c r="H1553">
        <v>0.06</v>
      </c>
    </row>
    <row r="1554" spans="7:8" x14ac:dyDescent="0.25">
      <c r="G1554">
        <v>948</v>
      </c>
      <c r="H1554">
        <v>0.06</v>
      </c>
    </row>
    <row r="1555" spans="7:8" x14ac:dyDescent="0.25">
      <c r="G1555">
        <v>947</v>
      </c>
      <c r="H1555">
        <v>0.06</v>
      </c>
    </row>
    <row r="1556" spans="7:8" x14ac:dyDescent="0.25">
      <c r="G1556">
        <v>946</v>
      </c>
      <c r="H1556">
        <v>0.06</v>
      </c>
    </row>
    <row r="1557" spans="7:8" x14ac:dyDescent="0.25">
      <c r="G1557">
        <v>945</v>
      </c>
      <c r="H1557">
        <v>0.05</v>
      </c>
    </row>
    <row r="1558" spans="7:8" x14ac:dyDescent="0.25">
      <c r="G1558">
        <v>944</v>
      </c>
      <c r="H1558">
        <v>0.05</v>
      </c>
    </row>
    <row r="1559" spans="7:8" x14ac:dyDescent="0.25">
      <c r="G1559">
        <v>943</v>
      </c>
      <c r="H1559">
        <v>0.06</v>
      </c>
    </row>
    <row r="1560" spans="7:8" x14ac:dyDescent="0.25">
      <c r="G1560">
        <v>942</v>
      </c>
      <c r="H1560">
        <v>0.06</v>
      </c>
    </row>
    <row r="1561" spans="7:8" x14ac:dyDescent="0.25">
      <c r="G1561">
        <v>941</v>
      </c>
      <c r="H1561">
        <v>0.06</v>
      </c>
    </row>
    <row r="1562" spans="7:8" x14ac:dyDescent="0.25">
      <c r="G1562">
        <v>940</v>
      </c>
      <c r="H1562">
        <v>0.06</v>
      </c>
    </row>
    <row r="1563" spans="7:8" x14ac:dyDescent="0.25">
      <c r="G1563">
        <v>939</v>
      </c>
      <c r="H1563">
        <v>0.05</v>
      </c>
    </row>
    <row r="1564" spans="7:8" x14ac:dyDescent="0.25">
      <c r="G1564">
        <v>938</v>
      </c>
      <c r="H1564">
        <v>0.06</v>
      </c>
    </row>
    <row r="1565" spans="7:8" x14ac:dyDescent="0.25">
      <c r="G1565">
        <v>937</v>
      </c>
      <c r="H1565">
        <v>0.06</v>
      </c>
    </row>
    <row r="1566" spans="7:8" x14ac:dyDescent="0.25">
      <c r="G1566">
        <v>936</v>
      </c>
      <c r="H1566">
        <v>0.06</v>
      </c>
    </row>
    <row r="1567" spans="7:8" x14ac:dyDescent="0.25">
      <c r="G1567">
        <v>935</v>
      </c>
      <c r="H1567">
        <v>0.06</v>
      </c>
    </row>
    <row r="1568" spans="7:8" x14ac:dyDescent="0.25">
      <c r="G1568">
        <v>934</v>
      </c>
      <c r="H1568">
        <v>0.06</v>
      </c>
    </row>
    <row r="1569" spans="7:8" x14ac:dyDescent="0.25">
      <c r="G1569">
        <v>933</v>
      </c>
      <c r="H1569">
        <v>0.06</v>
      </c>
    </row>
    <row r="1570" spans="7:8" x14ac:dyDescent="0.25">
      <c r="G1570">
        <v>932</v>
      </c>
      <c r="H1570">
        <v>0.06</v>
      </c>
    </row>
    <row r="1571" spans="7:8" x14ac:dyDescent="0.25">
      <c r="G1571">
        <v>931</v>
      </c>
      <c r="H1571">
        <v>0.05</v>
      </c>
    </row>
    <row r="1572" spans="7:8" x14ac:dyDescent="0.25">
      <c r="G1572">
        <v>930</v>
      </c>
      <c r="H1572">
        <v>0.06</v>
      </c>
    </row>
    <row r="1573" spans="7:8" x14ac:dyDescent="0.25">
      <c r="G1573">
        <v>929</v>
      </c>
      <c r="H1573">
        <v>0.05</v>
      </c>
    </row>
    <row r="1574" spans="7:8" x14ac:dyDescent="0.25">
      <c r="G1574">
        <v>928</v>
      </c>
      <c r="H1574">
        <v>0.06</v>
      </c>
    </row>
    <row r="1575" spans="7:8" x14ac:dyDescent="0.25">
      <c r="G1575">
        <v>927</v>
      </c>
      <c r="H1575">
        <v>0.06</v>
      </c>
    </row>
    <row r="1576" spans="7:8" x14ac:dyDescent="0.25">
      <c r="G1576">
        <v>926</v>
      </c>
      <c r="H1576">
        <v>0.06</v>
      </c>
    </row>
    <row r="1577" spans="7:8" x14ac:dyDescent="0.25">
      <c r="G1577">
        <v>925</v>
      </c>
      <c r="H1577">
        <v>0.05</v>
      </c>
    </row>
    <row r="1578" spans="7:8" x14ac:dyDescent="0.25">
      <c r="G1578">
        <v>924</v>
      </c>
      <c r="H1578">
        <v>0.06</v>
      </c>
    </row>
    <row r="1579" spans="7:8" x14ac:dyDescent="0.25">
      <c r="G1579">
        <v>923</v>
      </c>
      <c r="H1579">
        <v>0.05</v>
      </c>
    </row>
    <row r="1580" spans="7:8" x14ac:dyDescent="0.25">
      <c r="G1580">
        <v>922</v>
      </c>
      <c r="H1580">
        <v>0.06</v>
      </c>
    </row>
    <row r="1581" spans="7:8" x14ac:dyDescent="0.25">
      <c r="G1581">
        <v>921</v>
      </c>
      <c r="H1581">
        <v>0.05</v>
      </c>
    </row>
    <row r="1582" spans="7:8" x14ac:dyDescent="0.25">
      <c r="G1582">
        <v>920</v>
      </c>
      <c r="H1582">
        <v>0.06</v>
      </c>
    </row>
    <row r="1583" spans="7:8" x14ac:dyDescent="0.25">
      <c r="G1583">
        <v>919</v>
      </c>
      <c r="H1583">
        <v>0.06</v>
      </c>
    </row>
    <row r="1584" spans="7:8" x14ac:dyDescent="0.25">
      <c r="G1584">
        <v>918</v>
      </c>
      <c r="H1584">
        <v>0.05</v>
      </c>
    </row>
    <row r="1585" spans="7:8" x14ac:dyDescent="0.25">
      <c r="G1585">
        <v>917</v>
      </c>
      <c r="H1585">
        <v>0.06</v>
      </c>
    </row>
    <row r="1586" spans="7:8" x14ac:dyDescent="0.25">
      <c r="G1586">
        <v>916</v>
      </c>
      <c r="H1586">
        <v>0.05</v>
      </c>
    </row>
    <row r="1587" spans="7:8" x14ac:dyDescent="0.25">
      <c r="G1587">
        <v>915</v>
      </c>
      <c r="H1587">
        <v>0.05</v>
      </c>
    </row>
    <row r="1588" spans="7:8" x14ac:dyDescent="0.25">
      <c r="G1588">
        <v>914</v>
      </c>
      <c r="H1588">
        <v>0.06</v>
      </c>
    </row>
    <row r="1589" spans="7:8" x14ac:dyDescent="0.25">
      <c r="G1589">
        <v>913</v>
      </c>
      <c r="H1589">
        <v>0.05</v>
      </c>
    </row>
    <row r="1590" spans="7:8" x14ac:dyDescent="0.25">
      <c r="G1590">
        <v>912</v>
      </c>
      <c r="H1590">
        <v>0.06</v>
      </c>
    </row>
    <row r="1591" spans="7:8" x14ac:dyDescent="0.25">
      <c r="G1591">
        <v>911</v>
      </c>
      <c r="H1591">
        <v>0.06</v>
      </c>
    </row>
    <row r="1592" spans="7:8" x14ac:dyDescent="0.25">
      <c r="G1592">
        <v>910</v>
      </c>
      <c r="H1592">
        <v>0.06</v>
      </c>
    </row>
    <row r="1593" spans="7:8" x14ac:dyDescent="0.25">
      <c r="G1593">
        <v>909</v>
      </c>
      <c r="H1593">
        <v>0.06</v>
      </c>
    </row>
    <row r="1594" spans="7:8" x14ac:dyDescent="0.25">
      <c r="G1594">
        <v>908</v>
      </c>
      <c r="H1594">
        <v>0.06</v>
      </c>
    </row>
    <row r="1595" spans="7:8" x14ac:dyDescent="0.25">
      <c r="G1595">
        <v>907</v>
      </c>
      <c r="H1595">
        <v>0.06</v>
      </c>
    </row>
    <row r="1596" spans="7:8" x14ac:dyDescent="0.25">
      <c r="G1596">
        <v>906</v>
      </c>
      <c r="H1596">
        <v>0.06</v>
      </c>
    </row>
    <row r="1597" spans="7:8" x14ac:dyDescent="0.25">
      <c r="G1597">
        <v>905</v>
      </c>
      <c r="H1597">
        <v>0.06</v>
      </c>
    </row>
    <row r="1598" spans="7:8" x14ac:dyDescent="0.25">
      <c r="G1598">
        <v>904</v>
      </c>
      <c r="H1598">
        <v>7.0000000000000007E-2</v>
      </c>
    </row>
    <row r="1599" spans="7:8" x14ac:dyDescent="0.25">
      <c r="G1599">
        <v>903</v>
      </c>
      <c r="H1599">
        <v>0.06</v>
      </c>
    </row>
    <row r="1600" spans="7:8" x14ac:dyDescent="0.25">
      <c r="G1600">
        <v>902</v>
      </c>
      <c r="H1600">
        <v>0.06</v>
      </c>
    </row>
    <row r="1601" spans="7:8" x14ac:dyDescent="0.25">
      <c r="G1601">
        <v>901</v>
      </c>
      <c r="H1601">
        <v>0.06</v>
      </c>
    </row>
    <row r="1602" spans="7:8" x14ac:dyDescent="0.25">
      <c r="G1602">
        <v>900</v>
      </c>
      <c r="H1602">
        <v>0.05</v>
      </c>
    </row>
    <row r="1603" spans="7:8" x14ac:dyDescent="0.25">
      <c r="G1603">
        <v>899</v>
      </c>
      <c r="H1603">
        <v>0.06</v>
      </c>
    </row>
    <row r="1604" spans="7:8" x14ac:dyDescent="0.25">
      <c r="G1604">
        <v>898</v>
      </c>
      <c r="H1604">
        <v>0.06</v>
      </c>
    </row>
    <row r="1605" spans="7:8" x14ac:dyDescent="0.25">
      <c r="G1605">
        <v>897</v>
      </c>
      <c r="H1605">
        <v>0.05</v>
      </c>
    </row>
    <row r="1606" spans="7:8" x14ac:dyDescent="0.25">
      <c r="G1606">
        <v>896</v>
      </c>
      <c r="H1606">
        <v>0.05</v>
      </c>
    </row>
    <row r="1607" spans="7:8" x14ac:dyDescent="0.25">
      <c r="G1607">
        <v>895</v>
      </c>
      <c r="H1607">
        <v>0.06</v>
      </c>
    </row>
    <row r="1608" spans="7:8" x14ac:dyDescent="0.25">
      <c r="G1608">
        <v>894</v>
      </c>
      <c r="H1608">
        <v>0.06</v>
      </c>
    </row>
    <row r="1609" spans="7:8" x14ac:dyDescent="0.25">
      <c r="G1609">
        <v>893</v>
      </c>
      <c r="H1609">
        <v>0.06</v>
      </c>
    </row>
    <row r="1610" spans="7:8" x14ac:dyDescent="0.25">
      <c r="G1610">
        <v>892</v>
      </c>
      <c r="H1610">
        <v>0.05</v>
      </c>
    </row>
    <row r="1611" spans="7:8" x14ac:dyDescent="0.25">
      <c r="G1611">
        <v>891</v>
      </c>
      <c r="H1611">
        <v>0.06</v>
      </c>
    </row>
    <row r="1612" spans="7:8" x14ac:dyDescent="0.25">
      <c r="G1612">
        <v>890</v>
      </c>
      <c r="H1612">
        <v>7.0000000000000007E-2</v>
      </c>
    </row>
    <row r="1613" spans="7:8" x14ac:dyDescent="0.25">
      <c r="G1613">
        <v>889</v>
      </c>
      <c r="H1613">
        <v>0.06</v>
      </c>
    </row>
    <row r="1614" spans="7:8" x14ac:dyDescent="0.25">
      <c r="G1614">
        <v>888</v>
      </c>
      <c r="H1614">
        <v>7.0000000000000007E-2</v>
      </c>
    </row>
    <row r="1615" spans="7:8" x14ac:dyDescent="0.25">
      <c r="G1615">
        <v>887</v>
      </c>
      <c r="H1615">
        <v>0.06</v>
      </c>
    </row>
    <row r="1616" spans="7:8" x14ac:dyDescent="0.25">
      <c r="G1616">
        <v>886</v>
      </c>
      <c r="H1616">
        <v>0.05</v>
      </c>
    </row>
    <row r="1617" spans="7:8" x14ac:dyDescent="0.25">
      <c r="G1617">
        <v>885</v>
      </c>
      <c r="H1617">
        <v>0.05</v>
      </c>
    </row>
    <row r="1618" spans="7:8" x14ac:dyDescent="0.25">
      <c r="G1618">
        <v>884</v>
      </c>
      <c r="H1618">
        <v>0.06</v>
      </c>
    </row>
    <row r="1619" spans="7:8" x14ac:dyDescent="0.25">
      <c r="G1619">
        <v>883</v>
      </c>
      <c r="H1619">
        <v>7.0000000000000007E-2</v>
      </c>
    </row>
    <row r="1620" spans="7:8" x14ac:dyDescent="0.25">
      <c r="G1620">
        <v>882</v>
      </c>
      <c r="H1620">
        <v>7.0000000000000007E-2</v>
      </c>
    </row>
    <row r="1621" spans="7:8" x14ac:dyDescent="0.25">
      <c r="G1621">
        <v>881</v>
      </c>
      <c r="H1621">
        <v>0.05</v>
      </c>
    </row>
    <row r="1622" spans="7:8" x14ac:dyDescent="0.25">
      <c r="G1622">
        <v>880</v>
      </c>
      <c r="H1622">
        <v>7.0000000000000007E-2</v>
      </c>
    </row>
    <row r="1623" spans="7:8" x14ac:dyDescent="0.25">
      <c r="G1623">
        <v>879</v>
      </c>
      <c r="H1623">
        <v>7.0000000000000007E-2</v>
      </c>
    </row>
    <row r="1624" spans="7:8" x14ac:dyDescent="0.25">
      <c r="G1624">
        <v>878</v>
      </c>
      <c r="H1624">
        <v>0.05</v>
      </c>
    </row>
    <row r="1625" spans="7:8" x14ac:dyDescent="0.25">
      <c r="G1625">
        <v>877</v>
      </c>
      <c r="H1625">
        <v>0.04</v>
      </c>
    </row>
    <row r="1626" spans="7:8" x14ac:dyDescent="0.25">
      <c r="G1626">
        <v>876</v>
      </c>
      <c r="H1626">
        <v>0.04</v>
      </c>
    </row>
    <row r="1627" spans="7:8" x14ac:dyDescent="0.25">
      <c r="G1627">
        <v>875</v>
      </c>
      <c r="H1627">
        <v>0.06</v>
      </c>
    </row>
    <row r="1628" spans="7:8" x14ac:dyDescent="0.25">
      <c r="G1628">
        <v>874</v>
      </c>
      <c r="H1628">
        <v>7.0000000000000007E-2</v>
      </c>
    </row>
    <row r="1629" spans="7:8" x14ac:dyDescent="0.25">
      <c r="G1629">
        <v>873</v>
      </c>
      <c r="H1629">
        <v>0.06</v>
      </c>
    </row>
    <row r="1630" spans="7:8" x14ac:dyDescent="0.25">
      <c r="G1630">
        <v>872</v>
      </c>
      <c r="H1630">
        <v>7.0000000000000007E-2</v>
      </c>
    </row>
    <row r="1631" spans="7:8" x14ac:dyDescent="0.25">
      <c r="G1631">
        <v>871</v>
      </c>
      <c r="H1631">
        <v>7.0000000000000007E-2</v>
      </c>
    </row>
    <row r="1632" spans="7:8" x14ac:dyDescent="0.25">
      <c r="G1632">
        <v>870</v>
      </c>
      <c r="H1632">
        <v>0.05</v>
      </c>
    </row>
    <row r="1633" spans="7:8" x14ac:dyDescent="0.25">
      <c r="G1633">
        <v>869</v>
      </c>
      <c r="H1633">
        <v>0.05</v>
      </c>
    </row>
    <row r="1634" spans="7:8" x14ac:dyDescent="0.25">
      <c r="G1634">
        <v>868</v>
      </c>
      <c r="H1634">
        <v>0.04</v>
      </c>
    </row>
    <row r="1635" spans="7:8" x14ac:dyDescent="0.25">
      <c r="G1635">
        <v>867</v>
      </c>
      <c r="H1635">
        <v>0.06</v>
      </c>
    </row>
    <row r="1636" spans="7:8" x14ac:dyDescent="0.25">
      <c r="G1636">
        <v>866</v>
      </c>
      <c r="H1636">
        <v>0.06</v>
      </c>
    </row>
    <row r="1637" spans="7:8" x14ac:dyDescent="0.25">
      <c r="G1637">
        <v>865</v>
      </c>
      <c r="H1637">
        <v>0.05</v>
      </c>
    </row>
    <row r="1638" spans="7:8" x14ac:dyDescent="0.25">
      <c r="G1638">
        <v>864</v>
      </c>
      <c r="H1638">
        <v>7.0000000000000007E-2</v>
      </c>
    </row>
    <row r="1639" spans="7:8" x14ac:dyDescent="0.25">
      <c r="G1639">
        <v>863</v>
      </c>
      <c r="H1639">
        <v>0.05</v>
      </c>
    </row>
    <row r="1640" spans="7:8" x14ac:dyDescent="0.25">
      <c r="G1640">
        <v>862</v>
      </c>
      <c r="H1640">
        <v>0.05</v>
      </c>
    </row>
    <row r="1641" spans="7:8" x14ac:dyDescent="0.25">
      <c r="G1641">
        <v>861</v>
      </c>
      <c r="H1641">
        <v>7.0000000000000007E-2</v>
      </c>
    </row>
    <row r="1642" spans="7:8" x14ac:dyDescent="0.25">
      <c r="G1642">
        <v>860</v>
      </c>
      <c r="H1642">
        <v>-0.04</v>
      </c>
    </row>
    <row r="1643" spans="7:8" x14ac:dyDescent="0.25">
      <c r="G1643">
        <v>859</v>
      </c>
      <c r="H1643">
        <v>-0.13</v>
      </c>
    </row>
    <row r="1644" spans="7:8" x14ac:dyDescent="0.25">
      <c r="G1644">
        <v>858</v>
      </c>
      <c r="H1644">
        <v>-0.03</v>
      </c>
    </row>
    <row r="1645" spans="7:8" x14ac:dyDescent="0.25">
      <c r="G1645">
        <v>857</v>
      </c>
      <c r="H1645">
        <v>0.08</v>
      </c>
    </row>
    <row r="1646" spans="7:8" x14ac:dyDescent="0.25">
      <c r="G1646">
        <v>856</v>
      </c>
      <c r="H1646">
        <v>-0.12</v>
      </c>
    </row>
    <row r="1647" spans="7:8" x14ac:dyDescent="0.25">
      <c r="G1647">
        <v>855</v>
      </c>
      <c r="H1647">
        <v>-0.17</v>
      </c>
    </row>
    <row r="1648" spans="7:8" x14ac:dyDescent="0.25">
      <c r="G1648">
        <v>854</v>
      </c>
      <c r="H1648">
        <v>-0.04</v>
      </c>
    </row>
    <row r="1649" spans="7:8" x14ac:dyDescent="0.25">
      <c r="G1649">
        <v>853</v>
      </c>
      <c r="H1649">
        <v>-0.11</v>
      </c>
    </row>
    <row r="1650" spans="7:8" x14ac:dyDescent="0.25">
      <c r="G1650">
        <v>852</v>
      </c>
      <c r="H1650">
        <v>-0.16</v>
      </c>
    </row>
    <row r="1651" spans="7:8" x14ac:dyDescent="0.25">
      <c r="G1651">
        <v>851</v>
      </c>
      <c r="H1651">
        <v>-0.12</v>
      </c>
    </row>
    <row r="1652" spans="7:8" x14ac:dyDescent="0.25">
      <c r="G1652">
        <v>850</v>
      </c>
      <c r="H1652">
        <v>-7.0000000000000007E-2</v>
      </c>
    </row>
    <row r="1653" spans="7:8" x14ac:dyDescent="0.25">
      <c r="G1653">
        <v>849</v>
      </c>
      <c r="H1653">
        <v>-0.1</v>
      </c>
    </row>
    <row r="1654" spans="7:8" x14ac:dyDescent="0.25">
      <c r="G1654">
        <v>848</v>
      </c>
      <c r="H1654">
        <v>-0.09</v>
      </c>
    </row>
    <row r="1655" spans="7:8" x14ac:dyDescent="0.25">
      <c r="G1655">
        <v>847</v>
      </c>
      <c r="H1655">
        <v>-0.01</v>
      </c>
    </row>
    <row r="1656" spans="7:8" x14ac:dyDescent="0.25">
      <c r="G1656">
        <v>846</v>
      </c>
      <c r="H1656">
        <v>0</v>
      </c>
    </row>
    <row r="1657" spans="7:8" x14ac:dyDescent="0.25">
      <c r="G1657">
        <v>845</v>
      </c>
      <c r="H1657">
        <v>0.01</v>
      </c>
    </row>
    <row r="1658" spans="7:8" x14ac:dyDescent="0.25">
      <c r="G1658">
        <v>844</v>
      </c>
      <c r="H1658">
        <v>0</v>
      </c>
    </row>
    <row r="1659" spans="7:8" x14ac:dyDescent="0.25">
      <c r="G1659">
        <v>843</v>
      </c>
      <c r="H1659">
        <v>-0.11</v>
      </c>
    </row>
    <row r="1660" spans="7:8" x14ac:dyDescent="0.25">
      <c r="G1660">
        <v>842</v>
      </c>
      <c r="H1660">
        <v>-0.09</v>
      </c>
    </row>
    <row r="1661" spans="7:8" x14ac:dyDescent="0.25">
      <c r="G1661">
        <v>841</v>
      </c>
      <c r="H1661">
        <v>0.01</v>
      </c>
    </row>
    <row r="1662" spans="7:8" x14ac:dyDescent="0.25">
      <c r="G1662">
        <v>840</v>
      </c>
      <c r="H1662">
        <v>0.03</v>
      </c>
    </row>
    <row r="1663" spans="7:8" x14ac:dyDescent="0.25">
      <c r="G1663">
        <v>839</v>
      </c>
      <c r="H1663">
        <v>-0.03</v>
      </c>
    </row>
    <row r="1664" spans="7:8" x14ac:dyDescent="0.25">
      <c r="G1664">
        <v>838</v>
      </c>
      <c r="H1664">
        <v>-0.01</v>
      </c>
    </row>
    <row r="1665" spans="7:8" x14ac:dyDescent="0.25">
      <c r="G1665">
        <v>837</v>
      </c>
      <c r="H1665">
        <v>0.01</v>
      </c>
    </row>
    <row r="1666" spans="7:8" x14ac:dyDescent="0.25">
      <c r="G1666">
        <v>836</v>
      </c>
      <c r="H1666">
        <v>0</v>
      </c>
    </row>
    <row r="1667" spans="7:8" x14ac:dyDescent="0.25">
      <c r="G1667">
        <v>835</v>
      </c>
      <c r="H1667">
        <v>0.04</v>
      </c>
    </row>
    <row r="1668" spans="7:8" x14ac:dyDescent="0.25">
      <c r="G1668">
        <v>834</v>
      </c>
      <c r="H1668">
        <v>-0.03</v>
      </c>
    </row>
    <row r="1669" spans="7:8" x14ac:dyDescent="0.25">
      <c r="G1669">
        <v>833</v>
      </c>
      <c r="H1669">
        <v>-0.01</v>
      </c>
    </row>
    <row r="1670" spans="7:8" x14ac:dyDescent="0.25">
      <c r="G1670">
        <v>832</v>
      </c>
      <c r="H1670">
        <v>0.05</v>
      </c>
    </row>
    <row r="1671" spans="7:8" x14ac:dyDescent="0.25">
      <c r="G1671">
        <v>831</v>
      </c>
      <c r="H1671">
        <v>0.03</v>
      </c>
    </row>
    <row r="1672" spans="7:8" x14ac:dyDescent="0.25">
      <c r="G1672">
        <v>830</v>
      </c>
      <c r="H1672">
        <v>0.05</v>
      </c>
    </row>
    <row r="1673" spans="7:8" x14ac:dyDescent="0.25">
      <c r="G1673">
        <v>829</v>
      </c>
      <c r="H1673">
        <v>7.0000000000000007E-2</v>
      </c>
    </row>
    <row r="1674" spans="7:8" x14ac:dyDescent="0.25">
      <c r="G1674">
        <v>828</v>
      </c>
      <c r="H1674">
        <v>7.0000000000000007E-2</v>
      </c>
    </row>
    <row r="1675" spans="7:8" x14ac:dyDescent="0.25">
      <c r="G1675">
        <v>827</v>
      </c>
      <c r="H1675">
        <v>0.03</v>
      </c>
    </row>
    <row r="1676" spans="7:8" x14ac:dyDescent="0.25">
      <c r="G1676">
        <v>826</v>
      </c>
      <c r="H1676">
        <v>0.01</v>
      </c>
    </row>
    <row r="1677" spans="7:8" x14ac:dyDescent="0.25">
      <c r="G1677">
        <v>825</v>
      </c>
      <c r="H1677">
        <v>0.03</v>
      </c>
    </row>
    <row r="1678" spans="7:8" x14ac:dyDescent="0.25">
      <c r="G1678">
        <v>824</v>
      </c>
      <c r="H1678">
        <v>0.02</v>
      </c>
    </row>
    <row r="1679" spans="7:8" x14ac:dyDescent="0.25">
      <c r="G1679">
        <v>823</v>
      </c>
      <c r="H1679">
        <v>0.05</v>
      </c>
    </row>
    <row r="1680" spans="7:8" x14ac:dyDescent="0.25">
      <c r="G1680">
        <v>822</v>
      </c>
      <c r="H1680">
        <v>0.09</v>
      </c>
    </row>
    <row r="1681" spans="7:8" x14ac:dyDescent="0.25">
      <c r="G1681">
        <v>821</v>
      </c>
      <c r="H1681">
        <v>0.1</v>
      </c>
    </row>
    <row r="1682" spans="7:8" x14ac:dyDescent="0.25">
      <c r="G1682">
        <v>820</v>
      </c>
      <c r="H1682">
        <v>0.06</v>
      </c>
    </row>
    <row r="1683" spans="7:8" x14ac:dyDescent="0.25">
      <c r="G1683">
        <v>819</v>
      </c>
      <c r="H1683">
        <v>0.04</v>
      </c>
    </row>
    <row r="1684" spans="7:8" x14ac:dyDescent="0.25">
      <c r="G1684">
        <v>818</v>
      </c>
      <c r="H1684">
        <v>0.03</v>
      </c>
    </row>
    <row r="1685" spans="7:8" x14ac:dyDescent="0.25">
      <c r="G1685">
        <v>817</v>
      </c>
      <c r="H1685">
        <v>0.05</v>
      </c>
    </row>
    <row r="1686" spans="7:8" x14ac:dyDescent="0.25">
      <c r="G1686">
        <v>816</v>
      </c>
      <c r="H1686">
        <v>0.06</v>
      </c>
    </row>
    <row r="1687" spans="7:8" x14ac:dyDescent="0.25">
      <c r="G1687">
        <v>815</v>
      </c>
      <c r="H1687">
        <v>0.05</v>
      </c>
    </row>
    <row r="1688" spans="7:8" x14ac:dyDescent="0.25">
      <c r="G1688">
        <v>814</v>
      </c>
      <c r="H1688">
        <v>0.06</v>
      </c>
    </row>
    <row r="1689" spans="7:8" x14ac:dyDescent="0.25">
      <c r="G1689">
        <v>813</v>
      </c>
      <c r="H1689">
        <v>0.06</v>
      </c>
    </row>
    <row r="1690" spans="7:8" x14ac:dyDescent="0.25">
      <c r="G1690">
        <v>812</v>
      </c>
      <c r="H1690">
        <v>0.04</v>
      </c>
    </row>
    <row r="1691" spans="7:8" x14ac:dyDescent="0.25">
      <c r="G1691">
        <v>811</v>
      </c>
      <c r="H1691">
        <v>0.04</v>
      </c>
    </row>
    <row r="1692" spans="7:8" x14ac:dyDescent="0.25">
      <c r="G1692">
        <v>810</v>
      </c>
      <c r="H1692">
        <v>7.0000000000000007E-2</v>
      </c>
    </row>
    <row r="1693" spans="7:8" x14ac:dyDescent="0.25">
      <c r="G1693">
        <v>809</v>
      </c>
      <c r="H1693">
        <v>0.06</v>
      </c>
    </row>
    <row r="1694" spans="7:8" x14ac:dyDescent="0.25">
      <c r="G1694">
        <v>808</v>
      </c>
      <c r="H1694">
        <v>0.04</v>
      </c>
    </row>
    <row r="1695" spans="7:8" x14ac:dyDescent="0.25">
      <c r="G1695">
        <v>807</v>
      </c>
      <c r="H1695">
        <v>0.04</v>
      </c>
    </row>
    <row r="1696" spans="7:8" x14ac:dyDescent="0.25">
      <c r="G1696">
        <v>806</v>
      </c>
      <c r="H1696">
        <v>0.05</v>
      </c>
    </row>
    <row r="1697" spans="7:8" x14ac:dyDescent="0.25">
      <c r="G1697">
        <v>805</v>
      </c>
      <c r="H1697">
        <v>0.05</v>
      </c>
    </row>
    <row r="1698" spans="7:8" x14ac:dyDescent="0.25">
      <c r="G1698">
        <v>804</v>
      </c>
      <c r="H1698">
        <v>0.04</v>
      </c>
    </row>
    <row r="1699" spans="7:8" x14ac:dyDescent="0.25">
      <c r="G1699">
        <v>803</v>
      </c>
      <c r="H1699">
        <v>0.05</v>
      </c>
    </row>
    <row r="1700" spans="7:8" x14ac:dyDescent="0.25">
      <c r="G1700">
        <v>802</v>
      </c>
      <c r="H1700">
        <v>0.06</v>
      </c>
    </row>
    <row r="1701" spans="7:8" x14ac:dyDescent="0.25">
      <c r="G1701">
        <v>801</v>
      </c>
      <c r="H1701">
        <v>0.05</v>
      </c>
    </row>
    <row r="1702" spans="7:8" x14ac:dyDescent="0.25">
      <c r="G1702">
        <v>800</v>
      </c>
      <c r="H1702">
        <v>7.0000000000000007E-2</v>
      </c>
    </row>
    <row r="1703" spans="7:8" x14ac:dyDescent="0.25">
      <c r="G1703">
        <v>799</v>
      </c>
      <c r="H1703">
        <v>0.06</v>
      </c>
    </row>
    <row r="1704" spans="7:8" x14ac:dyDescent="0.25">
      <c r="G1704">
        <v>798</v>
      </c>
      <c r="H1704">
        <v>0.05</v>
      </c>
    </row>
    <row r="1705" spans="7:8" x14ac:dyDescent="0.25">
      <c r="G1705">
        <v>797</v>
      </c>
      <c r="H1705">
        <v>0.05</v>
      </c>
    </row>
    <row r="1706" spans="7:8" x14ac:dyDescent="0.25">
      <c r="G1706">
        <v>796</v>
      </c>
      <c r="H1706">
        <v>0.06</v>
      </c>
    </row>
    <row r="1707" spans="7:8" x14ac:dyDescent="0.25">
      <c r="G1707">
        <v>795</v>
      </c>
      <c r="H1707">
        <v>0.05</v>
      </c>
    </row>
    <row r="1708" spans="7:8" x14ac:dyDescent="0.25">
      <c r="G1708">
        <v>794</v>
      </c>
      <c r="H1708">
        <v>0.03</v>
      </c>
    </row>
    <row r="1709" spans="7:8" x14ac:dyDescent="0.25">
      <c r="G1709">
        <v>793</v>
      </c>
      <c r="H1709">
        <v>0.05</v>
      </c>
    </row>
    <row r="1710" spans="7:8" x14ac:dyDescent="0.25">
      <c r="G1710">
        <v>792</v>
      </c>
      <c r="H1710">
        <v>0.08</v>
      </c>
    </row>
    <row r="1711" spans="7:8" x14ac:dyDescent="0.25">
      <c r="G1711">
        <v>791</v>
      </c>
      <c r="H1711">
        <v>0.08</v>
      </c>
    </row>
    <row r="1712" spans="7:8" x14ac:dyDescent="0.25">
      <c r="G1712">
        <v>790</v>
      </c>
      <c r="H1712">
        <v>0.06</v>
      </c>
    </row>
    <row r="1713" spans="7:8" x14ac:dyDescent="0.25">
      <c r="G1713">
        <v>789</v>
      </c>
      <c r="H1713">
        <v>0.08</v>
      </c>
    </row>
    <row r="1714" spans="7:8" x14ac:dyDescent="0.25">
      <c r="G1714">
        <v>788</v>
      </c>
      <c r="H1714">
        <v>7.0000000000000007E-2</v>
      </c>
    </row>
    <row r="1715" spans="7:8" x14ac:dyDescent="0.25">
      <c r="G1715">
        <v>787</v>
      </c>
      <c r="H1715">
        <v>0.06</v>
      </c>
    </row>
    <row r="1716" spans="7:8" x14ac:dyDescent="0.25">
      <c r="G1716">
        <v>786</v>
      </c>
      <c r="H1716">
        <v>0.04</v>
      </c>
    </row>
    <row r="1717" spans="7:8" x14ac:dyDescent="0.25">
      <c r="G1717">
        <v>785</v>
      </c>
      <c r="H1717">
        <v>0.04</v>
      </c>
    </row>
    <row r="1718" spans="7:8" x14ac:dyDescent="0.25">
      <c r="G1718">
        <v>784</v>
      </c>
      <c r="H1718">
        <v>0.06</v>
      </c>
    </row>
    <row r="1719" spans="7:8" x14ac:dyDescent="0.25">
      <c r="G1719">
        <v>783</v>
      </c>
      <c r="H1719">
        <v>0.05</v>
      </c>
    </row>
    <row r="1720" spans="7:8" x14ac:dyDescent="0.25">
      <c r="G1720">
        <v>782</v>
      </c>
      <c r="H1720">
        <v>0.05</v>
      </c>
    </row>
    <row r="1721" spans="7:8" x14ac:dyDescent="0.25">
      <c r="G1721">
        <v>781</v>
      </c>
      <c r="H1721">
        <v>0.04</v>
      </c>
    </row>
    <row r="1722" spans="7:8" x14ac:dyDescent="0.25">
      <c r="G1722">
        <v>780</v>
      </c>
      <c r="H1722">
        <v>0.04</v>
      </c>
    </row>
    <row r="1723" spans="7:8" x14ac:dyDescent="0.25">
      <c r="G1723">
        <v>779</v>
      </c>
      <c r="H1723">
        <v>0.05</v>
      </c>
    </row>
    <row r="1724" spans="7:8" x14ac:dyDescent="0.25">
      <c r="G1724">
        <v>778</v>
      </c>
      <c r="H1724">
        <v>0.05</v>
      </c>
    </row>
    <row r="1725" spans="7:8" x14ac:dyDescent="0.25">
      <c r="G1725">
        <v>777</v>
      </c>
      <c r="H1725">
        <v>0.05</v>
      </c>
    </row>
    <row r="1726" spans="7:8" x14ac:dyDescent="0.25">
      <c r="G1726">
        <v>776</v>
      </c>
      <c r="H1726">
        <v>0.06</v>
      </c>
    </row>
    <row r="1727" spans="7:8" x14ac:dyDescent="0.25">
      <c r="G1727">
        <v>775</v>
      </c>
      <c r="H1727">
        <v>0.06</v>
      </c>
    </row>
    <row r="1728" spans="7:8" x14ac:dyDescent="0.25">
      <c r="G1728">
        <v>774</v>
      </c>
      <c r="H1728">
        <v>0.05</v>
      </c>
    </row>
    <row r="1729" spans="7:8" x14ac:dyDescent="0.25">
      <c r="G1729">
        <v>773</v>
      </c>
      <c r="H1729">
        <v>0.04</v>
      </c>
    </row>
    <row r="1730" spans="7:8" x14ac:dyDescent="0.25">
      <c r="G1730">
        <v>772</v>
      </c>
      <c r="H1730">
        <v>0.04</v>
      </c>
    </row>
    <row r="1731" spans="7:8" x14ac:dyDescent="0.25">
      <c r="G1731">
        <v>771</v>
      </c>
      <c r="H1731">
        <v>0.05</v>
      </c>
    </row>
    <row r="1732" spans="7:8" x14ac:dyDescent="0.25">
      <c r="G1732">
        <v>770</v>
      </c>
      <c r="H1732">
        <v>0.06</v>
      </c>
    </row>
    <row r="1733" spans="7:8" x14ac:dyDescent="0.25">
      <c r="G1733">
        <v>769</v>
      </c>
      <c r="H1733">
        <v>0.05</v>
      </c>
    </row>
    <row r="1734" spans="7:8" x14ac:dyDescent="0.25">
      <c r="G1734">
        <v>768</v>
      </c>
      <c r="H1734">
        <v>0.05</v>
      </c>
    </row>
    <row r="1735" spans="7:8" x14ac:dyDescent="0.25">
      <c r="G1735">
        <v>767</v>
      </c>
      <c r="H1735">
        <v>0.05</v>
      </c>
    </row>
    <row r="1736" spans="7:8" x14ac:dyDescent="0.25">
      <c r="G1736">
        <v>766</v>
      </c>
      <c r="H1736">
        <v>0.06</v>
      </c>
    </row>
    <row r="1737" spans="7:8" x14ac:dyDescent="0.25">
      <c r="G1737">
        <v>765</v>
      </c>
      <c r="H1737">
        <v>0.06</v>
      </c>
    </row>
    <row r="1738" spans="7:8" x14ac:dyDescent="0.25">
      <c r="G1738">
        <v>764</v>
      </c>
      <c r="H1738">
        <v>0.06</v>
      </c>
    </row>
    <row r="1739" spans="7:8" x14ac:dyDescent="0.25">
      <c r="G1739">
        <v>763</v>
      </c>
      <c r="H1739">
        <v>0.05</v>
      </c>
    </row>
    <row r="1740" spans="7:8" x14ac:dyDescent="0.25">
      <c r="G1740">
        <v>762</v>
      </c>
      <c r="H1740">
        <v>0.06</v>
      </c>
    </row>
    <row r="1741" spans="7:8" x14ac:dyDescent="0.25">
      <c r="G1741">
        <v>761</v>
      </c>
      <c r="H1741">
        <v>0.06</v>
      </c>
    </row>
    <row r="1742" spans="7:8" x14ac:dyDescent="0.25">
      <c r="G1742">
        <v>760</v>
      </c>
      <c r="H1742">
        <v>0.05</v>
      </c>
    </row>
    <row r="1743" spans="7:8" x14ac:dyDescent="0.25">
      <c r="G1743">
        <v>759</v>
      </c>
      <c r="H1743">
        <v>0.05</v>
      </c>
    </row>
    <row r="1744" spans="7:8" x14ac:dyDescent="0.25">
      <c r="G1744">
        <v>758</v>
      </c>
      <c r="H1744">
        <v>0.05</v>
      </c>
    </row>
    <row r="1745" spans="7:8" x14ac:dyDescent="0.25">
      <c r="G1745">
        <v>757</v>
      </c>
      <c r="H1745">
        <v>0.05</v>
      </c>
    </row>
    <row r="1746" spans="7:8" x14ac:dyDescent="0.25">
      <c r="G1746">
        <v>756</v>
      </c>
      <c r="H1746">
        <v>0.04</v>
      </c>
    </row>
    <row r="1747" spans="7:8" x14ac:dyDescent="0.25">
      <c r="G1747">
        <v>755</v>
      </c>
      <c r="H1747">
        <v>0.05</v>
      </c>
    </row>
    <row r="1748" spans="7:8" x14ac:dyDescent="0.25">
      <c r="G1748">
        <v>754</v>
      </c>
      <c r="H1748">
        <v>0.05</v>
      </c>
    </row>
    <row r="1749" spans="7:8" x14ac:dyDescent="0.25">
      <c r="G1749">
        <v>753</v>
      </c>
      <c r="H1749">
        <v>0.06</v>
      </c>
    </row>
    <row r="1750" spans="7:8" x14ac:dyDescent="0.25">
      <c r="G1750">
        <v>752</v>
      </c>
      <c r="H1750">
        <v>0.05</v>
      </c>
    </row>
    <row r="1751" spans="7:8" x14ac:dyDescent="0.25">
      <c r="G1751">
        <v>751</v>
      </c>
      <c r="H1751">
        <v>0.06</v>
      </c>
    </row>
    <row r="1752" spans="7:8" x14ac:dyDescent="0.25">
      <c r="G1752">
        <v>750</v>
      </c>
      <c r="H1752">
        <v>0.06</v>
      </c>
    </row>
    <row r="1753" spans="7:8" x14ac:dyDescent="0.25">
      <c r="G1753">
        <v>749</v>
      </c>
      <c r="H1753">
        <v>0.06</v>
      </c>
    </row>
    <row r="1754" spans="7:8" x14ac:dyDescent="0.25">
      <c r="G1754">
        <v>748</v>
      </c>
      <c r="H1754">
        <v>0.06</v>
      </c>
    </row>
    <row r="1755" spans="7:8" x14ac:dyDescent="0.25">
      <c r="G1755">
        <v>747</v>
      </c>
      <c r="H1755">
        <v>0.05</v>
      </c>
    </row>
    <row r="1756" spans="7:8" x14ac:dyDescent="0.25">
      <c r="G1756">
        <v>746</v>
      </c>
      <c r="H1756">
        <v>0.05</v>
      </c>
    </row>
    <row r="1757" spans="7:8" x14ac:dyDescent="0.25">
      <c r="G1757">
        <v>745</v>
      </c>
      <c r="H1757">
        <v>0.06</v>
      </c>
    </row>
    <row r="1758" spans="7:8" x14ac:dyDescent="0.25">
      <c r="G1758">
        <v>744</v>
      </c>
      <c r="H1758">
        <v>0.06</v>
      </c>
    </row>
    <row r="1759" spans="7:8" x14ac:dyDescent="0.25">
      <c r="G1759">
        <v>743</v>
      </c>
      <c r="H1759">
        <v>0.06</v>
      </c>
    </row>
    <row r="1760" spans="7:8" x14ac:dyDescent="0.25">
      <c r="G1760">
        <v>742</v>
      </c>
      <c r="H1760">
        <v>7.0000000000000007E-2</v>
      </c>
    </row>
    <row r="1761" spans="7:8" x14ac:dyDescent="0.25">
      <c r="G1761">
        <v>741</v>
      </c>
      <c r="H1761">
        <v>0.06</v>
      </c>
    </row>
    <row r="1762" spans="7:8" x14ac:dyDescent="0.25">
      <c r="G1762">
        <v>740</v>
      </c>
      <c r="H1762">
        <v>0.05</v>
      </c>
    </row>
    <row r="1763" spans="7:8" x14ac:dyDescent="0.25">
      <c r="G1763">
        <v>739</v>
      </c>
      <c r="H1763">
        <v>0.05</v>
      </c>
    </row>
    <row r="1764" spans="7:8" x14ac:dyDescent="0.25">
      <c r="G1764">
        <v>738</v>
      </c>
      <c r="H1764">
        <v>0.06</v>
      </c>
    </row>
    <row r="1765" spans="7:8" x14ac:dyDescent="0.25">
      <c r="G1765">
        <v>737</v>
      </c>
      <c r="H1765">
        <v>7.0000000000000007E-2</v>
      </c>
    </row>
    <row r="1766" spans="7:8" x14ac:dyDescent="0.25">
      <c r="G1766">
        <v>736</v>
      </c>
      <c r="H1766">
        <v>0.06</v>
      </c>
    </row>
    <row r="1767" spans="7:8" x14ac:dyDescent="0.25">
      <c r="G1767">
        <v>735</v>
      </c>
      <c r="H1767">
        <v>0.05</v>
      </c>
    </row>
    <row r="1768" spans="7:8" x14ac:dyDescent="0.25">
      <c r="G1768">
        <v>734</v>
      </c>
      <c r="H1768">
        <v>0.06</v>
      </c>
    </row>
    <row r="1769" spans="7:8" x14ac:dyDescent="0.25">
      <c r="G1769">
        <v>733</v>
      </c>
      <c r="H1769">
        <v>0.06</v>
      </c>
    </row>
    <row r="1770" spans="7:8" x14ac:dyDescent="0.25">
      <c r="G1770">
        <v>732</v>
      </c>
      <c r="H1770">
        <v>0.05</v>
      </c>
    </row>
    <row r="1771" spans="7:8" x14ac:dyDescent="0.25">
      <c r="G1771">
        <v>731</v>
      </c>
      <c r="H1771">
        <v>0.06</v>
      </c>
    </row>
    <row r="1772" spans="7:8" x14ac:dyDescent="0.25">
      <c r="G1772">
        <v>730</v>
      </c>
      <c r="H1772">
        <v>0.06</v>
      </c>
    </row>
    <row r="1773" spans="7:8" x14ac:dyDescent="0.25">
      <c r="G1773">
        <v>729</v>
      </c>
      <c r="H1773">
        <v>0.05</v>
      </c>
    </row>
    <row r="1774" spans="7:8" x14ac:dyDescent="0.25">
      <c r="G1774">
        <v>728</v>
      </c>
      <c r="H1774">
        <v>0.05</v>
      </c>
    </row>
    <row r="1775" spans="7:8" x14ac:dyDescent="0.25">
      <c r="G1775">
        <v>727</v>
      </c>
      <c r="H1775">
        <v>0.06</v>
      </c>
    </row>
    <row r="1776" spans="7:8" x14ac:dyDescent="0.25">
      <c r="G1776">
        <v>726</v>
      </c>
      <c r="H1776">
        <v>0.06</v>
      </c>
    </row>
    <row r="1777" spans="7:8" x14ac:dyDescent="0.25">
      <c r="G1777">
        <v>725</v>
      </c>
      <c r="H1777">
        <v>0.06</v>
      </c>
    </row>
    <row r="1778" spans="7:8" x14ac:dyDescent="0.25">
      <c r="G1778">
        <v>724</v>
      </c>
      <c r="H1778">
        <v>0.06</v>
      </c>
    </row>
    <row r="1779" spans="7:8" x14ac:dyDescent="0.25">
      <c r="G1779">
        <v>723</v>
      </c>
      <c r="H1779">
        <v>0.06</v>
      </c>
    </row>
    <row r="1780" spans="7:8" x14ac:dyDescent="0.25">
      <c r="G1780">
        <v>722</v>
      </c>
      <c r="H1780">
        <v>0.06</v>
      </c>
    </row>
    <row r="1781" spans="7:8" x14ac:dyDescent="0.25">
      <c r="G1781">
        <v>721</v>
      </c>
      <c r="H1781">
        <v>7.0000000000000007E-2</v>
      </c>
    </row>
    <row r="1782" spans="7:8" x14ac:dyDescent="0.25">
      <c r="G1782">
        <v>720</v>
      </c>
      <c r="H1782">
        <v>0.06</v>
      </c>
    </row>
    <row r="1783" spans="7:8" x14ac:dyDescent="0.25">
      <c r="G1783">
        <v>719</v>
      </c>
      <c r="H1783">
        <v>0.06</v>
      </c>
    </row>
    <row r="1784" spans="7:8" x14ac:dyDescent="0.25">
      <c r="G1784">
        <v>718</v>
      </c>
      <c r="H1784">
        <v>0.05</v>
      </c>
    </row>
    <row r="1785" spans="7:8" x14ac:dyDescent="0.25">
      <c r="G1785">
        <v>717</v>
      </c>
      <c r="H1785">
        <v>0.05</v>
      </c>
    </row>
    <row r="1786" spans="7:8" x14ac:dyDescent="0.25">
      <c r="G1786">
        <v>716</v>
      </c>
      <c r="H1786">
        <v>0.06</v>
      </c>
    </row>
    <row r="1787" spans="7:8" x14ac:dyDescent="0.25">
      <c r="G1787">
        <v>715</v>
      </c>
      <c r="H1787">
        <v>0.06</v>
      </c>
    </row>
    <row r="1788" spans="7:8" x14ac:dyDescent="0.25">
      <c r="G1788">
        <v>714</v>
      </c>
      <c r="H1788">
        <v>0.06</v>
      </c>
    </row>
    <row r="1789" spans="7:8" x14ac:dyDescent="0.25">
      <c r="G1789">
        <v>713</v>
      </c>
      <c r="H1789">
        <v>0.06</v>
      </c>
    </row>
    <row r="1790" spans="7:8" x14ac:dyDescent="0.25">
      <c r="G1790">
        <v>712</v>
      </c>
      <c r="H1790">
        <v>0.06</v>
      </c>
    </row>
    <row r="1791" spans="7:8" x14ac:dyDescent="0.25">
      <c r="G1791">
        <v>711</v>
      </c>
      <c r="H1791">
        <v>0.06</v>
      </c>
    </row>
    <row r="1792" spans="7:8" x14ac:dyDescent="0.25">
      <c r="G1792">
        <v>710</v>
      </c>
      <c r="H1792">
        <v>0.06</v>
      </c>
    </row>
    <row r="1793" spans="7:8" x14ac:dyDescent="0.25">
      <c r="G1793">
        <v>709</v>
      </c>
      <c r="H1793">
        <v>0.06</v>
      </c>
    </row>
    <row r="1794" spans="7:8" x14ac:dyDescent="0.25">
      <c r="G1794">
        <v>708</v>
      </c>
      <c r="H1794">
        <v>0.06</v>
      </c>
    </row>
    <row r="1795" spans="7:8" x14ac:dyDescent="0.25">
      <c r="G1795">
        <v>707</v>
      </c>
      <c r="H1795">
        <v>0.06</v>
      </c>
    </row>
    <row r="1796" spans="7:8" x14ac:dyDescent="0.25">
      <c r="G1796">
        <v>706</v>
      </c>
      <c r="H1796">
        <v>0.06</v>
      </c>
    </row>
    <row r="1797" spans="7:8" x14ac:dyDescent="0.25">
      <c r="G1797">
        <v>705</v>
      </c>
      <c r="H1797">
        <v>0.06</v>
      </c>
    </row>
    <row r="1798" spans="7:8" x14ac:dyDescent="0.25">
      <c r="G1798">
        <v>704</v>
      </c>
      <c r="H1798">
        <v>0.06</v>
      </c>
    </row>
    <row r="1799" spans="7:8" x14ac:dyDescent="0.25">
      <c r="G1799">
        <v>703</v>
      </c>
      <c r="H1799">
        <v>0.06</v>
      </c>
    </row>
    <row r="1800" spans="7:8" x14ac:dyDescent="0.25">
      <c r="G1800">
        <v>702</v>
      </c>
      <c r="H1800">
        <v>0.06</v>
      </c>
    </row>
    <row r="1801" spans="7:8" x14ac:dyDescent="0.25">
      <c r="G1801">
        <v>701</v>
      </c>
      <c r="H1801">
        <v>0.06</v>
      </c>
    </row>
    <row r="1802" spans="7:8" x14ac:dyDescent="0.25">
      <c r="G1802">
        <v>700</v>
      </c>
      <c r="H1802">
        <v>0.06</v>
      </c>
    </row>
    <row r="1803" spans="7:8" x14ac:dyDescent="0.25">
      <c r="G1803">
        <v>699</v>
      </c>
      <c r="H1803">
        <v>0.06</v>
      </c>
    </row>
    <row r="1804" spans="7:8" x14ac:dyDescent="0.25">
      <c r="G1804">
        <v>698</v>
      </c>
      <c r="H1804">
        <v>0.06</v>
      </c>
    </row>
    <row r="1805" spans="7:8" x14ac:dyDescent="0.25">
      <c r="G1805">
        <v>697</v>
      </c>
      <c r="H1805">
        <v>0.06</v>
      </c>
    </row>
    <row r="1806" spans="7:8" x14ac:dyDescent="0.25">
      <c r="G1806">
        <v>696</v>
      </c>
      <c r="H1806">
        <v>0.06</v>
      </c>
    </row>
    <row r="1807" spans="7:8" x14ac:dyDescent="0.25">
      <c r="G1807">
        <v>695</v>
      </c>
      <c r="H1807">
        <v>0.06</v>
      </c>
    </row>
    <row r="1808" spans="7:8" x14ac:dyDescent="0.25">
      <c r="G1808">
        <v>694</v>
      </c>
      <c r="H1808">
        <v>0.06</v>
      </c>
    </row>
    <row r="1809" spans="7:8" x14ac:dyDescent="0.25">
      <c r="G1809">
        <v>693</v>
      </c>
      <c r="H1809">
        <v>0.06</v>
      </c>
    </row>
    <row r="1810" spans="7:8" x14ac:dyDescent="0.25">
      <c r="G1810">
        <v>692</v>
      </c>
      <c r="H1810">
        <v>0.06</v>
      </c>
    </row>
    <row r="1811" spans="7:8" x14ac:dyDescent="0.25">
      <c r="G1811">
        <v>691</v>
      </c>
      <c r="H1811">
        <v>0.06</v>
      </c>
    </row>
    <row r="1812" spans="7:8" x14ac:dyDescent="0.25">
      <c r="G1812">
        <v>690</v>
      </c>
      <c r="H1812">
        <v>0.06</v>
      </c>
    </row>
    <row r="1813" spans="7:8" x14ac:dyDescent="0.25">
      <c r="G1813">
        <v>689</v>
      </c>
      <c r="H1813">
        <v>0.06</v>
      </c>
    </row>
    <row r="1814" spans="7:8" x14ac:dyDescent="0.25">
      <c r="G1814">
        <v>688</v>
      </c>
      <c r="H1814">
        <v>0.06</v>
      </c>
    </row>
    <row r="1815" spans="7:8" x14ac:dyDescent="0.25">
      <c r="G1815">
        <v>687</v>
      </c>
      <c r="H1815">
        <v>0.06</v>
      </c>
    </row>
    <row r="1816" spans="7:8" x14ac:dyDescent="0.25">
      <c r="G1816">
        <v>686</v>
      </c>
      <c r="H1816">
        <v>0.06</v>
      </c>
    </row>
    <row r="1817" spans="7:8" x14ac:dyDescent="0.25">
      <c r="G1817">
        <v>685</v>
      </c>
      <c r="H1817">
        <v>0.06</v>
      </c>
    </row>
    <row r="1818" spans="7:8" x14ac:dyDescent="0.25">
      <c r="G1818">
        <v>684</v>
      </c>
      <c r="H1818">
        <v>0.06</v>
      </c>
    </row>
    <row r="1819" spans="7:8" x14ac:dyDescent="0.25">
      <c r="G1819">
        <v>683</v>
      </c>
      <c r="H1819">
        <v>0.06</v>
      </c>
    </row>
    <row r="1820" spans="7:8" x14ac:dyDescent="0.25">
      <c r="G1820">
        <v>682</v>
      </c>
      <c r="H1820">
        <v>0.06</v>
      </c>
    </row>
    <row r="1821" spans="7:8" x14ac:dyDescent="0.25">
      <c r="G1821">
        <v>681</v>
      </c>
      <c r="H1821">
        <v>0.06</v>
      </c>
    </row>
    <row r="1822" spans="7:8" x14ac:dyDescent="0.25">
      <c r="G1822">
        <v>680</v>
      </c>
      <c r="H1822">
        <v>0.06</v>
      </c>
    </row>
    <row r="1823" spans="7:8" x14ac:dyDescent="0.25">
      <c r="G1823">
        <v>679</v>
      </c>
      <c r="H1823">
        <v>0.06</v>
      </c>
    </row>
    <row r="1824" spans="7:8" x14ac:dyDescent="0.25">
      <c r="G1824">
        <v>678</v>
      </c>
      <c r="H1824">
        <v>0.06</v>
      </c>
    </row>
    <row r="1825" spans="7:8" x14ac:dyDescent="0.25">
      <c r="G1825">
        <v>677</v>
      </c>
      <c r="H1825">
        <v>0.06</v>
      </c>
    </row>
    <row r="1826" spans="7:8" x14ac:dyDescent="0.25">
      <c r="G1826">
        <v>676</v>
      </c>
      <c r="H1826">
        <v>0.06</v>
      </c>
    </row>
    <row r="1827" spans="7:8" x14ac:dyDescent="0.25">
      <c r="G1827">
        <v>675</v>
      </c>
      <c r="H1827">
        <v>0.06</v>
      </c>
    </row>
    <row r="1828" spans="7:8" x14ac:dyDescent="0.25">
      <c r="G1828">
        <v>674</v>
      </c>
      <c r="H1828">
        <v>0.06</v>
      </c>
    </row>
    <row r="1829" spans="7:8" x14ac:dyDescent="0.25">
      <c r="G1829">
        <v>673</v>
      </c>
      <c r="H1829">
        <v>0.06</v>
      </c>
    </row>
    <row r="1830" spans="7:8" x14ac:dyDescent="0.25">
      <c r="G1830">
        <v>672</v>
      </c>
      <c r="H1830">
        <v>0.06</v>
      </c>
    </row>
    <row r="1831" spans="7:8" x14ac:dyDescent="0.25">
      <c r="G1831">
        <v>671</v>
      </c>
      <c r="H1831">
        <v>7.0000000000000007E-2</v>
      </c>
    </row>
    <row r="1832" spans="7:8" x14ac:dyDescent="0.25">
      <c r="G1832">
        <v>670</v>
      </c>
      <c r="H1832">
        <v>0.06</v>
      </c>
    </row>
    <row r="1833" spans="7:8" x14ac:dyDescent="0.25">
      <c r="G1833">
        <v>669</v>
      </c>
      <c r="H1833">
        <v>0.06</v>
      </c>
    </row>
    <row r="1834" spans="7:8" x14ac:dyDescent="0.25">
      <c r="G1834">
        <v>668</v>
      </c>
      <c r="H1834">
        <v>0.06</v>
      </c>
    </row>
    <row r="1835" spans="7:8" x14ac:dyDescent="0.25">
      <c r="G1835">
        <v>667</v>
      </c>
      <c r="H1835">
        <v>0.06</v>
      </c>
    </row>
    <row r="1836" spans="7:8" x14ac:dyDescent="0.25">
      <c r="G1836">
        <v>666</v>
      </c>
      <c r="H1836">
        <v>0.06</v>
      </c>
    </row>
    <row r="1837" spans="7:8" x14ac:dyDescent="0.25">
      <c r="G1837">
        <v>665</v>
      </c>
      <c r="H1837">
        <v>0.06</v>
      </c>
    </row>
    <row r="1838" spans="7:8" x14ac:dyDescent="0.25">
      <c r="G1838">
        <v>664</v>
      </c>
      <c r="H1838">
        <v>0.06</v>
      </c>
    </row>
    <row r="1839" spans="7:8" x14ac:dyDescent="0.25">
      <c r="G1839">
        <v>663</v>
      </c>
      <c r="H1839">
        <v>0.06</v>
      </c>
    </row>
    <row r="1840" spans="7:8" x14ac:dyDescent="0.25">
      <c r="G1840">
        <v>662</v>
      </c>
      <c r="H1840">
        <v>0.06</v>
      </c>
    </row>
    <row r="1841" spans="7:8" x14ac:dyDescent="0.25">
      <c r="G1841">
        <v>661</v>
      </c>
      <c r="H1841">
        <v>7.0000000000000007E-2</v>
      </c>
    </row>
    <row r="1842" spans="7:8" x14ac:dyDescent="0.25">
      <c r="G1842">
        <v>660</v>
      </c>
      <c r="H1842">
        <v>0.06</v>
      </c>
    </row>
    <row r="1843" spans="7:8" x14ac:dyDescent="0.25">
      <c r="G1843">
        <v>659</v>
      </c>
      <c r="H1843">
        <v>0.06</v>
      </c>
    </row>
    <row r="1844" spans="7:8" x14ac:dyDescent="0.25">
      <c r="G1844">
        <v>658</v>
      </c>
      <c r="H1844">
        <v>0.06</v>
      </c>
    </row>
    <row r="1845" spans="7:8" x14ac:dyDescent="0.25">
      <c r="G1845">
        <v>657</v>
      </c>
      <c r="H1845">
        <v>0.06</v>
      </c>
    </row>
    <row r="1846" spans="7:8" x14ac:dyDescent="0.25">
      <c r="G1846">
        <v>656</v>
      </c>
      <c r="H1846">
        <v>7.0000000000000007E-2</v>
      </c>
    </row>
    <row r="1847" spans="7:8" x14ac:dyDescent="0.25">
      <c r="G1847">
        <v>655</v>
      </c>
      <c r="H1847">
        <v>0.06</v>
      </c>
    </row>
    <row r="1848" spans="7:8" x14ac:dyDescent="0.25">
      <c r="G1848">
        <v>654</v>
      </c>
      <c r="H1848">
        <v>7.0000000000000007E-2</v>
      </c>
    </row>
    <row r="1849" spans="7:8" x14ac:dyDescent="0.25">
      <c r="G1849">
        <v>653</v>
      </c>
      <c r="H1849">
        <v>0.06</v>
      </c>
    </row>
    <row r="1850" spans="7:8" x14ac:dyDescent="0.25">
      <c r="G1850">
        <v>652</v>
      </c>
      <c r="H1850">
        <v>0.06</v>
      </c>
    </row>
    <row r="1851" spans="7:8" x14ac:dyDescent="0.25">
      <c r="G1851">
        <v>651</v>
      </c>
      <c r="H1851">
        <v>0.06</v>
      </c>
    </row>
    <row r="1852" spans="7:8" x14ac:dyDescent="0.25">
      <c r="G1852">
        <v>650</v>
      </c>
      <c r="H1852">
        <v>0.06</v>
      </c>
    </row>
    <row r="1853" spans="7:8" x14ac:dyDescent="0.25">
      <c r="G1853">
        <v>649</v>
      </c>
      <c r="H1853">
        <v>0.06</v>
      </c>
    </row>
    <row r="1854" spans="7:8" x14ac:dyDescent="0.25">
      <c r="G1854">
        <v>648</v>
      </c>
      <c r="H1854">
        <v>7.0000000000000007E-2</v>
      </c>
    </row>
    <row r="1855" spans="7:8" x14ac:dyDescent="0.25">
      <c r="G1855">
        <v>647</v>
      </c>
      <c r="H1855">
        <v>0.06</v>
      </c>
    </row>
    <row r="1856" spans="7:8" x14ac:dyDescent="0.25">
      <c r="G1856">
        <v>646</v>
      </c>
      <c r="H1856">
        <v>0.06</v>
      </c>
    </row>
    <row r="1857" spans="7:8" x14ac:dyDescent="0.25">
      <c r="G1857">
        <v>645</v>
      </c>
      <c r="H1857">
        <v>7.0000000000000007E-2</v>
      </c>
    </row>
    <row r="1858" spans="7:8" x14ac:dyDescent="0.25">
      <c r="G1858">
        <v>644</v>
      </c>
      <c r="H1858">
        <v>7.0000000000000007E-2</v>
      </c>
    </row>
    <row r="1859" spans="7:8" x14ac:dyDescent="0.25">
      <c r="G1859">
        <v>643</v>
      </c>
      <c r="H1859">
        <v>0.06</v>
      </c>
    </row>
    <row r="1860" spans="7:8" x14ac:dyDescent="0.25">
      <c r="G1860">
        <v>642</v>
      </c>
      <c r="H1860">
        <v>0.06</v>
      </c>
    </row>
    <row r="1861" spans="7:8" x14ac:dyDescent="0.25">
      <c r="G1861">
        <v>641</v>
      </c>
      <c r="H1861">
        <v>7.0000000000000007E-2</v>
      </c>
    </row>
    <row r="1862" spans="7:8" x14ac:dyDescent="0.25">
      <c r="G1862">
        <v>640</v>
      </c>
      <c r="H1862">
        <v>0.06</v>
      </c>
    </row>
    <row r="1863" spans="7:8" x14ac:dyDescent="0.25">
      <c r="G1863">
        <v>639</v>
      </c>
      <c r="H1863">
        <v>7.0000000000000007E-2</v>
      </c>
    </row>
    <row r="1864" spans="7:8" x14ac:dyDescent="0.25">
      <c r="G1864">
        <v>638</v>
      </c>
      <c r="H1864">
        <v>0.06</v>
      </c>
    </row>
    <row r="1865" spans="7:8" x14ac:dyDescent="0.25">
      <c r="G1865">
        <v>637</v>
      </c>
      <c r="H1865">
        <v>0.06</v>
      </c>
    </row>
    <row r="1866" spans="7:8" x14ac:dyDescent="0.25">
      <c r="G1866">
        <v>636</v>
      </c>
      <c r="H1866">
        <v>0.06</v>
      </c>
    </row>
    <row r="1867" spans="7:8" x14ac:dyDescent="0.25">
      <c r="G1867">
        <v>635</v>
      </c>
      <c r="H1867">
        <v>7.0000000000000007E-2</v>
      </c>
    </row>
    <row r="1868" spans="7:8" x14ac:dyDescent="0.25">
      <c r="G1868">
        <v>634</v>
      </c>
      <c r="H1868">
        <v>7.0000000000000007E-2</v>
      </c>
    </row>
    <row r="1869" spans="7:8" x14ac:dyDescent="0.25">
      <c r="G1869">
        <v>633</v>
      </c>
      <c r="H1869">
        <v>7.0000000000000007E-2</v>
      </c>
    </row>
    <row r="1870" spans="7:8" x14ac:dyDescent="0.25">
      <c r="G1870">
        <v>632</v>
      </c>
      <c r="H1870">
        <v>0.06</v>
      </c>
    </row>
    <row r="1871" spans="7:8" x14ac:dyDescent="0.25">
      <c r="G1871">
        <v>631</v>
      </c>
      <c r="H1871">
        <v>7.0000000000000007E-2</v>
      </c>
    </row>
    <row r="1872" spans="7:8" x14ac:dyDescent="0.25">
      <c r="G1872">
        <v>630</v>
      </c>
      <c r="H1872">
        <v>7.0000000000000007E-2</v>
      </c>
    </row>
    <row r="1873" spans="7:8" x14ac:dyDescent="0.25">
      <c r="G1873">
        <v>629</v>
      </c>
      <c r="H1873">
        <v>0.06</v>
      </c>
    </row>
    <row r="1874" spans="7:8" x14ac:dyDescent="0.25">
      <c r="G1874">
        <v>628</v>
      </c>
      <c r="H1874">
        <v>0.06</v>
      </c>
    </row>
    <row r="1875" spans="7:8" x14ac:dyDescent="0.25">
      <c r="G1875">
        <v>627</v>
      </c>
      <c r="H1875">
        <v>7.0000000000000007E-2</v>
      </c>
    </row>
    <row r="1876" spans="7:8" x14ac:dyDescent="0.25">
      <c r="G1876">
        <v>626</v>
      </c>
      <c r="H1876">
        <v>7.0000000000000007E-2</v>
      </c>
    </row>
    <row r="1877" spans="7:8" x14ac:dyDescent="0.25">
      <c r="G1877">
        <v>625</v>
      </c>
      <c r="H1877">
        <v>7.0000000000000007E-2</v>
      </c>
    </row>
    <row r="1878" spans="7:8" x14ac:dyDescent="0.25">
      <c r="G1878">
        <v>624</v>
      </c>
      <c r="H1878">
        <v>7.0000000000000007E-2</v>
      </c>
    </row>
    <row r="1879" spans="7:8" x14ac:dyDescent="0.25">
      <c r="G1879">
        <v>623</v>
      </c>
      <c r="H1879">
        <v>7.0000000000000007E-2</v>
      </c>
    </row>
    <row r="1880" spans="7:8" x14ac:dyDescent="0.25">
      <c r="G1880">
        <v>622</v>
      </c>
      <c r="H1880">
        <v>7.0000000000000007E-2</v>
      </c>
    </row>
    <row r="1881" spans="7:8" x14ac:dyDescent="0.25">
      <c r="G1881">
        <v>621</v>
      </c>
      <c r="H1881">
        <v>7.0000000000000007E-2</v>
      </c>
    </row>
    <row r="1882" spans="7:8" x14ac:dyDescent="0.25">
      <c r="G1882">
        <v>620</v>
      </c>
      <c r="H1882">
        <v>0.06</v>
      </c>
    </row>
    <row r="1883" spans="7:8" x14ac:dyDescent="0.25">
      <c r="G1883">
        <v>619</v>
      </c>
      <c r="H1883">
        <v>7.0000000000000007E-2</v>
      </c>
    </row>
    <row r="1884" spans="7:8" x14ac:dyDescent="0.25">
      <c r="G1884">
        <v>618</v>
      </c>
      <c r="H1884">
        <v>7.0000000000000007E-2</v>
      </c>
    </row>
    <row r="1885" spans="7:8" x14ac:dyDescent="0.25">
      <c r="G1885">
        <v>617</v>
      </c>
      <c r="H1885">
        <v>0.06</v>
      </c>
    </row>
    <row r="1886" spans="7:8" x14ac:dyDescent="0.25">
      <c r="G1886">
        <v>616</v>
      </c>
      <c r="H1886">
        <v>7.0000000000000007E-2</v>
      </c>
    </row>
    <row r="1887" spans="7:8" x14ac:dyDescent="0.25">
      <c r="G1887">
        <v>615</v>
      </c>
      <c r="H1887">
        <v>7.0000000000000007E-2</v>
      </c>
    </row>
    <row r="1888" spans="7:8" x14ac:dyDescent="0.25">
      <c r="G1888">
        <v>614</v>
      </c>
      <c r="H1888">
        <v>0.06</v>
      </c>
    </row>
    <row r="1889" spans="7:8" x14ac:dyDescent="0.25">
      <c r="G1889">
        <v>613</v>
      </c>
      <c r="H1889">
        <v>7.0000000000000007E-2</v>
      </c>
    </row>
    <row r="1890" spans="7:8" x14ac:dyDescent="0.25">
      <c r="G1890">
        <v>612</v>
      </c>
      <c r="H1890">
        <v>7.0000000000000007E-2</v>
      </c>
    </row>
    <row r="1891" spans="7:8" x14ac:dyDescent="0.25">
      <c r="G1891">
        <v>611</v>
      </c>
      <c r="H1891">
        <v>0.06</v>
      </c>
    </row>
    <row r="1892" spans="7:8" x14ac:dyDescent="0.25">
      <c r="G1892">
        <v>610</v>
      </c>
      <c r="H1892">
        <v>7.0000000000000007E-2</v>
      </c>
    </row>
    <row r="1893" spans="7:8" x14ac:dyDescent="0.25">
      <c r="G1893">
        <v>609</v>
      </c>
      <c r="H1893">
        <v>7.0000000000000007E-2</v>
      </c>
    </row>
    <row r="1894" spans="7:8" x14ac:dyDescent="0.25">
      <c r="G1894">
        <v>608</v>
      </c>
      <c r="H1894">
        <v>7.0000000000000007E-2</v>
      </c>
    </row>
    <row r="1895" spans="7:8" x14ac:dyDescent="0.25">
      <c r="G1895">
        <v>607</v>
      </c>
      <c r="H1895">
        <v>7.0000000000000007E-2</v>
      </c>
    </row>
    <row r="1896" spans="7:8" x14ac:dyDescent="0.25">
      <c r="G1896">
        <v>606</v>
      </c>
      <c r="H1896">
        <v>7.0000000000000007E-2</v>
      </c>
    </row>
    <row r="1897" spans="7:8" x14ac:dyDescent="0.25">
      <c r="G1897">
        <v>605</v>
      </c>
      <c r="H1897">
        <v>7.0000000000000007E-2</v>
      </c>
    </row>
    <row r="1898" spans="7:8" x14ac:dyDescent="0.25">
      <c r="G1898">
        <v>604</v>
      </c>
      <c r="H1898">
        <v>7.0000000000000007E-2</v>
      </c>
    </row>
    <row r="1899" spans="7:8" x14ac:dyDescent="0.25">
      <c r="G1899">
        <v>603</v>
      </c>
      <c r="H1899">
        <v>7.0000000000000007E-2</v>
      </c>
    </row>
    <row r="1900" spans="7:8" x14ac:dyDescent="0.25">
      <c r="G1900">
        <v>602</v>
      </c>
      <c r="H1900">
        <v>0.06</v>
      </c>
    </row>
    <row r="1901" spans="7:8" x14ac:dyDescent="0.25">
      <c r="G1901">
        <v>601</v>
      </c>
      <c r="H1901">
        <v>7.0000000000000007E-2</v>
      </c>
    </row>
    <row r="1902" spans="7:8" x14ac:dyDescent="0.25">
      <c r="G1902">
        <v>600</v>
      </c>
      <c r="H1902">
        <v>7.0000000000000007E-2</v>
      </c>
    </row>
    <row r="1903" spans="7:8" x14ac:dyDescent="0.25">
      <c r="G1903">
        <v>599</v>
      </c>
      <c r="H1903">
        <v>7.0000000000000007E-2</v>
      </c>
    </row>
    <row r="1904" spans="7:8" x14ac:dyDescent="0.25">
      <c r="G1904">
        <v>598</v>
      </c>
      <c r="H1904">
        <v>7.0000000000000007E-2</v>
      </c>
    </row>
    <row r="1905" spans="7:8" x14ac:dyDescent="0.25">
      <c r="G1905">
        <v>597</v>
      </c>
      <c r="H1905">
        <v>7.0000000000000007E-2</v>
      </c>
    </row>
    <row r="1906" spans="7:8" x14ac:dyDescent="0.25">
      <c r="G1906">
        <v>596</v>
      </c>
      <c r="H1906">
        <v>7.0000000000000007E-2</v>
      </c>
    </row>
    <row r="1907" spans="7:8" x14ac:dyDescent="0.25">
      <c r="G1907">
        <v>595</v>
      </c>
      <c r="H1907">
        <v>0.06</v>
      </c>
    </row>
    <row r="1908" spans="7:8" x14ac:dyDescent="0.25">
      <c r="G1908">
        <v>594</v>
      </c>
      <c r="H1908">
        <v>0.06</v>
      </c>
    </row>
    <row r="1909" spans="7:8" x14ac:dyDescent="0.25">
      <c r="G1909">
        <v>593</v>
      </c>
      <c r="H1909">
        <v>7.0000000000000007E-2</v>
      </c>
    </row>
    <row r="1910" spans="7:8" x14ac:dyDescent="0.25">
      <c r="G1910">
        <v>592</v>
      </c>
      <c r="H1910">
        <v>7.0000000000000007E-2</v>
      </c>
    </row>
    <row r="1911" spans="7:8" x14ac:dyDescent="0.25">
      <c r="G1911">
        <v>591</v>
      </c>
      <c r="H1911">
        <v>7.0000000000000007E-2</v>
      </c>
    </row>
    <row r="1912" spans="7:8" x14ac:dyDescent="0.25">
      <c r="G1912">
        <v>590</v>
      </c>
      <c r="H1912">
        <v>7.0000000000000007E-2</v>
      </c>
    </row>
    <row r="1913" spans="7:8" x14ac:dyDescent="0.25">
      <c r="G1913">
        <v>589</v>
      </c>
      <c r="H1913">
        <v>7.0000000000000007E-2</v>
      </c>
    </row>
    <row r="1914" spans="7:8" x14ac:dyDescent="0.25">
      <c r="G1914">
        <v>588</v>
      </c>
      <c r="H1914">
        <v>7.0000000000000007E-2</v>
      </c>
    </row>
    <row r="1915" spans="7:8" x14ac:dyDescent="0.25">
      <c r="G1915">
        <v>587</v>
      </c>
      <c r="H1915">
        <v>7.0000000000000007E-2</v>
      </c>
    </row>
    <row r="1916" spans="7:8" x14ac:dyDescent="0.25">
      <c r="G1916">
        <v>586</v>
      </c>
      <c r="H1916">
        <v>7.0000000000000007E-2</v>
      </c>
    </row>
    <row r="1917" spans="7:8" x14ac:dyDescent="0.25">
      <c r="G1917">
        <v>585</v>
      </c>
      <c r="H1917">
        <v>7.0000000000000007E-2</v>
      </c>
    </row>
    <row r="1918" spans="7:8" x14ac:dyDescent="0.25">
      <c r="G1918">
        <v>584</v>
      </c>
      <c r="H1918">
        <v>7.0000000000000007E-2</v>
      </c>
    </row>
    <row r="1919" spans="7:8" x14ac:dyDescent="0.25">
      <c r="G1919">
        <v>583</v>
      </c>
      <c r="H1919">
        <v>7.0000000000000007E-2</v>
      </c>
    </row>
    <row r="1920" spans="7:8" x14ac:dyDescent="0.25">
      <c r="G1920">
        <v>582</v>
      </c>
      <c r="H1920">
        <v>7.0000000000000007E-2</v>
      </c>
    </row>
    <row r="1921" spans="7:8" x14ac:dyDescent="0.25">
      <c r="G1921">
        <v>581</v>
      </c>
      <c r="H1921">
        <v>7.0000000000000007E-2</v>
      </c>
    </row>
    <row r="1922" spans="7:8" x14ac:dyDescent="0.25">
      <c r="G1922">
        <v>580</v>
      </c>
      <c r="H1922">
        <v>0.08</v>
      </c>
    </row>
    <row r="1923" spans="7:8" x14ac:dyDescent="0.25">
      <c r="G1923">
        <v>579</v>
      </c>
      <c r="H1923">
        <v>7.0000000000000007E-2</v>
      </c>
    </row>
    <row r="1924" spans="7:8" x14ac:dyDescent="0.25">
      <c r="G1924">
        <v>578</v>
      </c>
      <c r="H1924">
        <v>7.0000000000000007E-2</v>
      </c>
    </row>
    <row r="1925" spans="7:8" x14ac:dyDescent="0.25">
      <c r="G1925">
        <v>577</v>
      </c>
      <c r="H1925">
        <v>7.0000000000000007E-2</v>
      </c>
    </row>
    <row r="1926" spans="7:8" x14ac:dyDescent="0.25">
      <c r="G1926">
        <v>576</v>
      </c>
      <c r="H1926">
        <v>7.0000000000000007E-2</v>
      </c>
    </row>
    <row r="1927" spans="7:8" x14ac:dyDescent="0.25">
      <c r="G1927">
        <v>575</v>
      </c>
      <c r="H1927">
        <v>7.0000000000000007E-2</v>
      </c>
    </row>
    <row r="1928" spans="7:8" x14ac:dyDescent="0.25">
      <c r="G1928">
        <v>574</v>
      </c>
      <c r="H1928">
        <v>7.0000000000000007E-2</v>
      </c>
    </row>
    <row r="1929" spans="7:8" x14ac:dyDescent="0.25">
      <c r="G1929">
        <v>573</v>
      </c>
      <c r="H1929">
        <v>7.0000000000000007E-2</v>
      </c>
    </row>
    <row r="1930" spans="7:8" x14ac:dyDescent="0.25">
      <c r="G1930">
        <v>572</v>
      </c>
      <c r="H1930">
        <v>7.0000000000000007E-2</v>
      </c>
    </row>
    <row r="1931" spans="7:8" x14ac:dyDescent="0.25">
      <c r="G1931">
        <v>571</v>
      </c>
      <c r="H1931">
        <v>7.0000000000000007E-2</v>
      </c>
    </row>
    <row r="1932" spans="7:8" x14ac:dyDescent="0.25">
      <c r="G1932">
        <v>570</v>
      </c>
      <c r="H1932">
        <v>7.0000000000000007E-2</v>
      </c>
    </row>
    <row r="1933" spans="7:8" x14ac:dyDescent="0.25">
      <c r="G1933">
        <v>569</v>
      </c>
      <c r="H1933">
        <v>0.08</v>
      </c>
    </row>
    <row r="1934" spans="7:8" x14ac:dyDescent="0.25">
      <c r="G1934">
        <v>568</v>
      </c>
      <c r="H1934">
        <v>0.08</v>
      </c>
    </row>
    <row r="1935" spans="7:8" x14ac:dyDescent="0.25">
      <c r="G1935">
        <v>567</v>
      </c>
      <c r="H1935">
        <v>7.0000000000000007E-2</v>
      </c>
    </row>
    <row r="1936" spans="7:8" x14ac:dyDescent="0.25">
      <c r="G1936">
        <v>566</v>
      </c>
      <c r="H1936">
        <v>7.0000000000000007E-2</v>
      </c>
    </row>
    <row r="1937" spans="7:8" x14ac:dyDescent="0.25">
      <c r="G1937">
        <v>565</v>
      </c>
      <c r="H1937">
        <v>7.0000000000000007E-2</v>
      </c>
    </row>
    <row r="1938" spans="7:8" x14ac:dyDescent="0.25">
      <c r="G1938">
        <v>564</v>
      </c>
      <c r="H1938">
        <v>7.0000000000000007E-2</v>
      </c>
    </row>
    <row r="1939" spans="7:8" x14ac:dyDescent="0.25">
      <c r="G1939">
        <v>563</v>
      </c>
      <c r="H1939">
        <v>7.0000000000000007E-2</v>
      </c>
    </row>
    <row r="1940" spans="7:8" x14ac:dyDescent="0.25">
      <c r="G1940">
        <v>562</v>
      </c>
      <c r="H1940">
        <v>7.0000000000000007E-2</v>
      </c>
    </row>
    <row r="1941" spans="7:8" x14ac:dyDescent="0.25">
      <c r="G1941">
        <v>561</v>
      </c>
      <c r="H1941">
        <v>7.0000000000000007E-2</v>
      </c>
    </row>
    <row r="1942" spans="7:8" x14ac:dyDescent="0.25">
      <c r="G1942">
        <v>560</v>
      </c>
      <c r="H1942">
        <v>0.08</v>
      </c>
    </row>
    <row r="1943" spans="7:8" x14ac:dyDescent="0.25">
      <c r="G1943">
        <v>559</v>
      </c>
      <c r="H1943">
        <v>7.0000000000000007E-2</v>
      </c>
    </row>
    <row r="1944" spans="7:8" x14ac:dyDescent="0.25">
      <c r="G1944">
        <v>558</v>
      </c>
      <c r="H1944">
        <v>7.0000000000000007E-2</v>
      </c>
    </row>
    <row r="1945" spans="7:8" x14ac:dyDescent="0.25">
      <c r="G1945">
        <v>557</v>
      </c>
      <c r="H1945">
        <v>7.0000000000000007E-2</v>
      </c>
    </row>
    <row r="1946" spans="7:8" x14ac:dyDescent="0.25">
      <c r="G1946">
        <v>556</v>
      </c>
      <c r="H1946">
        <v>7.0000000000000007E-2</v>
      </c>
    </row>
    <row r="1947" spans="7:8" x14ac:dyDescent="0.25">
      <c r="G1947">
        <v>555</v>
      </c>
      <c r="H1947">
        <v>7.0000000000000007E-2</v>
      </c>
    </row>
    <row r="1948" spans="7:8" x14ac:dyDescent="0.25">
      <c r="G1948">
        <v>554</v>
      </c>
      <c r="H1948">
        <v>0.08</v>
      </c>
    </row>
    <row r="1949" spans="7:8" x14ac:dyDescent="0.25">
      <c r="G1949">
        <v>553</v>
      </c>
      <c r="H1949">
        <v>0.08</v>
      </c>
    </row>
    <row r="1950" spans="7:8" x14ac:dyDescent="0.25">
      <c r="G1950">
        <v>552</v>
      </c>
      <c r="H1950">
        <v>7.0000000000000007E-2</v>
      </c>
    </row>
    <row r="1951" spans="7:8" x14ac:dyDescent="0.25">
      <c r="G1951">
        <v>551</v>
      </c>
      <c r="H1951">
        <v>0.08</v>
      </c>
    </row>
    <row r="1952" spans="7:8" x14ac:dyDescent="0.25">
      <c r="G1952">
        <v>550</v>
      </c>
      <c r="H1952">
        <v>0.08</v>
      </c>
    </row>
    <row r="1953" spans="7:8" x14ac:dyDescent="0.25">
      <c r="G1953">
        <v>549</v>
      </c>
      <c r="H1953">
        <v>0.08</v>
      </c>
    </row>
    <row r="1954" spans="7:8" x14ac:dyDescent="0.25">
      <c r="G1954">
        <v>548</v>
      </c>
      <c r="H1954">
        <v>7.0000000000000007E-2</v>
      </c>
    </row>
    <row r="1955" spans="7:8" x14ac:dyDescent="0.25">
      <c r="G1955">
        <v>547</v>
      </c>
      <c r="H1955">
        <v>0.08</v>
      </c>
    </row>
    <row r="1956" spans="7:8" x14ac:dyDescent="0.25">
      <c r="G1956">
        <v>546</v>
      </c>
      <c r="H1956">
        <v>0.08</v>
      </c>
    </row>
    <row r="1957" spans="7:8" x14ac:dyDescent="0.25">
      <c r="G1957">
        <v>545</v>
      </c>
      <c r="H1957">
        <v>7.0000000000000007E-2</v>
      </c>
    </row>
    <row r="1958" spans="7:8" x14ac:dyDescent="0.25">
      <c r="G1958">
        <v>544</v>
      </c>
      <c r="H1958">
        <v>0.08</v>
      </c>
    </row>
    <row r="1959" spans="7:8" x14ac:dyDescent="0.25">
      <c r="G1959">
        <v>543</v>
      </c>
      <c r="H1959">
        <v>0.08</v>
      </c>
    </row>
    <row r="1960" spans="7:8" x14ac:dyDescent="0.25">
      <c r="G1960">
        <v>542</v>
      </c>
      <c r="H1960">
        <v>0.08</v>
      </c>
    </row>
    <row r="1961" spans="7:8" x14ac:dyDescent="0.25">
      <c r="G1961">
        <v>541</v>
      </c>
      <c r="H1961">
        <v>0.08</v>
      </c>
    </row>
    <row r="1962" spans="7:8" x14ac:dyDescent="0.25">
      <c r="G1962">
        <v>540</v>
      </c>
      <c r="H1962">
        <v>0.08</v>
      </c>
    </row>
    <row r="1963" spans="7:8" x14ac:dyDescent="0.25">
      <c r="G1963">
        <v>539</v>
      </c>
      <c r="H1963">
        <v>0.08</v>
      </c>
    </row>
    <row r="1964" spans="7:8" x14ac:dyDescent="0.25">
      <c r="G1964">
        <v>538</v>
      </c>
      <c r="H1964">
        <v>0.08</v>
      </c>
    </row>
    <row r="1965" spans="7:8" x14ac:dyDescent="0.25">
      <c r="G1965">
        <v>537</v>
      </c>
      <c r="H1965">
        <v>0.08</v>
      </c>
    </row>
    <row r="1966" spans="7:8" x14ac:dyDescent="0.25">
      <c r="G1966">
        <v>536</v>
      </c>
      <c r="H1966">
        <v>0.08</v>
      </c>
    </row>
    <row r="1967" spans="7:8" x14ac:dyDescent="0.25">
      <c r="G1967">
        <v>535</v>
      </c>
      <c r="H1967">
        <v>7.0000000000000007E-2</v>
      </c>
    </row>
    <row r="1968" spans="7:8" x14ac:dyDescent="0.25">
      <c r="G1968">
        <v>534</v>
      </c>
      <c r="H1968">
        <v>0.08</v>
      </c>
    </row>
    <row r="1969" spans="7:8" x14ac:dyDescent="0.25">
      <c r="G1969">
        <v>533</v>
      </c>
      <c r="H1969">
        <v>0.08</v>
      </c>
    </row>
    <row r="1970" spans="7:8" x14ac:dyDescent="0.25">
      <c r="G1970">
        <v>532</v>
      </c>
      <c r="H1970">
        <v>0.08</v>
      </c>
    </row>
    <row r="1971" spans="7:8" x14ac:dyDescent="0.25">
      <c r="G1971">
        <v>531</v>
      </c>
      <c r="H1971">
        <v>0.08</v>
      </c>
    </row>
    <row r="1972" spans="7:8" x14ac:dyDescent="0.25">
      <c r="G1972">
        <v>530</v>
      </c>
      <c r="H1972">
        <v>0.08</v>
      </c>
    </row>
    <row r="1973" spans="7:8" x14ac:dyDescent="0.25">
      <c r="G1973">
        <v>529</v>
      </c>
      <c r="H1973">
        <v>0.08</v>
      </c>
    </row>
    <row r="1974" spans="7:8" x14ac:dyDescent="0.25">
      <c r="G1974">
        <v>528</v>
      </c>
      <c r="H1974">
        <v>0.08</v>
      </c>
    </row>
    <row r="1975" spans="7:8" x14ac:dyDescent="0.25">
      <c r="G1975">
        <v>527</v>
      </c>
      <c r="H1975">
        <v>0.08</v>
      </c>
    </row>
    <row r="1976" spans="7:8" x14ac:dyDescent="0.25">
      <c r="G1976">
        <v>526</v>
      </c>
      <c r="H1976">
        <v>0.08</v>
      </c>
    </row>
    <row r="1977" spans="7:8" x14ac:dyDescent="0.25">
      <c r="G1977">
        <v>525</v>
      </c>
      <c r="H1977">
        <v>0.08</v>
      </c>
    </row>
    <row r="1978" spans="7:8" x14ac:dyDescent="0.25">
      <c r="G1978">
        <v>524</v>
      </c>
      <c r="H1978">
        <v>0.09</v>
      </c>
    </row>
    <row r="1979" spans="7:8" x14ac:dyDescent="0.25">
      <c r="G1979">
        <v>523</v>
      </c>
      <c r="H1979">
        <v>0.08</v>
      </c>
    </row>
    <row r="1980" spans="7:8" x14ac:dyDescent="0.25">
      <c r="G1980">
        <v>522</v>
      </c>
      <c r="H1980">
        <v>0.08</v>
      </c>
    </row>
    <row r="1981" spans="7:8" x14ac:dyDescent="0.25">
      <c r="G1981">
        <v>521</v>
      </c>
      <c r="H1981">
        <v>0.08</v>
      </c>
    </row>
    <row r="1982" spans="7:8" x14ac:dyDescent="0.25">
      <c r="G1982">
        <v>520</v>
      </c>
      <c r="H1982">
        <v>0.08</v>
      </c>
    </row>
    <row r="1983" spans="7:8" x14ac:dyDescent="0.25">
      <c r="G1983">
        <v>519</v>
      </c>
      <c r="H1983">
        <v>0.08</v>
      </c>
    </row>
    <row r="1984" spans="7:8" x14ac:dyDescent="0.25">
      <c r="G1984">
        <v>518</v>
      </c>
      <c r="H1984">
        <v>0.08</v>
      </c>
    </row>
    <row r="1985" spans="7:8" x14ac:dyDescent="0.25">
      <c r="G1985">
        <v>517</v>
      </c>
      <c r="H1985">
        <v>0.08</v>
      </c>
    </row>
    <row r="1986" spans="7:8" x14ac:dyDescent="0.25">
      <c r="G1986">
        <v>516</v>
      </c>
      <c r="H1986">
        <v>0.08</v>
      </c>
    </row>
    <row r="1987" spans="7:8" x14ac:dyDescent="0.25">
      <c r="G1987">
        <v>515</v>
      </c>
      <c r="H1987">
        <v>0.08</v>
      </c>
    </row>
    <row r="1988" spans="7:8" x14ac:dyDescent="0.25">
      <c r="G1988">
        <v>514</v>
      </c>
      <c r="H1988">
        <v>0.09</v>
      </c>
    </row>
    <row r="1989" spans="7:8" x14ac:dyDescent="0.25">
      <c r="G1989">
        <v>513</v>
      </c>
      <c r="H1989">
        <v>0.08</v>
      </c>
    </row>
    <row r="1990" spans="7:8" x14ac:dyDescent="0.25">
      <c r="G1990">
        <v>512</v>
      </c>
      <c r="H1990">
        <v>0.08</v>
      </c>
    </row>
    <row r="1991" spans="7:8" x14ac:dyDescent="0.25">
      <c r="G1991">
        <v>511</v>
      </c>
      <c r="H1991">
        <v>0.09</v>
      </c>
    </row>
    <row r="1992" spans="7:8" x14ac:dyDescent="0.25">
      <c r="G1992">
        <v>510</v>
      </c>
      <c r="H1992">
        <v>0.08</v>
      </c>
    </row>
    <row r="1993" spans="7:8" x14ac:dyDescent="0.25">
      <c r="G1993">
        <v>509</v>
      </c>
      <c r="H1993">
        <v>0.08</v>
      </c>
    </row>
    <row r="1994" spans="7:8" x14ac:dyDescent="0.25">
      <c r="G1994">
        <v>508</v>
      </c>
      <c r="H1994">
        <v>0.08</v>
      </c>
    </row>
    <row r="1995" spans="7:8" x14ac:dyDescent="0.25">
      <c r="G1995">
        <v>507</v>
      </c>
      <c r="H1995">
        <v>0.09</v>
      </c>
    </row>
    <row r="1996" spans="7:8" x14ac:dyDescent="0.25">
      <c r="G1996">
        <v>506</v>
      </c>
      <c r="H1996">
        <v>0.09</v>
      </c>
    </row>
    <row r="1997" spans="7:8" x14ac:dyDescent="0.25">
      <c r="G1997">
        <v>505</v>
      </c>
      <c r="H1997">
        <v>0.08</v>
      </c>
    </row>
    <row r="1998" spans="7:8" x14ac:dyDescent="0.25">
      <c r="G1998">
        <v>504</v>
      </c>
      <c r="H1998">
        <v>0.08</v>
      </c>
    </row>
    <row r="1999" spans="7:8" x14ac:dyDescent="0.25">
      <c r="G1999">
        <v>503</v>
      </c>
      <c r="H1999">
        <v>0.08</v>
      </c>
    </row>
    <row r="2000" spans="7:8" x14ac:dyDescent="0.25">
      <c r="G2000">
        <v>502</v>
      </c>
      <c r="H2000">
        <v>0.08</v>
      </c>
    </row>
    <row r="2001" spans="7:8" x14ac:dyDescent="0.25">
      <c r="G2001">
        <v>501</v>
      </c>
      <c r="H2001">
        <v>0.08</v>
      </c>
    </row>
    <row r="2002" spans="7:8" x14ac:dyDescent="0.25">
      <c r="G2002">
        <v>500</v>
      </c>
      <c r="H2002">
        <v>0.09</v>
      </c>
    </row>
    <row r="2003" spans="7:8" x14ac:dyDescent="0.25">
      <c r="G2003">
        <v>499</v>
      </c>
      <c r="H2003">
        <v>0.08</v>
      </c>
    </row>
    <row r="2004" spans="7:8" x14ac:dyDescent="0.25">
      <c r="G2004">
        <v>498</v>
      </c>
      <c r="H2004">
        <v>0.08</v>
      </c>
    </row>
    <row r="2005" spans="7:8" x14ac:dyDescent="0.25">
      <c r="G2005">
        <v>497</v>
      </c>
      <c r="H2005">
        <v>0.08</v>
      </c>
    </row>
    <row r="2006" spans="7:8" x14ac:dyDescent="0.25">
      <c r="G2006">
        <v>496</v>
      </c>
      <c r="H2006">
        <v>0.09</v>
      </c>
    </row>
    <row r="2007" spans="7:8" x14ac:dyDescent="0.25">
      <c r="G2007">
        <v>495</v>
      </c>
      <c r="H2007">
        <v>0.09</v>
      </c>
    </row>
    <row r="2008" spans="7:8" x14ac:dyDescent="0.25">
      <c r="G2008">
        <v>494</v>
      </c>
      <c r="H2008">
        <v>0.08</v>
      </c>
    </row>
    <row r="2009" spans="7:8" x14ac:dyDescent="0.25">
      <c r="G2009">
        <v>493</v>
      </c>
      <c r="H2009">
        <v>0.08</v>
      </c>
    </row>
    <row r="2010" spans="7:8" x14ac:dyDescent="0.25">
      <c r="G2010">
        <v>492</v>
      </c>
      <c r="H2010">
        <v>0.09</v>
      </c>
    </row>
    <row r="2011" spans="7:8" x14ac:dyDescent="0.25">
      <c r="G2011">
        <v>491</v>
      </c>
      <c r="H2011">
        <v>0.08</v>
      </c>
    </row>
    <row r="2012" spans="7:8" x14ac:dyDescent="0.25">
      <c r="G2012">
        <v>490</v>
      </c>
      <c r="H2012">
        <v>0.08</v>
      </c>
    </row>
    <row r="2013" spans="7:8" x14ac:dyDescent="0.25">
      <c r="G2013">
        <v>489</v>
      </c>
      <c r="H2013">
        <v>0.09</v>
      </c>
    </row>
    <row r="2014" spans="7:8" x14ac:dyDescent="0.25">
      <c r="G2014">
        <v>488</v>
      </c>
      <c r="H2014">
        <v>0.09</v>
      </c>
    </row>
    <row r="2015" spans="7:8" x14ac:dyDescent="0.25">
      <c r="G2015">
        <v>487</v>
      </c>
      <c r="H2015">
        <v>0.09</v>
      </c>
    </row>
    <row r="2016" spans="7:8" x14ac:dyDescent="0.25">
      <c r="G2016">
        <v>486</v>
      </c>
      <c r="H2016">
        <v>0.09</v>
      </c>
    </row>
    <row r="2017" spans="7:8" x14ac:dyDescent="0.25">
      <c r="G2017">
        <v>485</v>
      </c>
      <c r="H2017">
        <v>0.09</v>
      </c>
    </row>
    <row r="2018" spans="7:8" x14ac:dyDescent="0.25">
      <c r="G2018">
        <v>484</v>
      </c>
      <c r="H2018">
        <v>0.09</v>
      </c>
    </row>
    <row r="2019" spans="7:8" x14ac:dyDescent="0.25">
      <c r="G2019">
        <v>483</v>
      </c>
      <c r="H2019">
        <v>0.09</v>
      </c>
    </row>
    <row r="2020" spans="7:8" x14ac:dyDescent="0.25">
      <c r="G2020">
        <v>482</v>
      </c>
      <c r="H2020">
        <v>0.09</v>
      </c>
    </row>
    <row r="2021" spans="7:8" x14ac:dyDescent="0.25">
      <c r="G2021">
        <v>481</v>
      </c>
      <c r="H2021">
        <v>0.09</v>
      </c>
    </row>
    <row r="2022" spans="7:8" x14ac:dyDescent="0.25">
      <c r="G2022">
        <v>480</v>
      </c>
      <c r="H2022">
        <v>0.1</v>
      </c>
    </row>
    <row r="2023" spans="7:8" x14ac:dyDescent="0.25">
      <c r="G2023">
        <v>479</v>
      </c>
      <c r="H2023">
        <v>0.09</v>
      </c>
    </row>
    <row r="2024" spans="7:8" x14ac:dyDescent="0.25">
      <c r="G2024">
        <v>478</v>
      </c>
      <c r="H2024">
        <v>0.1</v>
      </c>
    </row>
    <row r="2025" spans="7:8" x14ac:dyDescent="0.25">
      <c r="G2025">
        <v>477</v>
      </c>
      <c r="H2025">
        <v>0.1</v>
      </c>
    </row>
    <row r="2026" spans="7:8" x14ac:dyDescent="0.25">
      <c r="G2026">
        <v>476</v>
      </c>
      <c r="H2026">
        <v>0.1</v>
      </c>
    </row>
    <row r="2027" spans="7:8" x14ac:dyDescent="0.25">
      <c r="G2027">
        <v>475</v>
      </c>
      <c r="H2027">
        <v>0.1</v>
      </c>
    </row>
    <row r="2028" spans="7:8" x14ac:dyDescent="0.25">
      <c r="G2028">
        <v>474</v>
      </c>
      <c r="H2028">
        <v>0.09</v>
      </c>
    </row>
    <row r="2029" spans="7:8" x14ac:dyDescent="0.25">
      <c r="G2029">
        <v>473</v>
      </c>
      <c r="H2029">
        <v>0.09</v>
      </c>
    </row>
    <row r="2030" spans="7:8" x14ac:dyDescent="0.25">
      <c r="G2030">
        <v>472</v>
      </c>
      <c r="H2030">
        <v>0.09</v>
      </c>
    </row>
    <row r="2031" spans="7:8" x14ac:dyDescent="0.25">
      <c r="G2031">
        <v>471</v>
      </c>
      <c r="H2031">
        <v>0.09</v>
      </c>
    </row>
    <row r="2032" spans="7:8" x14ac:dyDescent="0.25">
      <c r="G2032">
        <v>470</v>
      </c>
      <c r="H2032">
        <v>0.1</v>
      </c>
    </row>
    <row r="2033" spans="7:8" x14ac:dyDescent="0.25">
      <c r="G2033">
        <v>469</v>
      </c>
      <c r="H2033">
        <v>0.09</v>
      </c>
    </row>
    <row r="2034" spans="7:8" x14ac:dyDescent="0.25">
      <c r="G2034">
        <v>468</v>
      </c>
      <c r="H2034">
        <v>0.1</v>
      </c>
    </row>
    <row r="2035" spans="7:8" x14ac:dyDescent="0.25">
      <c r="G2035">
        <v>467</v>
      </c>
      <c r="H2035">
        <v>0.1</v>
      </c>
    </row>
    <row r="2036" spans="7:8" x14ac:dyDescent="0.25">
      <c r="G2036">
        <v>466</v>
      </c>
      <c r="H2036">
        <v>0.09</v>
      </c>
    </row>
    <row r="2037" spans="7:8" x14ac:dyDescent="0.25">
      <c r="G2037">
        <v>465</v>
      </c>
      <c r="H2037">
        <v>0.1</v>
      </c>
    </row>
    <row r="2038" spans="7:8" x14ac:dyDescent="0.25">
      <c r="G2038">
        <v>464</v>
      </c>
      <c r="H2038">
        <v>0.09</v>
      </c>
    </row>
    <row r="2039" spans="7:8" x14ac:dyDescent="0.25">
      <c r="G2039">
        <v>463</v>
      </c>
      <c r="H2039">
        <v>0.09</v>
      </c>
    </row>
    <row r="2040" spans="7:8" x14ac:dyDescent="0.25">
      <c r="G2040">
        <v>462</v>
      </c>
      <c r="H2040">
        <v>0.09</v>
      </c>
    </row>
    <row r="2041" spans="7:8" x14ac:dyDescent="0.25">
      <c r="G2041">
        <v>461</v>
      </c>
      <c r="H2041">
        <v>0.09</v>
      </c>
    </row>
    <row r="2042" spans="7:8" x14ac:dyDescent="0.25">
      <c r="G2042">
        <v>460</v>
      </c>
      <c r="H2042">
        <v>0.09</v>
      </c>
    </row>
    <row r="2043" spans="7:8" x14ac:dyDescent="0.25">
      <c r="G2043">
        <v>459</v>
      </c>
      <c r="H2043">
        <v>0.09</v>
      </c>
    </row>
    <row r="2044" spans="7:8" x14ac:dyDescent="0.25">
      <c r="G2044">
        <v>458</v>
      </c>
      <c r="H2044">
        <v>0.09</v>
      </c>
    </row>
    <row r="2045" spans="7:8" x14ac:dyDescent="0.25">
      <c r="G2045">
        <v>457</v>
      </c>
      <c r="H2045">
        <v>0.09</v>
      </c>
    </row>
    <row r="2046" spans="7:8" x14ac:dyDescent="0.25">
      <c r="G2046">
        <v>456</v>
      </c>
      <c r="H2046">
        <v>0.09</v>
      </c>
    </row>
    <row r="2047" spans="7:8" x14ac:dyDescent="0.25">
      <c r="G2047">
        <v>455</v>
      </c>
      <c r="H2047">
        <v>0.09</v>
      </c>
    </row>
    <row r="2048" spans="7:8" x14ac:dyDescent="0.25">
      <c r="G2048">
        <v>454</v>
      </c>
      <c r="H2048">
        <v>0.09</v>
      </c>
    </row>
    <row r="2049" spans="7:8" x14ac:dyDescent="0.25">
      <c r="G2049">
        <v>453</v>
      </c>
      <c r="H2049">
        <v>0.09</v>
      </c>
    </row>
    <row r="2050" spans="7:8" x14ac:dyDescent="0.25">
      <c r="G2050">
        <v>452</v>
      </c>
      <c r="H2050">
        <v>0.09</v>
      </c>
    </row>
    <row r="2051" spans="7:8" x14ac:dyDescent="0.25">
      <c r="G2051">
        <v>451</v>
      </c>
      <c r="H2051">
        <v>0.09</v>
      </c>
    </row>
    <row r="2052" spans="7:8" x14ac:dyDescent="0.25">
      <c r="G2052">
        <v>450</v>
      </c>
      <c r="H2052">
        <v>0.09</v>
      </c>
    </row>
    <row r="2053" spans="7:8" x14ac:dyDescent="0.25">
      <c r="G2053">
        <v>449</v>
      </c>
      <c r="H2053">
        <v>0.09</v>
      </c>
    </row>
    <row r="2054" spans="7:8" x14ac:dyDescent="0.25">
      <c r="G2054">
        <v>448</v>
      </c>
      <c r="H2054">
        <v>0.09</v>
      </c>
    </row>
    <row r="2055" spans="7:8" x14ac:dyDescent="0.25">
      <c r="G2055">
        <v>447</v>
      </c>
      <c r="H2055">
        <v>0.09</v>
      </c>
    </row>
    <row r="2056" spans="7:8" x14ac:dyDescent="0.25">
      <c r="G2056">
        <v>446</v>
      </c>
      <c r="H2056">
        <v>0.09</v>
      </c>
    </row>
    <row r="2057" spans="7:8" x14ac:dyDescent="0.25">
      <c r="G2057">
        <v>445</v>
      </c>
      <c r="H2057">
        <v>0.09</v>
      </c>
    </row>
    <row r="2058" spans="7:8" x14ac:dyDescent="0.25">
      <c r="G2058">
        <v>444</v>
      </c>
      <c r="H2058">
        <v>0.09</v>
      </c>
    </row>
    <row r="2059" spans="7:8" x14ac:dyDescent="0.25">
      <c r="G2059">
        <v>443</v>
      </c>
      <c r="H2059">
        <v>0.09</v>
      </c>
    </row>
    <row r="2060" spans="7:8" x14ac:dyDescent="0.25">
      <c r="G2060">
        <v>442</v>
      </c>
      <c r="H2060">
        <v>0.09</v>
      </c>
    </row>
    <row r="2061" spans="7:8" x14ac:dyDescent="0.25">
      <c r="G2061">
        <v>441</v>
      </c>
      <c r="H2061">
        <v>0.09</v>
      </c>
    </row>
    <row r="2062" spans="7:8" x14ac:dyDescent="0.25">
      <c r="G2062">
        <v>440</v>
      </c>
      <c r="H2062">
        <v>0.1</v>
      </c>
    </row>
    <row r="2063" spans="7:8" x14ac:dyDescent="0.25">
      <c r="G2063">
        <v>439</v>
      </c>
      <c r="H2063">
        <v>0.09</v>
      </c>
    </row>
    <row r="2064" spans="7:8" x14ac:dyDescent="0.25">
      <c r="G2064">
        <v>438</v>
      </c>
      <c r="H2064">
        <v>0.09</v>
      </c>
    </row>
    <row r="2065" spans="7:8" x14ac:dyDescent="0.25">
      <c r="G2065">
        <v>437</v>
      </c>
      <c r="H2065">
        <v>0.09</v>
      </c>
    </row>
    <row r="2066" spans="7:8" x14ac:dyDescent="0.25">
      <c r="G2066">
        <v>436</v>
      </c>
      <c r="H2066">
        <v>0.09</v>
      </c>
    </row>
    <row r="2067" spans="7:8" x14ac:dyDescent="0.25">
      <c r="G2067">
        <v>435</v>
      </c>
      <c r="H2067">
        <v>0.09</v>
      </c>
    </row>
    <row r="2068" spans="7:8" x14ac:dyDescent="0.25">
      <c r="G2068">
        <v>434</v>
      </c>
      <c r="H2068">
        <v>0.09</v>
      </c>
    </row>
    <row r="2069" spans="7:8" x14ac:dyDescent="0.25">
      <c r="G2069">
        <v>433</v>
      </c>
      <c r="H2069">
        <v>0.09</v>
      </c>
    </row>
    <row r="2070" spans="7:8" x14ac:dyDescent="0.25">
      <c r="G2070">
        <v>432</v>
      </c>
      <c r="H2070">
        <v>0.09</v>
      </c>
    </row>
    <row r="2071" spans="7:8" x14ac:dyDescent="0.25">
      <c r="G2071">
        <v>431</v>
      </c>
      <c r="H2071">
        <v>0.09</v>
      </c>
    </row>
    <row r="2072" spans="7:8" x14ac:dyDescent="0.25">
      <c r="G2072">
        <v>430</v>
      </c>
      <c r="H2072">
        <v>0.09</v>
      </c>
    </row>
    <row r="2073" spans="7:8" x14ac:dyDescent="0.25">
      <c r="G2073">
        <v>429</v>
      </c>
      <c r="H2073">
        <v>0.1</v>
      </c>
    </row>
    <row r="2074" spans="7:8" x14ac:dyDescent="0.25">
      <c r="G2074">
        <v>428</v>
      </c>
      <c r="H2074">
        <v>0.09</v>
      </c>
    </row>
    <row r="2075" spans="7:8" x14ac:dyDescent="0.25">
      <c r="G2075">
        <v>427</v>
      </c>
      <c r="H2075">
        <v>0.09</v>
      </c>
    </row>
    <row r="2076" spans="7:8" x14ac:dyDescent="0.25">
      <c r="G2076">
        <v>426</v>
      </c>
      <c r="H2076">
        <v>0.09</v>
      </c>
    </row>
    <row r="2077" spans="7:8" x14ac:dyDescent="0.25">
      <c r="G2077">
        <v>425</v>
      </c>
      <c r="H2077">
        <v>0.09</v>
      </c>
    </row>
    <row r="2078" spans="7:8" x14ac:dyDescent="0.25">
      <c r="G2078">
        <v>424</v>
      </c>
      <c r="H2078">
        <v>0.09</v>
      </c>
    </row>
    <row r="2079" spans="7:8" x14ac:dyDescent="0.25">
      <c r="G2079">
        <v>423</v>
      </c>
      <c r="H2079">
        <v>0.09</v>
      </c>
    </row>
    <row r="2080" spans="7:8" x14ac:dyDescent="0.25">
      <c r="G2080">
        <v>422</v>
      </c>
      <c r="H2080">
        <v>0.09</v>
      </c>
    </row>
    <row r="2081" spans="7:8" x14ac:dyDescent="0.25">
      <c r="G2081">
        <v>421</v>
      </c>
      <c r="H2081">
        <v>0.09</v>
      </c>
    </row>
    <row r="2082" spans="7:8" x14ac:dyDescent="0.25">
      <c r="G2082">
        <v>420</v>
      </c>
      <c r="H2082">
        <v>0.09</v>
      </c>
    </row>
    <row r="2083" spans="7:8" x14ac:dyDescent="0.25">
      <c r="G2083">
        <v>419</v>
      </c>
      <c r="H2083">
        <v>0.09</v>
      </c>
    </row>
    <row r="2084" spans="7:8" x14ac:dyDescent="0.25">
      <c r="G2084">
        <v>418</v>
      </c>
      <c r="H2084">
        <v>0.09</v>
      </c>
    </row>
    <row r="2085" spans="7:8" x14ac:dyDescent="0.25">
      <c r="G2085">
        <v>417</v>
      </c>
      <c r="H2085">
        <v>0.09</v>
      </c>
    </row>
    <row r="2086" spans="7:8" x14ac:dyDescent="0.25">
      <c r="G2086">
        <v>416</v>
      </c>
      <c r="H2086">
        <v>0.09</v>
      </c>
    </row>
    <row r="2087" spans="7:8" x14ac:dyDescent="0.25">
      <c r="G2087">
        <v>415</v>
      </c>
      <c r="H2087">
        <v>0.09</v>
      </c>
    </row>
    <row r="2088" spans="7:8" x14ac:dyDescent="0.25">
      <c r="G2088">
        <v>414</v>
      </c>
      <c r="H2088">
        <v>0.09</v>
      </c>
    </row>
    <row r="2089" spans="7:8" x14ac:dyDescent="0.25">
      <c r="G2089">
        <v>413</v>
      </c>
      <c r="H2089">
        <v>0.09</v>
      </c>
    </row>
    <row r="2090" spans="7:8" x14ac:dyDescent="0.25">
      <c r="G2090">
        <v>412</v>
      </c>
      <c r="H2090">
        <v>0.09</v>
      </c>
    </row>
    <row r="2091" spans="7:8" x14ac:dyDescent="0.25">
      <c r="G2091">
        <v>411</v>
      </c>
      <c r="H2091">
        <v>0.09</v>
      </c>
    </row>
    <row r="2092" spans="7:8" x14ac:dyDescent="0.25">
      <c r="G2092">
        <v>410</v>
      </c>
      <c r="H2092">
        <v>0.09</v>
      </c>
    </row>
    <row r="2093" spans="7:8" x14ac:dyDescent="0.25">
      <c r="G2093">
        <v>409</v>
      </c>
      <c r="H2093">
        <v>0.09</v>
      </c>
    </row>
    <row r="2094" spans="7:8" x14ac:dyDescent="0.25">
      <c r="G2094">
        <v>408</v>
      </c>
      <c r="H2094">
        <v>0.08</v>
      </c>
    </row>
    <row r="2095" spans="7:8" x14ac:dyDescent="0.25">
      <c r="G2095">
        <v>407</v>
      </c>
      <c r="H2095">
        <v>0.09</v>
      </c>
    </row>
    <row r="2096" spans="7:8" x14ac:dyDescent="0.25">
      <c r="G2096">
        <v>406</v>
      </c>
      <c r="H2096">
        <v>0.09</v>
      </c>
    </row>
    <row r="2097" spans="7:8" x14ac:dyDescent="0.25">
      <c r="G2097">
        <v>405</v>
      </c>
      <c r="H2097">
        <v>0.08</v>
      </c>
    </row>
    <row r="2098" spans="7:8" x14ac:dyDescent="0.25">
      <c r="G2098">
        <v>404</v>
      </c>
      <c r="H2098">
        <v>0.09</v>
      </c>
    </row>
    <row r="2099" spans="7:8" x14ac:dyDescent="0.25">
      <c r="G2099">
        <v>403</v>
      </c>
      <c r="H2099">
        <v>0.09</v>
      </c>
    </row>
    <row r="2100" spans="7:8" x14ac:dyDescent="0.25">
      <c r="G2100">
        <v>402</v>
      </c>
      <c r="H2100">
        <v>0.08</v>
      </c>
    </row>
    <row r="2101" spans="7:8" x14ac:dyDescent="0.25">
      <c r="G2101">
        <v>401</v>
      </c>
      <c r="H2101">
        <v>0.09</v>
      </c>
    </row>
    <row r="2102" spans="7:8" x14ac:dyDescent="0.25">
      <c r="G2102">
        <v>400</v>
      </c>
      <c r="H2102">
        <v>0.09</v>
      </c>
    </row>
    <row r="2103" spans="7:8" x14ac:dyDescent="0.25">
      <c r="G2103">
        <v>399</v>
      </c>
      <c r="H2103">
        <v>0.08</v>
      </c>
    </row>
    <row r="2104" spans="7:8" x14ac:dyDescent="0.25">
      <c r="G2104">
        <v>398</v>
      </c>
      <c r="H2104">
        <v>0.08</v>
      </c>
    </row>
    <row r="2105" spans="7:8" x14ac:dyDescent="0.25">
      <c r="G2105">
        <v>397</v>
      </c>
      <c r="H2105">
        <v>0.09</v>
      </c>
    </row>
    <row r="2106" spans="7:8" x14ac:dyDescent="0.25">
      <c r="G2106">
        <v>396</v>
      </c>
      <c r="H2106">
        <v>0.09</v>
      </c>
    </row>
    <row r="2107" spans="7:8" x14ac:dyDescent="0.25">
      <c r="G2107">
        <v>395</v>
      </c>
      <c r="H2107">
        <v>0.09</v>
      </c>
    </row>
    <row r="2108" spans="7:8" x14ac:dyDescent="0.25">
      <c r="G2108">
        <v>394</v>
      </c>
      <c r="H2108">
        <v>0.09</v>
      </c>
    </row>
    <row r="2109" spans="7:8" x14ac:dyDescent="0.25">
      <c r="G2109">
        <v>393</v>
      </c>
      <c r="H2109">
        <v>0.08</v>
      </c>
    </row>
    <row r="2110" spans="7:8" x14ac:dyDescent="0.25">
      <c r="G2110">
        <v>392</v>
      </c>
      <c r="H2110">
        <v>0.08</v>
      </c>
    </row>
    <row r="2111" spans="7:8" x14ac:dyDescent="0.25">
      <c r="G2111">
        <v>391</v>
      </c>
      <c r="H2111">
        <v>0.09</v>
      </c>
    </row>
    <row r="2112" spans="7:8" x14ac:dyDescent="0.25">
      <c r="G2112">
        <v>390</v>
      </c>
      <c r="H2112">
        <v>0.09</v>
      </c>
    </row>
    <row r="2113" spans="7:8" x14ac:dyDescent="0.25">
      <c r="G2113">
        <v>389</v>
      </c>
      <c r="H2113">
        <v>0.08</v>
      </c>
    </row>
    <row r="2114" spans="7:8" x14ac:dyDescent="0.25">
      <c r="G2114">
        <v>388</v>
      </c>
      <c r="H2114">
        <v>0.08</v>
      </c>
    </row>
    <row r="2115" spans="7:8" x14ac:dyDescent="0.25">
      <c r="G2115">
        <v>387</v>
      </c>
      <c r="H2115">
        <v>0.08</v>
      </c>
    </row>
    <row r="2116" spans="7:8" x14ac:dyDescent="0.25">
      <c r="G2116">
        <v>386</v>
      </c>
      <c r="H2116">
        <v>0.09</v>
      </c>
    </row>
    <row r="2117" spans="7:8" x14ac:dyDescent="0.25">
      <c r="G2117">
        <v>385</v>
      </c>
      <c r="H2117">
        <v>0.08</v>
      </c>
    </row>
    <row r="2118" spans="7:8" x14ac:dyDescent="0.25">
      <c r="G2118">
        <v>384</v>
      </c>
      <c r="H2118">
        <v>0.08</v>
      </c>
    </row>
    <row r="2119" spans="7:8" x14ac:dyDescent="0.25">
      <c r="G2119">
        <v>383</v>
      </c>
      <c r="H2119">
        <v>0.08</v>
      </c>
    </row>
    <row r="2120" spans="7:8" x14ac:dyDescent="0.25">
      <c r="G2120">
        <v>382</v>
      </c>
      <c r="H2120">
        <v>0.08</v>
      </c>
    </row>
    <row r="2121" spans="7:8" x14ac:dyDescent="0.25">
      <c r="G2121">
        <v>381</v>
      </c>
      <c r="H2121">
        <v>0.08</v>
      </c>
    </row>
    <row r="2122" spans="7:8" x14ac:dyDescent="0.25">
      <c r="G2122">
        <v>380</v>
      </c>
      <c r="H2122">
        <v>0.08</v>
      </c>
    </row>
    <row r="2123" spans="7:8" x14ac:dyDescent="0.25">
      <c r="G2123">
        <v>379</v>
      </c>
      <c r="H2123">
        <v>0.08</v>
      </c>
    </row>
    <row r="2124" spans="7:8" x14ac:dyDescent="0.25">
      <c r="G2124">
        <v>378</v>
      </c>
      <c r="H2124">
        <v>0.04</v>
      </c>
    </row>
    <row r="2125" spans="7:8" x14ac:dyDescent="0.25">
      <c r="G2125">
        <v>377</v>
      </c>
      <c r="H2125">
        <v>0.03</v>
      </c>
    </row>
    <row r="2126" spans="7:8" x14ac:dyDescent="0.25">
      <c r="G2126">
        <v>376</v>
      </c>
      <c r="H2126">
        <v>0.04</v>
      </c>
    </row>
    <row r="2127" spans="7:8" x14ac:dyDescent="0.25">
      <c r="G2127">
        <v>375</v>
      </c>
      <c r="H2127">
        <v>0.05</v>
      </c>
    </row>
    <row r="2128" spans="7:8" x14ac:dyDescent="0.25">
      <c r="G2128">
        <v>374</v>
      </c>
      <c r="H2128">
        <v>0.06</v>
      </c>
    </row>
    <row r="2129" spans="7:8" x14ac:dyDescent="0.25">
      <c r="G2129">
        <v>373</v>
      </c>
      <c r="H2129">
        <v>7.0000000000000007E-2</v>
      </c>
    </row>
    <row r="2130" spans="7:8" x14ac:dyDescent="0.25">
      <c r="G2130">
        <v>372</v>
      </c>
      <c r="H2130">
        <v>7.0000000000000007E-2</v>
      </c>
    </row>
    <row r="2131" spans="7:8" x14ac:dyDescent="0.25">
      <c r="G2131">
        <v>371</v>
      </c>
      <c r="H2131">
        <v>0.08</v>
      </c>
    </row>
    <row r="2132" spans="7:8" x14ac:dyDescent="0.25">
      <c r="G2132">
        <v>370</v>
      </c>
      <c r="H2132">
        <v>0.08</v>
      </c>
    </row>
    <row r="2133" spans="7:8" x14ac:dyDescent="0.25">
      <c r="G2133">
        <v>369</v>
      </c>
      <c r="H2133">
        <v>0.06</v>
      </c>
    </row>
    <row r="2134" spans="7:8" x14ac:dyDescent="0.25">
      <c r="G2134">
        <v>368</v>
      </c>
      <c r="H2134">
        <v>7.0000000000000007E-2</v>
      </c>
    </row>
    <row r="2135" spans="7:8" x14ac:dyDescent="0.25">
      <c r="G2135">
        <v>367</v>
      </c>
      <c r="H2135">
        <v>0.08</v>
      </c>
    </row>
    <row r="2136" spans="7:8" x14ac:dyDescent="0.25">
      <c r="G2136">
        <v>366</v>
      </c>
      <c r="H2136">
        <v>7.0000000000000007E-2</v>
      </c>
    </row>
    <row r="2137" spans="7:8" x14ac:dyDescent="0.25">
      <c r="G2137">
        <v>365</v>
      </c>
      <c r="H2137">
        <v>0.08</v>
      </c>
    </row>
    <row r="2138" spans="7:8" x14ac:dyDescent="0.25">
      <c r="G2138">
        <v>364</v>
      </c>
      <c r="H2138">
        <v>7.0000000000000007E-2</v>
      </c>
    </row>
    <row r="2139" spans="7:8" x14ac:dyDescent="0.25">
      <c r="G2139">
        <v>363</v>
      </c>
      <c r="H2139">
        <v>0.08</v>
      </c>
    </row>
    <row r="2140" spans="7:8" x14ac:dyDescent="0.25">
      <c r="G2140">
        <v>362</v>
      </c>
      <c r="H2140">
        <v>0.09</v>
      </c>
    </row>
    <row r="2141" spans="7:8" x14ac:dyDescent="0.25">
      <c r="G2141">
        <v>361</v>
      </c>
      <c r="H2141">
        <v>0.09</v>
      </c>
    </row>
    <row r="2142" spans="7:8" x14ac:dyDescent="0.25">
      <c r="G2142">
        <v>360</v>
      </c>
      <c r="H2142">
        <v>0.08</v>
      </c>
    </row>
    <row r="2143" spans="7:8" x14ac:dyDescent="0.25">
      <c r="G2143">
        <v>359</v>
      </c>
      <c r="H2143">
        <v>0.08</v>
      </c>
    </row>
    <row r="2144" spans="7:8" x14ac:dyDescent="0.25">
      <c r="G2144">
        <v>358</v>
      </c>
      <c r="H2144">
        <v>0.08</v>
      </c>
    </row>
    <row r="2145" spans="7:8" x14ac:dyDescent="0.25">
      <c r="G2145">
        <v>357</v>
      </c>
      <c r="H2145">
        <v>0.06</v>
      </c>
    </row>
    <row r="2146" spans="7:8" x14ac:dyDescent="0.25">
      <c r="G2146">
        <v>356</v>
      </c>
      <c r="H2146">
        <v>7.0000000000000007E-2</v>
      </c>
    </row>
    <row r="2147" spans="7:8" x14ac:dyDescent="0.25">
      <c r="G2147">
        <v>355</v>
      </c>
      <c r="H2147">
        <v>0.08</v>
      </c>
    </row>
    <row r="2148" spans="7:8" x14ac:dyDescent="0.25">
      <c r="G2148">
        <v>354</v>
      </c>
      <c r="H2148">
        <v>7.0000000000000007E-2</v>
      </c>
    </row>
    <row r="2149" spans="7:8" x14ac:dyDescent="0.25">
      <c r="G2149">
        <v>353</v>
      </c>
      <c r="H2149">
        <v>0.05</v>
      </c>
    </row>
    <row r="2150" spans="7:8" x14ac:dyDescent="0.25">
      <c r="G2150">
        <v>352</v>
      </c>
      <c r="H2150">
        <v>7.0000000000000007E-2</v>
      </c>
    </row>
    <row r="2151" spans="7:8" x14ac:dyDescent="0.25">
      <c r="G2151">
        <v>351</v>
      </c>
      <c r="H2151">
        <v>0.06</v>
      </c>
    </row>
    <row r="2152" spans="7:8" x14ac:dyDescent="0.25">
      <c r="G2152">
        <v>350</v>
      </c>
      <c r="H2152">
        <v>0.08</v>
      </c>
    </row>
    <row r="2153" spans="7:8" x14ac:dyDescent="0.25">
      <c r="G2153">
        <v>349</v>
      </c>
      <c r="H2153">
        <v>7.0000000000000007E-2</v>
      </c>
    </row>
    <row r="2154" spans="7:8" x14ac:dyDescent="0.25">
      <c r="G2154">
        <v>348</v>
      </c>
      <c r="H2154">
        <v>0.06</v>
      </c>
    </row>
    <row r="2155" spans="7:8" x14ac:dyDescent="0.25">
      <c r="G2155">
        <v>347</v>
      </c>
      <c r="H2155">
        <v>0.06</v>
      </c>
    </row>
    <row r="2156" spans="7:8" x14ac:dyDescent="0.25">
      <c r="G2156">
        <v>346</v>
      </c>
      <c r="H2156">
        <v>7.0000000000000007E-2</v>
      </c>
    </row>
    <row r="2157" spans="7:8" x14ac:dyDescent="0.25">
      <c r="G2157">
        <v>345</v>
      </c>
      <c r="H2157">
        <v>0.06</v>
      </c>
    </row>
    <row r="2158" spans="7:8" x14ac:dyDescent="0.25">
      <c r="G2158">
        <v>344</v>
      </c>
      <c r="H2158">
        <v>0.06</v>
      </c>
    </row>
    <row r="2159" spans="7:8" x14ac:dyDescent="0.25">
      <c r="G2159">
        <v>343</v>
      </c>
      <c r="H2159">
        <v>7.0000000000000007E-2</v>
      </c>
    </row>
    <row r="2160" spans="7:8" x14ac:dyDescent="0.25">
      <c r="G2160">
        <v>342</v>
      </c>
      <c r="H2160">
        <v>0.06</v>
      </c>
    </row>
    <row r="2161" spans="7:8" x14ac:dyDescent="0.25">
      <c r="G2161">
        <v>341</v>
      </c>
      <c r="H2161">
        <v>7.0000000000000007E-2</v>
      </c>
    </row>
    <row r="2162" spans="7:8" x14ac:dyDescent="0.25">
      <c r="G2162">
        <v>340</v>
      </c>
      <c r="H2162">
        <v>0.08</v>
      </c>
    </row>
    <row r="2163" spans="7:8" x14ac:dyDescent="0.25">
      <c r="G2163">
        <v>339</v>
      </c>
      <c r="H2163">
        <v>0.05</v>
      </c>
    </row>
    <row r="2164" spans="7:8" x14ac:dyDescent="0.25">
      <c r="G2164">
        <v>338</v>
      </c>
      <c r="H2164">
        <v>0.05</v>
      </c>
    </row>
    <row r="2165" spans="7:8" x14ac:dyDescent="0.25">
      <c r="G2165">
        <v>337</v>
      </c>
      <c r="H2165">
        <v>0.05</v>
      </c>
    </row>
    <row r="2166" spans="7:8" x14ac:dyDescent="0.25">
      <c r="G2166">
        <v>336</v>
      </c>
      <c r="H2166">
        <v>0.06</v>
      </c>
    </row>
    <row r="2167" spans="7:8" x14ac:dyDescent="0.25">
      <c r="G2167">
        <v>335</v>
      </c>
      <c r="H2167">
        <v>0.06</v>
      </c>
    </row>
    <row r="2168" spans="7:8" x14ac:dyDescent="0.25">
      <c r="G2168">
        <v>334</v>
      </c>
      <c r="H2168">
        <v>0.05</v>
      </c>
    </row>
    <row r="2169" spans="7:8" x14ac:dyDescent="0.25">
      <c r="G2169">
        <v>333</v>
      </c>
      <c r="H2169">
        <v>0.08</v>
      </c>
    </row>
    <row r="2170" spans="7:8" x14ac:dyDescent="0.25">
      <c r="G2170">
        <v>332</v>
      </c>
      <c r="H2170">
        <v>0.06</v>
      </c>
    </row>
    <row r="2171" spans="7:8" x14ac:dyDescent="0.25">
      <c r="G2171">
        <v>331</v>
      </c>
      <c r="H2171">
        <v>0.05</v>
      </c>
    </row>
    <row r="2172" spans="7:8" x14ac:dyDescent="0.25">
      <c r="G2172">
        <v>330</v>
      </c>
      <c r="H2172">
        <v>0.06</v>
      </c>
    </row>
    <row r="2173" spans="7:8" x14ac:dyDescent="0.25">
      <c r="G2173">
        <v>329</v>
      </c>
      <c r="H2173">
        <v>7.0000000000000007E-2</v>
      </c>
    </row>
    <row r="2174" spans="7:8" x14ac:dyDescent="0.25">
      <c r="G2174">
        <v>328</v>
      </c>
      <c r="H2174">
        <v>0.08</v>
      </c>
    </row>
    <row r="2175" spans="7:8" x14ac:dyDescent="0.25">
      <c r="G2175">
        <v>327</v>
      </c>
      <c r="H2175">
        <v>0.05</v>
      </c>
    </row>
    <row r="2176" spans="7:8" x14ac:dyDescent="0.25">
      <c r="G2176">
        <v>326</v>
      </c>
      <c r="H2176">
        <v>0.06</v>
      </c>
    </row>
    <row r="2177" spans="7:8" x14ac:dyDescent="0.25">
      <c r="G2177">
        <v>325</v>
      </c>
      <c r="H2177">
        <v>7.0000000000000007E-2</v>
      </c>
    </row>
    <row r="2178" spans="7:8" x14ac:dyDescent="0.25">
      <c r="G2178">
        <v>324</v>
      </c>
      <c r="H2178">
        <v>7.0000000000000007E-2</v>
      </c>
    </row>
    <row r="2179" spans="7:8" x14ac:dyDescent="0.25">
      <c r="G2179">
        <v>323</v>
      </c>
      <c r="H2179">
        <v>0.05</v>
      </c>
    </row>
    <row r="2180" spans="7:8" x14ac:dyDescent="0.25">
      <c r="G2180">
        <v>322</v>
      </c>
      <c r="H2180">
        <v>0.08</v>
      </c>
    </row>
    <row r="2181" spans="7:8" x14ac:dyDescent="0.25">
      <c r="G2181">
        <v>321</v>
      </c>
      <c r="H2181">
        <v>7.0000000000000007E-2</v>
      </c>
    </row>
    <row r="2182" spans="7:8" x14ac:dyDescent="0.25">
      <c r="G2182">
        <v>320</v>
      </c>
      <c r="H2182">
        <v>0.08</v>
      </c>
    </row>
    <row r="2183" spans="7:8" x14ac:dyDescent="0.25">
      <c r="G2183">
        <v>319</v>
      </c>
      <c r="H2183">
        <v>0.09</v>
      </c>
    </row>
    <row r="2184" spans="7:8" x14ac:dyDescent="0.25">
      <c r="G2184">
        <v>318</v>
      </c>
      <c r="H2184">
        <v>0.01</v>
      </c>
    </row>
    <row r="2185" spans="7:8" x14ac:dyDescent="0.25">
      <c r="G2185">
        <v>317</v>
      </c>
      <c r="H2185">
        <v>0</v>
      </c>
    </row>
    <row r="2186" spans="7:8" x14ac:dyDescent="0.25">
      <c r="G2186">
        <v>316</v>
      </c>
      <c r="H2186">
        <v>0.02</v>
      </c>
    </row>
    <row r="2187" spans="7:8" x14ac:dyDescent="0.25">
      <c r="G2187">
        <v>315</v>
      </c>
      <c r="H2187">
        <v>0.02</v>
      </c>
    </row>
    <row r="2188" spans="7:8" x14ac:dyDescent="0.25">
      <c r="G2188">
        <v>314</v>
      </c>
      <c r="H2188">
        <v>0.02</v>
      </c>
    </row>
    <row r="2189" spans="7:8" x14ac:dyDescent="0.25">
      <c r="G2189">
        <v>313</v>
      </c>
      <c r="H2189">
        <v>0.02</v>
      </c>
    </row>
    <row r="2190" spans="7:8" x14ac:dyDescent="0.25">
      <c r="G2190">
        <v>312</v>
      </c>
      <c r="H2190">
        <v>0.03</v>
      </c>
    </row>
    <row r="2191" spans="7:8" x14ac:dyDescent="0.25">
      <c r="G2191">
        <v>311</v>
      </c>
      <c r="H2191">
        <v>0.04</v>
      </c>
    </row>
    <row r="2192" spans="7:8" x14ac:dyDescent="0.25">
      <c r="G2192">
        <v>310</v>
      </c>
      <c r="H2192">
        <v>0.02</v>
      </c>
    </row>
    <row r="2193" spans="7:8" x14ac:dyDescent="0.25">
      <c r="G2193">
        <v>309</v>
      </c>
      <c r="H2193">
        <v>0.02</v>
      </c>
    </row>
    <row r="2194" spans="7:8" x14ac:dyDescent="0.25">
      <c r="G2194">
        <v>308</v>
      </c>
      <c r="H2194">
        <v>0.02</v>
      </c>
    </row>
    <row r="2195" spans="7:8" x14ac:dyDescent="0.25">
      <c r="G2195">
        <v>307</v>
      </c>
      <c r="H2195">
        <v>0.03</v>
      </c>
    </row>
    <row r="2196" spans="7:8" x14ac:dyDescent="0.25">
      <c r="G2196">
        <v>306</v>
      </c>
      <c r="H2196">
        <v>0.01</v>
      </c>
    </row>
    <row r="2197" spans="7:8" x14ac:dyDescent="0.25">
      <c r="G2197">
        <v>305</v>
      </c>
      <c r="H2197">
        <v>0.05</v>
      </c>
    </row>
    <row r="2198" spans="7:8" x14ac:dyDescent="0.25">
      <c r="G2198">
        <v>304</v>
      </c>
      <c r="H2198">
        <v>0.03</v>
      </c>
    </row>
    <row r="2199" spans="7:8" x14ac:dyDescent="0.25">
      <c r="G2199">
        <v>303</v>
      </c>
      <c r="H2199">
        <v>0.05</v>
      </c>
    </row>
    <row r="2200" spans="7:8" x14ac:dyDescent="0.25">
      <c r="G2200">
        <v>302</v>
      </c>
      <c r="H2200">
        <v>0.01</v>
      </c>
    </row>
    <row r="2201" spans="7:8" x14ac:dyDescent="0.25">
      <c r="G2201">
        <v>301</v>
      </c>
      <c r="H2201">
        <v>0.02</v>
      </c>
    </row>
    <row r="2202" spans="7:8" x14ac:dyDescent="0.25">
      <c r="G2202">
        <v>300</v>
      </c>
      <c r="H2202">
        <v>0.03</v>
      </c>
    </row>
    <row r="2203" spans="7:8" x14ac:dyDescent="0.25">
      <c r="G2203">
        <v>299</v>
      </c>
      <c r="H2203">
        <v>0.02</v>
      </c>
    </row>
    <row r="2204" spans="7:8" x14ac:dyDescent="0.25">
      <c r="G2204">
        <v>298</v>
      </c>
      <c r="H2204">
        <v>0.02</v>
      </c>
    </row>
    <row r="2205" spans="7:8" x14ac:dyDescent="0.25">
      <c r="G2205">
        <v>297</v>
      </c>
      <c r="H2205">
        <v>0.03</v>
      </c>
    </row>
    <row r="2206" spans="7:8" x14ac:dyDescent="0.25">
      <c r="G2206">
        <v>296</v>
      </c>
      <c r="H2206">
        <v>0.03</v>
      </c>
    </row>
    <row r="2207" spans="7:8" x14ac:dyDescent="0.25">
      <c r="G2207">
        <v>295</v>
      </c>
      <c r="H2207">
        <v>0.01</v>
      </c>
    </row>
    <row r="2208" spans="7:8" x14ac:dyDescent="0.25">
      <c r="G2208">
        <v>294</v>
      </c>
      <c r="H2208">
        <v>0</v>
      </c>
    </row>
    <row r="2209" spans="7:8" x14ac:dyDescent="0.25">
      <c r="G2209">
        <v>293</v>
      </c>
      <c r="H2209">
        <v>0.01</v>
      </c>
    </row>
    <row r="2210" spans="7:8" x14ac:dyDescent="0.25">
      <c r="G2210">
        <v>292</v>
      </c>
      <c r="H2210">
        <v>0.04</v>
      </c>
    </row>
    <row r="2211" spans="7:8" x14ac:dyDescent="0.25">
      <c r="G2211">
        <v>291</v>
      </c>
      <c r="H2211">
        <v>0.04</v>
      </c>
    </row>
    <row r="2212" spans="7:8" x14ac:dyDescent="0.25">
      <c r="G2212">
        <v>290</v>
      </c>
      <c r="H2212">
        <v>0.01</v>
      </c>
    </row>
    <row r="2213" spans="7:8" x14ac:dyDescent="0.25">
      <c r="G2213">
        <v>289</v>
      </c>
      <c r="H2213">
        <v>0.02</v>
      </c>
    </row>
    <row r="2214" spans="7:8" x14ac:dyDescent="0.25">
      <c r="G2214">
        <v>288</v>
      </c>
      <c r="H2214">
        <v>0.04</v>
      </c>
    </row>
    <row r="2215" spans="7:8" x14ac:dyDescent="0.25">
      <c r="G2215">
        <v>287</v>
      </c>
      <c r="H2215">
        <v>0</v>
      </c>
    </row>
    <row r="2216" spans="7:8" x14ac:dyDescent="0.25">
      <c r="G2216">
        <v>286</v>
      </c>
      <c r="H2216">
        <v>-0.01</v>
      </c>
    </row>
    <row r="2217" spans="7:8" x14ac:dyDescent="0.25">
      <c r="G2217">
        <v>285</v>
      </c>
      <c r="H2217">
        <v>0</v>
      </c>
    </row>
    <row r="2218" spans="7:8" x14ac:dyDescent="0.25">
      <c r="G2218">
        <v>284</v>
      </c>
      <c r="H2218">
        <v>0</v>
      </c>
    </row>
    <row r="2219" spans="7:8" x14ac:dyDescent="0.25">
      <c r="G2219">
        <v>283</v>
      </c>
      <c r="H2219">
        <v>0.01</v>
      </c>
    </row>
    <row r="2220" spans="7:8" x14ac:dyDescent="0.25">
      <c r="G2220">
        <v>282</v>
      </c>
      <c r="H2220">
        <v>0.01</v>
      </c>
    </row>
    <row r="2221" spans="7:8" x14ac:dyDescent="0.25">
      <c r="G2221">
        <v>281</v>
      </c>
      <c r="H2221">
        <v>0.02</v>
      </c>
    </row>
    <row r="2222" spans="7:8" x14ac:dyDescent="0.25">
      <c r="G2222">
        <v>280</v>
      </c>
      <c r="H2222">
        <v>0.02</v>
      </c>
    </row>
    <row r="2223" spans="7:8" x14ac:dyDescent="0.25">
      <c r="G2223">
        <v>279</v>
      </c>
      <c r="H2223">
        <v>0.01</v>
      </c>
    </row>
    <row r="2224" spans="7:8" x14ac:dyDescent="0.25">
      <c r="G2224">
        <v>278</v>
      </c>
      <c r="H2224">
        <v>0.01</v>
      </c>
    </row>
    <row r="2225" spans="7:8" x14ac:dyDescent="0.25">
      <c r="G2225">
        <v>277</v>
      </c>
      <c r="H2225">
        <v>-0.01</v>
      </c>
    </row>
    <row r="2226" spans="7:8" x14ac:dyDescent="0.25">
      <c r="G2226">
        <v>276</v>
      </c>
      <c r="H2226">
        <v>0</v>
      </c>
    </row>
    <row r="2227" spans="7:8" x14ac:dyDescent="0.25">
      <c r="G2227">
        <v>275</v>
      </c>
      <c r="H2227">
        <v>0</v>
      </c>
    </row>
    <row r="2228" spans="7:8" x14ac:dyDescent="0.25">
      <c r="G2228">
        <v>274</v>
      </c>
      <c r="H2228">
        <v>-0.01</v>
      </c>
    </row>
    <row r="2229" spans="7:8" x14ac:dyDescent="0.25">
      <c r="G2229">
        <v>273</v>
      </c>
      <c r="H2229">
        <v>0.01</v>
      </c>
    </row>
    <row r="2230" spans="7:8" x14ac:dyDescent="0.25">
      <c r="G2230">
        <v>272</v>
      </c>
      <c r="H2230">
        <v>0.01</v>
      </c>
    </row>
    <row r="2231" spans="7:8" x14ac:dyDescent="0.25">
      <c r="G2231">
        <v>271</v>
      </c>
      <c r="H2231">
        <v>0</v>
      </c>
    </row>
    <row r="2232" spans="7:8" x14ac:dyDescent="0.25">
      <c r="G2232">
        <v>270</v>
      </c>
      <c r="H2232">
        <v>0</v>
      </c>
    </row>
    <row r="2233" spans="7:8" x14ac:dyDescent="0.25">
      <c r="G2233">
        <v>269</v>
      </c>
      <c r="H2233">
        <v>0.01</v>
      </c>
    </row>
    <row r="2234" spans="7:8" x14ac:dyDescent="0.25">
      <c r="G2234">
        <v>268</v>
      </c>
      <c r="H2234">
        <v>0</v>
      </c>
    </row>
    <row r="2235" spans="7:8" x14ac:dyDescent="0.25">
      <c r="G2235">
        <v>267</v>
      </c>
      <c r="H2235">
        <v>-0.01</v>
      </c>
    </row>
    <row r="2236" spans="7:8" x14ac:dyDescent="0.25">
      <c r="G2236">
        <v>266</v>
      </c>
      <c r="H2236">
        <v>-0.01</v>
      </c>
    </row>
    <row r="2237" spans="7:8" x14ac:dyDescent="0.25">
      <c r="G2237">
        <v>265</v>
      </c>
      <c r="H2237">
        <v>0</v>
      </c>
    </row>
    <row r="2238" spans="7:8" x14ac:dyDescent="0.25">
      <c r="G2238">
        <v>264</v>
      </c>
      <c r="H2238">
        <v>0</v>
      </c>
    </row>
    <row r="2239" spans="7:8" x14ac:dyDescent="0.25">
      <c r="G2239">
        <v>263</v>
      </c>
      <c r="H2239">
        <v>0.01</v>
      </c>
    </row>
    <row r="2240" spans="7:8" x14ac:dyDescent="0.25">
      <c r="G2240">
        <v>262</v>
      </c>
      <c r="H2240">
        <v>0</v>
      </c>
    </row>
    <row r="2241" spans="7:8" x14ac:dyDescent="0.25">
      <c r="G2241">
        <v>261</v>
      </c>
      <c r="H2241">
        <v>0</v>
      </c>
    </row>
    <row r="2242" spans="7:8" x14ac:dyDescent="0.25">
      <c r="G2242">
        <v>260</v>
      </c>
      <c r="H2242">
        <v>0</v>
      </c>
    </row>
    <row r="2243" spans="7:8" x14ac:dyDescent="0.25">
      <c r="G2243">
        <v>259</v>
      </c>
      <c r="H2243">
        <v>-0.02</v>
      </c>
    </row>
    <row r="2244" spans="7:8" x14ac:dyDescent="0.25">
      <c r="G2244">
        <v>258</v>
      </c>
      <c r="H2244">
        <v>0.01</v>
      </c>
    </row>
    <row r="2245" spans="7:8" x14ac:dyDescent="0.25">
      <c r="G2245">
        <v>257</v>
      </c>
      <c r="H2245">
        <v>-0.01</v>
      </c>
    </row>
    <row r="2246" spans="7:8" x14ac:dyDescent="0.25">
      <c r="G2246">
        <v>256</v>
      </c>
      <c r="H2246">
        <v>-0.01</v>
      </c>
    </row>
    <row r="2247" spans="7:8" x14ac:dyDescent="0.25">
      <c r="G2247">
        <v>255</v>
      </c>
      <c r="H2247">
        <v>-0.01</v>
      </c>
    </row>
    <row r="2248" spans="7:8" x14ac:dyDescent="0.25">
      <c r="G2248">
        <v>254</v>
      </c>
      <c r="H2248">
        <v>-0.02</v>
      </c>
    </row>
    <row r="2249" spans="7:8" x14ac:dyDescent="0.25">
      <c r="G2249">
        <v>253</v>
      </c>
      <c r="H2249">
        <v>-0.01</v>
      </c>
    </row>
    <row r="2250" spans="7:8" x14ac:dyDescent="0.25">
      <c r="G2250">
        <v>252</v>
      </c>
      <c r="H2250">
        <v>0</v>
      </c>
    </row>
    <row r="2251" spans="7:8" x14ac:dyDescent="0.25">
      <c r="G2251">
        <v>251</v>
      </c>
      <c r="H2251">
        <v>0</v>
      </c>
    </row>
    <row r="2252" spans="7:8" x14ac:dyDescent="0.25">
      <c r="G2252">
        <v>250</v>
      </c>
      <c r="H2252">
        <v>0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4D6AD-6BFE-46A6-A3CC-E7B5BB43A6C3}">
  <dimension ref="A1:H1126"/>
  <sheetViews>
    <sheetView topLeftCell="D10" workbookViewId="0">
      <selection activeCell="N35" sqref="N35"/>
    </sheetView>
  </sheetViews>
  <sheetFormatPr defaultRowHeight="15" x14ac:dyDescent="0.25"/>
  <cols>
    <col min="1" max="1" width="5" bestFit="1" customWidth="1"/>
    <col min="2" max="2" width="48" bestFit="1" customWidth="1"/>
    <col min="3" max="3" width="5" bestFit="1" customWidth="1"/>
    <col min="4" max="4" width="48.85546875" bestFit="1" customWidth="1"/>
    <col min="5" max="5" width="5" bestFit="1" customWidth="1"/>
    <col min="6" max="6" width="55.7109375" bestFit="1" customWidth="1"/>
    <col min="7" max="7" width="5" bestFit="1" customWidth="1"/>
    <col min="8" max="8" width="39" bestFit="1" customWidth="1"/>
  </cols>
  <sheetData>
    <row r="1" spans="1:8" x14ac:dyDescent="0.25">
      <c r="B1" t="s">
        <v>26</v>
      </c>
      <c r="D1" t="s">
        <v>27</v>
      </c>
      <c r="F1" t="s">
        <v>28</v>
      </c>
      <c r="H1" t="s">
        <v>29</v>
      </c>
    </row>
    <row r="2" spans="1:8" x14ac:dyDescent="0.25">
      <c r="A2">
        <v>2500</v>
      </c>
      <c r="B2">
        <v>75.58</v>
      </c>
      <c r="C2">
        <v>2500</v>
      </c>
      <c r="D2">
        <v>5.94</v>
      </c>
      <c r="E2">
        <v>2500</v>
      </c>
      <c r="F2">
        <v>1</v>
      </c>
      <c r="G2">
        <v>2500</v>
      </c>
      <c r="H2">
        <v>85.16</v>
      </c>
    </row>
    <row r="3" spans="1:8" x14ac:dyDescent="0.25">
      <c r="A3">
        <v>2498</v>
      </c>
      <c r="B3">
        <v>75.91</v>
      </c>
      <c r="C3">
        <v>2498</v>
      </c>
      <c r="D3">
        <v>5.77</v>
      </c>
      <c r="E3">
        <v>2498</v>
      </c>
      <c r="F3">
        <v>1.3</v>
      </c>
      <c r="G3">
        <v>2498</v>
      </c>
      <c r="H3">
        <v>85.65</v>
      </c>
    </row>
    <row r="4" spans="1:8" x14ac:dyDescent="0.25">
      <c r="A4">
        <v>2496</v>
      </c>
      <c r="B4">
        <v>75.64</v>
      </c>
      <c r="C4">
        <v>2496</v>
      </c>
      <c r="D4">
        <v>5.55</v>
      </c>
      <c r="E4">
        <v>2496</v>
      </c>
      <c r="F4">
        <v>0.64</v>
      </c>
      <c r="G4">
        <v>2496</v>
      </c>
      <c r="H4">
        <v>85.66</v>
      </c>
    </row>
    <row r="5" spans="1:8" x14ac:dyDescent="0.25">
      <c r="A5">
        <v>2494</v>
      </c>
      <c r="B5">
        <v>75.459999999999994</v>
      </c>
      <c r="C5">
        <v>2494</v>
      </c>
      <c r="D5">
        <v>5.47</v>
      </c>
      <c r="E5">
        <v>2494</v>
      </c>
      <c r="F5">
        <v>0.14000000000000001</v>
      </c>
      <c r="G5">
        <v>2494</v>
      </c>
      <c r="H5">
        <v>85.05</v>
      </c>
    </row>
    <row r="6" spans="1:8" x14ac:dyDescent="0.25">
      <c r="A6">
        <v>2492</v>
      </c>
      <c r="B6">
        <v>76.75</v>
      </c>
      <c r="C6">
        <v>2492</v>
      </c>
      <c r="D6">
        <v>5.53</v>
      </c>
      <c r="E6">
        <v>2492</v>
      </c>
      <c r="F6">
        <v>0.91</v>
      </c>
      <c r="G6">
        <v>2492</v>
      </c>
      <c r="H6">
        <v>85.92</v>
      </c>
    </row>
    <row r="7" spans="1:8" x14ac:dyDescent="0.25">
      <c r="A7">
        <v>2490</v>
      </c>
      <c r="B7">
        <v>76.44</v>
      </c>
      <c r="C7">
        <v>2490</v>
      </c>
      <c r="D7">
        <v>5.83</v>
      </c>
      <c r="E7">
        <v>2490</v>
      </c>
      <c r="F7">
        <v>1.01</v>
      </c>
      <c r="G7">
        <v>2490</v>
      </c>
      <c r="H7">
        <v>86.08</v>
      </c>
    </row>
    <row r="8" spans="1:8" x14ac:dyDescent="0.25">
      <c r="A8">
        <v>2488</v>
      </c>
      <c r="B8">
        <v>76.39</v>
      </c>
      <c r="C8">
        <v>2488</v>
      </c>
      <c r="D8">
        <v>6.09</v>
      </c>
      <c r="E8">
        <v>2488</v>
      </c>
      <c r="F8">
        <v>0.72</v>
      </c>
      <c r="G8">
        <v>2488</v>
      </c>
      <c r="H8">
        <v>85.62</v>
      </c>
    </row>
    <row r="9" spans="1:8" x14ac:dyDescent="0.25">
      <c r="A9">
        <v>2486</v>
      </c>
      <c r="B9">
        <v>76.05</v>
      </c>
      <c r="C9">
        <v>2486</v>
      </c>
      <c r="D9">
        <v>5.69</v>
      </c>
      <c r="E9">
        <v>2486</v>
      </c>
      <c r="F9">
        <v>0.98</v>
      </c>
      <c r="G9">
        <v>2486</v>
      </c>
      <c r="H9">
        <v>85.31</v>
      </c>
    </row>
    <row r="10" spans="1:8" x14ac:dyDescent="0.25">
      <c r="A10">
        <v>2484</v>
      </c>
      <c r="B10">
        <v>75.72</v>
      </c>
      <c r="C10">
        <v>2484</v>
      </c>
      <c r="D10">
        <v>5.44</v>
      </c>
      <c r="E10">
        <v>2484</v>
      </c>
      <c r="F10">
        <v>0.66</v>
      </c>
      <c r="G10">
        <v>2484</v>
      </c>
      <c r="H10">
        <v>85.04</v>
      </c>
    </row>
    <row r="11" spans="1:8" x14ac:dyDescent="0.25">
      <c r="A11">
        <v>2482</v>
      </c>
      <c r="B11">
        <v>75.5</v>
      </c>
      <c r="C11">
        <v>2482</v>
      </c>
      <c r="D11">
        <v>5.37</v>
      </c>
      <c r="E11">
        <v>2482</v>
      </c>
      <c r="F11">
        <v>0.47</v>
      </c>
      <c r="G11">
        <v>2482</v>
      </c>
      <c r="H11">
        <v>84.87</v>
      </c>
    </row>
    <row r="12" spans="1:8" x14ac:dyDescent="0.25">
      <c r="A12">
        <v>2480</v>
      </c>
      <c r="B12">
        <v>76.5</v>
      </c>
      <c r="C12">
        <v>2480</v>
      </c>
      <c r="D12">
        <v>5.62</v>
      </c>
      <c r="E12">
        <v>2480</v>
      </c>
      <c r="F12">
        <v>0.77</v>
      </c>
      <c r="G12">
        <v>2480</v>
      </c>
      <c r="H12">
        <v>85.56</v>
      </c>
    </row>
    <row r="13" spans="1:8" x14ac:dyDescent="0.25">
      <c r="A13">
        <v>2478</v>
      </c>
      <c r="B13">
        <v>76.62</v>
      </c>
      <c r="C13">
        <v>2478</v>
      </c>
      <c r="D13">
        <v>5.77</v>
      </c>
      <c r="E13">
        <v>2478</v>
      </c>
      <c r="F13">
        <v>0.8</v>
      </c>
      <c r="G13">
        <v>2478</v>
      </c>
      <c r="H13">
        <v>85.99</v>
      </c>
    </row>
    <row r="14" spans="1:8" x14ac:dyDescent="0.25">
      <c r="A14">
        <v>2476</v>
      </c>
      <c r="B14">
        <v>76.959999999999994</v>
      </c>
      <c r="C14">
        <v>2476</v>
      </c>
      <c r="D14">
        <v>5.97</v>
      </c>
      <c r="E14">
        <v>2476</v>
      </c>
      <c r="F14">
        <v>0.81</v>
      </c>
      <c r="G14">
        <v>2476</v>
      </c>
      <c r="H14">
        <v>86.01</v>
      </c>
    </row>
    <row r="15" spans="1:8" x14ac:dyDescent="0.25">
      <c r="A15">
        <v>2474</v>
      </c>
      <c r="B15">
        <v>76.58</v>
      </c>
      <c r="C15">
        <v>2474</v>
      </c>
      <c r="D15">
        <v>5.86</v>
      </c>
      <c r="E15">
        <v>2474</v>
      </c>
      <c r="F15">
        <v>0.98</v>
      </c>
      <c r="G15">
        <v>2474</v>
      </c>
      <c r="H15">
        <v>85.85</v>
      </c>
    </row>
    <row r="16" spans="1:8" x14ac:dyDescent="0.25">
      <c r="A16">
        <v>2472</v>
      </c>
      <c r="B16">
        <v>75.94</v>
      </c>
      <c r="C16">
        <v>2472</v>
      </c>
      <c r="D16">
        <v>5.86</v>
      </c>
      <c r="E16">
        <v>2472</v>
      </c>
      <c r="F16">
        <v>0.78</v>
      </c>
      <c r="G16">
        <v>2472</v>
      </c>
      <c r="H16">
        <v>84.82</v>
      </c>
    </row>
    <row r="17" spans="1:8" x14ac:dyDescent="0.25">
      <c r="A17">
        <v>2470</v>
      </c>
      <c r="B17">
        <v>75.91</v>
      </c>
      <c r="C17">
        <v>2470</v>
      </c>
      <c r="D17">
        <v>5.94</v>
      </c>
      <c r="E17">
        <v>2470</v>
      </c>
      <c r="F17">
        <v>0.52</v>
      </c>
      <c r="G17">
        <v>2470</v>
      </c>
      <c r="H17">
        <v>84.68</v>
      </c>
    </row>
    <row r="18" spans="1:8" x14ac:dyDescent="0.25">
      <c r="A18">
        <v>2468</v>
      </c>
      <c r="B18">
        <v>76.91</v>
      </c>
      <c r="C18">
        <v>2468</v>
      </c>
      <c r="D18">
        <v>6.02</v>
      </c>
      <c r="E18">
        <v>2468</v>
      </c>
      <c r="F18">
        <v>0.74</v>
      </c>
      <c r="G18">
        <v>2468</v>
      </c>
      <c r="H18">
        <v>85.61</v>
      </c>
    </row>
    <row r="19" spans="1:8" x14ac:dyDescent="0.25">
      <c r="A19">
        <v>2466</v>
      </c>
      <c r="B19">
        <v>77.06</v>
      </c>
      <c r="C19">
        <v>2466</v>
      </c>
      <c r="D19">
        <v>5.96</v>
      </c>
      <c r="E19">
        <v>2466</v>
      </c>
      <c r="F19">
        <v>0.84</v>
      </c>
      <c r="G19">
        <v>2466</v>
      </c>
      <c r="H19">
        <v>86.1</v>
      </c>
    </row>
    <row r="20" spans="1:8" x14ac:dyDescent="0.25">
      <c r="A20">
        <v>2464</v>
      </c>
      <c r="B20">
        <v>77.010000000000005</v>
      </c>
      <c r="C20">
        <v>2464</v>
      </c>
      <c r="D20">
        <v>6.01</v>
      </c>
      <c r="E20">
        <v>2464</v>
      </c>
      <c r="F20">
        <v>0.76</v>
      </c>
      <c r="G20">
        <v>2464</v>
      </c>
      <c r="H20">
        <v>85.73</v>
      </c>
    </row>
    <row r="21" spans="1:8" x14ac:dyDescent="0.25">
      <c r="A21">
        <v>2462</v>
      </c>
      <c r="B21">
        <v>76.94</v>
      </c>
      <c r="C21">
        <v>2462</v>
      </c>
      <c r="D21">
        <v>5.92</v>
      </c>
      <c r="E21">
        <v>2462</v>
      </c>
      <c r="F21">
        <v>0.82</v>
      </c>
      <c r="G21">
        <v>2462</v>
      </c>
      <c r="H21">
        <v>85.84</v>
      </c>
    </row>
    <row r="22" spans="1:8" x14ac:dyDescent="0.25">
      <c r="A22">
        <v>2460</v>
      </c>
      <c r="B22">
        <v>76.92</v>
      </c>
      <c r="C22">
        <v>2460</v>
      </c>
      <c r="D22">
        <v>5.98</v>
      </c>
      <c r="E22">
        <v>2460</v>
      </c>
      <c r="F22">
        <v>0.73</v>
      </c>
      <c r="G22">
        <v>2460</v>
      </c>
      <c r="H22">
        <v>85.77</v>
      </c>
    </row>
    <row r="23" spans="1:8" x14ac:dyDescent="0.25">
      <c r="A23">
        <v>2458</v>
      </c>
      <c r="B23">
        <v>76.459999999999994</v>
      </c>
      <c r="C23">
        <v>2458</v>
      </c>
      <c r="D23">
        <v>5.93</v>
      </c>
      <c r="E23">
        <v>2458</v>
      </c>
      <c r="F23">
        <v>0.55000000000000004</v>
      </c>
      <c r="G23">
        <v>2458</v>
      </c>
      <c r="H23">
        <v>85.01</v>
      </c>
    </row>
    <row r="24" spans="1:8" x14ac:dyDescent="0.25">
      <c r="A24">
        <v>2456</v>
      </c>
      <c r="B24">
        <v>76.73</v>
      </c>
      <c r="C24">
        <v>2456</v>
      </c>
      <c r="D24">
        <v>5.84</v>
      </c>
      <c r="E24">
        <v>2456</v>
      </c>
      <c r="F24">
        <v>0.69</v>
      </c>
      <c r="G24">
        <v>2456</v>
      </c>
      <c r="H24">
        <v>85.23</v>
      </c>
    </row>
    <row r="25" spans="1:8" x14ac:dyDescent="0.25">
      <c r="A25">
        <v>2454</v>
      </c>
      <c r="B25">
        <v>76.61</v>
      </c>
      <c r="C25">
        <v>2454</v>
      </c>
      <c r="D25">
        <v>5.99</v>
      </c>
      <c r="E25">
        <v>2454</v>
      </c>
      <c r="F25">
        <v>0.71</v>
      </c>
      <c r="G25">
        <v>2454</v>
      </c>
      <c r="H25">
        <v>85.51</v>
      </c>
    </row>
    <row r="26" spans="1:8" x14ac:dyDescent="0.25">
      <c r="A26">
        <v>2452</v>
      </c>
      <c r="B26">
        <v>76.97</v>
      </c>
      <c r="C26">
        <v>2452</v>
      </c>
      <c r="D26">
        <v>6.05</v>
      </c>
      <c r="E26">
        <v>2452</v>
      </c>
      <c r="F26">
        <v>0.72</v>
      </c>
      <c r="G26">
        <v>2452</v>
      </c>
      <c r="H26">
        <v>85.65</v>
      </c>
    </row>
    <row r="27" spans="1:8" x14ac:dyDescent="0.25">
      <c r="A27">
        <v>2450</v>
      </c>
      <c r="B27">
        <v>76.849999999999994</v>
      </c>
      <c r="C27">
        <v>2450</v>
      </c>
      <c r="D27">
        <v>5.97</v>
      </c>
      <c r="E27">
        <v>2450</v>
      </c>
      <c r="F27">
        <v>0.8</v>
      </c>
      <c r="G27">
        <v>2450</v>
      </c>
      <c r="H27">
        <v>85.65</v>
      </c>
    </row>
    <row r="28" spans="1:8" x14ac:dyDescent="0.25">
      <c r="A28">
        <v>2448</v>
      </c>
      <c r="B28">
        <v>76.95</v>
      </c>
      <c r="C28">
        <v>2448</v>
      </c>
      <c r="D28">
        <v>5.9</v>
      </c>
      <c r="E28">
        <v>2448</v>
      </c>
      <c r="F28">
        <v>0.54</v>
      </c>
      <c r="G28">
        <v>2448</v>
      </c>
      <c r="H28">
        <v>85.58</v>
      </c>
    </row>
    <row r="29" spans="1:8" x14ac:dyDescent="0.25">
      <c r="A29">
        <v>2446</v>
      </c>
      <c r="B29">
        <v>76.930000000000007</v>
      </c>
      <c r="C29">
        <v>2446</v>
      </c>
      <c r="D29">
        <v>5.87</v>
      </c>
      <c r="E29">
        <v>2446</v>
      </c>
      <c r="F29">
        <v>0.52</v>
      </c>
      <c r="G29">
        <v>2446</v>
      </c>
      <c r="H29">
        <v>85.59</v>
      </c>
    </row>
    <row r="30" spans="1:8" x14ac:dyDescent="0.25">
      <c r="A30">
        <v>2444</v>
      </c>
      <c r="B30">
        <v>77.39</v>
      </c>
      <c r="C30">
        <v>2444</v>
      </c>
      <c r="D30">
        <v>5.91</v>
      </c>
      <c r="E30">
        <v>2444</v>
      </c>
      <c r="F30">
        <v>0.67</v>
      </c>
      <c r="G30">
        <v>2444</v>
      </c>
      <c r="H30">
        <v>85.77</v>
      </c>
    </row>
    <row r="31" spans="1:8" x14ac:dyDescent="0.25">
      <c r="A31">
        <v>2442</v>
      </c>
      <c r="B31">
        <v>76.739999999999995</v>
      </c>
      <c r="C31">
        <v>2442</v>
      </c>
      <c r="D31">
        <v>6</v>
      </c>
      <c r="E31">
        <v>2442</v>
      </c>
      <c r="F31">
        <v>0.7</v>
      </c>
      <c r="G31">
        <v>2442</v>
      </c>
      <c r="H31">
        <v>85.45</v>
      </c>
    </row>
    <row r="32" spans="1:8" x14ac:dyDescent="0.25">
      <c r="A32">
        <v>2440</v>
      </c>
      <c r="B32">
        <v>76.959999999999994</v>
      </c>
      <c r="C32">
        <v>2440</v>
      </c>
      <c r="D32">
        <v>6.12</v>
      </c>
      <c r="E32">
        <v>2440</v>
      </c>
      <c r="F32">
        <v>0.63</v>
      </c>
      <c r="G32">
        <v>2440</v>
      </c>
      <c r="H32">
        <v>85.62</v>
      </c>
    </row>
    <row r="33" spans="1:8" x14ac:dyDescent="0.25">
      <c r="A33">
        <v>2438</v>
      </c>
      <c r="B33">
        <v>77.010000000000005</v>
      </c>
      <c r="C33">
        <v>2438</v>
      </c>
      <c r="D33">
        <v>6.03</v>
      </c>
      <c r="E33">
        <v>2438</v>
      </c>
      <c r="F33">
        <v>0.77</v>
      </c>
      <c r="G33">
        <v>2438</v>
      </c>
      <c r="H33">
        <v>85.77</v>
      </c>
    </row>
    <row r="34" spans="1:8" x14ac:dyDescent="0.25">
      <c r="A34">
        <v>2436</v>
      </c>
      <c r="B34">
        <v>77.209999999999994</v>
      </c>
      <c r="C34">
        <v>2436</v>
      </c>
      <c r="D34">
        <v>5.98</v>
      </c>
      <c r="E34">
        <v>2436</v>
      </c>
      <c r="F34">
        <v>0.6</v>
      </c>
      <c r="G34">
        <v>2436</v>
      </c>
      <c r="H34">
        <v>85.8</v>
      </c>
    </row>
    <row r="35" spans="1:8" x14ac:dyDescent="0.25">
      <c r="A35">
        <v>2434</v>
      </c>
      <c r="B35">
        <v>77.2</v>
      </c>
      <c r="C35">
        <v>2434</v>
      </c>
      <c r="D35">
        <v>5.88</v>
      </c>
      <c r="E35">
        <v>2434</v>
      </c>
      <c r="F35">
        <v>0.61</v>
      </c>
      <c r="G35">
        <v>2434</v>
      </c>
      <c r="H35">
        <v>85.6</v>
      </c>
    </row>
    <row r="36" spans="1:8" x14ac:dyDescent="0.25">
      <c r="A36">
        <v>2432</v>
      </c>
      <c r="B36">
        <v>77.56</v>
      </c>
      <c r="C36">
        <v>2432</v>
      </c>
      <c r="D36">
        <v>5.96</v>
      </c>
      <c r="E36">
        <v>2432</v>
      </c>
      <c r="F36">
        <v>0.75</v>
      </c>
      <c r="G36">
        <v>2432</v>
      </c>
      <c r="H36">
        <v>85.84</v>
      </c>
    </row>
    <row r="37" spans="1:8" x14ac:dyDescent="0.25">
      <c r="A37">
        <v>2430</v>
      </c>
      <c r="B37">
        <v>77.400000000000006</v>
      </c>
      <c r="C37">
        <v>2430</v>
      </c>
      <c r="D37">
        <v>6.03</v>
      </c>
      <c r="E37">
        <v>2430</v>
      </c>
      <c r="F37">
        <v>0.77</v>
      </c>
      <c r="G37">
        <v>2430</v>
      </c>
      <c r="H37">
        <v>86.08</v>
      </c>
    </row>
    <row r="38" spans="1:8" x14ac:dyDescent="0.25">
      <c r="A38">
        <v>2428</v>
      </c>
      <c r="B38">
        <v>77.349999999999994</v>
      </c>
      <c r="C38">
        <v>2428</v>
      </c>
      <c r="D38">
        <v>6.07</v>
      </c>
      <c r="E38">
        <v>2428</v>
      </c>
      <c r="F38">
        <v>0.72</v>
      </c>
      <c r="G38">
        <v>2428</v>
      </c>
      <c r="H38">
        <v>85.79</v>
      </c>
    </row>
    <row r="39" spans="1:8" x14ac:dyDescent="0.25">
      <c r="A39">
        <v>2426</v>
      </c>
      <c r="B39">
        <v>76.98</v>
      </c>
      <c r="C39">
        <v>2426</v>
      </c>
      <c r="D39">
        <v>5.92</v>
      </c>
      <c r="E39">
        <v>2426</v>
      </c>
      <c r="F39">
        <v>0.75</v>
      </c>
      <c r="G39">
        <v>2426</v>
      </c>
      <c r="H39">
        <v>85.65</v>
      </c>
    </row>
    <row r="40" spans="1:8" x14ac:dyDescent="0.25">
      <c r="A40">
        <v>2424</v>
      </c>
      <c r="B40">
        <v>77.25</v>
      </c>
      <c r="C40">
        <v>2424</v>
      </c>
      <c r="D40">
        <v>5.93</v>
      </c>
      <c r="E40">
        <v>2424</v>
      </c>
      <c r="F40">
        <v>0.59</v>
      </c>
      <c r="G40">
        <v>2424</v>
      </c>
      <c r="H40">
        <v>85.7</v>
      </c>
    </row>
    <row r="41" spans="1:8" x14ac:dyDescent="0.25">
      <c r="A41">
        <v>2422</v>
      </c>
      <c r="B41">
        <v>77.17</v>
      </c>
      <c r="C41">
        <v>2422</v>
      </c>
      <c r="D41">
        <v>5.96</v>
      </c>
      <c r="E41">
        <v>2422</v>
      </c>
      <c r="F41">
        <v>0.54</v>
      </c>
      <c r="G41">
        <v>2422</v>
      </c>
      <c r="H41">
        <v>85.68</v>
      </c>
    </row>
    <row r="42" spans="1:8" x14ac:dyDescent="0.25">
      <c r="A42">
        <v>2420</v>
      </c>
      <c r="B42">
        <v>77.739999999999995</v>
      </c>
      <c r="C42">
        <v>2420</v>
      </c>
      <c r="D42">
        <v>6.06</v>
      </c>
      <c r="E42">
        <v>2420</v>
      </c>
      <c r="F42">
        <v>0.7</v>
      </c>
      <c r="G42">
        <v>2420</v>
      </c>
      <c r="H42">
        <v>85.96</v>
      </c>
    </row>
    <row r="43" spans="1:8" x14ac:dyDescent="0.25">
      <c r="A43">
        <v>2418</v>
      </c>
      <c r="B43">
        <v>77.61</v>
      </c>
      <c r="C43">
        <v>2418</v>
      </c>
      <c r="D43">
        <v>6.05</v>
      </c>
      <c r="E43">
        <v>2418</v>
      </c>
      <c r="F43">
        <v>0.72</v>
      </c>
      <c r="G43">
        <v>2418</v>
      </c>
      <c r="H43">
        <v>86.09</v>
      </c>
    </row>
    <row r="44" spans="1:8" x14ac:dyDescent="0.25">
      <c r="A44">
        <v>2416</v>
      </c>
      <c r="B44">
        <v>77.819999999999993</v>
      </c>
      <c r="C44">
        <v>2416</v>
      </c>
      <c r="D44">
        <v>6.13</v>
      </c>
      <c r="E44">
        <v>2416</v>
      </c>
      <c r="F44">
        <v>0.68</v>
      </c>
      <c r="G44">
        <v>2416</v>
      </c>
      <c r="H44">
        <v>86.19</v>
      </c>
    </row>
    <row r="45" spans="1:8" x14ac:dyDescent="0.25">
      <c r="A45">
        <v>2414</v>
      </c>
      <c r="B45">
        <v>77.41</v>
      </c>
      <c r="C45">
        <v>2414</v>
      </c>
      <c r="D45">
        <v>6</v>
      </c>
      <c r="E45">
        <v>2414</v>
      </c>
      <c r="F45">
        <v>0.76</v>
      </c>
      <c r="G45">
        <v>2414</v>
      </c>
      <c r="H45">
        <v>86.06</v>
      </c>
    </row>
    <row r="46" spans="1:8" x14ac:dyDescent="0.25">
      <c r="A46">
        <v>2412</v>
      </c>
      <c r="B46">
        <v>77.17</v>
      </c>
      <c r="C46">
        <v>2412</v>
      </c>
      <c r="D46">
        <v>5.99</v>
      </c>
      <c r="E46">
        <v>2412</v>
      </c>
      <c r="F46">
        <v>0.5</v>
      </c>
      <c r="G46">
        <v>2412</v>
      </c>
      <c r="H46">
        <v>85.56</v>
      </c>
    </row>
    <row r="47" spans="1:8" x14ac:dyDescent="0.25">
      <c r="A47">
        <v>2410</v>
      </c>
      <c r="B47">
        <v>77.27</v>
      </c>
      <c r="C47">
        <v>2410</v>
      </c>
      <c r="D47">
        <v>5.98</v>
      </c>
      <c r="E47">
        <v>2410</v>
      </c>
      <c r="F47">
        <v>0.53</v>
      </c>
      <c r="G47">
        <v>2410</v>
      </c>
      <c r="H47">
        <v>85.58</v>
      </c>
    </row>
    <row r="48" spans="1:8" x14ac:dyDescent="0.25">
      <c r="A48">
        <v>2408</v>
      </c>
      <c r="B48">
        <v>77.739999999999995</v>
      </c>
      <c r="C48">
        <v>2408</v>
      </c>
      <c r="D48">
        <v>5.96</v>
      </c>
      <c r="E48">
        <v>2408</v>
      </c>
      <c r="F48">
        <v>0.75</v>
      </c>
      <c r="G48">
        <v>2408</v>
      </c>
      <c r="H48">
        <v>85.87</v>
      </c>
    </row>
    <row r="49" spans="1:8" x14ac:dyDescent="0.25">
      <c r="A49">
        <v>2406</v>
      </c>
      <c r="B49">
        <v>77.73</v>
      </c>
      <c r="C49">
        <v>2406</v>
      </c>
      <c r="D49">
        <v>6.07</v>
      </c>
      <c r="E49">
        <v>2406</v>
      </c>
      <c r="F49">
        <v>0.7</v>
      </c>
      <c r="G49">
        <v>2406</v>
      </c>
      <c r="H49">
        <v>86.09</v>
      </c>
    </row>
    <row r="50" spans="1:8" x14ac:dyDescent="0.25">
      <c r="A50">
        <v>2404</v>
      </c>
      <c r="B50">
        <v>77.84</v>
      </c>
      <c r="C50">
        <v>2404</v>
      </c>
      <c r="D50">
        <v>6.13</v>
      </c>
      <c r="E50">
        <v>2404</v>
      </c>
      <c r="F50">
        <v>0.66</v>
      </c>
      <c r="G50">
        <v>2404</v>
      </c>
      <c r="H50">
        <v>85.99</v>
      </c>
    </row>
    <row r="51" spans="1:8" x14ac:dyDescent="0.25">
      <c r="A51">
        <v>2402</v>
      </c>
      <c r="B51">
        <v>77.75</v>
      </c>
      <c r="C51">
        <v>2402</v>
      </c>
      <c r="D51">
        <v>6</v>
      </c>
      <c r="E51">
        <v>2402</v>
      </c>
      <c r="F51">
        <v>0.72</v>
      </c>
      <c r="G51">
        <v>2402</v>
      </c>
      <c r="H51">
        <v>86.1</v>
      </c>
    </row>
    <row r="52" spans="1:8" x14ac:dyDescent="0.25">
      <c r="A52">
        <v>2400</v>
      </c>
      <c r="B52">
        <v>77.78</v>
      </c>
      <c r="C52">
        <v>2400</v>
      </c>
      <c r="D52">
        <v>5.98</v>
      </c>
      <c r="E52">
        <v>2400</v>
      </c>
      <c r="F52">
        <v>0.49</v>
      </c>
      <c r="G52">
        <v>2400</v>
      </c>
      <c r="H52">
        <v>85.91</v>
      </c>
    </row>
    <row r="53" spans="1:8" x14ac:dyDescent="0.25">
      <c r="A53">
        <v>2398</v>
      </c>
      <c r="B53">
        <v>77.47</v>
      </c>
      <c r="C53">
        <v>2398</v>
      </c>
      <c r="D53">
        <v>5.97</v>
      </c>
      <c r="E53">
        <v>2398</v>
      </c>
      <c r="F53">
        <v>0.56000000000000005</v>
      </c>
      <c r="G53">
        <v>2398</v>
      </c>
      <c r="H53">
        <v>85.43</v>
      </c>
    </row>
    <row r="54" spans="1:8" x14ac:dyDescent="0.25">
      <c r="A54">
        <v>2396</v>
      </c>
      <c r="B54">
        <v>77.8</v>
      </c>
      <c r="C54">
        <v>2396</v>
      </c>
      <c r="D54">
        <v>6.03</v>
      </c>
      <c r="E54">
        <v>2396</v>
      </c>
      <c r="F54">
        <v>0.76</v>
      </c>
      <c r="G54">
        <v>2396</v>
      </c>
      <c r="H54">
        <v>85.66</v>
      </c>
    </row>
    <row r="55" spans="1:8" x14ac:dyDescent="0.25">
      <c r="A55">
        <v>2394</v>
      </c>
      <c r="B55">
        <v>77.739999999999995</v>
      </c>
      <c r="C55">
        <v>2394</v>
      </c>
      <c r="D55">
        <v>6.09</v>
      </c>
      <c r="E55">
        <v>2394</v>
      </c>
      <c r="F55">
        <v>0.7</v>
      </c>
      <c r="G55">
        <v>2394</v>
      </c>
      <c r="H55">
        <v>85.87</v>
      </c>
    </row>
    <row r="56" spans="1:8" x14ac:dyDescent="0.25">
      <c r="A56">
        <v>2392</v>
      </c>
      <c r="B56">
        <v>78.099999999999994</v>
      </c>
      <c r="C56">
        <v>2392</v>
      </c>
      <c r="D56">
        <v>6.15</v>
      </c>
      <c r="E56">
        <v>2392</v>
      </c>
      <c r="F56">
        <v>0.59</v>
      </c>
      <c r="G56">
        <v>2392</v>
      </c>
      <c r="H56">
        <v>85.98</v>
      </c>
    </row>
    <row r="57" spans="1:8" x14ac:dyDescent="0.25">
      <c r="A57">
        <v>2390</v>
      </c>
      <c r="B57">
        <v>77.89</v>
      </c>
      <c r="C57">
        <v>2390</v>
      </c>
      <c r="D57">
        <v>6.03</v>
      </c>
      <c r="E57">
        <v>2390</v>
      </c>
      <c r="F57">
        <v>0.74</v>
      </c>
      <c r="G57">
        <v>2390</v>
      </c>
      <c r="H57">
        <v>85.98</v>
      </c>
    </row>
    <row r="58" spans="1:8" x14ac:dyDescent="0.25">
      <c r="A58">
        <v>2388</v>
      </c>
      <c r="B58">
        <v>77.900000000000006</v>
      </c>
      <c r="C58">
        <v>2388</v>
      </c>
      <c r="D58">
        <v>6.01</v>
      </c>
      <c r="E58">
        <v>2388</v>
      </c>
      <c r="F58">
        <v>0.54</v>
      </c>
      <c r="G58">
        <v>2388</v>
      </c>
      <c r="H58">
        <v>85.8</v>
      </c>
    </row>
    <row r="59" spans="1:8" x14ac:dyDescent="0.25">
      <c r="A59">
        <v>2386</v>
      </c>
      <c r="B59">
        <v>77.94</v>
      </c>
      <c r="C59">
        <v>2386</v>
      </c>
      <c r="D59">
        <v>6.08</v>
      </c>
      <c r="E59">
        <v>2386</v>
      </c>
      <c r="F59">
        <v>0.59</v>
      </c>
      <c r="G59">
        <v>2386</v>
      </c>
      <c r="H59">
        <v>85.81</v>
      </c>
    </row>
    <row r="60" spans="1:8" x14ac:dyDescent="0.25">
      <c r="A60">
        <v>2384</v>
      </c>
      <c r="B60">
        <v>78.150000000000006</v>
      </c>
      <c r="C60">
        <v>2384</v>
      </c>
      <c r="D60">
        <v>5.98</v>
      </c>
      <c r="E60">
        <v>2384</v>
      </c>
      <c r="F60">
        <v>0.69</v>
      </c>
      <c r="G60">
        <v>2384</v>
      </c>
      <c r="H60">
        <v>85.87</v>
      </c>
    </row>
    <row r="61" spans="1:8" x14ac:dyDescent="0.25">
      <c r="A61">
        <v>2382</v>
      </c>
      <c r="B61">
        <v>77.69</v>
      </c>
      <c r="C61">
        <v>2382</v>
      </c>
      <c r="D61">
        <v>6.12</v>
      </c>
      <c r="E61">
        <v>2382</v>
      </c>
      <c r="F61">
        <v>0.69</v>
      </c>
      <c r="G61">
        <v>2382</v>
      </c>
      <c r="H61">
        <v>85.76</v>
      </c>
    </row>
    <row r="62" spans="1:8" x14ac:dyDescent="0.25">
      <c r="A62">
        <v>2380</v>
      </c>
      <c r="B62">
        <v>77.97</v>
      </c>
      <c r="C62">
        <v>2380</v>
      </c>
      <c r="D62">
        <v>6.15</v>
      </c>
      <c r="E62">
        <v>2380</v>
      </c>
      <c r="F62">
        <v>0.67</v>
      </c>
      <c r="G62">
        <v>2380</v>
      </c>
      <c r="H62">
        <v>85.68</v>
      </c>
    </row>
    <row r="63" spans="1:8" x14ac:dyDescent="0.25">
      <c r="A63">
        <v>2378</v>
      </c>
      <c r="B63">
        <v>77.83</v>
      </c>
      <c r="C63">
        <v>2378</v>
      </c>
      <c r="D63">
        <v>6.03</v>
      </c>
      <c r="E63">
        <v>2378</v>
      </c>
      <c r="F63">
        <v>0.76</v>
      </c>
      <c r="G63">
        <v>2378</v>
      </c>
      <c r="H63">
        <v>85.86</v>
      </c>
    </row>
    <row r="64" spans="1:8" x14ac:dyDescent="0.25">
      <c r="A64">
        <v>2376</v>
      </c>
      <c r="B64">
        <v>77.94</v>
      </c>
      <c r="C64">
        <v>2376</v>
      </c>
      <c r="D64">
        <v>6.09</v>
      </c>
      <c r="E64">
        <v>2376</v>
      </c>
      <c r="F64">
        <v>0.56000000000000005</v>
      </c>
      <c r="G64">
        <v>2376</v>
      </c>
      <c r="H64">
        <v>85.77</v>
      </c>
    </row>
    <row r="65" spans="1:8" x14ac:dyDescent="0.25">
      <c r="A65">
        <v>2374</v>
      </c>
      <c r="B65">
        <v>77.87</v>
      </c>
      <c r="C65">
        <v>2374</v>
      </c>
      <c r="D65">
        <v>6.08</v>
      </c>
      <c r="E65">
        <v>2374</v>
      </c>
      <c r="F65">
        <v>0.6</v>
      </c>
      <c r="G65">
        <v>2374</v>
      </c>
      <c r="H65">
        <v>85.59</v>
      </c>
    </row>
    <row r="66" spans="1:8" x14ac:dyDescent="0.25">
      <c r="A66">
        <v>2372</v>
      </c>
      <c r="B66">
        <v>78.349999999999994</v>
      </c>
      <c r="C66">
        <v>2372</v>
      </c>
      <c r="D66">
        <v>6.11</v>
      </c>
      <c r="E66">
        <v>2372</v>
      </c>
      <c r="F66">
        <v>0.74</v>
      </c>
      <c r="G66">
        <v>2372</v>
      </c>
      <c r="H66">
        <v>85.88</v>
      </c>
    </row>
    <row r="67" spans="1:8" x14ac:dyDescent="0.25">
      <c r="A67">
        <v>2370</v>
      </c>
      <c r="B67">
        <v>78.099999999999994</v>
      </c>
      <c r="C67">
        <v>2370</v>
      </c>
      <c r="D67">
        <v>6</v>
      </c>
      <c r="E67">
        <v>2370</v>
      </c>
      <c r="F67">
        <v>0.62</v>
      </c>
      <c r="G67">
        <v>2370</v>
      </c>
      <c r="H67">
        <v>85.82</v>
      </c>
    </row>
    <row r="68" spans="1:8" x14ac:dyDescent="0.25">
      <c r="A68">
        <v>2368</v>
      </c>
      <c r="B68">
        <v>78.2</v>
      </c>
      <c r="C68">
        <v>2368</v>
      </c>
      <c r="D68">
        <v>6.17</v>
      </c>
      <c r="E68">
        <v>2368</v>
      </c>
      <c r="F68">
        <v>0.7</v>
      </c>
      <c r="G68">
        <v>2368</v>
      </c>
      <c r="H68">
        <v>85.64</v>
      </c>
    </row>
    <row r="69" spans="1:8" x14ac:dyDescent="0.25">
      <c r="A69">
        <v>2366</v>
      </c>
      <c r="B69">
        <v>77.83</v>
      </c>
      <c r="C69">
        <v>2366</v>
      </c>
      <c r="D69">
        <v>5.98</v>
      </c>
      <c r="E69">
        <v>2366</v>
      </c>
      <c r="F69">
        <v>0.76</v>
      </c>
      <c r="G69">
        <v>2366</v>
      </c>
      <c r="H69">
        <v>85.63</v>
      </c>
    </row>
    <row r="70" spans="1:8" x14ac:dyDescent="0.25">
      <c r="A70">
        <v>2364</v>
      </c>
      <c r="B70">
        <v>77.94</v>
      </c>
      <c r="C70">
        <v>2364</v>
      </c>
      <c r="D70">
        <v>6.08</v>
      </c>
      <c r="E70">
        <v>2364</v>
      </c>
      <c r="F70">
        <v>0.53</v>
      </c>
      <c r="G70">
        <v>2364</v>
      </c>
      <c r="H70">
        <v>85.53</v>
      </c>
    </row>
    <row r="71" spans="1:8" x14ac:dyDescent="0.25">
      <c r="A71">
        <v>2362</v>
      </c>
      <c r="B71">
        <v>78.03</v>
      </c>
      <c r="C71">
        <v>2362</v>
      </c>
      <c r="D71">
        <v>6.13</v>
      </c>
      <c r="E71">
        <v>2362</v>
      </c>
      <c r="F71">
        <v>0.55000000000000004</v>
      </c>
      <c r="G71">
        <v>2362</v>
      </c>
      <c r="H71">
        <v>85.49</v>
      </c>
    </row>
    <row r="72" spans="1:8" x14ac:dyDescent="0.25">
      <c r="A72">
        <v>2360</v>
      </c>
      <c r="B72">
        <v>78.430000000000007</v>
      </c>
      <c r="C72">
        <v>2360</v>
      </c>
      <c r="D72">
        <v>6.11</v>
      </c>
      <c r="E72">
        <v>2360</v>
      </c>
      <c r="F72">
        <v>0.67</v>
      </c>
      <c r="G72">
        <v>2360</v>
      </c>
      <c r="H72">
        <v>85.77</v>
      </c>
    </row>
    <row r="73" spans="1:8" x14ac:dyDescent="0.25">
      <c r="A73">
        <v>2358</v>
      </c>
      <c r="B73">
        <v>78.06</v>
      </c>
      <c r="C73">
        <v>2358</v>
      </c>
      <c r="D73">
        <v>6.15</v>
      </c>
      <c r="E73">
        <v>2358</v>
      </c>
      <c r="F73">
        <v>0.72</v>
      </c>
      <c r="G73">
        <v>2358</v>
      </c>
      <c r="H73">
        <v>85.78</v>
      </c>
    </row>
    <row r="74" spans="1:8" x14ac:dyDescent="0.25">
      <c r="A74">
        <v>2356</v>
      </c>
      <c r="B74">
        <v>78.47</v>
      </c>
      <c r="C74">
        <v>2356</v>
      </c>
      <c r="D74">
        <v>6.21</v>
      </c>
      <c r="E74">
        <v>2356</v>
      </c>
      <c r="F74">
        <v>0.73</v>
      </c>
      <c r="G74">
        <v>2356</v>
      </c>
      <c r="H74">
        <v>85.74</v>
      </c>
    </row>
    <row r="75" spans="1:8" x14ac:dyDescent="0.25">
      <c r="A75">
        <v>2354</v>
      </c>
      <c r="B75">
        <v>78.08</v>
      </c>
      <c r="C75">
        <v>2354</v>
      </c>
      <c r="D75">
        <v>5.99</v>
      </c>
      <c r="E75">
        <v>2354</v>
      </c>
      <c r="F75">
        <v>0.74</v>
      </c>
      <c r="G75">
        <v>2354</v>
      </c>
      <c r="H75">
        <v>85.66</v>
      </c>
    </row>
    <row r="76" spans="1:8" x14ac:dyDescent="0.25">
      <c r="A76">
        <v>2352</v>
      </c>
      <c r="B76">
        <v>77.89</v>
      </c>
      <c r="C76">
        <v>2352</v>
      </c>
      <c r="D76">
        <v>6.11</v>
      </c>
      <c r="E76">
        <v>2352</v>
      </c>
      <c r="F76">
        <v>0.51</v>
      </c>
      <c r="G76">
        <v>2352</v>
      </c>
      <c r="H76">
        <v>85.25</v>
      </c>
    </row>
    <row r="77" spans="1:8" x14ac:dyDescent="0.25">
      <c r="A77">
        <v>2350</v>
      </c>
      <c r="B77">
        <v>77.95</v>
      </c>
      <c r="C77">
        <v>2350</v>
      </c>
      <c r="D77">
        <v>6.08</v>
      </c>
      <c r="E77">
        <v>2350</v>
      </c>
      <c r="F77">
        <v>0.65</v>
      </c>
      <c r="G77">
        <v>2350</v>
      </c>
      <c r="H77">
        <v>85.29</v>
      </c>
    </row>
    <row r="78" spans="1:8" x14ac:dyDescent="0.25">
      <c r="A78">
        <v>2348</v>
      </c>
      <c r="B78">
        <v>78.33</v>
      </c>
      <c r="C78">
        <v>2348</v>
      </c>
      <c r="D78">
        <v>6.06</v>
      </c>
      <c r="E78">
        <v>2348</v>
      </c>
      <c r="F78">
        <v>0.73</v>
      </c>
      <c r="G78">
        <v>2348</v>
      </c>
      <c r="H78">
        <v>85.45</v>
      </c>
    </row>
    <row r="79" spans="1:8" x14ac:dyDescent="0.25">
      <c r="A79">
        <v>2346</v>
      </c>
      <c r="B79">
        <v>78.25</v>
      </c>
      <c r="C79">
        <v>2346</v>
      </c>
      <c r="D79">
        <v>6.12</v>
      </c>
      <c r="E79">
        <v>2346</v>
      </c>
      <c r="F79">
        <v>0.68</v>
      </c>
      <c r="G79">
        <v>2346</v>
      </c>
      <c r="H79">
        <v>85.57</v>
      </c>
    </row>
    <row r="80" spans="1:8" x14ac:dyDescent="0.25">
      <c r="A80">
        <v>2344</v>
      </c>
      <c r="B80">
        <v>78.510000000000005</v>
      </c>
      <c r="C80">
        <v>2344</v>
      </c>
      <c r="D80">
        <v>6.15</v>
      </c>
      <c r="E80">
        <v>2344</v>
      </c>
      <c r="F80">
        <v>0.7</v>
      </c>
      <c r="G80">
        <v>2344</v>
      </c>
      <c r="H80">
        <v>85.49</v>
      </c>
    </row>
    <row r="81" spans="1:8" x14ac:dyDescent="0.25">
      <c r="A81">
        <v>2342</v>
      </c>
      <c r="B81">
        <v>78.31</v>
      </c>
      <c r="C81">
        <v>2342</v>
      </c>
      <c r="D81">
        <v>6.13</v>
      </c>
      <c r="E81">
        <v>2342</v>
      </c>
      <c r="F81">
        <v>0.74</v>
      </c>
      <c r="G81">
        <v>2342</v>
      </c>
      <c r="H81">
        <v>85.57</v>
      </c>
    </row>
    <row r="82" spans="1:8" x14ac:dyDescent="0.25">
      <c r="A82">
        <v>2340</v>
      </c>
      <c r="B82">
        <v>78.36</v>
      </c>
      <c r="C82">
        <v>2340</v>
      </c>
      <c r="D82">
        <v>6.14</v>
      </c>
      <c r="E82">
        <v>2340</v>
      </c>
      <c r="F82">
        <v>0.54</v>
      </c>
      <c r="G82">
        <v>2340</v>
      </c>
      <c r="H82">
        <v>85.27</v>
      </c>
    </row>
    <row r="83" spans="1:8" x14ac:dyDescent="0.25">
      <c r="A83">
        <v>2338</v>
      </c>
      <c r="B83">
        <v>78.09</v>
      </c>
      <c r="C83">
        <v>2338</v>
      </c>
      <c r="D83">
        <v>6.11</v>
      </c>
      <c r="E83">
        <v>2338</v>
      </c>
      <c r="F83">
        <v>0.61</v>
      </c>
      <c r="G83">
        <v>2338</v>
      </c>
      <c r="H83">
        <v>84.97</v>
      </c>
    </row>
    <row r="84" spans="1:8" x14ac:dyDescent="0.25">
      <c r="A84">
        <v>2336</v>
      </c>
      <c r="B84">
        <v>78.400000000000006</v>
      </c>
      <c r="C84">
        <v>2336</v>
      </c>
      <c r="D84">
        <v>6.05</v>
      </c>
      <c r="E84">
        <v>2336</v>
      </c>
      <c r="F84">
        <v>0.72</v>
      </c>
      <c r="G84">
        <v>2336</v>
      </c>
      <c r="H84">
        <v>85.05</v>
      </c>
    </row>
    <row r="85" spans="1:8" x14ac:dyDescent="0.25">
      <c r="A85">
        <v>2334</v>
      </c>
      <c r="B85">
        <v>78.38</v>
      </c>
      <c r="C85">
        <v>2334</v>
      </c>
      <c r="D85">
        <v>6.11</v>
      </c>
      <c r="E85">
        <v>2334</v>
      </c>
      <c r="F85">
        <v>0.66</v>
      </c>
      <c r="G85">
        <v>2334</v>
      </c>
      <c r="H85">
        <v>85.29</v>
      </c>
    </row>
    <row r="86" spans="1:8" x14ac:dyDescent="0.25">
      <c r="A86">
        <v>2332</v>
      </c>
      <c r="B86">
        <v>78.510000000000005</v>
      </c>
      <c r="C86">
        <v>2332</v>
      </c>
      <c r="D86">
        <v>6.15</v>
      </c>
      <c r="E86">
        <v>2332</v>
      </c>
      <c r="F86">
        <v>0.66</v>
      </c>
      <c r="G86">
        <v>2332</v>
      </c>
      <c r="H86">
        <v>85.25</v>
      </c>
    </row>
    <row r="87" spans="1:8" x14ac:dyDescent="0.25">
      <c r="A87">
        <v>2330</v>
      </c>
      <c r="B87">
        <v>78.22</v>
      </c>
      <c r="C87">
        <v>2330</v>
      </c>
      <c r="D87">
        <v>6.05</v>
      </c>
      <c r="E87">
        <v>2330</v>
      </c>
      <c r="F87">
        <v>0.73</v>
      </c>
      <c r="G87">
        <v>2330</v>
      </c>
      <c r="H87">
        <v>85.03</v>
      </c>
    </row>
    <row r="88" spans="1:8" x14ac:dyDescent="0.25">
      <c r="A88">
        <v>2328</v>
      </c>
      <c r="B88">
        <v>78.45</v>
      </c>
      <c r="C88">
        <v>2328</v>
      </c>
      <c r="D88">
        <v>6.13</v>
      </c>
      <c r="E88">
        <v>2328</v>
      </c>
      <c r="F88">
        <v>0.6</v>
      </c>
      <c r="G88">
        <v>2328</v>
      </c>
      <c r="H88">
        <v>84.88</v>
      </c>
    </row>
    <row r="89" spans="1:8" x14ac:dyDescent="0.25">
      <c r="A89">
        <v>2326</v>
      </c>
      <c r="B89">
        <v>78.59</v>
      </c>
      <c r="C89">
        <v>2326</v>
      </c>
      <c r="D89">
        <v>6.08</v>
      </c>
      <c r="E89">
        <v>2326</v>
      </c>
      <c r="F89">
        <v>0.6</v>
      </c>
      <c r="G89">
        <v>2326</v>
      </c>
      <c r="H89">
        <v>84.93</v>
      </c>
    </row>
    <row r="90" spans="1:8" x14ac:dyDescent="0.25">
      <c r="A90">
        <v>2324</v>
      </c>
      <c r="B90">
        <v>78.62</v>
      </c>
      <c r="C90">
        <v>2324</v>
      </c>
      <c r="D90">
        <v>6.09</v>
      </c>
      <c r="E90">
        <v>2324</v>
      </c>
      <c r="F90">
        <v>0.72</v>
      </c>
      <c r="G90">
        <v>2324</v>
      </c>
      <c r="H90">
        <v>84.9</v>
      </c>
    </row>
    <row r="91" spans="1:8" x14ac:dyDescent="0.25">
      <c r="A91">
        <v>2322</v>
      </c>
      <c r="B91">
        <v>78.19</v>
      </c>
      <c r="C91">
        <v>2322</v>
      </c>
      <c r="D91">
        <v>6.08</v>
      </c>
      <c r="E91">
        <v>2322</v>
      </c>
      <c r="F91">
        <v>0.66</v>
      </c>
      <c r="G91">
        <v>2322</v>
      </c>
      <c r="H91">
        <v>84.75</v>
      </c>
    </row>
    <row r="92" spans="1:8" x14ac:dyDescent="0.25">
      <c r="A92">
        <v>2320</v>
      </c>
      <c r="B92">
        <v>78.52</v>
      </c>
      <c r="C92">
        <v>2320</v>
      </c>
      <c r="D92">
        <v>6.14</v>
      </c>
      <c r="E92">
        <v>2320</v>
      </c>
      <c r="F92">
        <v>0.68</v>
      </c>
      <c r="G92">
        <v>2320</v>
      </c>
      <c r="H92">
        <v>84.66</v>
      </c>
    </row>
    <row r="93" spans="1:8" x14ac:dyDescent="0.25">
      <c r="A93">
        <v>2318</v>
      </c>
      <c r="B93">
        <v>78.3</v>
      </c>
      <c r="C93">
        <v>2318</v>
      </c>
      <c r="D93">
        <v>6.06</v>
      </c>
      <c r="E93">
        <v>2318</v>
      </c>
      <c r="F93">
        <v>0.74</v>
      </c>
      <c r="G93">
        <v>2318</v>
      </c>
      <c r="H93">
        <v>84.74</v>
      </c>
    </row>
    <row r="94" spans="1:8" x14ac:dyDescent="0.25">
      <c r="A94">
        <v>2316</v>
      </c>
      <c r="B94">
        <v>78.510000000000005</v>
      </c>
      <c r="C94">
        <v>2316</v>
      </c>
      <c r="D94">
        <v>6.12</v>
      </c>
      <c r="E94">
        <v>2316</v>
      </c>
      <c r="F94">
        <v>0.62</v>
      </c>
      <c r="G94">
        <v>2316</v>
      </c>
      <c r="H94">
        <v>84.66</v>
      </c>
    </row>
    <row r="95" spans="1:8" x14ac:dyDescent="0.25">
      <c r="A95">
        <v>2314</v>
      </c>
      <c r="B95">
        <v>78.45</v>
      </c>
      <c r="C95">
        <v>2314</v>
      </c>
      <c r="D95">
        <v>6.11</v>
      </c>
      <c r="E95">
        <v>2314</v>
      </c>
      <c r="F95">
        <v>0.59</v>
      </c>
      <c r="G95">
        <v>2314</v>
      </c>
      <c r="H95">
        <v>84.53</v>
      </c>
    </row>
    <row r="96" spans="1:8" x14ac:dyDescent="0.25">
      <c r="A96">
        <v>2312</v>
      </c>
      <c r="B96">
        <v>78.459999999999994</v>
      </c>
      <c r="C96">
        <v>2312</v>
      </c>
      <c r="D96">
        <v>6.21</v>
      </c>
      <c r="E96">
        <v>2312</v>
      </c>
      <c r="F96">
        <v>0.7</v>
      </c>
      <c r="G96">
        <v>2312</v>
      </c>
      <c r="H96">
        <v>84.36</v>
      </c>
    </row>
    <row r="97" spans="1:8" x14ac:dyDescent="0.25">
      <c r="A97">
        <v>2310</v>
      </c>
      <c r="B97">
        <v>78.56</v>
      </c>
      <c r="C97">
        <v>2310</v>
      </c>
      <c r="D97">
        <v>6.11</v>
      </c>
      <c r="E97">
        <v>2310</v>
      </c>
      <c r="F97">
        <v>0.69</v>
      </c>
      <c r="G97">
        <v>2310</v>
      </c>
      <c r="H97">
        <v>84.55</v>
      </c>
    </row>
    <row r="98" spans="1:8" x14ac:dyDescent="0.25">
      <c r="A98">
        <v>2308</v>
      </c>
      <c r="B98">
        <v>78.81</v>
      </c>
      <c r="C98">
        <v>2308</v>
      </c>
      <c r="D98">
        <v>6.16</v>
      </c>
      <c r="E98">
        <v>2308</v>
      </c>
      <c r="F98">
        <v>0.69</v>
      </c>
      <c r="G98">
        <v>2308</v>
      </c>
      <c r="H98">
        <v>84.67</v>
      </c>
    </row>
    <row r="99" spans="1:8" x14ac:dyDescent="0.25">
      <c r="A99">
        <v>2306</v>
      </c>
      <c r="B99">
        <v>78.67</v>
      </c>
      <c r="C99">
        <v>2306</v>
      </c>
      <c r="D99">
        <v>6.14</v>
      </c>
      <c r="E99">
        <v>2306</v>
      </c>
      <c r="F99">
        <v>0.68</v>
      </c>
      <c r="G99">
        <v>2306</v>
      </c>
      <c r="H99">
        <v>84.71</v>
      </c>
    </row>
    <row r="100" spans="1:8" x14ac:dyDescent="0.25">
      <c r="A100">
        <v>2304</v>
      </c>
      <c r="B100">
        <v>78.64</v>
      </c>
      <c r="C100">
        <v>2304</v>
      </c>
      <c r="D100">
        <v>6.11</v>
      </c>
      <c r="E100">
        <v>2304</v>
      </c>
      <c r="F100">
        <v>0.59</v>
      </c>
      <c r="G100">
        <v>2304</v>
      </c>
      <c r="H100">
        <v>84.39</v>
      </c>
    </row>
    <row r="101" spans="1:8" x14ac:dyDescent="0.25">
      <c r="A101">
        <v>2302</v>
      </c>
      <c r="B101">
        <v>78.680000000000007</v>
      </c>
      <c r="C101">
        <v>2302</v>
      </c>
      <c r="D101">
        <v>6.09</v>
      </c>
      <c r="E101">
        <v>2302</v>
      </c>
      <c r="F101">
        <v>0.63</v>
      </c>
      <c r="G101">
        <v>2302</v>
      </c>
      <c r="H101">
        <v>84.44</v>
      </c>
    </row>
    <row r="102" spans="1:8" x14ac:dyDescent="0.25">
      <c r="A102">
        <v>2300</v>
      </c>
      <c r="B102">
        <v>78.67</v>
      </c>
      <c r="C102">
        <v>2300</v>
      </c>
      <c r="D102">
        <v>6.09</v>
      </c>
      <c r="E102">
        <v>2300</v>
      </c>
      <c r="F102">
        <v>0.67</v>
      </c>
      <c r="G102">
        <v>2300</v>
      </c>
      <c r="H102">
        <v>84.33</v>
      </c>
    </row>
    <row r="103" spans="1:8" x14ac:dyDescent="0.25">
      <c r="A103">
        <v>2298</v>
      </c>
      <c r="B103">
        <v>78.5</v>
      </c>
      <c r="C103">
        <v>2298</v>
      </c>
      <c r="D103">
        <v>6.11</v>
      </c>
      <c r="E103">
        <v>2298</v>
      </c>
      <c r="F103">
        <v>0.66</v>
      </c>
      <c r="G103">
        <v>2298</v>
      </c>
      <c r="H103">
        <v>84.28</v>
      </c>
    </row>
    <row r="104" spans="1:8" x14ac:dyDescent="0.25">
      <c r="A104">
        <v>2296</v>
      </c>
      <c r="B104">
        <v>78.849999999999994</v>
      </c>
      <c r="C104">
        <v>2296</v>
      </c>
      <c r="D104">
        <v>6.18</v>
      </c>
      <c r="E104">
        <v>2296</v>
      </c>
      <c r="F104">
        <v>0.66</v>
      </c>
      <c r="G104">
        <v>2296</v>
      </c>
      <c r="H104">
        <v>84.44</v>
      </c>
    </row>
    <row r="105" spans="1:8" x14ac:dyDescent="0.25">
      <c r="A105">
        <v>2294</v>
      </c>
      <c r="B105">
        <v>78.67</v>
      </c>
      <c r="C105">
        <v>2294</v>
      </c>
      <c r="D105">
        <v>6.09</v>
      </c>
      <c r="E105">
        <v>2294</v>
      </c>
      <c r="F105">
        <v>0.7</v>
      </c>
      <c r="G105">
        <v>2294</v>
      </c>
      <c r="H105">
        <v>84.44</v>
      </c>
    </row>
    <row r="106" spans="1:8" x14ac:dyDescent="0.25">
      <c r="A106">
        <v>2292</v>
      </c>
      <c r="B106">
        <v>78.569999999999993</v>
      </c>
      <c r="C106">
        <v>2292</v>
      </c>
      <c r="D106">
        <v>6.1</v>
      </c>
      <c r="E106">
        <v>2292</v>
      </c>
      <c r="F106">
        <v>0.56000000000000005</v>
      </c>
      <c r="G106">
        <v>2292</v>
      </c>
      <c r="H106">
        <v>84.11</v>
      </c>
    </row>
    <row r="107" spans="1:8" x14ac:dyDescent="0.25">
      <c r="A107">
        <v>2290</v>
      </c>
      <c r="B107">
        <v>78.650000000000006</v>
      </c>
      <c r="C107">
        <v>2290</v>
      </c>
      <c r="D107">
        <v>6.12</v>
      </c>
      <c r="E107">
        <v>2290</v>
      </c>
      <c r="F107">
        <v>0.61</v>
      </c>
      <c r="G107">
        <v>2290</v>
      </c>
      <c r="H107">
        <v>84.13</v>
      </c>
    </row>
    <row r="108" spans="1:8" x14ac:dyDescent="0.25">
      <c r="A108">
        <v>2288</v>
      </c>
      <c r="B108">
        <v>78.94</v>
      </c>
      <c r="C108">
        <v>2288</v>
      </c>
      <c r="D108">
        <v>6.12</v>
      </c>
      <c r="E108">
        <v>2288</v>
      </c>
      <c r="F108">
        <v>0.68</v>
      </c>
      <c r="G108">
        <v>2288</v>
      </c>
      <c r="H108">
        <v>84.3</v>
      </c>
    </row>
    <row r="109" spans="1:8" x14ac:dyDescent="0.25">
      <c r="A109">
        <v>2286</v>
      </c>
      <c r="B109">
        <v>78.64</v>
      </c>
      <c r="C109">
        <v>2286</v>
      </c>
      <c r="D109">
        <v>6.17</v>
      </c>
      <c r="E109">
        <v>2286</v>
      </c>
      <c r="F109">
        <v>0.64</v>
      </c>
      <c r="G109">
        <v>2286</v>
      </c>
      <c r="H109">
        <v>84.14</v>
      </c>
    </row>
    <row r="110" spans="1:8" x14ac:dyDescent="0.25">
      <c r="A110">
        <v>2284</v>
      </c>
      <c r="B110">
        <v>78.73</v>
      </c>
      <c r="C110">
        <v>2284</v>
      </c>
      <c r="D110">
        <v>6.13</v>
      </c>
      <c r="E110">
        <v>2284</v>
      </c>
      <c r="F110">
        <v>0.67</v>
      </c>
      <c r="G110">
        <v>2284</v>
      </c>
      <c r="H110">
        <v>84.07</v>
      </c>
    </row>
    <row r="111" spans="1:8" x14ac:dyDescent="0.25">
      <c r="A111">
        <v>2282</v>
      </c>
      <c r="B111">
        <v>78.569999999999993</v>
      </c>
      <c r="C111">
        <v>2282</v>
      </c>
      <c r="D111">
        <v>6.11</v>
      </c>
      <c r="E111">
        <v>2282</v>
      </c>
      <c r="F111">
        <v>0.69</v>
      </c>
      <c r="G111">
        <v>2282</v>
      </c>
      <c r="H111">
        <v>83.95</v>
      </c>
    </row>
    <row r="112" spans="1:8" x14ac:dyDescent="0.25">
      <c r="A112">
        <v>2280</v>
      </c>
      <c r="B112">
        <v>78.680000000000007</v>
      </c>
      <c r="C112">
        <v>2280</v>
      </c>
      <c r="D112">
        <v>6.14</v>
      </c>
      <c r="E112">
        <v>2280</v>
      </c>
      <c r="F112">
        <v>0.57999999999999996</v>
      </c>
      <c r="G112">
        <v>2280</v>
      </c>
      <c r="H112">
        <v>83.87</v>
      </c>
    </row>
    <row r="113" spans="1:8" x14ac:dyDescent="0.25">
      <c r="A113">
        <v>2278</v>
      </c>
      <c r="B113">
        <v>78.760000000000005</v>
      </c>
      <c r="C113">
        <v>2278</v>
      </c>
      <c r="D113">
        <v>6.11</v>
      </c>
      <c r="E113">
        <v>2278</v>
      </c>
      <c r="F113">
        <v>0.64</v>
      </c>
      <c r="G113">
        <v>2278</v>
      </c>
      <c r="H113">
        <v>83.97</v>
      </c>
    </row>
    <row r="114" spans="1:8" x14ac:dyDescent="0.25">
      <c r="A114">
        <v>2276</v>
      </c>
      <c r="B114">
        <v>78.819999999999993</v>
      </c>
      <c r="C114">
        <v>2276</v>
      </c>
      <c r="D114">
        <v>6.13</v>
      </c>
      <c r="E114">
        <v>2276</v>
      </c>
      <c r="F114">
        <v>0.67</v>
      </c>
      <c r="G114">
        <v>2276</v>
      </c>
      <c r="H114">
        <v>83.9</v>
      </c>
    </row>
    <row r="115" spans="1:8" x14ac:dyDescent="0.25">
      <c r="A115">
        <v>2274</v>
      </c>
      <c r="B115">
        <v>78.81</v>
      </c>
      <c r="C115">
        <v>2274</v>
      </c>
      <c r="D115">
        <v>6.12</v>
      </c>
      <c r="E115">
        <v>2274</v>
      </c>
      <c r="F115">
        <v>0.67</v>
      </c>
      <c r="G115">
        <v>2274</v>
      </c>
      <c r="H115">
        <v>83.98</v>
      </c>
    </row>
    <row r="116" spans="1:8" x14ac:dyDescent="0.25">
      <c r="A116">
        <v>2272</v>
      </c>
      <c r="B116">
        <v>78.959999999999994</v>
      </c>
      <c r="C116">
        <v>2272</v>
      </c>
      <c r="D116">
        <v>6.16</v>
      </c>
      <c r="E116">
        <v>2272</v>
      </c>
      <c r="F116">
        <v>0.67</v>
      </c>
      <c r="G116">
        <v>2272</v>
      </c>
      <c r="H116">
        <v>83.96</v>
      </c>
    </row>
    <row r="117" spans="1:8" x14ac:dyDescent="0.25">
      <c r="A117">
        <v>2270</v>
      </c>
      <c r="B117">
        <v>78.63</v>
      </c>
      <c r="C117">
        <v>2270</v>
      </c>
      <c r="D117">
        <v>6.09</v>
      </c>
      <c r="E117">
        <v>2270</v>
      </c>
      <c r="F117">
        <v>0.68</v>
      </c>
      <c r="G117">
        <v>2270</v>
      </c>
      <c r="H117">
        <v>83.73</v>
      </c>
    </row>
    <row r="118" spans="1:8" x14ac:dyDescent="0.25">
      <c r="A118">
        <v>2268</v>
      </c>
      <c r="B118">
        <v>78.64</v>
      </c>
      <c r="C118">
        <v>2268</v>
      </c>
      <c r="D118">
        <v>6.14</v>
      </c>
      <c r="E118">
        <v>2268</v>
      </c>
      <c r="F118">
        <v>0.59</v>
      </c>
      <c r="G118">
        <v>2268</v>
      </c>
      <c r="H118">
        <v>83.59</v>
      </c>
    </row>
    <row r="119" spans="1:8" x14ac:dyDescent="0.25">
      <c r="A119">
        <v>2266</v>
      </c>
      <c r="B119">
        <v>78.739999999999995</v>
      </c>
      <c r="C119">
        <v>2266</v>
      </c>
      <c r="D119">
        <v>6.12</v>
      </c>
      <c r="E119">
        <v>2266</v>
      </c>
      <c r="F119">
        <v>0.62</v>
      </c>
      <c r="G119">
        <v>2266</v>
      </c>
      <c r="H119">
        <v>83.62</v>
      </c>
    </row>
    <row r="120" spans="1:8" x14ac:dyDescent="0.25">
      <c r="A120">
        <v>2264</v>
      </c>
      <c r="B120">
        <v>78.91</v>
      </c>
      <c r="C120">
        <v>2264</v>
      </c>
      <c r="D120">
        <v>6.11</v>
      </c>
      <c r="E120">
        <v>2264</v>
      </c>
      <c r="F120">
        <v>0.68</v>
      </c>
      <c r="G120">
        <v>2264</v>
      </c>
      <c r="H120">
        <v>83.72</v>
      </c>
    </row>
    <row r="121" spans="1:8" x14ac:dyDescent="0.25">
      <c r="A121">
        <v>2262</v>
      </c>
      <c r="B121">
        <v>78.77</v>
      </c>
      <c r="C121">
        <v>2262</v>
      </c>
      <c r="D121">
        <v>6.14</v>
      </c>
      <c r="E121">
        <v>2262</v>
      </c>
      <c r="F121">
        <v>0.65</v>
      </c>
      <c r="G121">
        <v>2262</v>
      </c>
      <c r="H121">
        <v>83.61</v>
      </c>
    </row>
    <row r="122" spans="1:8" x14ac:dyDescent="0.25">
      <c r="A122">
        <v>2260</v>
      </c>
      <c r="B122">
        <v>78.91</v>
      </c>
      <c r="C122">
        <v>2260</v>
      </c>
      <c r="D122">
        <v>6.14</v>
      </c>
      <c r="E122">
        <v>2260</v>
      </c>
      <c r="F122">
        <v>0.67</v>
      </c>
      <c r="G122">
        <v>2260</v>
      </c>
      <c r="H122">
        <v>83.64</v>
      </c>
    </row>
    <row r="123" spans="1:8" x14ac:dyDescent="0.25">
      <c r="A123">
        <v>2258</v>
      </c>
      <c r="B123">
        <v>78.75</v>
      </c>
      <c r="C123">
        <v>2258</v>
      </c>
      <c r="D123">
        <v>6.09</v>
      </c>
      <c r="E123">
        <v>2258</v>
      </c>
      <c r="F123">
        <v>0.66</v>
      </c>
      <c r="G123">
        <v>2258</v>
      </c>
      <c r="H123">
        <v>83.53</v>
      </c>
    </row>
    <row r="124" spans="1:8" x14ac:dyDescent="0.25">
      <c r="A124">
        <v>2256</v>
      </c>
      <c r="B124">
        <v>78.819999999999993</v>
      </c>
      <c r="C124">
        <v>2256</v>
      </c>
      <c r="D124">
        <v>6.1</v>
      </c>
      <c r="E124">
        <v>2256</v>
      </c>
      <c r="F124">
        <v>0.59</v>
      </c>
      <c r="G124">
        <v>2256</v>
      </c>
      <c r="H124">
        <v>83.48</v>
      </c>
    </row>
    <row r="125" spans="1:8" x14ac:dyDescent="0.25">
      <c r="A125">
        <v>2254</v>
      </c>
      <c r="B125">
        <v>78.73</v>
      </c>
      <c r="C125">
        <v>2254</v>
      </c>
      <c r="D125">
        <v>6.1</v>
      </c>
      <c r="E125">
        <v>2254</v>
      </c>
      <c r="F125">
        <v>0.65</v>
      </c>
      <c r="G125">
        <v>2254</v>
      </c>
      <c r="H125">
        <v>83.32</v>
      </c>
    </row>
    <row r="126" spans="1:8" x14ac:dyDescent="0.25">
      <c r="A126">
        <v>2252</v>
      </c>
      <c r="B126">
        <v>78.819999999999993</v>
      </c>
      <c r="C126">
        <v>2252</v>
      </c>
      <c r="D126">
        <v>6.09</v>
      </c>
      <c r="E126">
        <v>2252</v>
      </c>
      <c r="F126">
        <v>0.68</v>
      </c>
      <c r="G126">
        <v>2252</v>
      </c>
      <c r="H126">
        <v>83.34</v>
      </c>
    </row>
    <row r="127" spans="1:8" x14ac:dyDescent="0.25">
      <c r="A127">
        <v>2250</v>
      </c>
      <c r="B127">
        <v>78.83</v>
      </c>
      <c r="C127">
        <v>2250</v>
      </c>
      <c r="D127">
        <v>6.13</v>
      </c>
      <c r="E127">
        <v>2250</v>
      </c>
      <c r="F127">
        <v>0.66</v>
      </c>
      <c r="G127">
        <v>2250</v>
      </c>
      <c r="H127">
        <v>83.34</v>
      </c>
    </row>
    <row r="128" spans="1:8" x14ac:dyDescent="0.25">
      <c r="A128">
        <v>2248</v>
      </c>
      <c r="B128">
        <v>78.900000000000006</v>
      </c>
      <c r="C128">
        <v>2248</v>
      </c>
      <c r="D128">
        <v>6.14</v>
      </c>
      <c r="E128">
        <v>2248</v>
      </c>
      <c r="F128">
        <v>0.67</v>
      </c>
      <c r="G128">
        <v>2248</v>
      </c>
      <c r="H128">
        <v>83.33</v>
      </c>
    </row>
    <row r="129" spans="1:8" x14ac:dyDescent="0.25">
      <c r="A129">
        <v>2246</v>
      </c>
      <c r="B129">
        <v>78.83</v>
      </c>
      <c r="C129">
        <v>2246</v>
      </c>
      <c r="D129">
        <v>6.11</v>
      </c>
      <c r="E129">
        <v>2246</v>
      </c>
      <c r="F129">
        <v>0.67</v>
      </c>
      <c r="G129">
        <v>2246</v>
      </c>
      <c r="H129">
        <v>83.27</v>
      </c>
    </row>
    <row r="130" spans="1:8" x14ac:dyDescent="0.25">
      <c r="A130">
        <v>2244</v>
      </c>
      <c r="B130">
        <v>78.88</v>
      </c>
      <c r="C130">
        <v>2244</v>
      </c>
      <c r="D130">
        <v>6.14</v>
      </c>
      <c r="E130">
        <v>2244</v>
      </c>
      <c r="F130">
        <v>0.59</v>
      </c>
      <c r="G130">
        <v>2244</v>
      </c>
      <c r="H130">
        <v>83.24</v>
      </c>
    </row>
    <row r="131" spans="1:8" x14ac:dyDescent="0.25">
      <c r="A131">
        <v>2242</v>
      </c>
      <c r="B131">
        <v>78.900000000000006</v>
      </c>
      <c r="C131">
        <v>2242</v>
      </c>
      <c r="D131">
        <v>6.13</v>
      </c>
      <c r="E131">
        <v>2242</v>
      </c>
      <c r="F131">
        <v>0.64</v>
      </c>
      <c r="G131">
        <v>2242</v>
      </c>
      <c r="H131">
        <v>83.26</v>
      </c>
    </row>
    <row r="132" spans="1:8" x14ac:dyDescent="0.25">
      <c r="A132">
        <v>2240</v>
      </c>
      <c r="B132">
        <v>78.89</v>
      </c>
      <c r="C132">
        <v>2240</v>
      </c>
      <c r="D132">
        <v>6.13</v>
      </c>
      <c r="E132">
        <v>2240</v>
      </c>
      <c r="F132">
        <v>0.66</v>
      </c>
      <c r="G132">
        <v>2240</v>
      </c>
      <c r="H132">
        <v>83.13</v>
      </c>
    </row>
    <row r="133" spans="1:8" x14ac:dyDescent="0.25">
      <c r="A133">
        <v>2238</v>
      </c>
      <c r="B133">
        <v>78.819999999999993</v>
      </c>
      <c r="C133">
        <v>2238</v>
      </c>
      <c r="D133">
        <v>6.16</v>
      </c>
      <c r="E133">
        <v>2238</v>
      </c>
      <c r="F133">
        <v>0.65</v>
      </c>
      <c r="G133">
        <v>2238</v>
      </c>
      <c r="H133">
        <v>83.1</v>
      </c>
    </row>
    <row r="134" spans="1:8" x14ac:dyDescent="0.25">
      <c r="A134">
        <v>2236</v>
      </c>
      <c r="B134">
        <v>78.97</v>
      </c>
      <c r="C134">
        <v>2236</v>
      </c>
      <c r="D134">
        <v>6.16</v>
      </c>
      <c r="E134">
        <v>2236</v>
      </c>
      <c r="F134">
        <v>0.65</v>
      </c>
      <c r="G134">
        <v>2236</v>
      </c>
      <c r="H134">
        <v>83.16</v>
      </c>
    </row>
    <row r="135" spans="1:8" x14ac:dyDescent="0.25">
      <c r="A135">
        <v>2234</v>
      </c>
      <c r="B135">
        <v>78.91</v>
      </c>
      <c r="C135">
        <v>2234</v>
      </c>
      <c r="D135">
        <v>6.11</v>
      </c>
      <c r="E135">
        <v>2234</v>
      </c>
      <c r="F135">
        <v>0.66</v>
      </c>
      <c r="G135">
        <v>2234</v>
      </c>
      <c r="H135">
        <v>83.16</v>
      </c>
    </row>
    <row r="136" spans="1:8" x14ac:dyDescent="0.25">
      <c r="A136">
        <v>2232</v>
      </c>
      <c r="B136">
        <v>78.95</v>
      </c>
      <c r="C136">
        <v>2232</v>
      </c>
      <c r="D136">
        <v>6.14</v>
      </c>
      <c r="E136">
        <v>2232</v>
      </c>
      <c r="F136">
        <v>0.62</v>
      </c>
      <c r="G136">
        <v>2232</v>
      </c>
      <c r="H136">
        <v>83.09</v>
      </c>
    </row>
    <row r="137" spans="1:8" x14ac:dyDescent="0.25">
      <c r="A137">
        <v>2230</v>
      </c>
      <c r="B137">
        <v>79.010000000000005</v>
      </c>
      <c r="C137">
        <v>2230</v>
      </c>
      <c r="D137">
        <v>6.14</v>
      </c>
      <c r="E137">
        <v>2230</v>
      </c>
      <c r="F137">
        <v>0.64</v>
      </c>
      <c r="G137">
        <v>2230</v>
      </c>
      <c r="H137">
        <v>83.12</v>
      </c>
    </row>
    <row r="138" spans="1:8" x14ac:dyDescent="0.25">
      <c r="A138">
        <v>2228</v>
      </c>
      <c r="B138">
        <v>79.02</v>
      </c>
      <c r="C138">
        <v>2228</v>
      </c>
      <c r="D138">
        <v>6.14</v>
      </c>
      <c r="E138">
        <v>2228</v>
      </c>
      <c r="F138">
        <v>0.67</v>
      </c>
      <c r="G138">
        <v>2228</v>
      </c>
      <c r="H138">
        <v>83.09</v>
      </c>
    </row>
    <row r="139" spans="1:8" x14ac:dyDescent="0.25">
      <c r="A139">
        <v>2226</v>
      </c>
      <c r="B139">
        <v>78.97</v>
      </c>
      <c r="C139">
        <v>2226</v>
      </c>
      <c r="D139">
        <v>6.16</v>
      </c>
      <c r="E139">
        <v>2226</v>
      </c>
      <c r="F139">
        <v>0.66</v>
      </c>
      <c r="G139">
        <v>2226</v>
      </c>
      <c r="H139">
        <v>83.08</v>
      </c>
    </row>
    <row r="140" spans="1:8" x14ac:dyDescent="0.25">
      <c r="A140">
        <v>2224</v>
      </c>
      <c r="B140">
        <v>79.010000000000005</v>
      </c>
      <c r="C140">
        <v>2224</v>
      </c>
      <c r="D140">
        <v>6.15</v>
      </c>
      <c r="E140">
        <v>2224</v>
      </c>
      <c r="F140">
        <v>0.66</v>
      </c>
      <c r="G140">
        <v>2224</v>
      </c>
      <c r="H140">
        <v>83.02</v>
      </c>
    </row>
    <row r="141" spans="1:8" x14ac:dyDescent="0.25">
      <c r="A141">
        <v>2222</v>
      </c>
      <c r="B141">
        <v>78.900000000000006</v>
      </c>
      <c r="C141">
        <v>2222</v>
      </c>
      <c r="D141">
        <v>6.11</v>
      </c>
      <c r="E141">
        <v>2222</v>
      </c>
      <c r="F141">
        <v>0.65</v>
      </c>
      <c r="G141">
        <v>2222</v>
      </c>
      <c r="H141">
        <v>83.01</v>
      </c>
    </row>
    <row r="142" spans="1:8" x14ac:dyDescent="0.25">
      <c r="A142">
        <v>2220</v>
      </c>
      <c r="B142">
        <v>78.989999999999995</v>
      </c>
      <c r="C142">
        <v>2220</v>
      </c>
      <c r="D142">
        <v>6.14</v>
      </c>
      <c r="E142">
        <v>2220</v>
      </c>
      <c r="F142">
        <v>0.62</v>
      </c>
      <c r="G142">
        <v>2220</v>
      </c>
      <c r="H142">
        <v>83.01</v>
      </c>
    </row>
    <row r="143" spans="1:8" x14ac:dyDescent="0.25">
      <c r="A143">
        <v>2218</v>
      </c>
      <c r="B143">
        <v>79.02</v>
      </c>
      <c r="C143">
        <v>2218</v>
      </c>
      <c r="D143">
        <v>6.14</v>
      </c>
      <c r="E143">
        <v>2218</v>
      </c>
      <c r="F143">
        <v>0.64</v>
      </c>
      <c r="G143">
        <v>2218</v>
      </c>
      <c r="H143">
        <v>83.05</v>
      </c>
    </row>
    <row r="144" spans="1:8" x14ac:dyDescent="0.25">
      <c r="A144">
        <v>2216</v>
      </c>
      <c r="B144">
        <v>79.11</v>
      </c>
      <c r="C144">
        <v>2216</v>
      </c>
      <c r="D144">
        <v>6.15</v>
      </c>
      <c r="E144">
        <v>2216</v>
      </c>
      <c r="F144">
        <v>0.65</v>
      </c>
      <c r="G144">
        <v>2216</v>
      </c>
      <c r="H144">
        <v>83.11</v>
      </c>
    </row>
    <row r="145" spans="1:8" x14ac:dyDescent="0.25">
      <c r="A145">
        <v>2214</v>
      </c>
      <c r="B145">
        <v>79.11</v>
      </c>
      <c r="C145">
        <v>2214</v>
      </c>
      <c r="D145">
        <v>6.17</v>
      </c>
      <c r="E145">
        <v>2214</v>
      </c>
      <c r="F145">
        <v>0.67</v>
      </c>
      <c r="G145">
        <v>2214</v>
      </c>
      <c r="H145">
        <v>83.16</v>
      </c>
    </row>
    <row r="146" spans="1:8" x14ac:dyDescent="0.25">
      <c r="A146">
        <v>2212</v>
      </c>
      <c r="B146">
        <v>79.2</v>
      </c>
      <c r="C146">
        <v>2212</v>
      </c>
      <c r="D146">
        <v>6.19</v>
      </c>
      <c r="E146">
        <v>2212</v>
      </c>
      <c r="F146">
        <v>0.67</v>
      </c>
      <c r="G146">
        <v>2212</v>
      </c>
      <c r="H146">
        <v>83.18</v>
      </c>
    </row>
    <row r="147" spans="1:8" x14ac:dyDescent="0.25">
      <c r="A147">
        <v>2210</v>
      </c>
      <c r="B147">
        <v>79.06</v>
      </c>
      <c r="C147">
        <v>2210</v>
      </c>
      <c r="D147">
        <v>6.13</v>
      </c>
      <c r="E147">
        <v>2210</v>
      </c>
      <c r="F147">
        <v>0.67</v>
      </c>
      <c r="G147">
        <v>2210</v>
      </c>
      <c r="H147">
        <v>83.11</v>
      </c>
    </row>
    <row r="148" spans="1:8" x14ac:dyDescent="0.25">
      <c r="A148">
        <v>2208</v>
      </c>
      <c r="B148">
        <v>79.069999999999993</v>
      </c>
      <c r="C148">
        <v>2208</v>
      </c>
      <c r="D148">
        <v>6.17</v>
      </c>
      <c r="E148">
        <v>2208</v>
      </c>
      <c r="F148">
        <v>0.62</v>
      </c>
      <c r="G148">
        <v>2208</v>
      </c>
      <c r="H148">
        <v>83.06</v>
      </c>
    </row>
    <row r="149" spans="1:8" x14ac:dyDescent="0.25">
      <c r="A149">
        <v>2206</v>
      </c>
      <c r="B149">
        <v>79.209999999999994</v>
      </c>
      <c r="C149">
        <v>2206</v>
      </c>
      <c r="D149">
        <v>6.15</v>
      </c>
      <c r="E149">
        <v>2206</v>
      </c>
      <c r="F149">
        <v>0.66</v>
      </c>
      <c r="G149">
        <v>2206</v>
      </c>
      <c r="H149">
        <v>83.16</v>
      </c>
    </row>
    <row r="150" spans="1:8" x14ac:dyDescent="0.25">
      <c r="A150">
        <v>2204</v>
      </c>
      <c r="B150">
        <v>79.33</v>
      </c>
      <c r="C150">
        <v>2204</v>
      </c>
      <c r="D150">
        <v>6.16</v>
      </c>
      <c r="E150">
        <v>2204</v>
      </c>
      <c r="F150">
        <v>0.67</v>
      </c>
      <c r="G150">
        <v>2204</v>
      </c>
      <c r="H150">
        <v>83.31</v>
      </c>
    </row>
    <row r="151" spans="1:8" x14ac:dyDescent="0.25">
      <c r="A151">
        <v>2202</v>
      </c>
      <c r="B151">
        <v>79.31</v>
      </c>
      <c r="C151">
        <v>2202</v>
      </c>
      <c r="D151">
        <v>6.17</v>
      </c>
      <c r="E151">
        <v>2202</v>
      </c>
      <c r="F151">
        <v>0.66</v>
      </c>
      <c r="G151">
        <v>2202</v>
      </c>
      <c r="H151">
        <v>83.37</v>
      </c>
    </row>
    <row r="152" spans="1:8" x14ac:dyDescent="0.25">
      <c r="A152">
        <v>2200</v>
      </c>
      <c r="B152">
        <v>79.39</v>
      </c>
      <c r="C152">
        <v>2200</v>
      </c>
      <c r="D152">
        <v>6.2</v>
      </c>
      <c r="E152">
        <v>2200</v>
      </c>
      <c r="F152">
        <v>0.67</v>
      </c>
      <c r="G152">
        <v>2200</v>
      </c>
      <c r="H152">
        <v>83.42</v>
      </c>
    </row>
    <row r="153" spans="1:8" x14ac:dyDescent="0.25">
      <c r="A153">
        <v>2198</v>
      </c>
      <c r="B153">
        <v>79.31</v>
      </c>
      <c r="C153">
        <v>2198</v>
      </c>
      <c r="D153">
        <v>6.17</v>
      </c>
      <c r="E153">
        <v>2198</v>
      </c>
      <c r="F153">
        <v>0.67</v>
      </c>
      <c r="G153">
        <v>2198</v>
      </c>
      <c r="H153">
        <v>83.44</v>
      </c>
    </row>
    <row r="154" spans="1:8" x14ac:dyDescent="0.25">
      <c r="A154">
        <v>2196</v>
      </c>
      <c r="B154">
        <v>79.33</v>
      </c>
      <c r="C154">
        <v>2196</v>
      </c>
      <c r="D154">
        <v>6.2</v>
      </c>
      <c r="E154">
        <v>2196</v>
      </c>
      <c r="F154">
        <v>0.63</v>
      </c>
      <c r="G154">
        <v>2196</v>
      </c>
      <c r="H154">
        <v>83.44</v>
      </c>
    </row>
    <row r="155" spans="1:8" x14ac:dyDescent="0.25">
      <c r="A155">
        <v>2194</v>
      </c>
      <c r="B155">
        <v>79.349999999999994</v>
      </c>
      <c r="C155">
        <v>2194</v>
      </c>
      <c r="D155">
        <v>6.19</v>
      </c>
      <c r="E155">
        <v>2194</v>
      </c>
      <c r="F155">
        <v>0.66</v>
      </c>
      <c r="G155">
        <v>2194</v>
      </c>
      <c r="H155">
        <v>83.48</v>
      </c>
    </row>
    <row r="156" spans="1:8" x14ac:dyDescent="0.25">
      <c r="A156">
        <v>2192</v>
      </c>
      <c r="B156">
        <v>79.47</v>
      </c>
      <c r="C156">
        <v>2192</v>
      </c>
      <c r="D156">
        <v>6.21</v>
      </c>
      <c r="E156">
        <v>2192</v>
      </c>
      <c r="F156">
        <v>0.69</v>
      </c>
      <c r="G156">
        <v>2192</v>
      </c>
      <c r="H156">
        <v>83.62</v>
      </c>
    </row>
    <row r="157" spans="1:8" x14ac:dyDescent="0.25">
      <c r="A157">
        <v>2190</v>
      </c>
      <c r="B157">
        <v>79.5</v>
      </c>
      <c r="C157">
        <v>2190</v>
      </c>
      <c r="D157">
        <v>6.23</v>
      </c>
      <c r="E157">
        <v>2190</v>
      </c>
      <c r="F157">
        <v>0.68</v>
      </c>
      <c r="G157">
        <v>2190</v>
      </c>
      <c r="H157">
        <v>83.75</v>
      </c>
    </row>
    <row r="158" spans="1:8" x14ac:dyDescent="0.25">
      <c r="A158">
        <v>2188</v>
      </c>
      <c r="B158">
        <v>79.56</v>
      </c>
      <c r="C158">
        <v>2188</v>
      </c>
      <c r="D158">
        <v>6.24</v>
      </c>
      <c r="E158">
        <v>2188</v>
      </c>
      <c r="F158">
        <v>0.67</v>
      </c>
      <c r="G158">
        <v>2188</v>
      </c>
      <c r="H158">
        <v>83.83</v>
      </c>
    </row>
    <row r="159" spans="1:8" x14ac:dyDescent="0.25">
      <c r="A159">
        <v>2186</v>
      </c>
      <c r="B159">
        <v>79.53</v>
      </c>
      <c r="C159">
        <v>2186</v>
      </c>
      <c r="D159">
        <v>6.21</v>
      </c>
      <c r="E159">
        <v>2186</v>
      </c>
      <c r="F159">
        <v>0.68</v>
      </c>
      <c r="G159">
        <v>2186</v>
      </c>
      <c r="H159">
        <v>83.9</v>
      </c>
    </row>
    <row r="160" spans="1:8" x14ac:dyDescent="0.25">
      <c r="A160">
        <v>2184</v>
      </c>
      <c r="B160">
        <v>79.61</v>
      </c>
      <c r="C160">
        <v>2184</v>
      </c>
      <c r="D160">
        <v>6.24</v>
      </c>
      <c r="E160">
        <v>2184</v>
      </c>
      <c r="F160">
        <v>0.63</v>
      </c>
      <c r="G160">
        <v>2184</v>
      </c>
      <c r="H160">
        <v>83.94</v>
      </c>
    </row>
    <row r="161" spans="1:8" x14ac:dyDescent="0.25">
      <c r="A161">
        <v>2182</v>
      </c>
      <c r="B161">
        <v>79.709999999999994</v>
      </c>
      <c r="C161">
        <v>2182</v>
      </c>
      <c r="D161">
        <v>6.25</v>
      </c>
      <c r="E161">
        <v>2182</v>
      </c>
      <c r="F161">
        <v>0.65</v>
      </c>
      <c r="G161">
        <v>2182</v>
      </c>
      <c r="H161">
        <v>84.15</v>
      </c>
    </row>
    <row r="162" spans="1:8" x14ac:dyDescent="0.25">
      <c r="A162">
        <v>2180</v>
      </c>
      <c r="B162">
        <v>79.680000000000007</v>
      </c>
      <c r="C162">
        <v>2180</v>
      </c>
      <c r="D162">
        <v>6.25</v>
      </c>
      <c r="E162">
        <v>2180</v>
      </c>
      <c r="F162">
        <v>0.7</v>
      </c>
      <c r="G162">
        <v>2180</v>
      </c>
      <c r="H162">
        <v>84.13</v>
      </c>
    </row>
    <row r="163" spans="1:8" x14ac:dyDescent="0.25">
      <c r="A163">
        <v>2178</v>
      </c>
      <c r="B163">
        <v>79.63</v>
      </c>
      <c r="C163">
        <v>2178</v>
      </c>
      <c r="D163">
        <v>6.27</v>
      </c>
      <c r="E163">
        <v>2178</v>
      </c>
      <c r="F163">
        <v>0.67</v>
      </c>
      <c r="G163">
        <v>2178</v>
      </c>
      <c r="H163">
        <v>84.19</v>
      </c>
    </row>
    <row r="164" spans="1:8" x14ac:dyDescent="0.25">
      <c r="A164">
        <v>2176</v>
      </c>
      <c r="B164">
        <v>79.8</v>
      </c>
      <c r="C164">
        <v>2176</v>
      </c>
      <c r="D164">
        <v>6.28</v>
      </c>
      <c r="E164">
        <v>2176</v>
      </c>
      <c r="F164">
        <v>0.67</v>
      </c>
      <c r="G164">
        <v>2176</v>
      </c>
      <c r="H164">
        <v>84.35</v>
      </c>
    </row>
    <row r="165" spans="1:8" x14ac:dyDescent="0.25">
      <c r="A165">
        <v>2174</v>
      </c>
      <c r="B165">
        <v>79.78</v>
      </c>
      <c r="C165">
        <v>2174</v>
      </c>
      <c r="D165">
        <v>6.26</v>
      </c>
      <c r="E165">
        <v>2174</v>
      </c>
      <c r="F165">
        <v>0.67</v>
      </c>
      <c r="G165">
        <v>2174</v>
      </c>
      <c r="H165">
        <v>84.49</v>
      </c>
    </row>
    <row r="166" spans="1:8" x14ac:dyDescent="0.25">
      <c r="A166">
        <v>2172</v>
      </c>
      <c r="B166">
        <v>79.790000000000006</v>
      </c>
      <c r="C166">
        <v>2172</v>
      </c>
      <c r="D166">
        <v>6.27</v>
      </c>
      <c r="E166">
        <v>2172</v>
      </c>
      <c r="F166">
        <v>0.63</v>
      </c>
      <c r="G166">
        <v>2172</v>
      </c>
      <c r="H166">
        <v>84.49</v>
      </c>
    </row>
    <row r="167" spans="1:8" x14ac:dyDescent="0.25">
      <c r="A167">
        <v>2170</v>
      </c>
      <c r="B167">
        <v>79.91</v>
      </c>
      <c r="C167">
        <v>2170</v>
      </c>
      <c r="D167">
        <v>6.28</v>
      </c>
      <c r="E167">
        <v>2170</v>
      </c>
      <c r="F167">
        <v>0.67</v>
      </c>
      <c r="G167">
        <v>2170</v>
      </c>
      <c r="H167">
        <v>84.71</v>
      </c>
    </row>
    <row r="168" spans="1:8" x14ac:dyDescent="0.25">
      <c r="A168">
        <v>2168</v>
      </c>
      <c r="B168">
        <v>79.930000000000007</v>
      </c>
      <c r="C168">
        <v>2168</v>
      </c>
      <c r="D168">
        <v>6.31</v>
      </c>
      <c r="E168">
        <v>2168</v>
      </c>
      <c r="F168">
        <v>0.68</v>
      </c>
      <c r="G168">
        <v>2168</v>
      </c>
      <c r="H168">
        <v>84.77</v>
      </c>
    </row>
    <row r="169" spans="1:8" x14ac:dyDescent="0.25">
      <c r="A169">
        <v>2166</v>
      </c>
      <c r="B169">
        <v>79.88</v>
      </c>
      <c r="C169">
        <v>2166</v>
      </c>
      <c r="D169">
        <v>6.32</v>
      </c>
      <c r="E169">
        <v>2166</v>
      </c>
      <c r="F169">
        <v>0.68</v>
      </c>
      <c r="G169">
        <v>2166</v>
      </c>
      <c r="H169">
        <v>84.85</v>
      </c>
    </row>
    <row r="170" spans="1:8" x14ac:dyDescent="0.25">
      <c r="A170">
        <v>2164</v>
      </c>
      <c r="B170">
        <v>79.91</v>
      </c>
      <c r="C170">
        <v>2164</v>
      </c>
      <c r="D170">
        <v>6.31</v>
      </c>
      <c r="E170">
        <v>2164</v>
      </c>
      <c r="F170">
        <v>0.71</v>
      </c>
      <c r="G170">
        <v>2164</v>
      </c>
      <c r="H170">
        <v>84.9</v>
      </c>
    </row>
    <row r="171" spans="1:8" x14ac:dyDescent="0.25">
      <c r="A171">
        <v>2162</v>
      </c>
      <c r="B171">
        <v>79.930000000000007</v>
      </c>
      <c r="C171">
        <v>2162</v>
      </c>
      <c r="D171">
        <v>6.29</v>
      </c>
      <c r="E171">
        <v>2162</v>
      </c>
      <c r="F171">
        <v>0.7</v>
      </c>
      <c r="G171">
        <v>2162</v>
      </c>
      <c r="H171">
        <v>85.01</v>
      </c>
    </row>
    <row r="172" spans="1:8" x14ac:dyDescent="0.25">
      <c r="A172">
        <v>2160</v>
      </c>
      <c r="B172">
        <v>79.97</v>
      </c>
      <c r="C172">
        <v>2160</v>
      </c>
      <c r="D172">
        <v>6.32</v>
      </c>
      <c r="E172">
        <v>2160</v>
      </c>
      <c r="F172">
        <v>0.65</v>
      </c>
      <c r="G172">
        <v>2160</v>
      </c>
      <c r="H172">
        <v>85.04</v>
      </c>
    </row>
    <row r="173" spans="1:8" x14ac:dyDescent="0.25">
      <c r="A173">
        <v>2158</v>
      </c>
      <c r="B173">
        <v>80.069999999999993</v>
      </c>
      <c r="C173">
        <v>2158</v>
      </c>
      <c r="D173">
        <v>6.33</v>
      </c>
      <c r="E173">
        <v>2158</v>
      </c>
      <c r="F173">
        <v>0.67</v>
      </c>
      <c r="G173">
        <v>2158</v>
      </c>
      <c r="H173">
        <v>85.23</v>
      </c>
    </row>
    <row r="174" spans="1:8" x14ac:dyDescent="0.25">
      <c r="A174">
        <v>2156</v>
      </c>
      <c r="B174">
        <v>80.13</v>
      </c>
      <c r="C174">
        <v>2156</v>
      </c>
      <c r="D174">
        <v>6.34</v>
      </c>
      <c r="E174">
        <v>2156</v>
      </c>
      <c r="F174">
        <v>0.71</v>
      </c>
      <c r="G174">
        <v>2156</v>
      </c>
      <c r="H174">
        <v>85.32</v>
      </c>
    </row>
    <row r="175" spans="1:8" x14ac:dyDescent="0.25">
      <c r="A175">
        <v>2154</v>
      </c>
      <c r="B175">
        <v>80.11</v>
      </c>
      <c r="C175">
        <v>2154</v>
      </c>
      <c r="D175">
        <v>6.36</v>
      </c>
      <c r="E175">
        <v>2154</v>
      </c>
      <c r="F175">
        <v>0.7</v>
      </c>
      <c r="G175">
        <v>2154</v>
      </c>
      <c r="H175">
        <v>85.36</v>
      </c>
    </row>
    <row r="176" spans="1:8" x14ac:dyDescent="0.25">
      <c r="A176">
        <v>2152</v>
      </c>
      <c r="B176">
        <v>80.22</v>
      </c>
      <c r="C176">
        <v>2152</v>
      </c>
      <c r="D176">
        <v>6.35</v>
      </c>
      <c r="E176">
        <v>2152</v>
      </c>
      <c r="F176">
        <v>0.7</v>
      </c>
      <c r="G176">
        <v>2152</v>
      </c>
      <c r="H176">
        <v>85.49</v>
      </c>
    </row>
    <row r="177" spans="1:8" x14ac:dyDescent="0.25">
      <c r="A177">
        <v>2150</v>
      </c>
      <c r="B177">
        <v>80.03</v>
      </c>
      <c r="C177">
        <v>2150</v>
      </c>
      <c r="D177">
        <v>6.32</v>
      </c>
      <c r="E177">
        <v>2150</v>
      </c>
      <c r="F177">
        <v>0.69</v>
      </c>
      <c r="G177">
        <v>2150</v>
      </c>
      <c r="H177">
        <v>85.37</v>
      </c>
    </row>
    <row r="178" spans="1:8" x14ac:dyDescent="0.25">
      <c r="A178">
        <v>2148</v>
      </c>
      <c r="B178">
        <v>80.069999999999993</v>
      </c>
      <c r="C178">
        <v>2148</v>
      </c>
      <c r="D178">
        <v>6.34</v>
      </c>
      <c r="E178">
        <v>2148</v>
      </c>
      <c r="F178">
        <v>0.65</v>
      </c>
      <c r="G178">
        <v>2148</v>
      </c>
      <c r="H178">
        <v>85.39</v>
      </c>
    </row>
    <row r="179" spans="1:8" x14ac:dyDescent="0.25">
      <c r="A179">
        <v>2146</v>
      </c>
      <c r="B179">
        <v>80.19</v>
      </c>
      <c r="C179">
        <v>2146</v>
      </c>
      <c r="D179">
        <v>6.35</v>
      </c>
      <c r="E179">
        <v>2146</v>
      </c>
      <c r="F179">
        <v>0.68</v>
      </c>
      <c r="G179">
        <v>2146</v>
      </c>
      <c r="H179">
        <v>85.57</v>
      </c>
    </row>
    <row r="180" spans="1:8" x14ac:dyDescent="0.25">
      <c r="A180">
        <v>2144</v>
      </c>
      <c r="B180">
        <v>80.3</v>
      </c>
      <c r="C180">
        <v>2144</v>
      </c>
      <c r="D180">
        <v>6.37</v>
      </c>
      <c r="E180">
        <v>2144</v>
      </c>
      <c r="F180">
        <v>0.7</v>
      </c>
      <c r="G180">
        <v>2144</v>
      </c>
      <c r="H180">
        <v>85.67</v>
      </c>
    </row>
    <row r="181" spans="1:8" x14ac:dyDescent="0.25">
      <c r="A181">
        <v>2142</v>
      </c>
      <c r="B181">
        <v>80.260000000000005</v>
      </c>
      <c r="C181">
        <v>2142</v>
      </c>
      <c r="D181">
        <v>6.37</v>
      </c>
      <c r="E181">
        <v>2142</v>
      </c>
      <c r="F181">
        <v>0.69</v>
      </c>
      <c r="G181">
        <v>2142</v>
      </c>
      <c r="H181">
        <v>85.67</v>
      </c>
    </row>
    <row r="182" spans="1:8" x14ac:dyDescent="0.25">
      <c r="A182">
        <v>2140</v>
      </c>
      <c r="B182">
        <v>80.39</v>
      </c>
      <c r="C182">
        <v>2140</v>
      </c>
      <c r="D182">
        <v>6.39</v>
      </c>
      <c r="E182">
        <v>2140</v>
      </c>
      <c r="F182">
        <v>0.7</v>
      </c>
      <c r="G182">
        <v>2140</v>
      </c>
      <c r="H182">
        <v>85.76</v>
      </c>
    </row>
    <row r="183" spans="1:8" x14ac:dyDescent="0.25">
      <c r="A183">
        <v>2138</v>
      </c>
      <c r="B183">
        <v>80.28</v>
      </c>
      <c r="C183">
        <v>2138</v>
      </c>
      <c r="D183">
        <v>6.38</v>
      </c>
      <c r="E183">
        <v>2138</v>
      </c>
      <c r="F183">
        <v>0.7</v>
      </c>
      <c r="G183">
        <v>2138</v>
      </c>
      <c r="H183">
        <v>85.67</v>
      </c>
    </row>
    <row r="184" spans="1:8" x14ac:dyDescent="0.25">
      <c r="A184">
        <v>2136</v>
      </c>
      <c r="B184">
        <v>80.25</v>
      </c>
      <c r="C184">
        <v>2136</v>
      </c>
      <c r="D184">
        <v>6.38</v>
      </c>
      <c r="E184">
        <v>2136</v>
      </c>
      <c r="F184">
        <v>0.66</v>
      </c>
      <c r="G184">
        <v>2136</v>
      </c>
      <c r="H184">
        <v>85.56</v>
      </c>
    </row>
    <row r="185" spans="1:8" x14ac:dyDescent="0.25">
      <c r="A185">
        <v>2134</v>
      </c>
      <c r="B185">
        <v>80.28</v>
      </c>
      <c r="C185">
        <v>2134</v>
      </c>
      <c r="D185">
        <v>6.37</v>
      </c>
      <c r="E185">
        <v>2134</v>
      </c>
      <c r="F185">
        <v>0.66</v>
      </c>
      <c r="G185">
        <v>2134</v>
      </c>
      <c r="H185">
        <v>85.56</v>
      </c>
    </row>
    <row r="186" spans="1:8" x14ac:dyDescent="0.25">
      <c r="A186">
        <v>2132</v>
      </c>
      <c r="B186">
        <v>80.41</v>
      </c>
      <c r="C186">
        <v>2132</v>
      </c>
      <c r="D186">
        <v>6.39</v>
      </c>
      <c r="E186">
        <v>2132</v>
      </c>
      <c r="F186">
        <v>0.7</v>
      </c>
      <c r="G186">
        <v>2132</v>
      </c>
      <c r="H186">
        <v>85.66</v>
      </c>
    </row>
    <row r="187" spans="1:8" x14ac:dyDescent="0.25">
      <c r="A187">
        <v>2130</v>
      </c>
      <c r="B187">
        <v>80.430000000000007</v>
      </c>
      <c r="C187">
        <v>2130</v>
      </c>
      <c r="D187">
        <v>6.41</v>
      </c>
      <c r="E187">
        <v>2130</v>
      </c>
      <c r="F187">
        <v>0.69</v>
      </c>
      <c r="G187">
        <v>2130</v>
      </c>
      <c r="H187">
        <v>85.65</v>
      </c>
    </row>
    <row r="188" spans="1:8" x14ac:dyDescent="0.25">
      <c r="A188">
        <v>2128</v>
      </c>
      <c r="B188">
        <v>80.47</v>
      </c>
      <c r="C188">
        <v>2128</v>
      </c>
      <c r="D188">
        <v>6.4</v>
      </c>
      <c r="E188">
        <v>2128</v>
      </c>
      <c r="F188">
        <v>0.68</v>
      </c>
      <c r="G188">
        <v>2128</v>
      </c>
      <c r="H188">
        <v>85.65</v>
      </c>
    </row>
    <row r="189" spans="1:8" x14ac:dyDescent="0.25">
      <c r="A189">
        <v>2126</v>
      </c>
      <c r="B189">
        <v>80.44</v>
      </c>
      <c r="C189">
        <v>2126</v>
      </c>
      <c r="D189">
        <v>6.38</v>
      </c>
      <c r="E189">
        <v>2126</v>
      </c>
      <c r="F189">
        <v>0.67</v>
      </c>
      <c r="G189">
        <v>2126</v>
      </c>
      <c r="H189">
        <v>85.58</v>
      </c>
    </row>
    <row r="190" spans="1:8" x14ac:dyDescent="0.25">
      <c r="A190">
        <v>2124</v>
      </c>
      <c r="B190">
        <v>80.45</v>
      </c>
      <c r="C190">
        <v>2124</v>
      </c>
      <c r="D190">
        <v>6.39</v>
      </c>
      <c r="E190">
        <v>2124</v>
      </c>
      <c r="F190">
        <v>0.64</v>
      </c>
      <c r="G190">
        <v>2124</v>
      </c>
      <c r="H190">
        <v>85.45</v>
      </c>
    </row>
    <row r="191" spans="1:8" x14ac:dyDescent="0.25">
      <c r="A191">
        <v>2122</v>
      </c>
      <c r="B191">
        <v>80.52</v>
      </c>
      <c r="C191">
        <v>2122</v>
      </c>
      <c r="D191">
        <v>6.39</v>
      </c>
      <c r="E191">
        <v>2122</v>
      </c>
      <c r="F191">
        <v>0.68</v>
      </c>
      <c r="G191">
        <v>2122</v>
      </c>
      <c r="H191">
        <v>85.48</v>
      </c>
    </row>
    <row r="192" spans="1:8" x14ac:dyDescent="0.25">
      <c r="A192">
        <v>2120</v>
      </c>
      <c r="B192">
        <v>80.459999999999994</v>
      </c>
      <c r="C192">
        <v>2120</v>
      </c>
      <c r="D192">
        <v>6.37</v>
      </c>
      <c r="E192">
        <v>2120</v>
      </c>
      <c r="F192">
        <v>0.69</v>
      </c>
      <c r="G192">
        <v>2120</v>
      </c>
      <c r="H192">
        <v>85.38</v>
      </c>
    </row>
    <row r="193" spans="1:8" x14ac:dyDescent="0.25">
      <c r="A193">
        <v>2118</v>
      </c>
      <c r="B193">
        <v>80.45</v>
      </c>
      <c r="C193">
        <v>2118</v>
      </c>
      <c r="D193">
        <v>6.39</v>
      </c>
      <c r="E193">
        <v>2118</v>
      </c>
      <c r="F193">
        <v>0.68</v>
      </c>
      <c r="G193">
        <v>2118</v>
      </c>
      <c r="H193">
        <v>85.34</v>
      </c>
    </row>
    <row r="194" spans="1:8" x14ac:dyDescent="0.25">
      <c r="A194">
        <v>2116</v>
      </c>
      <c r="B194">
        <v>80.510000000000005</v>
      </c>
      <c r="C194">
        <v>2116</v>
      </c>
      <c r="D194">
        <v>6.38</v>
      </c>
      <c r="E194">
        <v>2116</v>
      </c>
      <c r="F194">
        <v>0.7</v>
      </c>
      <c r="G194">
        <v>2116</v>
      </c>
      <c r="H194">
        <v>85.29</v>
      </c>
    </row>
    <row r="195" spans="1:8" x14ac:dyDescent="0.25">
      <c r="A195">
        <v>2114</v>
      </c>
      <c r="B195">
        <v>80.540000000000006</v>
      </c>
      <c r="C195">
        <v>2114</v>
      </c>
      <c r="D195">
        <v>6.37</v>
      </c>
      <c r="E195">
        <v>2114</v>
      </c>
      <c r="F195">
        <v>0.67</v>
      </c>
      <c r="G195">
        <v>2114</v>
      </c>
      <c r="H195">
        <v>85.26</v>
      </c>
    </row>
    <row r="196" spans="1:8" x14ac:dyDescent="0.25">
      <c r="A196">
        <v>2112</v>
      </c>
      <c r="B196">
        <v>80.53</v>
      </c>
      <c r="C196">
        <v>2112</v>
      </c>
      <c r="D196">
        <v>6.39</v>
      </c>
      <c r="E196">
        <v>2112</v>
      </c>
      <c r="F196">
        <v>0.64</v>
      </c>
      <c r="G196">
        <v>2112</v>
      </c>
      <c r="H196">
        <v>85.12</v>
      </c>
    </row>
    <row r="197" spans="1:8" x14ac:dyDescent="0.25">
      <c r="A197">
        <v>2110</v>
      </c>
      <c r="B197">
        <v>80.69</v>
      </c>
      <c r="C197">
        <v>2110</v>
      </c>
      <c r="D197">
        <v>6.4</v>
      </c>
      <c r="E197">
        <v>2110</v>
      </c>
      <c r="F197">
        <v>0.68</v>
      </c>
      <c r="G197">
        <v>2110</v>
      </c>
      <c r="H197">
        <v>85.21</v>
      </c>
    </row>
    <row r="198" spans="1:8" x14ac:dyDescent="0.25">
      <c r="A198">
        <v>2108</v>
      </c>
      <c r="B198">
        <v>80.67</v>
      </c>
      <c r="C198">
        <v>2108</v>
      </c>
      <c r="D198">
        <v>6.4</v>
      </c>
      <c r="E198">
        <v>2108</v>
      </c>
      <c r="F198">
        <v>0.69</v>
      </c>
      <c r="G198">
        <v>2108</v>
      </c>
      <c r="H198">
        <v>85.16</v>
      </c>
    </row>
    <row r="199" spans="1:8" x14ac:dyDescent="0.25">
      <c r="A199">
        <v>2106</v>
      </c>
      <c r="B199">
        <v>80.58</v>
      </c>
      <c r="C199">
        <v>2106</v>
      </c>
      <c r="D199">
        <v>6.4</v>
      </c>
      <c r="E199">
        <v>2106</v>
      </c>
      <c r="F199">
        <v>0.69</v>
      </c>
      <c r="G199">
        <v>2106</v>
      </c>
      <c r="H199">
        <v>85.01</v>
      </c>
    </row>
    <row r="200" spans="1:8" x14ac:dyDescent="0.25">
      <c r="A200">
        <v>2104</v>
      </c>
      <c r="B200">
        <v>80.61</v>
      </c>
      <c r="C200">
        <v>2104</v>
      </c>
      <c r="D200">
        <v>6.38</v>
      </c>
      <c r="E200">
        <v>2104</v>
      </c>
      <c r="F200">
        <v>0.7</v>
      </c>
      <c r="G200">
        <v>2104</v>
      </c>
      <c r="H200">
        <v>84.96</v>
      </c>
    </row>
    <row r="201" spans="1:8" x14ac:dyDescent="0.25">
      <c r="A201">
        <v>2102</v>
      </c>
      <c r="B201">
        <v>80.650000000000006</v>
      </c>
      <c r="C201">
        <v>2102</v>
      </c>
      <c r="D201">
        <v>6.38</v>
      </c>
      <c r="E201">
        <v>2102</v>
      </c>
      <c r="F201">
        <v>0.7</v>
      </c>
      <c r="G201">
        <v>2102</v>
      </c>
      <c r="H201">
        <v>84.95</v>
      </c>
    </row>
    <row r="202" spans="1:8" x14ac:dyDescent="0.25">
      <c r="A202">
        <v>2100</v>
      </c>
      <c r="B202">
        <v>80.739999999999995</v>
      </c>
      <c r="C202">
        <v>2100</v>
      </c>
      <c r="D202">
        <v>6.4</v>
      </c>
      <c r="E202">
        <v>2100</v>
      </c>
      <c r="F202">
        <v>0.67</v>
      </c>
      <c r="G202">
        <v>2100</v>
      </c>
      <c r="H202">
        <v>84.94</v>
      </c>
    </row>
    <row r="203" spans="1:8" x14ac:dyDescent="0.25">
      <c r="A203">
        <v>2098</v>
      </c>
      <c r="B203">
        <v>80.760000000000005</v>
      </c>
      <c r="C203">
        <v>2098</v>
      </c>
      <c r="D203">
        <v>6.39</v>
      </c>
      <c r="E203">
        <v>2098</v>
      </c>
      <c r="F203">
        <v>0.69</v>
      </c>
      <c r="G203">
        <v>2098</v>
      </c>
      <c r="H203">
        <v>84.92</v>
      </c>
    </row>
    <row r="204" spans="1:8" x14ac:dyDescent="0.25">
      <c r="A204">
        <v>2096</v>
      </c>
      <c r="B204">
        <v>80.78</v>
      </c>
      <c r="C204">
        <v>2096</v>
      </c>
      <c r="D204">
        <v>6.4</v>
      </c>
      <c r="E204">
        <v>2096</v>
      </c>
      <c r="F204">
        <v>0.7</v>
      </c>
      <c r="G204">
        <v>2096</v>
      </c>
      <c r="H204">
        <v>84.92</v>
      </c>
    </row>
    <row r="205" spans="1:8" x14ac:dyDescent="0.25">
      <c r="A205">
        <v>2094</v>
      </c>
      <c r="B205">
        <v>80.77</v>
      </c>
      <c r="C205">
        <v>2094</v>
      </c>
      <c r="D205">
        <v>6.41</v>
      </c>
      <c r="E205">
        <v>2094</v>
      </c>
      <c r="F205">
        <v>0.69</v>
      </c>
      <c r="G205">
        <v>2094</v>
      </c>
      <c r="H205">
        <v>84.84</v>
      </c>
    </row>
    <row r="206" spans="1:8" x14ac:dyDescent="0.25">
      <c r="A206">
        <v>2092</v>
      </c>
      <c r="B206">
        <v>80.81</v>
      </c>
      <c r="C206">
        <v>2092</v>
      </c>
      <c r="D206">
        <v>6.39</v>
      </c>
      <c r="E206">
        <v>2092</v>
      </c>
      <c r="F206">
        <v>0.7</v>
      </c>
      <c r="G206">
        <v>2092</v>
      </c>
      <c r="H206">
        <v>84.83</v>
      </c>
    </row>
    <row r="207" spans="1:8" x14ac:dyDescent="0.25">
      <c r="A207">
        <v>2090</v>
      </c>
      <c r="B207">
        <v>80.73</v>
      </c>
      <c r="C207">
        <v>2090</v>
      </c>
      <c r="D207">
        <v>6.38</v>
      </c>
      <c r="E207">
        <v>2090</v>
      </c>
      <c r="F207">
        <v>0.68</v>
      </c>
      <c r="G207">
        <v>2090</v>
      </c>
      <c r="H207">
        <v>84.72</v>
      </c>
    </row>
    <row r="208" spans="1:8" x14ac:dyDescent="0.25">
      <c r="A208">
        <v>2088</v>
      </c>
      <c r="B208">
        <v>80.75</v>
      </c>
      <c r="C208">
        <v>2088</v>
      </c>
      <c r="D208">
        <v>6.39</v>
      </c>
      <c r="E208">
        <v>2088</v>
      </c>
      <c r="F208">
        <v>0.66</v>
      </c>
      <c r="G208">
        <v>2088</v>
      </c>
      <c r="H208">
        <v>84.64</v>
      </c>
    </row>
    <row r="209" spans="1:8" x14ac:dyDescent="0.25">
      <c r="A209">
        <v>2086</v>
      </c>
      <c r="B209">
        <v>80.86</v>
      </c>
      <c r="C209">
        <v>2086</v>
      </c>
      <c r="D209">
        <v>6.39</v>
      </c>
      <c r="E209">
        <v>2086</v>
      </c>
      <c r="F209">
        <v>0.68</v>
      </c>
      <c r="G209">
        <v>2086</v>
      </c>
      <c r="H209">
        <v>84.68</v>
      </c>
    </row>
    <row r="210" spans="1:8" x14ac:dyDescent="0.25">
      <c r="A210">
        <v>2084</v>
      </c>
      <c r="B210">
        <v>80.87</v>
      </c>
      <c r="C210">
        <v>2084</v>
      </c>
      <c r="D210">
        <v>6.4</v>
      </c>
      <c r="E210">
        <v>2084</v>
      </c>
      <c r="F210">
        <v>0.68</v>
      </c>
      <c r="G210">
        <v>2084</v>
      </c>
      <c r="H210">
        <v>84.67</v>
      </c>
    </row>
    <row r="211" spans="1:8" x14ac:dyDescent="0.25">
      <c r="A211">
        <v>2082</v>
      </c>
      <c r="B211">
        <v>80.849999999999994</v>
      </c>
      <c r="C211">
        <v>2082</v>
      </c>
      <c r="D211">
        <v>6.41</v>
      </c>
      <c r="E211">
        <v>2082</v>
      </c>
      <c r="F211">
        <v>0.68</v>
      </c>
      <c r="G211">
        <v>2082</v>
      </c>
      <c r="H211">
        <v>84.61</v>
      </c>
    </row>
    <row r="212" spans="1:8" x14ac:dyDescent="0.25">
      <c r="A212">
        <v>2080</v>
      </c>
      <c r="B212">
        <v>80.95</v>
      </c>
      <c r="C212">
        <v>2080</v>
      </c>
      <c r="D212">
        <v>6.4</v>
      </c>
      <c r="E212">
        <v>2080</v>
      </c>
      <c r="F212">
        <v>0.7</v>
      </c>
      <c r="G212">
        <v>2080</v>
      </c>
      <c r="H212">
        <v>84.65</v>
      </c>
    </row>
    <row r="213" spans="1:8" x14ac:dyDescent="0.25">
      <c r="A213">
        <v>2078</v>
      </c>
      <c r="B213">
        <v>80.92</v>
      </c>
      <c r="C213">
        <v>2078</v>
      </c>
      <c r="D213">
        <v>6.39</v>
      </c>
      <c r="E213">
        <v>2078</v>
      </c>
      <c r="F213">
        <v>0.68</v>
      </c>
      <c r="G213">
        <v>2078</v>
      </c>
      <c r="H213">
        <v>84.55</v>
      </c>
    </row>
    <row r="214" spans="1:8" x14ac:dyDescent="0.25">
      <c r="A214">
        <v>2076</v>
      </c>
      <c r="B214">
        <v>80.87</v>
      </c>
      <c r="C214">
        <v>2076</v>
      </c>
      <c r="D214">
        <v>6.4</v>
      </c>
      <c r="E214">
        <v>2076</v>
      </c>
      <c r="F214">
        <v>0.66</v>
      </c>
      <c r="G214">
        <v>2076</v>
      </c>
      <c r="H214">
        <v>84.44</v>
      </c>
    </row>
    <row r="215" spans="1:8" x14ac:dyDescent="0.25">
      <c r="A215">
        <v>2074</v>
      </c>
      <c r="B215">
        <v>80.930000000000007</v>
      </c>
      <c r="C215">
        <v>2074</v>
      </c>
      <c r="D215">
        <v>6.4</v>
      </c>
      <c r="E215">
        <v>2074</v>
      </c>
      <c r="F215">
        <v>0.68</v>
      </c>
      <c r="G215">
        <v>2074</v>
      </c>
      <c r="H215">
        <v>84.45</v>
      </c>
    </row>
    <row r="216" spans="1:8" x14ac:dyDescent="0.25">
      <c r="A216">
        <v>2072</v>
      </c>
      <c r="B216">
        <v>80.959999999999994</v>
      </c>
      <c r="C216">
        <v>2072</v>
      </c>
      <c r="D216">
        <v>6.4</v>
      </c>
      <c r="E216">
        <v>2072</v>
      </c>
      <c r="F216">
        <v>0.7</v>
      </c>
      <c r="G216">
        <v>2072</v>
      </c>
      <c r="H216">
        <v>84.46</v>
      </c>
    </row>
    <row r="217" spans="1:8" x14ac:dyDescent="0.25">
      <c r="A217">
        <v>2070</v>
      </c>
      <c r="B217">
        <v>81</v>
      </c>
      <c r="C217">
        <v>2070</v>
      </c>
      <c r="D217">
        <v>6.42</v>
      </c>
      <c r="E217">
        <v>2070</v>
      </c>
      <c r="F217">
        <v>0.69</v>
      </c>
      <c r="G217">
        <v>2070</v>
      </c>
      <c r="H217">
        <v>84.42</v>
      </c>
    </row>
    <row r="218" spans="1:8" x14ac:dyDescent="0.25">
      <c r="A218">
        <v>2068</v>
      </c>
      <c r="B218">
        <v>81.03</v>
      </c>
      <c r="C218">
        <v>2068</v>
      </c>
      <c r="D218">
        <v>6.41</v>
      </c>
      <c r="E218">
        <v>2068</v>
      </c>
      <c r="F218">
        <v>0.7</v>
      </c>
      <c r="G218">
        <v>2068</v>
      </c>
      <c r="H218">
        <v>84.4</v>
      </c>
    </row>
    <row r="219" spans="1:8" x14ac:dyDescent="0.25">
      <c r="A219">
        <v>2066</v>
      </c>
      <c r="B219">
        <v>81.03</v>
      </c>
      <c r="C219">
        <v>2066</v>
      </c>
      <c r="D219">
        <v>6.41</v>
      </c>
      <c r="E219">
        <v>2066</v>
      </c>
      <c r="F219">
        <v>0.68</v>
      </c>
      <c r="G219">
        <v>2066</v>
      </c>
      <c r="H219">
        <v>84.37</v>
      </c>
    </row>
    <row r="220" spans="1:8" x14ac:dyDescent="0.25">
      <c r="A220">
        <v>2064</v>
      </c>
      <c r="B220">
        <v>81.010000000000005</v>
      </c>
      <c r="C220">
        <v>2064</v>
      </c>
      <c r="D220">
        <v>6.41</v>
      </c>
      <c r="E220">
        <v>2064</v>
      </c>
      <c r="F220">
        <v>0.67</v>
      </c>
      <c r="G220">
        <v>2064</v>
      </c>
      <c r="H220">
        <v>84.32</v>
      </c>
    </row>
    <row r="221" spans="1:8" x14ac:dyDescent="0.25">
      <c r="A221">
        <v>2062</v>
      </c>
      <c r="B221">
        <v>81.08</v>
      </c>
      <c r="C221">
        <v>2062</v>
      </c>
      <c r="D221">
        <v>6.4</v>
      </c>
      <c r="E221">
        <v>2062</v>
      </c>
      <c r="F221">
        <v>0.69</v>
      </c>
      <c r="G221">
        <v>2062</v>
      </c>
      <c r="H221">
        <v>84.35</v>
      </c>
    </row>
    <row r="222" spans="1:8" x14ac:dyDescent="0.25">
      <c r="A222">
        <v>2060</v>
      </c>
      <c r="B222">
        <v>81.02</v>
      </c>
      <c r="C222">
        <v>2060</v>
      </c>
      <c r="D222">
        <v>6.4</v>
      </c>
      <c r="E222">
        <v>2060</v>
      </c>
      <c r="F222">
        <v>0.7</v>
      </c>
      <c r="G222">
        <v>2060</v>
      </c>
      <c r="H222">
        <v>84.25</v>
      </c>
    </row>
    <row r="223" spans="1:8" x14ac:dyDescent="0.25">
      <c r="A223">
        <v>2058</v>
      </c>
      <c r="B223">
        <v>81.05</v>
      </c>
      <c r="C223">
        <v>2058</v>
      </c>
      <c r="D223">
        <v>6.42</v>
      </c>
      <c r="E223">
        <v>2058</v>
      </c>
      <c r="F223">
        <v>0.69</v>
      </c>
      <c r="G223">
        <v>2058</v>
      </c>
      <c r="H223">
        <v>84.22</v>
      </c>
    </row>
    <row r="224" spans="1:8" x14ac:dyDescent="0.25">
      <c r="A224">
        <v>2056</v>
      </c>
      <c r="B224">
        <v>81.09</v>
      </c>
      <c r="C224">
        <v>2056</v>
      </c>
      <c r="D224">
        <v>6.41</v>
      </c>
      <c r="E224">
        <v>2056</v>
      </c>
      <c r="F224">
        <v>0.69</v>
      </c>
      <c r="G224">
        <v>2056</v>
      </c>
      <c r="H224">
        <v>84.21</v>
      </c>
    </row>
    <row r="225" spans="1:8" x14ac:dyDescent="0.25">
      <c r="A225">
        <v>2054</v>
      </c>
      <c r="B225">
        <v>81.09</v>
      </c>
      <c r="C225">
        <v>2054</v>
      </c>
      <c r="D225">
        <v>6.4</v>
      </c>
      <c r="E225">
        <v>2054</v>
      </c>
      <c r="F225">
        <v>0.68</v>
      </c>
      <c r="G225">
        <v>2054</v>
      </c>
      <c r="H225">
        <v>84.14</v>
      </c>
    </row>
    <row r="226" spans="1:8" x14ac:dyDescent="0.25">
      <c r="A226">
        <v>2052</v>
      </c>
      <c r="B226">
        <v>81.099999999999994</v>
      </c>
      <c r="C226">
        <v>2052</v>
      </c>
      <c r="D226">
        <v>6.41</v>
      </c>
      <c r="E226">
        <v>2052</v>
      </c>
      <c r="F226">
        <v>0.68</v>
      </c>
      <c r="G226">
        <v>2052</v>
      </c>
      <c r="H226">
        <v>84.08</v>
      </c>
    </row>
    <row r="227" spans="1:8" x14ac:dyDescent="0.25">
      <c r="A227">
        <v>2050</v>
      </c>
      <c r="B227">
        <v>81.180000000000007</v>
      </c>
      <c r="C227">
        <v>2050</v>
      </c>
      <c r="D227">
        <v>6.42</v>
      </c>
      <c r="E227">
        <v>2050</v>
      </c>
      <c r="F227">
        <v>0.69</v>
      </c>
      <c r="G227">
        <v>2050</v>
      </c>
      <c r="H227">
        <v>84.1</v>
      </c>
    </row>
    <row r="228" spans="1:8" x14ac:dyDescent="0.25">
      <c r="A228">
        <v>2048</v>
      </c>
      <c r="B228">
        <v>81.19</v>
      </c>
      <c r="C228">
        <v>2048</v>
      </c>
      <c r="D228">
        <v>6.42</v>
      </c>
      <c r="E228">
        <v>2048</v>
      </c>
      <c r="F228">
        <v>0.69</v>
      </c>
      <c r="G228">
        <v>2048</v>
      </c>
      <c r="H228">
        <v>84.08</v>
      </c>
    </row>
    <row r="229" spans="1:8" x14ac:dyDescent="0.25">
      <c r="A229">
        <v>2046</v>
      </c>
      <c r="B229">
        <v>81.180000000000007</v>
      </c>
      <c r="C229">
        <v>2046</v>
      </c>
      <c r="D229">
        <v>6.42</v>
      </c>
      <c r="E229">
        <v>2046</v>
      </c>
      <c r="F229">
        <v>0.69</v>
      </c>
      <c r="G229">
        <v>2046</v>
      </c>
      <c r="H229">
        <v>84</v>
      </c>
    </row>
    <row r="230" spans="1:8" x14ac:dyDescent="0.25">
      <c r="A230">
        <v>2044</v>
      </c>
      <c r="B230">
        <v>81.180000000000007</v>
      </c>
      <c r="C230">
        <v>2044</v>
      </c>
      <c r="D230">
        <v>6.41</v>
      </c>
      <c r="E230">
        <v>2044</v>
      </c>
      <c r="F230">
        <v>0.7</v>
      </c>
      <c r="G230">
        <v>2044</v>
      </c>
      <c r="H230">
        <v>83.96</v>
      </c>
    </row>
    <row r="231" spans="1:8" x14ac:dyDescent="0.25">
      <c r="A231">
        <v>2042</v>
      </c>
      <c r="B231">
        <v>81.22</v>
      </c>
      <c r="C231">
        <v>2042</v>
      </c>
      <c r="D231">
        <v>6.41</v>
      </c>
      <c r="E231">
        <v>2042</v>
      </c>
      <c r="F231">
        <v>0.68</v>
      </c>
      <c r="G231">
        <v>2042</v>
      </c>
      <c r="H231">
        <v>83.93</v>
      </c>
    </row>
    <row r="232" spans="1:8" x14ac:dyDescent="0.25">
      <c r="A232">
        <v>2040</v>
      </c>
      <c r="B232">
        <v>81.25</v>
      </c>
      <c r="C232">
        <v>2040</v>
      </c>
      <c r="D232">
        <v>6.41</v>
      </c>
      <c r="E232">
        <v>2040</v>
      </c>
      <c r="F232">
        <v>0.67</v>
      </c>
      <c r="G232">
        <v>2040</v>
      </c>
      <c r="H232">
        <v>83.88</v>
      </c>
    </row>
    <row r="233" spans="1:8" x14ac:dyDescent="0.25">
      <c r="A233">
        <v>2038</v>
      </c>
      <c r="B233">
        <v>81.3</v>
      </c>
      <c r="C233">
        <v>2038</v>
      </c>
      <c r="D233">
        <v>6.41</v>
      </c>
      <c r="E233">
        <v>2038</v>
      </c>
      <c r="F233">
        <v>0.69</v>
      </c>
      <c r="G233">
        <v>2038</v>
      </c>
      <c r="H233">
        <v>83.85</v>
      </c>
    </row>
    <row r="234" spans="1:8" x14ac:dyDescent="0.25">
      <c r="A234">
        <v>2036</v>
      </c>
      <c r="B234">
        <v>81.3</v>
      </c>
      <c r="C234">
        <v>2036</v>
      </c>
      <c r="D234">
        <v>6.42</v>
      </c>
      <c r="E234">
        <v>2036</v>
      </c>
      <c r="F234">
        <v>0.69</v>
      </c>
      <c r="G234">
        <v>2036</v>
      </c>
      <c r="H234">
        <v>83.81</v>
      </c>
    </row>
    <row r="235" spans="1:8" x14ac:dyDescent="0.25">
      <c r="A235">
        <v>2034</v>
      </c>
      <c r="B235">
        <v>81.3</v>
      </c>
      <c r="C235">
        <v>2034</v>
      </c>
      <c r="D235">
        <v>6.42</v>
      </c>
      <c r="E235">
        <v>2034</v>
      </c>
      <c r="F235">
        <v>0.68</v>
      </c>
      <c r="G235">
        <v>2034</v>
      </c>
      <c r="H235">
        <v>83.73</v>
      </c>
    </row>
    <row r="236" spans="1:8" x14ac:dyDescent="0.25">
      <c r="A236">
        <v>2032</v>
      </c>
      <c r="B236">
        <v>81.319999999999993</v>
      </c>
      <c r="C236">
        <v>2032</v>
      </c>
      <c r="D236">
        <v>6.4</v>
      </c>
      <c r="E236">
        <v>2032</v>
      </c>
      <c r="F236">
        <v>0.69</v>
      </c>
      <c r="G236">
        <v>2032</v>
      </c>
      <c r="H236">
        <v>83.69</v>
      </c>
    </row>
    <row r="237" spans="1:8" x14ac:dyDescent="0.25">
      <c r="A237">
        <v>2030</v>
      </c>
      <c r="B237">
        <v>81.31</v>
      </c>
      <c r="C237">
        <v>2030</v>
      </c>
      <c r="D237">
        <v>6.4</v>
      </c>
      <c r="E237">
        <v>2030</v>
      </c>
      <c r="F237">
        <v>0.68</v>
      </c>
      <c r="G237">
        <v>2030</v>
      </c>
      <c r="H237">
        <v>83.6</v>
      </c>
    </row>
    <row r="238" spans="1:8" x14ac:dyDescent="0.25">
      <c r="A238">
        <v>2028</v>
      </c>
      <c r="B238">
        <v>81.33</v>
      </c>
      <c r="C238">
        <v>2028</v>
      </c>
      <c r="D238">
        <v>6.41</v>
      </c>
      <c r="E238">
        <v>2028</v>
      </c>
      <c r="F238">
        <v>0.68</v>
      </c>
      <c r="G238">
        <v>2028</v>
      </c>
      <c r="H238">
        <v>83.51</v>
      </c>
    </row>
    <row r="239" spans="1:8" x14ac:dyDescent="0.25">
      <c r="A239">
        <v>2026</v>
      </c>
      <c r="B239">
        <v>81.38</v>
      </c>
      <c r="C239">
        <v>2026</v>
      </c>
      <c r="D239">
        <v>6.41</v>
      </c>
      <c r="E239">
        <v>2026</v>
      </c>
      <c r="F239">
        <v>0.69</v>
      </c>
      <c r="G239">
        <v>2026</v>
      </c>
      <c r="H239">
        <v>83.48</v>
      </c>
    </row>
    <row r="240" spans="1:8" x14ac:dyDescent="0.25">
      <c r="A240">
        <v>2024</v>
      </c>
      <c r="B240">
        <v>81.400000000000006</v>
      </c>
      <c r="C240">
        <v>2024</v>
      </c>
      <c r="D240">
        <v>6.42</v>
      </c>
      <c r="E240">
        <v>2024</v>
      </c>
      <c r="F240">
        <v>0.69</v>
      </c>
      <c r="G240">
        <v>2024</v>
      </c>
      <c r="H240">
        <v>83.45</v>
      </c>
    </row>
    <row r="241" spans="1:8" x14ac:dyDescent="0.25">
      <c r="A241">
        <v>2022</v>
      </c>
      <c r="B241">
        <v>81.400000000000006</v>
      </c>
      <c r="C241">
        <v>2022</v>
      </c>
      <c r="D241">
        <v>6.42</v>
      </c>
      <c r="E241">
        <v>2022</v>
      </c>
      <c r="F241">
        <v>0.69</v>
      </c>
      <c r="G241">
        <v>2022</v>
      </c>
      <c r="H241">
        <v>83.39</v>
      </c>
    </row>
    <row r="242" spans="1:8" x14ac:dyDescent="0.25">
      <c r="A242">
        <v>2020</v>
      </c>
      <c r="B242">
        <v>81.41</v>
      </c>
      <c r="C242">
        <v>2020</v>
      </c>
      <c r="D242">
        <v>6.41</v>
      </c>
      <c r="E242">
        <v>2020</v>
      </c>
      <c r="F242">
        <v>0.7</v>
      </c>
      <c r="G242">
        <v>2020</v>
      </c>
      <c r="H242">
        <v>83.35</v>
      </c>
    </row>
    <row r="243" spans="1:8" x14ac:dyDescent="0.25">
      <c r="A243">
        <v>2018</v>
      </c>
      <c r="B243">
        <v>81.430000000000007</v>
      </c>
      <c r="C243">
        <v>2018</v>
      </c>
      <c r="D243">
        <v>6.41</v>
      </c>
      <c r="E243">
        <v>2018</v>
      </c>
      <c r="F243">
        <v>0.68</v>
      </c>
      <c r="G243">
        <v>2018</v>
      </c>
      <c r="H243">
        <v>83.28</v>
      </c>
    </row>
    <row r="244" spans="1:8" x14ac:dyDescent="0.25">
      <c r="A244">
        <v>2016</v>
      </c>
      <c r="B244">
        <v>81.430000000000007</v>
      </c>
      <c r="C244">
        <v>2016</v>
      </c>
      <c r="D244">
        <v>6.41</v>
      </c>
      <c r="E244">
        <v>2016</v>
      </c>
      <c r="F244">
        <v>0.67</v>
      </c>
      <c r="G244">
        <v>2016</v>
      </c>
      <c r="H244">
        <v>83.2</v>
      </c>
    </row>
    <row r="245" spans="1:8" x14ac:dyDescent="0.25">
      <c r="A245">
        <v>2014</v>
      </c>
      <c r="B245">
        <v>81.47</v>
      </c>
      <c r="C245">
        <v>2014</v>
      </c>
      <c r="D245">
        <v>6.41</v>
      </c>
      <c r="E245">
        <v>2014</v>
      </c>
      <c r="F245">
        <v>0.69</v>
      </c>
      <c r="G245">
        <v>2014</v>
      </c>
      <c r="H245">
        <v>83.15</v>
      </c>
    </row>
    <row r="246" spans="1:8" x14ac:dyDescent="0.25">
      <c r="A246">
        <v>2012</v>
      </c>
      <c r="B246">
        <v>81.47</v>
      </c>
      <c r="C246">
        <v>2012</v>
      </c>
      <c r="D246">
        <v>6.41</v>
      </c>
      <c r="E246">
        <v>2012</v>
      </c>
      <c r="F246">
        <v>0.69</v>
      </c>
      <c r="G246">
        <v>2012</v>
      </c>
      <c r="H246">
        <v>83.1</v>
      </c>
    </row>
    <row r="247" spans="1:8" x14ac:dyDescent="0.25">
      <c r="A247">
        <v>2010</v>
      </c>
      <c r="B247">
        <v>81.53</v>
      </c>
      <c r="C247">
        <v>2010</v>
      </c>
      <c r="D247">
        <v>6.42</v>
      </c>
      <c r="E247">
        <v>2010</v>
      </c>
      <c r="F247">
        <v>0.69</v>
      </c>
      <c r="G247">
        <v>2010</v>
      </c>
      <c r="H247">
        <v>83.06</v>
      </c>
    </row>
    <row r="248" spans="1:8" x14ac:dyDescent="0.25">
      <c r="A248">
        <v>2008</v>
      </c>
      <c r="B248">
        <v>81.53</v>
      </c>
      <c r="C248">
        <v>2008</v>
      </c>
      <c r="D248">
        <v>6.4</v>
      </c>
      <c r="E248">
        <v>2008</v>
      </c>
      <c r="F248">
        <v>0.69</v>
      </c>
      <c r="G248">
        <v>2008</v>
      </c>
      <c r="H248">
        <v>83.01</v>
      </c>
    </row>
    <row r="249" spans="1:8" x14ac:dyDescent="0.25">
      <c r="A249">
        <v>2006</v>
      </c>
      <c r="B249">
        <v>81.569999999999993</v>
      </c>
      <c r="C249">
        <v>2006</v>
      </c>
      <c r="D249">
        <v>6.4</v>
      </c>
      <c r="E249">
        <v>2006</v>
      </c>
      <c r="F249">
        <v>0.67</v>
      </c>
      <c r="G249">
        <v>2006</v>
      </c>
      <c r="H249">
        <v>82.95</v>
      </c>
    </row>
    <row r="250" spans="1:8" x14ac:dyDescent="0.25">
      <c r="A250">
        <v>2004</v>
      </c>
      <c r="B250">
        <v>81.569999999999993</v>
      </c>
      <c r="C250">
        <v>2004</v>
      </c>
      <c r="D250">
        <v>6.4</v>
      </c>
      <c r="E250">
        <v>2004</v>
      </c>
      <c r="F250">
        <v>0.68</v>
      </c>
      <c r="G250">
        <v>2004</v>
      </c>
      <c r="H250">
        <v>82.88</v>
      </c>
    </row>
    <row r="251" spans="1:8" x14ac:dyDescent="0.25">
      <c r="A251">
        <v>2002</v>
      </c>
      <c r="B251">
        <v>81.61</v>
      </c>
      <c r="C251">
        <v>2002</v>
      </c>
      <c r="D251">
        <v>6.4</v>
      </c>
      <c r="E251">
        <v>2002</v>
      </c>
      <c r="F251">
        <v>0.69</v>
      </c>
      <c r="G251">
        <v>2002</v>
      </c>
      <c r="H251">
        <v>82.84</v>
      </c>
    </row>
    <row r="252" spans="1:8" x14ac:dyDescent="0.25">
      <c r="A252">
        <v>2000</v>
      </c>
      <c r="B252">
        <v>81.59</v>
      </c>
      <c r="C252">
        <v>2000</v>
      </c>
      <c r="D252">
        <v>6.4</v>
      </c>
      <c r="E252">
        <v>2000</v>
      </c>
      <c r="F252">
        <v>0.69</v>
      </c>
      <c r="G252">
        <v>2000</v>
      </c>
      <c r="H252">
        <v>82.77</v>
      </c>
    </row>
    <row r="253" spans="1:8" x14ac:dyDescent="0.25">
      <c r="A253">
        <v>1998</v>
      </c>
      <c r="B253">
        <v>81.64</v>
      </c>
      <c r="C253">
        <v>1998</v>
      </c>
      <c r="D253">
        <v>6.41</v>
      </c>
      <c r="E253">
        <v>1998</v>
      </c>
      <c r="F253">
        <v>0.69</v>
      </c>
      <c r="G253">
        <v>1998</v>
      </c>
      <c r="H253">
        <v>82.72</v>
      </c>
    </row>
    <row r="254" spans="1:8" x14ac:dyDescent="0.25">
      <c r="A254">
        <v>1996</v>
      </c>
      <c r="B254">
        <v>81.650000000000006</v>
      </c>
      <c r="C254">
        <v>1996</v>
      </c>
      <c r="D254">
        <v>6.4</v>
      </c>
      <c r="E254">
        <v>1996</v>
      </c>
      <c r="F254">
        <v>0.69</v>
      </c>
      <c r="G254">
        <v>1996</v>
      </c>
      <c r="H254">
        <v>82.67</v>
      </c>
    </row>
    <row r="255" spans="1:8" x14ac:dyDescent="0.25">
      <c r="A255">
        <v>1994</v>
      </c>
      <c r="B255">
        <v>81.680000000000007</v>
      </c>
      <c r="C255">
        <v>1994</v>
      </c>
      <c r="D255">
        <v>6.4</v>
      </c>
      <c r="E255">
        <v>1994</v>
      </c>
      <c r="F255">
        <v>0.67</v>
      </c>
      <c r="G255">
        <v>1994</v>
      </c>
      <c r="H255">
        <v>82.62</v>
      </c>
    </row>
    <row r="256" spans="1:8" x14ac:dyDescent="0.25">
      <c r="A256">
        <v>1992</v>
      </c>
      <c r="B256">
        <v>81.680000000000007</v>
      </c>
      <c r="C256">
        <v>1992</v>
      </c>
      <c r="D256">
        <v>6.39</v>
      </c>
      <c r="E256">
        <v>1992</v>
      </c>
      <c r="F256">
        <v>0.67</v>
      </c>
      <c r="G256">
        <v>1992</v>
      </c>
      <c r="H256">
        <v>82.55</v>
      </c>
    </row>
    <row r="257" spans="1:8" x14ac:dyDescent="0.25">
      <c r="A257">
        <v>1990</v>
      </c>
      <c r="B257">
        <v>81.739999999999995</v>
      </c>
      <c r="C257">
        <v>1990</v>
      </c>
      <c r="D257">
        <v>6.39</v>
      </c>
      <c r="E257">
        <v>1990</v>
      </c>
      <c r="F257">
        <v>0.68</v>
      </c>
      <c r="G257">
        <v>1990</v>
      </c>
      <c r="H257">
        <v>82.52</v>
      </c>
    </row>
    <row r="258" spans="1:8" x14ac:dyDescent="0.25">
      <c r="A258">
        <v>1988</v>
      </c>
      <c r="B258">
        <v>81.75</v>
      </c>
      <c r="C258">
        <v>1988</v>
      </c>
      <c r="D258">
        <v>6.39</v>
      </c>
      <c r="E258">
        <v>1988</v>
      </c>
      <c r="F258">
        <v>0.69</v>
      </c>
      <c r="G258">
        <v>1988</v>
      </c>
      <c r="H258">
        <v>82.5</v>
      </c>
    </row>
    <row r="259" spans="1:8" x14ac:dyDescent="0.25">
      <c r="A259">
        <v>1986</v>
      </c>
      <c r="B259">
        <v>81.75</v>
      </c>
      <c r="C259">
        <v>1986</v>
      </c>
      <c r="D259">
        <v>6.4</v>
      </c>
      <c r="E259">
        <v>1986</v>
      </c>
      <c r="F259">
        <v>0.68</v>
      </c>
      <c r="G259">
        <v>1986</v>
      </c>
      <c r="H259">
        <v>82.44</v>
      </c>
    </row>
    <row r="260" spans="1:8" x14ac:dyDescent="0.25">
      <c r="A260">
        <v>1984</v>
      </c>
      <c r="B260">
        <v>81.75</v>
      </c>
      <c r="C260">
        <v>1984</v>
      </c>
      <c r="D260">
        <v>6.39</v>
      </c>
      <c r="E260">
        <v>1984</v>
      </c>
      <c r="F260">
        <v>0.68</v>
      </c>
      <c r="G260">
        <v>1984</v>
      </c>
      <c r="H260">
        <v>82.42</v>
      </c>
    </row>
    <row r="261" spans="1:8" x14ac:dyDescent="0.25">
      <c r="A261">
        <v>1982</v>
      </c>
      <c r="B261">
        <v>81.78</v>
      </c>
      <c r="C261">
        <v>1982</v>
      </c>
      <c r="D261">
        <v>6.4</v>
      </c>
      <c r="E261">
        <v>1982</v>
      </c>
      <c r="F261">
        <v>0.67</v>
      </c>
      <c r="G261">
        <v>1982</v>
      </c>
      <c r="H261">
        <v>82.37</v>
      </c>
    </row>
    <row r="262" spans="1:8" x14ac:dyDescent="0.25">
      <c r="A262">
        <v>1980</v>
      </c>
      <c r="B262">
        <v>81.8</v>
      </c>
      <c r="C262">
        <v>1980</v>
      </c>
      <c r="D262">
        <v>6.39</v>
      </c>
      <c r="E262">
        <v>1980</v>
      </c>
      <c r="F262">
        <v>0.67</v>
      </c>
      <c r="G262">
        <v>1980</v>
      </c>
      <c r="H262">
        <v>82.33</v>
      </c>
    </row>
    <row r="263" spans="1:8" x14ac:dyDescent="0.25">
      <c r="A263">
        <v>1978</v>
      </c>
      <c r="B263">
        <v>81.849999999999994</v>
      </c>
      <c r="C263">
        <v>1978</v>
      </c>
      <c r="D263">
        <v>6.39</v>
      </c>
      <c r="E263">
        <v>1978</v>
      </c>
      <c r="F263">
        <v>0.69</v>
      </c>
      <c r="G263">
        <v>1978</v>
      </c>
      <c r="H263">
        <v>82.31</v>
      </c>
    </row>
    <row r="264" spans="1:8" x14ac:dyDescent="0.25">
      <c r="A264">
        <v>1976</v>
      </c>
      <c r="B264">
        <v>81.87</v>
      </c>
      <c r="C264">
        <v>1976</v>
      </c>
      <c r="D264">
        <v>6.39</v>
      </c>
      <c r="E264">
        <v>1976</v>
      </c>
      <c r="F264">
        <v>0.69</v>
      </c>
      <c r="G264">
        <v>1976</v>
      </c>
      <c r="H264">
        <v>82.3</v>
      </c>
    </row>
    <row r="265" spans="1:8" x14ac:dyDescent="0.25">
      <c r="A265">
        <v>1974</v>
      </c>
      <c r="B265">
        <v>81.900000000000006</v>
      </c>
      <c r="C265">
        <v>1974</v>
      </c>
      <c r="D265">
        <v>6.4</v>
      </c>
      <c r="E265">
        <v>1974</v>
      </c>
      <c r="F265">
        <v>0.68</v>
      </c>
      <c r="G265">
        <v>1974</v>
      </c>
      <c r="H265">
        <v>82.27</v>
      </c>
    </row>
    <row r="266" spans="1:8" x14ac:dyDescent="0.25">
      <c r="A266">
        <v>1972</v>
      </c>
      <c r="B266">
        <v>81.900000000000006</v>
      </c>
      <c r="C266">
        <v>1972</v>
      </c>
      <c r="D266">
        <v>6.39</v>
      </c>
      <c r="E266">
        <v>1972</v>
      </c>
      <c r="F266">
        <v>0.69</v>
      </c>
      <c r="G266">
        <v>1972</v>
      </c>
      <c r="H266">
        <v>82.24</v>
      </c>
    </row>
    <row r="267" spans="1:8" x14ac:dyDescent="0.25">
      <c r="A267">
        <v>1970</v>
      </c>
      <c r="B267">
        <v>81.88</v>
      </c>
      <c r="C267">
        <v>1970</v>
      </c>
      <c r="D267">
        <v>6.39</v>
      </c>
      <c r="E267">
        <v>1970</v>
      </c>
      <c r="F267">
        <v>0.67</v>
      </c>
      <c r="G267">
        <v>1970</v>
      </c>
      <c r="H267">
        <v>82.18</v>
      </c>
    </row>
    <row r="268" spans="1:8" x14ac:dyDescent="0.25">
      <c r="A268">
        <v>1968</v>
      </c>
      <c r="B268">
        <v>81.93</v>
      </c>
      <c r="C268">
        <v>1968</v>
      </c>
      <c r="D268">
        <v>6.39</v>
      </c>
      <c r="E268">
        <v>1968</v>
      </c>
      <c r="F268">
        <v>0.67</v>
      </c>
      <c r="G268">
        <v>1968</v>
      </c>
      <c r="H268">
        <v>82.16</v>
      </c>
    </row>
    <row r="269" spans="1:8" x14ac:dyDescent="0.25">
      <c r="A269">
        <v>1966</v>
      </c>
      <c r="B269">
        <v>81.97</v>
      </c>
      <c r="C269">
        <v>1966</v>
      </c>
      <c r="D269">
        <v>6.38</v>
      </c>
      <c r="E269">
        <v>1966</v>
      </c>
      <c r="F269">
        <v>0.69</v>
      </c>
      <c r="G269">
        <v>1966</v>
      </c>
      <c r="H269">
        <v>82.16</v>
      </c>
    </row>
    <row r="270" spans="1:8" x14ac:dyDescent="0.25">
      <c r="A270">
        <v>1964</v>
      </c>
      <c r="B270">
        <v>81.98</v>
      </c>
      <c r="C270">
        <v>1964</v>
      </c>
      <c r="D270">
        <v>6.39</v>
      </c>
      <c r="E270">
        <v>1964</v>
      </c>
      <c r="F270">
        <v>0.68</v>
      </c>
      <c r="G270">
        <v>1964</v>
      </c>
      <c r="H270">
        <v>82.15</v>
      </c>
    </row>
    <row r="271" spans="1:8" x14ac:dyDescent="0.25">
      <c r="A271">
        <v>1962</v>
      </c>
      <c r="B271">
        <v>82.02</v>
      </c>
      <c r="C271">
        <v>1962</v>
      </c>
      <c r="D271">
        <v>6.4</v>
      </c>
      <c r="E271">
        <v>1962</v>
      </c>
      <c r="F271">
        <v>0.69</v>
      </c>
      <c r="G271">
        <v>1962</v>
      </c>
      <c r="H271">
        <v>82.13</v>
      </c>
    </row>
    <row r="272" spans="1:8" x14ac:dyDescent="0.25">
      <c r="A272">
        <v>1960</v>
      </c>
      <c r="B272">
        <v>82.04</v>
      </c>
      <c r="C272">
        <v>1960</v>
      </c>
      <c r="D272">
        <v>6.39</v>
      </c>
      <c r="E272">
        <v>1960</v>
      </c>
      <c r="F272">
        <v>0.69</v>
      </c>
      <c r="G272">
        <v>1960</v>
      </c>
      <c r="H272">
        <v>82.14</v>
      </c>
    </row>
    <row r="273" spans="1:8" x14ac:dyDescent="0.25">
      <c r="A273">
        <v>1958</v>
      </c>
      <c r="B273">
        <v>82.06</v>
      </c>
      <c r="C273">
        <v>1958</v>
      </c>
      <c r="D273">
        <v>6.39</v>
      </c>
      <c r="E273">
        <v>1958</v>
      </c>
      <c r="F273">
        <v>0.67</v>
      </c>
      <c r="G273">
        <v>1958</v>
      </c>
      <c r="H273">
        <v>82.11</v>
      </c>
    </row>
    <row r="274" spans="1:8" x14ac:dyDescent="0.25">
      <c r="A274">
        <v>1956</v>
      </c>
      <c r="B274">
        <v>82.06</v>
      </c>
      <c r="C274">
        <v>1956</v>
      </c>
      <c r="D274">
        <v>6.39</v>
      </c>
      <c r="E274">
        <v>1956</v>
      </c>
      <c r="F274">
        <v>0.67</v>
      </c>
      <c r="G274">
        <v>1956</v>
      </c>
      <c r="H274">
        <v>82.1</v>
      </c>
    </row>
    <row r="275" spans="1:8" x14ac:dyDescent="0.25">
      <c r="A275">
        <v>1954</v>
      </c>
      <c r="B275">
        <v>82.09</v>
      </c>
      <c r="C275">
        <v>1954</v>
      </c>
      <c r="D275">
        <v>6.38</v>
      </c>
      <c r="E275">
        <v>1954</v>
      </c>
      <c r="F275">
        <v>0.69</v>
      </c>
      <c r="G275">
        <v>1954</v>
      </c>
      <c r="H275">
        <v>82.08</v>
      </c>
    </row>
    <row r="276" spans="1:8" x14ac:dyDescent="0.25">
      <c r="A276">
        <v>1952</v>
      </c>
      <c r="B276">
        <v>82.08</v>
      </c>
      <c r="C276">
        <v>1952</v>
      </c>
      <c r="D276">
        <v>6.39</v>
      </c>
      <c r="E276">
        <v>1952</v>
      </c>
      <c r="F276">
        <v>0.69</v>
      </c>
      <c r="G276">
        <v>1952</v>
      </c>
      <c r="H276">
        <v>82.09</v>
      </c>
    </row>
    <row r="277" spans="1:8" x14ac:dyDescent="0.25">
      <c r="A277">
        <v>1950</v>
      </c>
      <c r="B277">
        <v>82.17</v>
      </c>
      <c r="C277">
        <v>1950</v>
      </c>
      <c r="D277">
        <v>6.4</v>
      </c>
      <c r="E277">
        <v>1950</v>
      </c>
      <c r="F277">
        <v>0.68</v>
      </c>
      <c r="G277">
        <v>1950</v>
      </c>
      <c r="H277">
        <v>82.12</v>
      </c>
    </row>
    <row r="278" spans="1:8" x14ac:dyDescent="0.25">
      <c r="A278">
        <v>1948</v>
      </c>
      <c r="B278">
        <v>82.14</v>
      </c>
      <c r="C278">
        <v>1948</v>
      </c>
      <c r="D278">
        <v>6.39</v>
      </c>
      <c r="E278">
        <v>1948</v>
      </c>
      <c r="F278">
        <v>0.68</v>
      </c>
      <c r="G278">
        <v>1948</v>
      </c>
      <c r="H278">
        <v>82.1</v>
      </c>
    </row>
    <row r="279" spans="1:8" x14ac:dyDescent="0.25">
      <c r="A279">
        <v>1946</v>
      </c>
      <c r="B279">
        <v>82.19</v>
      </c>
      <c r="C279">
        <v>1946</v>
      </c>
      <c r="D279">
        <v>6.4</v>
      </c>
      <c r="E279">
        <v>1946</v>
      </c>
      <c r="F279">
        <v>0.67</v>
      </c>
      <c r="G279">
        <v>1946</v>
      </c>
      <c r="H279">
        <v>82.1</v>
      </c>
    </row>
    <row r="280" spans="1:8" x14ac:dyDescent="0.25">
      <c r="A280">
        <v>1944</v>
      </c>
      <c r="B280">
        <v>82.18</v>
      </c>
      <c r="C280">
        <v>1944</v>
      </c>
      <c r="D280">
        <v>6.4</v>
      </c>
      <c r="E280">
        <v>1944</v>
      </c>
      <c r="F280">
        <v>0.68</v>
      </c>
      <c r="G280">
        <v>1944</v>
      </c>
      <c r="H280">
        <v>82.08</v>
      </c>
    </row>
    <row r="281" spans="1:8" x14ac:dyDescent="0.25">
      <c r="A281">
        <v>1942</v>
      </c>
      <c r="B281">
        <v>82.22</v>
      </c>
      <c r="C281">
        <v>1942</v>
      </c>
      <c r="D281">
        <v>6.4</v>
      </c>
      <c r="E281">
        <v>1942</v>
      </c>
      <c r="F281">
        <v>0.69</v>
      </c>
      <c r="G281">
        <v>1942</v>
      </c>
      <c r="H281">
        <v>82.09</v>
      </c>
    </row>
    <row r="282" spans="1:8" x14ac:dyDescent="0.25">
      <c r="A282">
        <v>1940</v>
      </c>
      <c r="B282">
        <v>82.17</v>
      </c>
      <c r="C282">
        <v>1940</v>
      </c>
      <c r="D282">
        <v>6.4</v>
      </c>
      <c r="E282">
        <v>1940</v>
      </c>
      <c r="F282">
        <v>0.68</v>
      </c>
      <c r="G282">
        <v>1940</v>
      </c>
      <c r="H282">
        <v>82.05</v>
      </c>
    </row>
    <row r="283" spans="1:8" x14ac:dyDescent="0.25">
      <c r="A283">
        <v>1938</v>
      </c>
      <c r="B283">
        <v>82.26</v>
      </c>
      <c r="C283">
        <v>1938</v>
      </c>
      <c r="D283">
        <v>6.42</v>
      </c>
      <c r="E283">
        <v>1938</v>
      </c>
      <c r="F283">
        <v>0.68</v>
      </c>
      <c r="G283">
        <v>1938</v>
      </c>
      <c r="H283">
        <v>82.07</v>
      </c>
    </row>
    <row r="284" spans="1:8" x14ac:dyDescent="0.25">
      <c r="A284">
        <v>1936</v>
      </c>
      <c r="B284">
        <v>82.27</v>
      </c>
      <c r="C284">
        <v>1936</v>
      </c>
      <c r="D284">
        <v>6.41</v>
      </c>
      <c r="E284">
        <v>1936</v>
      </c>
      <c r="F284">
        <v>0.69</v>
      </c>
      <c r="G284">
        <v>1936</v>
      </c>
      <c r="H284">
        <v>82.1</v>
      </c>
    </row>
    <row r="285" spans="1:8" x14ac:dyDescent="0.25">
      <c r="A285">
        <v>1934</v>
      </c>
      <c r="B285">
        <v>82.28</v>
      </c>
      <c r="C285">
        <v>1934</v>
      </c>
      <c r="D285">
        <v>6.42</v>
      </c>
      <c r="E285">
        <v>1934</v>
      </c>
      <c r="F285">
        <v>0.67</v>
      </c>
      <c r="G285">
        <v>1934</v>
      </c>
      <c r="H285">
        <v>82.05</v>
      </c>
    </row>
    <row r="286" spans="1:8" x14ac:dyDescent="0.25">
      <c r="A286">
        <v>1932</v>
      </c>
      <c r="B286">
        <v>82.27</v>
      </c>
      <c r="C286">
        <v>1932</v>
      </c>
      <c r="D286">
        <v>6.42</v>
      </c>
      <c r="E286">
        <v>1932</v>
      </c>
      <c r="F286">
        <v>0.68</v>
      </c>
      <c r="G286">
        <v>1932</v>
      </c>
      <c r="H286">
        <v>82.04</v>
      </c>
    </row>
    <row r="287" spans="1:8" x14ac:dyDescent="0.25">
      <c r="A287">
        <v>1930</v>
      </c>
      <c r="B287">
        <v>82.32</v>
      </c>
      <c r="C287">
        <v>1930</v>
      </c>
      <c r="D287">
        <v>6.43</v>
      </c>
      <c r="E287">
        <v>1930</v>
      </c>
      <c r="F287">
        <v>0.7</v>
      </c>
      <c r="G287">
        <v>1930</v>
      </c>
      <c r="H287">
        <v>82.04</v>
      </c>
    </row>
    <row r="288" spans="1:8" x14ac:dyDescent="0.25">
      <c r="A288">
        <v>1928</v>
      </c>
      <c r="B288">
        <v>82.29</v>
      </c>
      <c r="C288">
        <v>1928</v>
      </c>
      <c r="D288">
        <v>6.43</v>
      </c>
      <c r="E288">
        <v>1928</v>
      </c>
      <c r="F288">
        <v>0.7</v>
      </c>
      <c r="G288">
        <v>1928</v>
      </c>
      <c r="H288">
        <v>82.1</v>
      </c>
    </row>
    <row r="289" spans="1:8" x14ac:dyDescent="0.25">
      <c r="A289">
        <v>1926</v>
      </c>
      <c r="B289">
        <v>82.3</v>
      </c>
      <c r="C289">
        <v>1926</v>
      </c>
      <c r="D289">
        <v>6.43</v>
      </c>
      <c r="E289">
        <v>1926</v>
      </c>
      <c r="F289">
        <v>0.68</v>
      </c>
      <c r="G289">
        <v>1926</v>
      </c>
      <c r="H289">
        <v>82.03</v>
      </c>
    </row>
    <row r="290" spans="1:8" x14ac:dyDescent="0.25">
      <c r="A290">
        <v>1924</v>
      </c>
      <c r="B290">
        <v>82.28</v>
      </c>
      <c r="C290">
        <v>1924</v>
      </c>
      <c r="D290">
        <v>6.43</v>
      </c>
      <c r="E290">
        <v>1924</v>
      </c>
      <c r="F290">
        <v>0.7</v>
      </c>
      <c r="G290">
        <v>1924</v>
      </c>
      <c r="H290">
        <v>82.02</v>
      </c>
    </row>
    <row r="291" spans="1:8" x14ac:dyDescent="0.25">
      <c r="A291">
        <v>1922</v>
      </c>
      <c r="B291">
        <v>82.34</v>
      </c>
      <c r="C291">
        <v>1922</v>
      </c>
      <c r="D291">
        <v>6.45</v>
      </c>
      <c r="E291">
        <v>1922</v>
      </c>
      <c r="F291">
        <v>0.68</v>
      </c>
      <c r="G291">
        <v>1922</v>
      </c>
      <c r="H291">
        <v>82.01</v>
      </c>
    </row>
    <row r="292" spans="1:8" x14ac:dyDescent="0.25">
      <c r="A292">
        <v>1920</v>
      </c>
      <c r="B292">
        <v>82.38</v>
      </c>
      <c r="C292">
        <v>1920</v>
      </c>
      <c r="D292">
        <v>6.44</v>
      </c>
      <c r="E292">
        <v>1920</v>
      </c>
      <c r="F292">
        <v>0.68</v>
      </c>
      <c r="G292">
        <v>1920</v>
      </c>
      <c r="H292">
        <v>82.04</v>
      </c>
    </row>
    <row r="293" spans="1:8" x14ac:dyDescent="0.25">
      <c r="A293">
        <v>1918</v>
      </c>
      <c r="B293">
        <v>82.4</v>
      </c>
      <c r="C293">
        <v>1918</v>
      </c>
      <c r="D293">
        <v>6.44</v>
      </c>
      <c r="E293">
        <v>1918</v>
      </c>
      <c r="F293">
        <v>0.7</v>
      </c>
      <c r="G293">
        <v>1918</v>
      </c>
      <c r="H293">
        <v>82.03</v>
      </c>
    </row>
    <row r="294" spans="1:8" x14ac:dyDescent="0.25">
      <c r="A294">
        <v>1916</v>
      </c>
      <c r="B294">
        <v>82.42</v>
      </c>
      <c r="C294">
        <v>1916</v>
      </c>
      <c r="D294">
        <v>6.47</v>
      </c>
      <c r="E294">
        <v>1916</v>
      </c>
      <c r="F294">
        <v>0.69</v>
      </c>
      <c r="G294">
        <v>1916</v>
      </c>
      <c r="H294">
        <v>82.09</v>
      </c>
    </row>
    <row r="295" spans="1:8" x14ac:dyDescent="0.25">
      <c r="A295">
        <v>1914</v>
      </c>
      <c r="B295">
        <v>82.47</v>
      </c>
      <c r="C295">
        <v>1914</v>
      </c>
      <c r="D295">
        <v>6.48</v>
      </c>
      <c r="E295">
        <v>1914</v>
      </c>
      <c r="F295">
        <v>0.7</v>
      </c>
      <c r="G295">
        <v>1914</v>
      </c>
      <c r="H295">
        <v>82.05</v>
      </c>
    </row>
    <row r="296" spans="1:8" x14ac:dyDescent="0.25">
      <c r="A296">
        <v>1912</v>
      </c>
      <c r="B296">
        <v>82.41</v>
      </c>
      <c r="C296">
        <v>1912</v>
      </c>
      <c r="D296">
        <v>6.45</v>
      </c>
      <c r="E296">
        <v>1912</v>
      </c>
      <c r="F296">
        <v>0.7</v>
      </c>
      <c r="G296">
        <v>1912</v>
      </c>
      <c r="H296">
        <v>82.04</v>
      </c>
    </row>
    <row r="297" spans="1:8" x14ac:dyDescent="0.25">
      <c r="A297">
        <v>1910</v>
      </c>
      <c r="B297">
        <v>82.4</v>
      </c>
      <c r="C297">
        <v>1910</v>
      </c>
      <c r="D297">
        <v>6.48</v>
      </c>
      <c r="E297">
        <v>1910</v>
      </c>
      <c r="F297">
        <v>0.68</v>
      </c>
      <c r="G297">
        <v>1910</v>
      </c>
      <c r="H297">
        <v>81.97</v>
      </c>
    </row>
    <row r="298" spans="1:8" x14ac:dyDescent="0.25">
      <c r="A298">
        <v>1908</v>
      </c>
      <c r="B298">
        <v>82.45</v>
      </c>
      <c r="C298">
        <v>1908</v>
      </c>
      <c r="D298">
        <v>6.48</v>
      </c>
      <c r="E298">
        <v>1908</v>
      </c>
      <c r="F298">
        <v>0.68</v>
      </c>
      <c r="G298">
        <v>1908</v>
      </c>
      <c r="H298">
        <v>82.03</v>
      </c>
    </row>
    <row r="299" spans="1:8" x14ac:dyDescent="0.25">
      <c r="A299">
        <v>1906</v>
      </c>
      <c r="B299">
        <v>82.51</v>
      </c>
      <c r="C299">
        <v>1906</v>
      </c>
      <c r="D299">
        <v>6.48</v>
      </c>
      <c r="E299">
        <v>1906</v>
      </c>
      <c r="F299">
        <v>0.7</v>
      </c>
      <c r="G299">
        <v>1906</v>
      </c>
      <c r="H299">
        <v>82.01</v>
      </c>
    </row>
    <row r="300" spans="1:8" x14ac:dyDescent="0.25">
      <c r="A300">
        <v>1904</v>
      </c>
      <c r="B300">
        <v>82.45</v>
      </c>
      <c r="C300">
        <v>1904</v>
      </c>
      <c r="D300">
        <v>6.49</v>
      </c>
      <c r="E300">
        <v>1904</v>
      </c>
      <c r="F300">
        <v>0.7</v>
      </c>
      <c r="G300">
        <v>1904</v>
      </c>
      <c r="H300">
        <v>82.01</v>
      </c>
    </row>
    <row r="301" spans="1:8" x14ac:dyDescent="0.25">
      <c r="A301">
        <v>1902</v>
      </c>
      <c r="B301">
        <v>82.51</v>
      </c>
      <c r="C301">
        <v>1902</v>
      </c>
      <c r="D301">
        <v>6.5</v>
      </c>
      <c r="E301">
        <v>1902</v>
      </c>
      <c r="F301">
        <v>0.7</v>
      </c>
      <c r="G301">
        <v>1902</v>
      </c>
      <c r="H301">
        <v>82.02</v>
      </c>
    </row>
    <row r="302" spans="1:8" x14ac:dyDescent="0.25">
      <c r="A302">
        <v>1900</v>
      </c>
      <c r="B302">
        <v>82.45</v>
      </c>
      <c r="C302">
        <v>1900</v>
      </c>
      <c r="D302">
        <v>6.49</v>
      </c>
      <c r="E302">
        <v>1900</v>
      </c>
      <c r="F302">
        <v>0.71</v>
      </c>
      <c r="G302">
        <v>1900</v>
      </c>
      <c r="H302">
        <v>81.98</v>
      </c>
    </row>
    <row r="303" spans="1:8" x14ac:dyDescent="0.25">
      <c r="A303">
        <v>1898</v>
      </c>
      <c r="B303">
        <v>82.51</v>
      </c>
      <c r="C303">
        <v>1898</v>
      </c>
      <c r="D303">
        <v>6.5</v>
      </c>
      <c r="E303">
        <v>1898</v>
      </c>
      <c r="F303">
        <v>0.68</v>
      </c>
      <c r="G303">
        <v>1898</v>
      </c>
      <c r="H303">
        <v>81.97</v>
      </c>
    </row>
    <row r="304" spans="1:8" x14ac:dyDescent="0.25">
      <c r="A304">
        <v>1896</v>
      </c>
      <c r="B304">
        <v>82.48</v>
      </c>
      <c r="C304">
        <v>1896</v>
      </c>
      <c r="D304">
        <v>6.5</v>
      </c>
      <c r="E304">
        <v>1896</v>
      </c>
      <c r="F304">
        <v>0.68</v>
      </c>
      <c r="G304">
        <v>1896</v>
      </c>
      <c r="H304">
        <v>81.95</v>
      </c>
    </row>
    <row r="305" spans="1:8" x14ac:dyDescent="0.25">
      <c r="A305">
        <v>1894</v>
      </c>
      <c r="B305">
        <v>82.53</v>
      </c>
      <c r="C305">
        <v>1894</v>
      </c>
      <c r="D305">
        <v>6.5</v>
      </c>
      <c r="E305">
        <v>1894</v>
      </c>
      <c r="F305">
        <v>0.7</v>
      </c>
      <c r="G305">
        <v>1894</v>
      </c>
      <c r="H305">
        <v>81.96</v>
      </c>
    </row>
    <row r="306" spans="1:8" x14ac:dyDescent="0.25">
      <c r="A306">
        <v>1892</v>
      </c>
      <c r="B306">
        <v>82.51</v>
      </c>
      <c r="C306">
        <v>1892</v>
      </c>
      <c r="D306">
        <v>6.52</v>
      </c>
      <c r="E306">
        <v>1892</v>
      </c>
      <c r="F306">
        <v>0.69</v>
      </c>
      <c r="G306">
        <v>1892</v>
      </c>
      <c r="H306">
        <v>81.95</v>
      </c>
    </row>
    <row r="307" spans="1:8" x14ac:dyDescent="0.25">
      <c r="A307">
        <v>1890</v>
      </c>
      <c r="B307">
        <v>82.6</v>
      </c>
      <c r="C307">
        <v>1890</v>
      </c>
      <c r="D307">
        <v>6.5</v>
      </c>
      <c r="E307">
        <v>1890</v>
      </c>
      <c r="F307">
        <v>0.7</v>
      </c>
      <c r="G307">
        <v>1890</v>
      </c>
      <c r="H307">
        <v>81.99</v>
      </c>
    </row>
    <row r="308" spans="1:8" x14ac:dyDescent="0.25">
      <c r="A308">
        <v>1888</v>
      </c>
      <c r="B308">
        <v>82.54</v>
      </c>
      <c r="C308">
        <v>1888</v>
      </c>
      <c r="D308">
        <v>6.49</v>
      </c>
      <c r="E308">
        <v>1888</v>
      </c>
      <c r="F308">
        <v>0.71</v>
      </c>
      <c r="G308">
        <v>1888</v>
      </c>
      <c r="H308">
        <v>81.97</v>
      </c>
    </row>
    <row r="309" spans="1:8" x14ac:dyDescent="0.25">
      <c r="A309">
        <v>1886</v>
      </c>
      <c r="B309">
        <v>82.62</v>
      </c>
      <c r="C309">
        <v>1886</v>
      </c>
      <c r="D309">
        <v>6.5</v>
      </c>
      <c r="E309">
        <v>1886</v>
      </c>
      <c r="F309">
        <v>0.68</v>
      </c>
      <c r="G309">
        <v>1886</v>
      </c>
      <c r="H309">
        <v>82</v>
      </c>
    </row>
    <row r="310" spans="1:8" x14ac:dyDescent="0.25">
      <c r="A310">
        <v>1884</v>
      </c>
      <c r="B310">
        <v>82.63</v>
      </c>
      <c r="C310">
        <v>1884</v>
      </c>
      <c r="D310">
        <v>6.5</v>
      </c>
      <c r="E310">
        <v>1884</v>
      </c>
      <c r="F310">
        <v>0.68</v>
      </c>
      <c r="G310">
        <v>1884</v>
      </c>
      <c r="H310">
        <v>82</v>
      </c>
    </row>
    <row r="311" spans="1:8" x14ac:dyDescent="0.25">
      <c r="A311">
        <v>1882</v>
      </c>
      <c r="B311">
        <v>82.66</v>
      </c>
      <c r="C311">
        <v>1882</v>
      </c>
      <c r="D311">
        <v>6.5</v>
      </c>
      <c r="E311">
        <v>1882</v>
      </c>
      <c r="F311">
        <v>0.7</v>
      </c>
      <c r="G311">
        <v>1882</v>
      </c>
      <c r="H311">
        <v>82.01</v>
      </c>
    </row>
    <row r="312" spans="1:8" x14ac:dyDescent="0.25">
      <c r="A312">
        <v>1880</v>
      </c>
      <c r="B312">
        <v>82.62</v>
      </c>
      <c r="C312">
        <v>1880</v>
      </c>
      <c r="D312">
        <v>6.5</v>
      </c>
      <c r="E312">
        <v>1880</v>
      </c>
      <c r="F312">
        <v>0.7</v>
      </c>
      <c r="G312">
        <v>1880</v>
      </c>
      <c r="H312">
        <v>82.03</v>
      </c>
    </row>
    <row r="313" spans="1:8" x14ac:dyDescent="0.25">
      <c r="A313">
        <v>1878</v>
      </c>
      <c r="B313">
        <v>82.7</v>
      </c>
      <c r="C313">
        <v>1878</v>
      </c>
      <c r="D313">
        <v>6.52</v>
      </c>
      <c r="E313">
        <v>1878</v>
      </c>
      <c r="F313">
        <v>0.7</v>
      </c>
      <c r="G313">
        <v>1878</v>
      </c>
      <c r="H313">
        <v>82.03</v>
      </c>
    </row>
    <row r="314" spans="1:8" x14ac:dyDescent="0.25">
      <c r="A314">
        <v>1876</v>
      </c>
      <c r="B314">
        <v>82.7</v>
      </c>
      <c r="C314">
        <v>1876</v>
      </c>
      <c r="D314">
        <v>6.52</v>
      </c>
      <c r="E314">
        <v>1876</v>
      </c>
      <c r="F314">
        <v>0.71</v>
      </c>
      <c r="G314">
        <v>1876</v>
      </c>
      <c r="H314">
        <v>82.07</v>
      </c>
    </row>
    <row r="315" spans="1:8" x14ac:dyDescent="0.25">
      <c r="A315">
        <v>1874</v>
      </c>
      <c r="B315">
        <v>82.73</v>
      </c>
      <c r="C315">
        <v>1874</v>
      </c>
      <c r="D315">
        <v>6.52</v>
      </c>
      <c r="E315">
        <v>1874</v>
      </c>
      <c r="F315">
        <v>0.69</v>
      </c>
      <c r="G315">
        <v>1874</v>
      </c>
      <c r="H315">
        <v>82.02</v>
      </c>
    </row>
    <row r="316" spans="1:8" x14ac:dyDescent="0.25">
      <c r="A316">
        <v>1872</v>
      </c>
      <c r="B316">
        <v>82.72</v>
      </c>
      <c r="C316">
        <v>1872</v>
      </c>
      <c r="D316">
        <v>6.53</v>
      </c>
      <c r="E316">
        <v>1872</v>
      </c>
      <c r="F316">
        <v>0.69</v>
      </c>
      <c r="G316">
        <v>1872</v>
      </c>
      <c r="H316">
        <v>82.04</v>
      </c>
    </row>
    <row r="317" spans="1:8" x14ac:dyDescent="0.25">
      <c r="A317">
        <v>1870</v>
      </c>
      <c r="B317">
        <v>82.75</v>
      </c>
      <c r="C317">
        <v>1870</v>
      </c>
      <c r="D317">
        <v>6.54</v>
      </c>
      <c r="E317">
        <v>1870</v>
      </c>
      <c r="F317">
        <v>0.71</v>
      </c>
      <c r="G317">
        <v>1870</v>
      </c>
      <c r="H317">
        <v>82.01</v>
      </c>
    </row>
    <row r="318" spans="1:8" x14ac:dyDescent="0.25">
      <c r="A318">
        <v>1868</v>
      </c>
      <c r="B318">
        <v>82.7</v>
      </c>
      <c r="C318">
        <v>1868</v>
      </c>
      <c r="D318">
        <v>6.54</v>
      </c>
      <c r="E318">
        <v>1868</v>
      </c>
      <c r="F318">
        <v>0.7</v>
      </c>
      <c r="G318">
        <v>1868</v>
      </c>
      <c r="H318">
        <v>82.02</v>
      </c>
    </row>
    <row r="319" spans="1:8" x14ac:dyDescent="0.25">
      <c r="A319">
        <v>1866</v>
      </c>
      <c r="B319">
        <v>82.74</v>
      </c>
      <c r="C319">
        <v>1866</v>
      </c>
      <c r="D319">
        <v>6.55</v>
      </c>
      <c r="E319">
        <v>1866</v>
      </c>
      <c r="F319">
        <v>0.71</v>
      </c>
      <c r="G319">
        <v>1866</v>
      </c>
      <c r="H319">
        <v>81.94</v>
      </c>
    </row>
    <row r="320" spans="1:8" x14ac:dyDescent="0.25">
      <c r="A320">
        <v>1864</v>
      </c>
      <c r="B320">
        <v>82.72</v>
      </c>
      <c r="C320">
        <v>1864</v>
      </c>
      <c r="D320">
        <v>6.53</v>
      </c>
      <c r="E320">
        <v>1864</v>
      </c>
      <c r="F320">
        <v>0.71</v>
      </c>
      <c r="G320">
        <v>1864</v>
      </c>
      <c r="H320">
        <v>81.97</v>
      </c>
    </row>
    <row r="321" spans="1:8" x14ac:dyDescent="0.25">
      <c r="A321">
        <v>1862</v>
      </c>
      <c r="B321">
        <v>82.76</v>
      </c>
      <c r="C321">
        <v>1862</v>
      </c>
      <c r="D321">
        <v>6.54</v>
      </c>
      <c r="E321">
        <v>1862</v>
      </c>
      <c r="F321">
        <v>0.69</v>
      </c>
      <c r="G321">
        <v>1862</v>
      </c>
      <c r="H321">
        <v>81.92</v>
      </c>
    </row>
    <row r="322" spans="1:8" x14ac:dyDescent="0.25">
      <c r="A322">
        <v>1860</v>
      </c>
      <c r="B322">
        <v>82.8</v>
      </c>
      <c r="C322">
        <v>1860</v>
      </c>
      <c r="D322">
        <v>6.54</v>
      </c>
      <c r="E322">
        <v>1860</v>
      </c>
      <c r="F322">
        <v>0.69</v>
      </c>
      <c r="G322">
        <v>1860</v>
      </c>
      <c r="H322">
        <v>81.94</v>
      </c>
    </row>
    <row r="323" spans="1:8" x14ac:dyDescent="0.25">
      <c r="A323">
        <v>1858</v>
      </c>
      <c r="B323">
        <v>82.86</v>
      </c>
      <c r="C323">
        <v>1858</v>
      </c>
      <c r="D323">
        <v>6.54</v>
      </c>
      <c r="E323">
        <v>1858</v>
      </c>
      <c r="F323">
        <v>0.71</v>
      </c>
      <c r="G323">
        <v>1858</v>
      </c>
      <c r="H323">
        <v>81.94</v>
      </c>
    </row>
    <row r="324" spans="1:8" x14ac:dyDescent="0.25">
      <c r="A324">
        <v>1856</v>
      </c>
      <c r="B324">
        <v>82.84</v>
      </c>
      <c r="C324">
        <v>1856</v>
      </c>
      <c r="D324">
        <v>6.55</v>
      </c>
      <c r="E324">
        <v>1856</v>
      </c>
      <c r="F324">
        <v>0.7</v>
      </c>
      <c r="G324">
        <v>1856</v>
      </c>
      <c r="H324">
        <v>81.91</v>
      </c>
    </row>
    <row r="325" spans="1:8" x14ac:dyDescent="0.25">
      <c r="A325">
        <v>1854</v>
      </c>
      <c r="B325">
        <v>82.9</v>
      </c>
      <c r="C325">
        <v>1854</v>
      </c>
      <c r="D325">
        <v>6.55</v>
      </c>
      <c r="E325">
        <v>1854</v>
      </c>
      <c r="F325">
        <v>0.7</v>
      </c>
      <c r="G325">
        <v>1854</v>
      </c>
      <c r="H325">
        <v>81.900000000000006</v>
      </c>
    </row>
    <row r="326" spans="1:8" x14ac:dyDescent="0.25">
      <c r="A326">
        <v>1852</v>
      </c>
      <c r="B326">
        <v>82.87</v>
      </c>
      <c r="C326">
        <v>1852</v>
      </c>
      <c r="D326">
        <v>6.54</v>
      </c>
      <c r="E326">
        <v>1852</v>
      </c>
      <c r="F326">
        <v>0.71</v>
      </c>
      <c r="G326">
        <v>1852</v>
      </c>
      <c r="H326">
        <v>81.87</v>
      </c>
    </row>
    <row r="327" spans="1:8" x14ac:dyDescent="0.25">
      <c r="A327">
        <v>1850</v>
      </c>
      <c r="B327">
        <v>82.9</v>
      </c>
      <c r="C327">
        <v>1850</v>
      </c>
      <c r="D327">
        <v>6.55</v>
      </c>
      <c r="E327">
        <v>1850</v>
      </c>
      <c r="F327">
        <v>0.69</v>
      </c>
      <c r="G327">
        <v>1850</v>
      </c>
      <c r="H327">
        <v>81.819999999999993</v>
      </c>
    </row>
    <row r="328" spans="1:8" x14ac:dyDescent="0.25">
      <c r="A328">
        <v>1848</v>
      </c>
      <c r="B328">
        <v>82.96</v>
      </c>
      <c r="C328">
        <v>1848</v>
      </c>
      <c r="D328">
        <v>6.55</v>
      </c>
      <c r="E328">
        <v>1848</v>
      </c>
      <c r="F328">
        <v>0.69</v>
      </c>
      <c r="G328">
        <v>1848</v>
      </c>
      <c r="H328">
        <v>81.87</v>
      </c>
    </row>
    <row r="329" spans="1:8" x14ac:dyDescent="0.25">
      <c r="A329">
        <v>1846</v>
      </c>
      <c r="B329">
        <v>82.98</v>
      </c>
      <c r="C329">
        <v>1846</v>
      </c>
      <c r="D329">
        <v>6.55</v>
      </c>
      <c r="E329">
        <v>1846</v>
      </c>
      <c r="F329">
        <v>0.71</v>
      </c>
      <c r="G329">
        <v>1846</v>
      </c>
      <c r="H329">
        <v>81.88</v>
      </c>
    </row>
    <row r="330" spans="1:8" x14ac:dyDescent="0.25">
      <c r="A330">
        <v>1844</v>
      </c>
      <c r="B330">
        <v>82.97</v>
      </c>
      <c r="C330">
        <v>1844</v>
      </c>
      <c r="D330">
        <v>6.56</v>
      </c>
      <c r="E330">
        <v>1844</v>
      </c>
      <c r="F330">
        <v>0.7</v>
      </c>
      <c r="G330">
        <v>1844</v>
      </c>
      <c r="H330">
        <v>81.84</v>
      </c>
    </row>
    <row r="331" spans="1:8" x14ac:dyDescent="0.25">
      <c r="A331">
        <v>1842</v>
      </c>
      <c r="B331">
        <v>83.01</v>
      </c>
      <c r="C331">
        <v>1842</v>
      </c>
      <c r="D331">
        <v>6.57</v>
      </c>
      <c r="E331">
        <v>1842</v>
      </c>
      <c r="F331">
        <v>0.71</v>
      </c>
      <c r="G331">
        <v>1842</v>
      </c>
      <c r="H331">
        <v>81.8</v>
      </c>
    </row>
    <row r="332" spans="1:8" x14ac:dyDescent="0.25">
      <c r="A332">
        <v>1840</v>
      </c>
      <c r="B332">
        <v>83</v>
      </c>
      <c r="C332">
        <v>1840</v>
      </c>
      <c r="D332">
        <v>6.56</v>
      </c>
      <c r="E332">
        <v>1840</v>
      </c>
      <c r="F332">
        <v>0.71</v>
      </c>
      <c r="G332">
        <v>1840</v>
      </c>
      <c r="H332">
        <v>81.78</v>
      </c>
    </row>
    <row r="333" spans="1:8" x14ac:dyDescent="0.25">
      <c r="A333">
        <v>1838</v>
      </c>
      <c r="B333">
        <v>83.01</v>
      </c>
      <c r="C333">
        <v>1838</v>
      </c>
      <c r="D333">
        <v>6.57</v>
      </c>
      <c r="E333">
        <v>1838</v>
      </c>
      <c r="F333">
        <v>0.7</v>
      </c>
      <c r="G333">
        <v>1838</v>
      </c>
      <c r="H333">
        <v>81.739999999999995</v>
      </c>
    </row>
    <row r="334" spans="1:8" x14ac:dyDescent="0.25">
      <c r="A334">
        <v>1836</v>
      </c>
      <c r="B334">
        <v>83.01</v>
      </c>
      <c r="C334">
        <v>1836</v>
      </c>
      <c r="D334">
        <v>6.56</v>
      </c>
      <c r="E334">
        <v>1836</v>
      </c>
      <c r="F334">
        <v>0.7</v>
      </c>
      <c r="G334">
        <v>1836</v>
      </c>
      <c r="H334">
        <v>81.680000000000007</v>
      </c>
    </row>
    <row r="335" spans="1:8" x14ac:dyDescent="0.25">
      <c r="A335">
        <v>1834</v>
      </c>
      <c r="B335">
        <v>83.05</v>
      </c>
      <c r="C335">
        <v>1834</v>
      </c>
      <c r="D335">
        <v>6.57</v>
      </c>
      <c r="E335">
        <v>1834</v>
      </c>
      <c r="F335">
        <v>0.71</v>
      </c>
      <c r="G335">
        <v>1834</v>
      </c>
      <c r="H335">
        <v>81.67</v>
      </c>
    </row>
    <row r="336" spans="1:8" x14ac:dyDescent="0.25">
      <c r="A336">
        <v>1832</v>
      </c>
      <c r="B336">
        <v>83.04</v>
      </c>
      <c r="C336">
        <v>1832</v>
      </c>
      <c r="D336">
        <v>6.58</v>
      </c>
      <c r="E336">
        <v>1832</v>
      </c>
      <c r="F336">
        <v>0.7</v>
      </c>
      <c r="G336">
        <v>1832</v>
      </c>
      <c r="H336">
        <v>81.67</v>
      </c>
    </row>
    <row r="337" spans="1:8" x14ac:dyDescent="0.25">
      <c r="A337">
        <v>1830</v>
      </c>
      <c r="B337">
        <v>83.1</v>
      </c>
      <c r="C337">
        <v>1830</v>
      </c>
      <c r="D337">
        <v>6.58</v>
      </c>
      <c r="E337">
        <v>1830</v>
      </c>
      <c r="F337">
        <v>0.71</v>
      </c>
      <c r="G337">
        <v>1830</v>
      </c>
      <c r="H337">
        <v>81.650000000000006</v>
      </c>
    </row>
    <row r="338" spans="1:8" x14ac:dyDescent="0.25">
      <c r="A338">
        <v>1828</v>
      </c>
      <c r="B338">
        <v>83.08</v>
      </c>
      <c r="C338">
        <v>1828</v>
      </c>
      <c r="D338">
        <v>6.57</v>
      </c>
      <c r="E338">
        <v>1828</v>
      </c>
      <c r="F338">
        <v>0.71</v>
      </c>
      <c r="G338">
        <v>1828</v>
      </c>
      <c r="H338">
        <v>81.599999999999994</v>
      </c>
    </row>
    <row r="339" spans="1:8" x14ac:dyDescent="0.25">
      <c r="A339">
        <v>1826</v>
      </c>
      <c r="B339">
        <v>83.14</v>
      </c>
      <c r="C339">
        <v>1826</v>
      </c>
      <c r="D339">
        <v>6.58</v>
      </c>
      <c r="E339">
        <v>1826</v>
      </c>
      <c r="F339">
        <v>0.7</v>
      </c>
      <c r="G339">
        <v>1826</v>
      </c>
      <c r="H339">
        <v>81.569999999999993</v>
      </c>
    </row>
    <row r="340" spans="1:8" x14ac:dyDescent="0.25">
      <c r="A340">
        <v>1824</v>
      </c>
      <c r="B340">
        <v>83.15</v>
      </c>
      <c r="C340">
        <v>1824</v>
      </c>
      <c r="D340">
        <v>6.57</v>
      </c>
      <c r="E340">
        <v>1824</v>
      </c>
      <c r="F340">
        <v>0.7</v>
      </c>
      <c r="G340">
        <v>1824</v>
      </c>
      <c r="H340">
        <v>81.569999999999993</v>
      </c>
    </row>
    <row r="341" spans="1:8" x14ac:dyDescent="0.25">
      <c r="A341">
        <v>1822</v>
      </c>
      <c r="B341">
        <v>83.2</v>
      </c>
      <c r="C341">
        <v>1822</v>
      </c>
      <c r="D341">
        <v>6.58</v>
      </c>
      <c r="E341">
        <v>1822</v>
      </c>
      <c r="F341">
        <v>0.71</v>
      </c>
      <c r="G341">
        <v>1822</v>
      </c>
      <c r="H341">
        <v>81.55</v>
      </c>
    </row>
    <row r="342" spans="1:8" x14ac:dyDescent="0.25">
      <c r="A342">
        <v>1820</v>
      </c>
      <c r="B342">
        <v>83.17</v>
      </c>
      <c r="C342">
        <v>1820</v>
      </c>
      <c r="D342">
        <v>6.58</v>
      </c>
      <c r="E342">
        <v>1820</v>
      </c>
      <c r="F342">
        <v>0.71</v>
      </c>
      <c r="G342">
        <v>1820</v>
      </c>
      <c r="H342">
        <v>81.510000000000005</v>
      </c>
    </row>
    <row r="343" spans="1:8" x14ac:dyDescent="0.25">
      <c r="A343">
        <v>1818</v>
      </c>
      <c r="B343">
        <v>83.26</v>
      </c>
      <c r="C343">
        <v>1818</v>
      </c>
      <c r="D343">
        <v>6.59</v>
      </c>
      <c r="E343">
        <v>1818</v>
      </c>
      <c r="F343">
        <v>0.71</v>
      </c>
      <c r="G343">
        <v>1818</v>
      </c>
      <c r="H343">
        <v>81.510000000000005</v>
      </c>
    </row>
    <row r="344" spans="1:8" x14ac:dyDescent="0.25">
      <c r="A344">
        <v>1816</v>
      </c>
      <c r="B344">
        <v>83.25</v>
      </c>
      <c r="C344">
        <v>1816</v>
      </c>
      <c r="D344">
        <v>6.58</v>
      </c>
      <c r="E344">
        <v>1816</v>
      </c>
      <c r="F344">
        <v>0.71</v>
      </c>
      <c r="G344">
        <v>1816</v>
      </c>
      <c r="H344">
        <v>81.489999999999995</v>
      </c>
    </row>
    <row r="345" spans="1:8" x14ac:dyDescent="0.25">
      <c r="A345">
        <v>1814</v>
      </c>
      <c r="B345">
        <v>83.28</v>
      </c>
      <c r="C345">
        <v>1814</v>
      </c>
      <c r="D345">
        <v>6.59</v>
      </c>
      <c r="E345">
        <v>1814</v>
      </c>
      <c r="F345">
        <v>0.7</v>
      </c>
      <c r="G345">
        <v>1814</v>
      </c>
      <c r="H345">
        <v>81.44</v>
      </c>
    </row>
    <row r="346" spans="1:8" x14ac:dyDescent="0.25">
      <c r="A346">
        <v>1812</v>
      </c>
      <c r="B346">
        <v>83.3</v>
      </c>
      <c r="C346">
        <v>1812</v>
      </c>
      <c r="D346">
        <v>6.59</v>
      </c>
      <c r="E346">
        <v>1812</v>
      </c>
      <c r="F346">
        <v>0.7</v>
      </c>
      <c r="G346">
        <v>1812</v>
      </c>
      <c r="H346">
        <v>81.44</v>
      </c>
    </row>
    <row r="347" spans="1:8" x14ac:dyDescent="0.25">
      <c r="A347">
        <v>1810</v>
      </c>
      <c r="B347">
        <v>83.31</v>
      </c>
      <c r="C347">
        <v>1810</v>
      </c>
      <c r="D347">
        <v>6.59</v>
      </c>
      <c r="E347">
        <v>1810</v>
      </c>
      <c r="F347">
        <v>0.71</v>
      </c>
      <c r="G347">
        <v>1810</v>
      </c>
      <c r="H347">
        <v>81.41</v>
      </c>
    </row>
    <row r="348" spans="1:8" x14ac:dyDescent="0.25">
      <c r="A348">
        <v>1808</v>
      </c>
      <c r="B348">
        <v>83.33</v>
      </c>
      <c r="C348">
        <v>1808</v>
      </c>
      <c r="D348">
        <v>6.59</v>
      </c>
      <c r="E348">
        <v>1808</v>
      </c>
      <c r="F348">
        <v>0.71</v>
      </c>
      <c r="G348">
        <v>1808</v>
      </c>
      <c r="H348">
        <v>81.400000000000006</v>
      </c>
    </row>
    <row r="349" spans="1:8" x14ac:dyDescent="0.25">
      <c r="A349">
        <v>1806</v>
      </c>
      <c r="B349">
        <v>83.35</v>
      </c>
      <c r="C349">
        <v>1806</v>
      </c>
      <c r="D349">
        <v>6.59</v>
      </c>
      <c r="E349">
        <v>1806</v>
      </c>
      <c r="F349">
        <v>0.71</v>
      </c>
      <c r="G349">
        <v>1806</v>
      </c>
      <c r="H349">
        <v>81.39</v>
      </c>
    </row>
    <row r="350" spans="1:8" x14ac:dyDescent="0.25">
      <c r="A350">
        <v>1804</v>
      </c>
      <c r="B350">
        <v>83.36</v>
      </c>
      <c r="C350">
        <v>1804</v>
      </c>
      <c r="D350">
        <v>6.59</v>
      </c>
      <c r="E350">
        <v>1804</v>
      </c>
      <c r="F350">
        <v>0.7</v>
      </c>
      <c r="G350">
        <v>1804</v>
      </c>
      <c r="H350">
        <v>81.36</v>
      </c>
    </row>
    <row r="351" spans="1:8" x14ac:dyDescent="0.25">
      <c r="A351">
        <v>1802</v>
      </c>
      <c r="B351">
        <v>83.37</v>
      </c>
      <c r="C351">
        <v>1802</v>
      </c>
      <c r="D351">
        <v>6.59</v>
      </c>
      <c r="E351">
        <v>1802</v>
      </c>
      <c r="F351">
        <v>0.7</v>
      </c>
      <c r="G351">
        <v>1802</v>
      </c>
      <c r="H351">
        <v>81.33</v>
      </c>
    </row>
    <row r="352" spans="1:8" x14ac:dyDescent="0.25">
      <c r="A352">
        <v>1800</v>
      </c>
      <c r="B352">
        <v>83.42</v>
      </c>
      <c r="C352">
        <v>1800</v>
      </c>
      <c r="D352">
        <v>6.59</v>
      </c>
      <c r="E352">
        <v>1800</v>
      </c>
      <c r="F352">
        <v>0.7</v>
      </c>
      <c r="G352">
        <v>1800</v>
      </c>
      <c r="H352">
        <v>81.33</v>
      </c>
    </row>
    <row r="353" spans="1:8" x14ac:dyDescent="0.25">
      <c r="A353">
        <v>1798</v>
      </c>
      <c r="B353">
        <v>83.43</v>
      </c>
      <c r="C353">
        <v>1798</v>
      </c>
      <c r="D353">
        <v>6.59</v>
      </c>
      <c r="E353">
        <v>1798</v>
      </c>
      <c r="F353">
        <v>0.71</v>
      </c>
      <c r="G353">
        <v>1798</v>
      </c>
      <c r="H353">
        <v>81.319999999999993</v>
      </c>
    </row>
    <row r="354" spans="1:8" x14ac:dyDescent="0.25">
      <c r="A354">
        <v>1796</v>
      </c>
      <c r="B354">
        <v>83.46</v>
      </c>
      <c r="C354">
        <v>1796</v>
      </c>
      <c r="D354">
        <v>6.59</v>
      </c>
      <c r="E354">
        <v>1796</v>
      </c>
      <c r="F354">
        <v>0.71</v>
      </c>
      <c r="G354">
        <v>1796</v>
      </c>
      <c r="H354">
        <v>81.3</v>
      </c>
    </row>
    <row r="355" spans="1:8" x14ac:dyDescent="0.25">
      <c r="A355">
        <v>1794</v>
      </c>
      <c r="B355">
        <v>83.47</v>
      </c>
      <c r="C355">
        <v>1794</v>
      </c>
      <c r="D355">
        <v>6.6</v>
      </c>
      <c r="E355">
        <v>1794</v>
      </c>
      <c r="F355">
        <v>0.71</v>
      </c>
      <c r="G355">
        <v>1794</v>
      </c>
      <c r="H355">
        <v>81.290000000000006</v>
      </c>
    </row>
    <row r="356" spans="1:8" x14ac:dyDescent="0.25">
      <c r="A356">
        <v>1792</v>
      </c>
      <c r="B356">
        <v>83.47</v>
      </c>
      <c r="C356">
        <v>1792</v>
      </c>
      <c r="D356">
        <v>6.59</v>
      </c>
      <c r="E356">
        <v>1792</v>
      </c>
      <c r="F356">
        <v>0.71</v>
      </c>
      <c r="G356">
        <v>1792</v>
      </c>
      <c r="H356">
        <v>81.260000000000005</v>
      </c>
    </row>
    <row r="357" spans="1:8" x14ac:dyDescent="0.25">
      <c r="A357">
        <v>1790</v>
      </c>
      <c r="B357">
        <v>83.49</v>
      </c>
      <c r="C357">
        <v>1790</v>
      </c>
      <c r="D357">
        <v>6.6</v>
      </c>
      <c r="E357">
        <v>1790</v>
      </c>
      <c r="F357">
        <v>0.7</v>
      </c>
      <c r="G357">
        <v>1790</v>
      </c>
      <c r="H357">
        <v>81.25</v>
      </c>
    </row>
    <row r="358" spans="1:8" x14ac:dyDescent="0.25">
      <c r="A358">
        <v>1788</v>
      </c>
      <c r="B358">
        <v>83.53</v>
      </c>
      <c r="C358">
        <v>1788</v>
      </c>
      <c r="D358">
        <v>6.59</v>
      </c>
      <c r="E358">
        <v>1788</v>
      </c>
      <c r="F358">
        <v>0.71</v>
      </c>
      <c r="G358">
        <v>1788</v>
      </c>
      <c r="H358">
        <v>81.25</v>
      </c>
    </row>
    <row r="359" spans="1:8" x14ac:dyDescent="0.25">
      <c r="A359">
        <v>1786</v>
      </c>
      <c r="B359">
        <v>83.55</v>
      </c>
      <c r="C359">
        <v>1786</v>
      </c>
      <c r="D359">
        <v>6.6</v>
      </c>
      <c r="E359">
        <v>1786</v>
      </c>
      <c r="F359">
        <v>0.71</v>
      </c>
      <c r="G359">
        <v>1786</v>
      </c>
      <c r="H359">
        <v>81.260000000000005</v>
      </c>
    </row>
    <row r="360" spans="1:8" x14ac:dyDescent="0.25">
      <c r="A360">
        <v>1784</v>
      </c>
      <c r="B360">
        <v>83.56</v>
      </c>
      <c r="C360">
        <v>1784</v>
      </c>
      <c r="D360">
        <v>6.6</v>
      </c>
      <c r="E360">
        <v>1784</v>
      </c>
      <c r="F360">
        <v>0.71</v>
      </c>
      <c r="G360">
        <v>1784</v>
      </c>
      <c r="H360">
        <v>81.25</v>
      </c>
    </row>
    <row r="361" spans="1:8" x14ac:dyDescent="0.25">
      <c r="A361">
        <v>1782</v>
      </c>
      <c r="B361">
        <v>83.59</v>
      </c>
      <c r="C361">
        <v>1782</v>
      </c>
      <c r="D361">
        <v>6.6</v>
      </c>
      <c r="E361">
        <v>1782</v>
      </c>
      <c r="F361">
        <v>0.71</v>
      </c>
      <c r="G361">
        <v>1782</v>
      </c>
      <c r="H361">
        <v>81.239999999999995</v>
      </c>
    </row>
    <row r="362" spans="1:8" x14ac:dyDescent="0.25">
      <c r="A362">
        <v>1780</v>
      </c>
      <c r="B362">
        <v>83.6</v>
      </c>
      <c r="C362">
        <v>1780</v>
      </c>
      <c r="D362">
        <v>6.6</v>
      </c>
      <c r="E362">
        <v>1780</v>
      </c>
      <c r="F362">
        <v>0.71</v>
      </c>
      <c r="G362">
        <v>1780</v>
      </c>
      <c r="H362">
        <v>81.23</v>
      </c>
    </row>
    <row r="363" spans="1:8" x14ac:dyDescent="0.25">
      <c r="A363">
        <v>1778</v>
      </c>
      <c r="B363">
        <v>83.62</v>
      </c>
      <c r="C363">
        <v>1778</v>
      </c>
      <c r="D363">
        <v>6.6</v>
      </c>
      <c r="E363">
        <v>1778</v>
      </c>
      <c r="F363">
        <v>0.7</v>
      </c>
      <c r="G363">
        <v>1778</v>
      </c>
      <c r="H363">
        <v>81.22</v>
      </c>
    </row>
    <row r="364" spans="1:8" x14ac:dyDescent="0.25">
      <c r="A364">
        <v>1776</v>
      </c>
      <c r="B364">
        <v>83.63</v>
      </c>
      <c r="C364">
        <v>1776</v>
      </c>
      <c r="D364">
        <v>6.61</v>
      </c>
      <c r="E364">
        <v>1776</v>
      </c>
      <c r="F364">
        <v>0.71</v>
      </c>
      <c r="G364">
        <v>1776</v>
      </c>
      <c r="H364">
        <v>81.22</v>
      </c>
    </row>
    <row r="365" spans="1:8" x14ac:dyDescent="0.25">
      <c r="A365">
        <v>1774</v>
      </c>
      <c r="B365">
        <v>83.64</v>
      </c>
      <c r="C365">
        <v>1774</v>
      </c>
      <c r="D365">
        <v>6.61</v>
      </c>
      <c r="E365">
        <v>1774</v>
      </c>
      <c r="F365">
        <v>0.71</v>
      </c>
      <c r="G365">
        <v>1774</v>
      </c>
      <c r="H365">
        <v>81.209999999999994</v>
      </c>
    </row>
    <row r="366" spans="1:8" x14ac:dyDescent="0.25">
      <c r="A366">
        <v>1772</v>
      </c>
      <c r="B366">
        <v>83.67</v>
      </c>
      <c r="C366">
        <v>1772</v>
      </c>
      <c r="D366">
        <v>6.61</v>
      </c>
      <c r="E366">
        <v>1772</v>
      </c>
      <c r="F366">
        <v>0.71</v>
      </c>
      <c r="G366">
        <v>1772</v>
      </c>
      <c r="H366">
        <v>81.19</v>
      </c>
    </row>
    <row r="367" spans="1:8" x14ac:dyDescent="0.25">
      <c r="A367">
        <v>1770</v>
      </c>
      <c r="B367">
        <v>83.69</v>
      </c>
      <c r="C367">
        <v>1770</v>
      </c>
      <c r="D367">
        <v>6.62</v>
      </c>
      <c r="E367">
        <v>1770</v>
      </c>
      <c r="F367">
        <v>0.71</v>
      </c>
      <c r="G367">
        <v>1770</v>
      </c>
      <c r="H367">
        <v>81.2</v>
      </c>
    </row>
    <row r="368" spans="1:8" x14ac:dyDescent="0.25">
      <c r="A368">
        <v>1768</v>
      </c>
      <c r="B368">
        <v>83.72</v>
      </c>
      <c r="C368">
        <v>1768</v>
      </c>
      <c r="D368">
        <v>6.62</v>
      </c>
      <c r="E368">
        <v>1768</v>
      </c>
      <c r="F368">
        <v>0.71</v>
      </c>
      <c r="G368">
        <v>1768</v>
      </c>
      <c r="H368">
        <v>81.19</v>
      </c>
    </row>
    <row r="369" spans="1:8" x14ac:dyDescent="0.25">
      <c r="A369">
        <v>1766</v>
      </c>
      <c r="B369">
        <v>83.72</v>
      </c>
      <c r="C369">
        <v>1766</v>
      </c>
      <c r="D369">
        <v>6.63</v>
      </c>
      <c r="E369">
        <v>1766</v>
      </c>
      <c r="F369">
        <v>0.7</v>
      </c>
      <c r="G369">
        <v>1766</v>
      </c>
      <c r="H369">
        <v>81.180000000000007</v>
      </c>
    </row>
    <row r="370" spans="1:8" x14ac:dyDescent="0.25">
      <c r="A370">
        <v>1764</v>
      </c>
      <c r="B370">
        <v>83.76</v>
      </c>
      <c r="C370">
        <v>1764</v>
      </c>
      <c r="D370">
        <v>6.63</v>
      </c>
      <c r="E370">
        <v>1764</v>
      </c>
      <c r="F370">
        <v>0.71</v>
      </c>
      <c r="G370">
        <v>1764</v>
      </c>
      <c r="H370">
        <v>81.2</v>
      </c>
    </row>
    <row r="371" spans="1:8" x14ac:dyDescent="0.25">
      <c r="A371">
        <v>1762</v>
      </c>
      <c r="B371">
        <v>83.75</v>
      </c>
      <c r="C371">
        <v>1762</v>
      </c>
      <c r="D371">
        <v>6.63</v>
      </c>
      <c r="E371">
        <v>1762</v>
      </c>
      <c r="F371">
        <v>0.71</v>
      </c>
      <c r="G371">
        <v>1762</v>
      </c>
      <c r="H371">
        <v>81.17</v>
      </c>
    </row>
    <row r="372" spans="1:8" x14ac:dyDescent="0.25">
      <c r="A372">
        <v>1760</v>
      </c>
      <c r="B372">
        <v>83.77</v>
      </c>
      <c r="C372">
        <v>1760</v>
      </c>
      <c r="D372">
        <v>6.64</v>
      </c>
      <c r="E372">
        <v>1760</v>
      </c>
      <c r="F372">
        <v>0.71</v>
      </c>
      <c r="G372">
        <v>1760</v>
      </c>
      <c r="H372">
        <v>81.19</v>
      </c>
    </row>
    <row r="373" spans="1:8" x14ac:dyDescent="0.25">
      <c r="A373">
        <v>1758</v>
      </c>
      <c r="B373">
        <v>83.78</v>
      </c>
      <c r="C373">
        <v>1758</v>
      </c>
      <c r="D373">
        <v>6.64</v>
      </c>
      <c r="E373">
        <v>1758</v>
      </c>
      <c r="F373">
        <v>0.72</v>
      </c>
      <c r="G373">
        <v>1758</v>
      </c>
      <c r="H373">
        <v>81.180000000000007</v>
      </c>
    </row>
    <row r="374" spans="1:8" x14ac:dyDescent="0.25">
      <c r="A374">
        <v>1756</v>
      </c>
      <c r="B374">
        <v>83.81</v>
      </c>
      <c r="C374">
        <v>1756</v>
      </c>
      <c r="D374">
        <v>6.64</v>
      </c>
      <c r="E374">
        <v>1756</v>
      </c>
      <c r="F374">
        <v>0.71</v>
      </c>
      <c r="G374">
        <v>1756</v>
      </c>
      <c r="H374">
        <v>81.209999999999994</v>
      </c>
    </row>
    <row r="375" spans="1:8" x14ac:dyDescent="0.25">
      <c r="A375">
        <v>1754</v>
      </c>
      <c r="B375">
        <v>83.83</v>
      </c>
      <c r="C375">
        <v>1754</v>
      </c>
      <c r="D375">
        <v>6.64</v>
      </c>
      <c r="E375">
        <v>1754</v>
      </c>
      <c r="F375">
        <v>0.7</v>
      </c>
      <c r="G375">
        <v>1754</v>
      </c>
      <c r="H375">
        <v>81.19</v>
      </c>
    </row>
    <row r="376" spans="1:8" x14ac:dyDescent="0.25">
      <c r="A376">
        <v>1752</v>
      </c>
      <c r="B376">
        <v>83.86</v>
      </c>
      <c r="C376">
        <v>1752</v>
      </c>
      <c r="D376">
        <v>6.64</v>
      </c>
      <c r="E376">
        <v>1752</v>
      </c>
      <c r="F376">
        <v>0.71</v>
      </c>
      <c r="G376">
        <v>1752</v>
      </c>
      <c r="H376">
        <v>81.209999999999994</v>
      </c>
    </row>
    <row r="377" spans="1:8" x14ac:dyDescent="0.25">
      <c r="A377">
        <v>1750</v>
      </c>
      <c r="B377">
        <v>83.87</v>
      </c>
      <c r="C377">
        <v>1750</v>
      </c>
      <c r="D377">
        <v>6.64</v>
      </c>
      <c r="E377">
        <v>1750</v>
      </c>
      <c r="F377">
        <v>0.72</v>
      </c>
      <c r="G377">
        <v>1750</v>
      </c>
      <c r="H377">
        <v>81.209999999999994</v>
      </c>
    </row>
    <row r="378" spans="1:8" x14ac:dyDescent="0.25">
      <c r="A378">
        <v>1748</v>
      </c>
      <c r="B378">
        <v>83.88</v>
      </c>
      <c r="C378">
        <v>1748</v>
      </c>
      <c r="D378">
        <v>6.65</v>
      </c>
      <c r="E378">
        <v>1748</v>
      </c>
      <c r="F378">
        <v>0.72</v>
      </c>
      <c r="G378">
        <v>1748</v>
      </c>
      <c r="H378">
        <v>81.22</v>
      </c>
    </row>
    <row r="379" spans="1:8" x14ac:dyDescent="0.25">
      <c r="A379">
        <v>1746</v>
      </c>
      <c r="B379">
        <v>83.89</v>
      </c>
      <c r="C379">
        <v>1746</v>
      </c>
      <c r="D379">
        <v>6.65</v>
      </c>
      <c r="E379">
        <v>1746</v>
      </c>
      <c r="F379">
        <v>0.72</v>
      </c>
      <c r="G379">
        <v>1746</v>
      </c>
      <c r="H379">
        <v>81.2</v>
      </c>
    </row>
    <row r="380" spans="1:8" x14ac:dyDescent="0.25">
      <c r="A380">
        <v>1744</v>
      </c>
      <c r="B380">
        <v>83.9</v>
      </c>
      <c r="C380">
        <v>1744</v>
      </c>
      <c r="D380">
        <v>6.65</v>
      </c>
      <c r="E380">
        <v>1744</v>
      </c>
      <c r="F380">
        <v>0.72</v>
      </c>
      <c r="G380">
        <v>1744</v>
      </c>
      <c r="H380">
        <v>81.23</v>
      </c>
    </row>
    <row r="381" spans="1:8" x14ac:dyDescent="0.25">
      <c r="A381">
        <v>1742</v>
      </c>
      <c r="B381">
        <v>83.93</v>
      </c>
      <c r="C381">
        <v>1742</v>
      </c>
      <c r="D381">
        <v>6.65</v>
      </c>
      <c r="E381">
        <v>1742</v>
      </c>
      <c r="F381">
        <v>0.71</v>
      </c>
      <c r="G381">
        <v>1742</v>
      </c>
      <c r="H381">
        <v>81.22</v>
      </c>
    </row>
    <row r="382" spans="1:8" x14ac:dyDescent="0.25">
      <c r="A382">
        <v>1740</v>
      </c>
      <c r="B382">
        <v>83.96</v>
      </c>
      <c r="C382">
        <v>1740</v>
      </c>
      <c r="D382">
        <v>6.66</v>
      </c>
      <c r="E382">
        <v>1740</v>
      </c>
      <c r="F382">
        <v>0.72</v>
      </c>
      <c r="G382">
        <v>1740</v>
      </c>
      <c r="H382">
        <v>81.239999999999995</v>
      </c>
    </row>
    <row r="383" spans="1:8" x14ac:dyDescent="0.25">
      <c r="A383">
        <v>1738</v>
      </c>
      <c r="B383">
        <v>83.98</v>
      </c>
      <c r="C383">
        <v>1738</v>
      </c>
      <c r="D383">
        <v>6.66</v>
      </c>
      <c r="E383">
        <v>1738</v>
      </c>
      <c r="F383">
        <v>0.72</v>
      </c>
      <c r="G383">
        <v>1738</v>
      </c>
      <c r="H383">
        <v>81.25</v>
      </c>
    </row>
    <row r="384" spans="1:8" x14ac:dyDescent="0.25">
      <c r="A384">
        <v>1736</v>
      </c>
      <c r="B384">
        <v>83.98</v>
      </c>
      <c r="C384">
        <v>1736</v>
      </c>
      <c r="D384">
        <v>6.67</v>
      </c>
      <c r="E384">
        <v>1736</v>
      </c>
      <c r="F384">
        <v>0.72</v>
      </c>
      <c r="G384">
        <v>1736</v>
      </c>
      <c r="H384">
        <v>81.260000000000005</v>
      </c>
    </row>
    <row r="385" spans="1:8" x14ac:dyDescent="0.25">
      <c r="A385">
        <v>1734</v>
      </c>
      <c r="B385">
        <v>84.01</v>
      </c>
      <c r="C385">
        <v>1734</v>
      </c>
      <c r="D385">
        <v>6.67</v>
      </c>
      <c r="E385">
        <v>1734</v>
      </c>
      <c r="F385">
        <v>0.72</v>
      </c>
      <c r="G385">
        <v>1734</v>
      </c>
      <c r="H385">
        <v>81.260000000000005</v>
      </c>
    </row>
    <row r="386" spans="1:8" x14ac:dyDescent="0.25">
      <c r="A386">
        <v>1732</v>
      </c>
      <c r="B386">
        <v>83.99</v>
      </c>
      <c r="C386">
        <v>1732</v>
      </c>
      <c r="D386">
        <v>6.67</v>
      </c>
      <c r="E386">
        <v>1732</v>
      </c>
      <c r="F386">
        <v>0.72</v>
      </c>
      <c r="G386">
        <v>1732</v>
      </c>
      <c r="H386">
        <v>81.25</v>
      </c>
    </row>
    <row r="387" spans="1:8" x14ac:dyDescent="0.25">
      <c r="A387">
        <v>1730</v>
      </c>
      <c r="B387">
        <v>84.03</v>
      </c>
      <c r="C387">
        <v>1730</v>
      </c>
      <c r="D387">
        <v>6.67</v>
      </c>
      <c r="E387">
        <v>1730</v>
      </c>
      <c r="F387">
        <v>0.71</v>
      </c>
      <c r="G387">
        <v>1730</v>
      </c>
      <c r="H387">
        <v>81.23</v>
      </c>
    </row>
    <row r="388" spans="1:8" x14ac:dyDescent="0.25">
      <c r="A388">
        <v>1728</v>
      </c>
      <c r="B388">
        <v>84.04</v>
      </c>
      <c r="C388">
        <v>1728</v>
      </c>
      <c r="D388">
        <v>6.67</v>
      </c>
      <c r="E388">
        <v>1728</v>
      </c>
      <c r="F388">
        <v>0.72</v>
      </c>
      <c r="G388">
        <v>1728</v>
      </c>
      <c r="H388">
        <v>81.25</v>
      </c>
    </row>
    <row r="389" spans="1:8" x14ac:dyDescent="0.25">
      <c r="A389">
        <v>1726</v>
      </c>
      <c r="B389">
        <v>84.09</v>
      </c>
      <c r="C389">
        <v>1726</v>
      </c>
      <c r="D389">
        <v>6.68</v>
      </c>
      <c r="E389">
        <v>1726</v>
      </c>
      <c r="F389">
        <v>0.72</v>
      </c>
      <c r="G389">
        <v>1726</v>
      </c>
      <c r="H389">
        <v>81.27</v>
      </c>
    </row>
    <row r="390" spans="1:8" x14ac:dyDescent="0.25">
      <c r="A390">
        <v>1724</v>
      </c>
      <c r="B390">
        <v>84.08</v>
      </c>
      <c r="C390">
        <v>1724</v>
      </c>
      <c r="D390">
        <v>6.69</v>
      </c>
      <c r="E390">
        <v>1724</v>
      </c>
      <c r="F390">
        <v>0.72</v>
      </c>
      <c r="G390">
        <v>1724</v>
      </c>
      <c r="H390">
        <v>81.260000000000005</v>
      </c>
    </row>
    <row r="391" spans="1:8" x14ac:dyDescent="0.25">
      <c r="A391">
        <v>1722</v>
      </c>
      <c r="B391">
        <v>84.12</v>
      </c>
      <c r="C391">
        <v>1722</v>
      </c>
      <c r="D391">
        <v>6.69</v>
      </c>
      <c r="E391">
        <v>1722</v>
      </c>
      <c r="F391">
        <v>0.72</v>
      </c>
      <c r="G391">
        <v>1722</v>
      </c>
      <c r="H391">
        <v>81.260000000000005</v>
      </c>
    </row>
    <row r="392" spans="1:8" x14ac:dyDescent="0.25">
      <c r="A392">
        <v>1720</v>
      </c>
      <c r="B392">
        <v>84.12</v>
      </c>
      <c r="C392">
        <v>1720</v>
      </c>
      <c r="D392">
        <v>6.68</v>
      </c>
      <c r="E392">
        <v>1720</v>
      </c>
      <c r="F392">
        <v>0.72</v>
      </c>
      <c r="G392">
        <v>1720</v>
      </c>
      <c r="H392">
        <v>81.260000000000005</v>
      </c>
    </row>
    <row r="393" spans="1:8" x14ac:dyDescent="0.25">
      <c r="A393">
        <v>1718</v>
      </c>
      <c r="B393">
        <v>84.13</v>
      </c>
      <c r="C393">
        <v>1718</v>
      </c>
      <c r="D393">
        <v>6.69</v>
      </c>
      <c r="E393">
        <v>1718</v>
      </c>
      <c r="F393">
        <v>0.72</v>
      </c>
      <c r="G393">
        <v>1718</v>
      </c>
      <c r="H393">
        <v>81.23</v>
      </c>
    </row>
    <row r="394" spans="1:8" x14ac:dyDescent="0.25">
      <c r="A394">
        <v>1716</v>
      </c>
      <c r="B394">
        <v>84.14</v>
      </c>
      <c r="C394">
        <v>1716</v>
      </c>
      <c r="D394">
        <v>6.69</v>
      </c>
      <c r="E394">
        <v>1716</v>
      </c>
      <c r="F394">
        <v>0.72</v>
      </c>
      <c r="G394">
        <v>1716</v>
      </c>
      <c r="H394">
        <v>81.22</v>
      </c>
    </row>
    <row r="395" spans="1:8" x14ac:dyDescent="0.25">
      <c r="A395">
        <v>1714</v>
      </c>
      <c r="B395">
        <v>84.18</v>
      </c>
      <c r="C395">
        <v>1714</v>
      </c>
      <c r="D395">
        <v>6.69</v>
      </c>
      <c r="E395">
        <v>1714</v>
      </c>
      <c r="F395">
        <v>0.72</v>
      </c>
      <c r="G395">
        <v>1714</v>
      </c>
      <c r="H395">
        <v>81.23</v>
      </c>
    </row>
    <row r="396" spans="1:8" x14ac:dyDescent="0.25">
      <c r="A396">
        <v>1712</v>
      </c>
      <c r="B396">
        <v>84.19</v>
      </c>
      <c r="C396">
        <v>1712</v>
      </c>
      <c r="D396">
        <v>6.7</v>
      </c>
      <c r="E396">
        <v>1712</v>
      </c>
      <c r="F396">
        <v>0.72</v>
      </c>
      <c r="G396">
        <v>1712</v>
      </c>
      <c r="H396">
        <v>81.23</v>
      </c>
    </row>
    <row r="397" spans="1:8" x14ac:dyDescent="0.25">
      <c r="A397">
        <v>1710</v>
      </c>
      <c r="B397">
        <v>84.21</v>
      </c>
      <c r="C397">
        <v>1710</v>
      </c>
      <c r="D397">
        <v>6.7</v>
      </c>
      <c r="E397">
        <v>1710</v>
      </c>
      <c r="F397">
        <v>0.73</v>
      </c>
      <c r="G397">
        <v>1710</v>
      </c>
      <c r="H397">
        <v>81.209999999999994</v>
      </c>
    </row>
    <row r="398" spans="1:8" x14ac:dyDescent="0.25">
      <c r="A398">
        <v>1708</v>
      </c>
      <c r="B398">
        <v>84.22</v>
      </c>
      <c r="C398">
        <v>1708</v>
      </c>
      <c r="D398">
        <v>6.7</v>
      </c>
      <c r="E398">
        <v>1708</v>
      </c>
      <c r="F398">
        <v>0.72</v>
      </c>
      <c r="G398">
        <v>1708</v>
      </c>
      <c r="H398">
        <v>81.209999999999994</v>
      </c>
    </row>
    <row r="399" spans="1:8" x14ac:dyDescent="0.25">
      <c r="A399">
        <v>1706</v>
      </c>
      <c r="B399">
        <v>84.24</v>
      </c>
      <c r="C399">
        <v>1706</v>
      </c>
      <c r="D399">
        <v>6.7</v>
      </c>
      <c r="E399">
        <v>1706</v>
      </c>
      <c r="F399">
        <v>0.72</v>
      </c>
      <c r="G399">
        <v>1706</v>
      </c>
      <c r="H399">
        <v>81.180000000000007</v>
      </c>
    </row>
    <row r="400" spans="1:8" x14ac:dyDescent="0.25">
      <c r="A400">
        <v>1704</v>
      </c>
      <c r="B400">
        <v>84.25</v>
      </c>
      <c r="C400">
        <v>1704</v>
      </c>
      <c r="D400">
        <v>6.7</v>
      </c>
      <c r="E400">
        <v>1704</v>
      </c>
      <c r="F400">
        <v>0.72</v>
      </c>
      <c r="G400">
        <v>1704</v>
      </c>
      <c r="H400">
        <v>81.180000000000007</v>
      </c>
    </row>
    <row r="401" spans="1:8" x14ac:dyDescent="0.25">
      <c r="A401">
        <v>1702</v>
      </c>
      <c r="B401">
        <v>84.25</v>
      </c>
      <c r="C401">
        <v>1702</v>
      </c>
      <c r="D401">
        <v>6.71</v>
      </c>
      <c r="E401">
        <v>1702</v>
      </c>
      <c r="F401">
        <v>0.72</v>
      </c>
      <c r="G401">
        <v>1702</v>
      </c>
      <c r="H401">
        <v>81.14</v>
      </c>
    </row>
    <row r="402" spans="1:8" x14ac:dyDescent="0.25">
      <c r="A402">
        <v>1700</v>
      </c>
      <c r="B402">
        <v>84.26</v>
      </c>
      <c r="C402">
        <v>1700</v>
      </c>
      <c r="D402">
        <v>6.71</v>
      </c>
      <c r="E402">
        <v>1700</v>
      </c>
      <c r="F402">
        <v>0.72</v>
      </c>
      <c r="G402">
        <v>1700</v>
      </c>
      <c r="H402">
        <v>81.14</v>
      </c>
    </row>
    <row r="403" spans="1:8" x14ac:dyDescent="0.25">
      <c r="A403">
        <v>1698</v>
      </c>
      <c r="B403">
        <v>84.28</v>
      </c>
      <c r="C403">
        <v>1698</v>
      </c>
      <c r="D403">
        <v>6.72</v>
      </c>
      <c r="E403">
        <v>1698</v>
      </c>
      <c r="F403">
        <v>0.72</v>
      </c>
      <c r="G403">
        <v>1698</v>
      </c>
      <c r="H403">
        <v>81.12</v>
      </c>
    </row>
    <row r="404" spans="1:8" x14ac:dyDescent="0.25">
      <c r="A404">
        <v>1696</v>
      </c>
      <c r="B404">
        <v>84.3</v>
      </c>
      <c r="C404">
        <v>1696</v>
      </c>
      <c r="D404">
        <v>6.71</v>
      </c>
      <c r="E404">
        <v>1696</v>
      </c>
      <c r="F404">
        <v>0.72</v>
      </c>
      <c r="G404">
        <v>1696</v>
      </c>
      <c r="H404">
        <v>81.099999999999994</v>
      </c>
    </row>
    <row r="405" spans="1:8" x14ac:dyDescent="0.25">
      <c r="A405">
        <v>1694</v>
      </c>
      <c r="B405">
        <v>84.31</v>
      </c>
      <c r="C405">
        <v>1694</v>
      </c>
      <c r="D405">
        <v>6.71</v>
      </c>
      <c r="E405">
        <v>1694</v>
      </c>
      <c r="F405">
        <v>0.72</v>
      </c>
      <c r="G405">
        <v>1694</v>
      </c>
      <c r="H405">
        <v>81.069999999999993</v>
      </c>
    </row>
    <row r="406" spans="1:8" x14ac:dyDescent="0.25">
      <c r="A406">
        <v>1692</v>
      </c>
      <c r="B406">
        <v>84.34</v>
      </c>
      <c r="C406">
        <v>1692</v>
      </c>
      <c r="D406">
        <v>6.72</v>
      </c>
      <c r="E406">
        <v>1692</v>
      </c>
      <c r="F406">
        <v>0.73</v>
      </c>
      <c r="G406">
        <v>1692</v>
      </c>
      <c r="H406">
        <v>81.08</v>
      </c>
    </row>
    <row r="407" spans="1:8" x14ac:dyDescent="0.25">
      <c r="A407">
        <v>1690</v>
      </c>
      <c r="B407">
        <v>84.35</v>
      </c>
      <c r="C407">
        <v>1690</v>
      </c>
      <c r="D407">
        <v>6.72</v>
      </c>
      <c r="E407">
        <v>1690</v>
      </c>
      <c r="F407">
        <v>0.73</v>
      </c>
      <c r="G407">
        <v>1690</v>
      </c>
      <c r="H407">
        <v>81.06</v>
      </c>
    </row>
    <row r="408" spans="1:8" x14ac:dyDescent="0.25">
      <c r="A408">
        <v>1688</v>
      </c>
      <c r="B408">
        <v>84.35</v>
      </c>
      <c r="C408">
        <v>1688</v>
      </c>
      <c r="D408">
        <v>6.72</v>
      </c>
      <c r="E408">
        <v>1688</v>
      </c>
      <c r="F408">
        <v>0.73</v>
      </c>
      <c r="G408">
        <v>1688</v>
      </c>
      <c r="H408">
        <v>81.02</v>
      </c>
    </row>
    <row r="409" spans="1:8" x14ac:dyDescent="0.25">
      <c r="A409">
        <v>1686</v>
      </c>
      <c r="B409">
        <v>84.36</v>
      </c>
      <c r="C409">
        <v>1686</v>
      </c>
      <c r="D409">
        <v>6.72</v>
      </c>
      <c r="E409">
        <v>1686</v>
      </c>
      <c r="F409">
        <v>0.73</v>
      </c>
      <c r="G409">
        <v>1686</v>
      </c>
      <c r="H409">
        <v>81</v>
      </c>
    </row>
    <row r="410" spans="1:8" x14ac:dyDescent="0.25">
      <c r="A410">
        <v>1684</v>
      </c>
      <c r="B410">
        <v>84.37</v>
      </c>
      <c r="C410">
        <v>1684</v>
      </c>
      <c r="D410">
        <v>6.72</v>
      </c>
      <c r="E410">
        <v>1684</v>
      </c>
      <c r="F410">
        <v>0.73</v>
      </c>
      <c r="G410">
        <v>1684</v>
      </c>
      <c r="H410">
        <v>80.989999999999995</v>
      </c>
    </row>
    <row r="411" spans="1:8" x14ac:dyDescent="0.25">
      <c r="A411">
        <v>1682</v>
      </c>
      <c r="B411">
        <v>84.37</v>
      </c>
      <c r="C411">
        <v>1682</v>
      </c>
      <c r="D411">
        <v>6.72</v>
      </c>
      <c r="E411">
        <v>1682</v>
      </c>
      <c r="F411">
        <v>0.72</v>
      </c>
      <c r="G411">
        <v>1682</v>
      </c>
      <c r="H411">
        <v>80.959999999999994</v>
      </c>
    </row>
    <row r="412" spans="1:8" x14ac:dyDescent="0.25">
      <c r="A412">
        <v>1680</v>
      </c>
      <c r="B412">
        <v>84.41</v>
      </c>
      <c r="C412">
        <v>1680</v>
      </c>
      <c r="D412">
        <v>6.72</v>
      </c>
      <c r="E412">
        <v>1680</v>
      </c>
      <c r="F412">
        <v>0.72</v>
      </c>
      <c r="G412">
        <v>1680</v>
      </c>
      <c r="H412">
        <v>80.959999999999994</v>
      </c>
    </row>
    <row r="413" spans="1:8" x14ac:dyDescent="0.25">
      <c r="A413">
        <v>1678</v>
      </c>
      <c r="B413">
        <v>84.42</v>
      </c>
      <c r="C413">
        <v>1678</v>
      </c>
      <c r="D413">
        <v>6.73</v>
      </c>
      <c r="E413">
        <v>1678</v>
      </c>
      <c r="F413">
        <v>0.73</v>
      </c>
      <c r="G413">
        <v>1678</v>
      </c>
      <c r="H413">
        <v>80.94</v>
      </c>
    </row>
    <row r="414" spans="1:8" x14ac:dyDescent="0.25">
      <c r="A414">
        <v>1676</v>
      </c>
      <c r="B414">
        <v>84.43</v>
      </c>
      <c r="C414">
        <v>1676</v>
      </c>
      <c r="D414">
        <v>6.73</v>
      </c>
      <c r="E414">
        <v>1676</v>
      </c>
      <c r="F414">
        <v>0.73</v>
      </c>
      <c r="G414">
        <v>1676</v>
      </c>
      <c r="H414">
        <v>80.92</v>
      </c>
    </row>
    <row r="415" spans="1:8" x14ac:dyDescent="0.25">
      <c r="A415">
        <v>1674</v>
      </c>
      <c r="B415">
        <v>84.44</v>
      </c>
      <c r="C415">
        <v>1674</v>
      </c>
      <c r="D415">
        <v>6.73</v>
      </c>
      <c r="E415">
        <v>1674</v>
      </c>
      <c r="F415">
        <v>0.73</v>
      </c>
      <c r="G415">
        <v>1674</v>
      </c>
      <c r="H415">
        <v>80.900000000000006</v>
      </c>
    </row>
    <row r="416" spans="1:8" x14ac:dyDescent="0.25">
      <c r="A416">
        <v>1672</v>
      </c>
      <c r="B416">
        <v>84.44</v>
      </c>
      <c r="C416">
        <v>1672</v>
      </c>
      <c r="D416">
        <v>6.73</v>
      </c>
      <c r="E416">
        <v>1672</v>
      </c>
      <c r="F416">
        <v>0.73</v>
      </c>
      <c r="G416">
        <v>1672</v>
      </c>
      <c r="H416">
        <v>80.87</v>
      </c>
    </row>
    <row r="417" spans="1:8" x14ac:dyDescent="0.25">
      <c r="A417">
        <v>1670</v>
      </c>
      <c r="B417">
        <v>84.44</v>
      </c>
      <c r="C417">
        <v>1670</v>
      </c>
      <c r="D417">
        <v>6.73</v>
      </c>
      <c r="E417">
        <v>1670</v>
      </c>
      <c r="F417">
        <v>0.72</v>
      </c>
      <c r="G417">
        <v>1670</v>
      </c>
      <c r="H417">
        <v>80.83</v>
      </c>
    </row>
    <row r="418" spans="1:8" x14ac:dyDescent="0.25">
      <c r="A418">
        <v>1668</v>
      </c>
      <c r="B418">
        <v>84.43</v>
      </c>
      <c r="C418">
        <v>1668</v>
      </c>
      <c r="D418">
        <v>6.73</v>
      </c>
      <c r="E418">
        <v>1668</v>
      </c>
      <c r="F418">
        <v>0.73</v>
      </c>
      <c r="G418">
        <v>1668</v>
      </c>
      <c r="H418">
        <v>80.8</v>
      </c>
    </row>
    <row r="419" spans="1:8" x14ac:dyDescent="0.25">
      <c r="A419">
        <v>1666</v>
      </c>
      <c r="B419">
        <v>84.43</v>
      </c>
      <c r="C419">
        <v>1666</v>
      </c>
      <c r="D419">
        <v>6.73</v>
      </c>
      <c r="E419">
        <v>1666</v>
      </c>
      <c r="F419">
        <v>0.73</v>
      </c>
      <c r="G419">
        <v>1666</v>
      </c>
      <c r="H419">
        <v>80.77</v>
      </c>
    </row>
    <row r="420" spans="1:8" x14ac:dyDescent="0.25">
      <c r="A420">
        <v>1664</v>
      </c>
      <c r="B420">
        <v>84.45</v>
      </c>
      <c r="C420">
        <v>1664</v>
      </c>
      <c r="D420">
        <v>6.73</v>
      </c>
      <c r="E420">
        <v>1664</v>
      </c>
      <c r="F420">
        <v>0.72</v>
      </c>
      <c r="G420">
        <v>1664</v>
      </c>
      <c r="H420">
        <v>80.77</v>
      </c>
    </row>
    <row r="421" spans="1:8" x14ac:dyDescent="0.25">
      <c r="A421">
        <v>1662</v>
      </c>
      <c r="B421">
        <v>84.49</v>
      </c>
      <c r="C421">
        <v>1662</v>
      </c>
      <c r="D421">
        <v>6.73</v>
      </c>
      <c r="E421">
        <v>1662</v>
      </c>
      <c r="F421">
        <v>0.72</v>
      </c>
      <c r="G421">
        <v>1662</v>
      </c>
      <c r="H421">
        <v>80.760000000000005</v>
      </c>
    </row>
    <row r="422" spans="1:8" x14ac:dyDescent="0.25">
      <c r="A422">
        <v>1660</v>
      </c>
      <c r="B422">
        <v>84.51</v>
      </c>
      <c r="C422">
        <v>1660</v>
      </c>
      <c r="D422">
        <v>6.73</v>
      </c>
      <c r="E422">
        <v>1660</v>
      </c>
      <c r="F422">
        <v>0.73</v>
      </c>
      <c r="G422">
        <v>1660</v>
      </c>
      <c r="H422">
        <v>80.75</v>
      </c>
    </row>
    <row r="423" spans="1:8" x14ac:dyDescent="0.25">
      <c r="A423">
        <v>1658</v>
      </c>
      <c r="B423">
        <v>84.52</v>
      </c>
      <c r="C423">
        <v>1658</v>
      </c>
      <c r="D423">
        <v>6.74</v>
      </c>
      <c r="E423">
        <v>1658</v>
      </c>
      <c r="F423">
        <v>0.73</v>
      </c>
      <c r="G423">
        <v>1658</v>
      </c>
      <c r="H423">
        <v>80.739999999999995</v>
      </c>
    </row>
    <row r="424" spans="1:8" x14ac:dyDescent="0.25">
      <c r="A424">
        <v>1656</v>
      </c>
      <c r="B424">
        <v>84.53</v>
      </c>
      <c r="C424">
        <v>1656</v>
      </c>
      <c r="D424">
        <v>6.74</v>
      </c>
      <c r="E424">
        <v>1656</v>
      </c>
      <c r="F424">
        <v>0.73</v>
      </c>
      <c r="G424">
        <v>1656</v>
      </c>
      <c r="H424">
        <v>80.7</v>
      </c>
    </row>
    <row r="425" spans="1:8" x14ac:dyDescent="0.25">
      <c r="A425">
        <v>1654</v>
      </c>
      <c r="B425">
        <v>84.52</v>
      </c>
      <c r="C425">
        <v>1654</v>
      </c>
      <c r="D425">
        <v>6.73</v>
      </c>
      <c r="E425">
        <v>1654</v>
      </c>
      <c r="F425">
        <v>0.73</v>
      </c>
      <c r="G425">
        <v>1654</v>
      </c>
      <c r="H425">
        <v>80.680000000000007</v>
      </c>
    </row>
    <row r="426" spans="1:8" x14ac:dyDescent="0.25">
      <c r="A426">
        <v>1652</v>
      </c>
      <c r="B426">
        <v>84.54</v>
      </c>
      <c r="C426">
        <v>1652</v>
      </c>
      <c r="D426">
        <v>6.73</v>
      </c>
      <c r="E426">
        <v>1652</v>
      </c>
      <c r="F426">
        <v>0.73</v>
      </c>
      <c r="G426">
        <v>1652</v>
      </c>
      <c r="H426">
        <v>80.67</v>
      </c>
    </row>
    <row r="427" spans="1:8" x14ac:dyDescent="0.25">
      <c r="A427">
        <v>1650</v>
      </c>
      <c r="B427">
        <v>84.58</v>
      </c>
      <c r="C427">
        <v>1650</v>
      </c>
      <c r="D427">
        <v>6.74</v>
      </c>
      <c r="E427">
        <v>1650</v>
      </c>
      <c r="F427">
        <v>0.72</v>
      </c>
      <c r="G427">
        <v>1650</v>
      </c>
      <c r="H427">
        <v>80.680000000000007</v>
      </c>
    </row>
    <row r="428" spans="1:8" x14ac:dyDescent="0.25">
      <c r="A428">
        <v>1648</v>
      </c>
      <c r="B428">
        <v>84.59</v>
      </c>
      <c r="C428">
        <v>1648</v>
      </c>
      <c r="D428">
        <v>6.74</v>
      </c>
      <c r="E428">
        <v>1648</v>
      </c>
      <c r="F428">
        <v>0.73</v>
      </c>
      <c r="G428">
        <v>1648</v>
      </c>
      <c r="H428">
        <v>80.66</v>
      </c>
    </row>
    <row r="429" spans="1:8" x14ac:dyDescent="0.25">
      <c r="A429">
        <v>1646</v>
      </c>
      <c r="B429">
        <v>84.59</v>
      </c>
      <c r="C429">
        <v>1646</v>
      </c>
      <c r="D429">
        <v>6.74</v>
      </c>
      <c r="E429">
        <v>1646</v>
      </c>
      <c r="F429">
        <v>0.73</v>
      </c>
      <c r="G429">
        <v>1646</v>
      </c>
      <c r="H429">
        <v>80.63</v>
      </c>
    </row>
    <row r="430" spans="1:8" x14ac:dyDescent="0.25">
      <c r="A430">
        <v>1644</v>
      </c>
      <c r="B430">
        <v>84.62</v>
      </c>
      <c r="C430">
        <v>1644</v>
      </c>
      <c r="D430">
        <v>6.75</v>
      </c>
      <c r="E430">
        <v>1644</v>
      </c>
      <c r="F430">
        <v>0.73</v>
      </c>
      <c r="G430">
        <v>1644</v>
      </c>
      <c r="H430">
        <v>80.64</v>
      </c>
    </row>
    <row r="431" spans="1:8" x14ac:dyDescent="0.25">
      <c r="A431">
        <v>1642</v>
      </c>
      <c r="B431">
        <v>84.63</v>
      </c>
      <c r="C431">
        <v>1642</v>
      </c>
      <c r="D431">
        <v>6.75</v>
      </c>
      <c r="E431">
        <v>1642</v>
      </c>
      <c r="F431">
        <v>0.73</v>
      </c>
      <c r="G431">
        <v>1642</v>
      </c>
      <c r="H431">
        <v>80.61</v>
      </c>
    </row>
    <row r="432" spans="1:8" x14ac:dyDescent="0.25">
      <c r="A432">
        <v>1640</v>
      </c>
      <c r="B432">
        <v>84.61</v>
      </c>
      <c r="C432">
        <v>1640</v>
      </c>
      <c r="D432">
        <v>6.75</v>
      </c>
      <c r="E432">
        <v>1640</v>
      </c>
      <c r="F432">
        <v>0.73</v>
      </c>
      <c r="G432">
        <v>1640</v>
      </c>
      <c r="H432">
        <v>80.569999999999993</v>
      </c>
    </row>
    <row r="433" spans="1:8" x14ac:dyDescent="0.25">
      <c r="A433">
        <v>1638</v>
      </c>
      <c r="B433">
        <v>84.62</v>
      </c>
      <c r="C433">
        <v>1638</v>
      </c>
      <c r="D433">
        <v>6.75</v>
      </c>
      <c r="E433">
        <v>1638</v>
      </c>
      <c r="F433">
        <v>0.73</v>
      </c>
      <c r="G433">
        <v>1638</v>
      </c>
      <c r="H433">
        <v>80.55</v>
      </c>
    </row>
    <row r="434" spans="1:8" x14ac:dyDescent="0.25">
      <c r="A434">
        <v>1636</v>
      </c>
      <c r="B434">
        <v>84.66</v>
      </c>
      <c r="C434">
        <v>1636</v>
      </c>
      <c r="D434">
        <v>6.75</v>
      </c>
      <c r="E434">
        <v>1636</v>
      </c>
      <c r="F434">
        <v>0.73</v>
      </c>
      <c r="G434">
        <v>1636</v>
      </c>
      <c r="H434">
        <v>80.56</v>
      </c>
    </row>
    <row r="435" spans="1:8" x14ac:dyDescent="0.25">
      <c r="A435">
        <v>1634</v>
      </c>
      <c r="B435">
        <v>84.66</v>
      </c>
      <c r="C435">
        <v>1634</v>
      </c>
      <c r="D435">
        <v>6.75</v>
      </c>
      <c r="E435">
        <v>1634</v>
      </c>
      <c r="F435">
        <v>0.73</v>
      </c>
      <c r="G435">
        <v>1634</v>
      </c>
      <c r="H435">
        <v>80.540000000000006</v>
      </c>
    </row>
    <row r="436" spans="1:8" x14ac:dyDescent="0.25">
      <c r="A436">
        <v>1632</v>
      </c>
      <c r="B436">
        <v>84.68</v>
      </c>
      <c r="C436">
        <v>1632</v>
      </c>
      <c r="D436">
        <v>6.76</v>
      </c>
      <c r="E436">
        <v>1632</v>
      </c>
      <c r="F436">
        <v>0.73</v>
      </c>
      <c r="G436">
        <v>1632</v>
      </c>
      <c r="H436">
        <v>80.52</v>
      </c>
    </row>
    <row r="437" spans="1:8" x14ac:dyDescent="0.25">
      <c r="A437">
        <v>1630</v>
      </c>
      <c r="B437">
        <v>84.67</v>
      </c>
      <c r="C437">
        <v>1630</v>
      </c>
      <c r="D437">
        <v>6.75</v>
      </c>
      <c r="E437">
        <v>1630</v>
      </c>
      <c r="F437">
        <v>0.73</v>
      </c>
      <c r="G437">
        <v>1630</v>
      </c>
      <c r="H437">
        <v>80.47</v>
      </c>
    </row>
    <row r="438" spans="1:8" x14ac:dyDescent="0.25">
      <c r="A438">
        <v>1628</v>
      </c>
      <c r="B438">
        <v>84.7</v>
      </c>
      <c r="C438">
        <v>1628</v>
      </c>
      <c r="D438">
        <v>6.75</v>
      </c>
      <c r="E438">
        <v>1628</v>
      </c>
      <c r="F438">
        <v>0.73</v>
      </c>
      <c r="G438">
        <v>1628</v>
      </c>
      <c r="H438">
        <v>80.47</v>
      </c>
    </row>
    <row r="439" spans="1:8" x14ac:dyDescent="0.25">
      <c r="A439">
        <v>1626</v>
      </c>
      <c r="B439">
        <v>84.72</v>
      </c>
      <c r="C439">
        <v>1626</v>
      </c>
      <c r="D439">
        <v>6.76</v>
      </c>
      <c r="E439">
        <v>1626</v>
      </c>
      <c r="F439">
        <v>0.73</v>
      </c>
      <c r="G439">
        <v>1626</v>
      </c>
      <c r="H439">
        <v>80.459999999999994</v>
      </c>
    </row>
    <row r="440" spans="1:8" x14ac:dyDescent="0.25">
      <c r="A440">
        <v>1624</v>
      </c>
      <c r="B440">
        <v>84.73</v>
      </c>
      <c r="C440">
        <v>1624</v>
      </c>
      <c r="D440">
        <v>6.76</v>
      </c>
      <c r="E440">
        <v>1624</v>
      </c>
      <c r="F440">
        <v>0.73</v>
      </c>
      <c r="G440">
        <v>1624</v>
      </c>
      <c r="H440">
        <v>80.45</v>
      </c>
    </row>
    <row r="441" spans="1:8" x14ac:dyDescent="0.25">
      <c r="A441">
        <v>1622</v>
      </c>
      <c r="B441">
        <v>84.75</v>
      </c>
      <c r="C441">
        <v>1622</v>
      </c>
      <c r="D441">
        <v>6.76</v>
      </c>
      <c r="E441">
        <v>1622</v>
      </c>
      <c r="F441">
        <v>0.73</v>
      </c>
      <c r="G441">
        <v>1622</v>
      </c>
      <c r="H441">
        <v>80.44</v>
      </c>
    </row>
    <row r="442" spans="1:8" x14ac:dyDescent="0.25">
      <c r="A442">
        <v>1620</v>
      </c>
      <c r="B442">
        <v>84.77</v>
      </c>
      <c r="C442">
        <v>1620</v>
      </c>
      <c r="D442">
        <v>6.77</v>
      </c>
      <c r="E442">
        <v>1620</v>
      </c>
      <c r="F442">
        <v>0.73</v>
      </c>
      <c r="G442">
        <v>1620</v>
      </c>
      <c r="H442">
        <v>80.42</v>
      </c>
    </row>
    <row r="443" spans="1:8" x14ac:dyDescent="0.25">
      <c r="A443">
        <v>1618</v>
      </c>
      <c r="B443">
        <v>84.75</v>
      </c>
      <c r="C443">
        <v>1618</v>
      </c>
      <c r="D443">
        <v>6.76</v>
      </c>
      <c r="E443">
        <v>1618</v>
      </c>
      <c r="F443">
        <v>0.73</v>
      </c>
      <c r="G443">
        <v>1618</v>
      </c>
      <c r="H443">
        <v>80.400000000000006</v>
      </c>
    </row>
    <row r="444" spans="1:8" x14ac:dyDescent="0.25">
      <c r="A444">
        <v>1616</v>
      </c>
      <c r="B444">
        <v>84.77</v>
      </c>
      <c r="C444">
        <v>1616</v>
      </c>
      <c r="D444">
        <v>6.77</v>
      </c>
      <c r="E444">
        <v>1616</v>
      </c>
      <c r="F444">
        <v>0.73</v>
      </c>
      <c r="G444">
        <v>1616</v>
      </c>
      <c r="H444">
        <v>80.39</v>
      </c>
    </row>
    <row r="445" spans="1:8" x14ac:dyDescent="0.25">
      <c r="A445">
        <v>1614</v>
      </c>
      <c r="B445">
        <v>84.78</v>
      </c>
      <c r="C445">
        <v>1614</v>
      </c>
      <c r="D445">
        <v>6.77</v>
      </c>
      <c r="E445">
        <v>1614</v>
      </c>
      <c r="F445">
        <v>0.73</v>
      </c>
      <c r="G445">
        <v>1614</v>
      </c>
      <c r="H445">
        <v>80.38</v>
      </c>
    </row>
    <row r="446" spans="1:8" x14ac:dyDescent="0.25">
      <c r="A446">
        <v>1612</v>
      </c>
      <c r="B446">
        <v>84.82</v>
      </c>
      <c r="C446">
        <v>1612</v>
      </c>
      <c r="D446">
        <v>6.77</v>
      </c>
      <c r="E446">
        <v>1612</v>
      </c>
      <c r="F446">
        <v>0.74</v>
      </c>
      <c r="G446">
        <v>1612</v>
      </c>
      <c r="H446">
        <v>80.38</v>
      </c>
    </row>
    <row r="447" spans="1:8" x14ac:dyDescent="0.25">
      <c r="A447">
        <v>1610</v>
      </c>
      <c r="B447">
        <v>84.8</v>
      </c>
      <c r="C447">
        <v>1610</v>
      </c>
      <c r="D447">
        <v>6.77</v>
      </c>
      <c r="E447">
        <v>1610</v>
      </c>
      <c r="F447">
        <v>0.73</v>
      </c>
      <c r="G447">
        <v>1610</v>
      </c>
      <c r="H447">
        <v>80.349999999999994</v>
      </c>
    </row>
    <row r="448" spans="1:8" x14ac:dyDescent="0.25">
      <c r="A448">
        <v>1608</v>
      </c>
      <c r="B448">
        <v>84.82</v>
      </c>
      <c r="C448">
        <v>1608</v>
      </c>
      <c r="D448">
        <v>6.78</v>
      </c>
      <c r="E448">
        <v>1608</v>
      </c>
      <c r="F448">
        <v>0.73</v>
      </c>
      <c r="G448">
        <v>1608</v>
      </c>
      <c r="H448">
        <v>80.34</v>
      </c>
    </row>
    <row r="449" spans="1:8" x14ac:dyDescent="0.25">
      <c r="A449">
        <v>1606</v>
      </c>
      <c r="B449">
        <v>84.82</v>
      </c>
      <c r="C449">
        <v>1606</v>
      </c>
      <c r="D449">
        <v>6.77</v>
      </c>
      <c r="E449">
        <v>1606</v>
      </c>
      <c r="F449">
        <v>0.74</v>
      </c>
      <c r="G449">
        <v>1606</v>
      </c>
      <c r="H449">
        <v>80.319999999999993</v>
      </c>
    </row>
    <row r="450" spans="1:8" x14ac:dyDescent="0.25">
      <c r="A450">
        <v>1604</v>
      </c>
      <c r="B450">
        <v>84.84</v>
      </c>
      <c r="C450">
        <v>1604</v>
      </c>
      <c r="D450">
        <v>6.77</v>
      </c>
      <c r="E450">
        <v>1604</v>
      </c>
      <c r="F450">
        <v>0.73</v>
      </c>
      <c r="G450">
        <v>1604</v>
      </c>
      <c r="H450">
        <v>80.31</v>
      </c>
    </row>
    <row r="451" spans="1:8" x14ac:dyDescent="0.25">
      <c r="A451">
        <v>1602</v>
      </c>
      <c r="B451">
        <v>84.83</v>
      </c>
      <c r="C451">
        <v>1602</v>
      </c>
      <c r="D451">
        <v>6.77</v>
      </c>
      <c r="E451">
        <v>1602</v>
      </c>
      <c r="F451">
        <v>0.73</v>
      </c>
      <c r="G451">
        <v>1602</v>
      </c>
      <c r="H451">
        <v>80.260000000000005</v>
      </c>
    </row>
    <row r="452" spans="1:8" x14ac:dyDescent="0.25">
      <c r="A452">
        <v>1600</v>
      </c>
      <c r="B452">
        <v>84.85</v>
      </c>
      <c r="C452">
        <v>1600</v>
      </c>
      <c r="D452">
        <v>6.78</v>
      </c>
      <c r="E452">
        <v>1600</v>
      </c>
      <c r="F452">
        <v>0.73</v>
      </c>
      <c r="G452">
        <v>1600</v>
      </c>
      <c r="H452">
        <v>80.27</v>
      </c>
    </row>
    <row r="453" spans="1:8" x14ac:dyDescent="0.25">
      <c r="A453">
        <v>1598</v>
      </c>
      <c r="B453">
        <v>84.86</v>
      </c>
      <c r="C453">
        <v>1598</v>
      </c>
      <c r="D453">
        <v>6.78</v>
      </c>
      <c r="E453">
        <v>1598</v>
      </c>
      <c r="F453">
        <v>0.74</v>
      </c>
      <c r="G453">
        <v>1598</v>
      </c>
      <c r="H453">
        <v>80.260000000000005</v>
      </c>
    </row>
    <row r="454" spans="1:8" x14ac:dyDescent="0.25">
      <c r="A454">
        <v>1596</v>
      </c>
      <c r="B454">
        <v>84.88</v>
      </c>
      <c r="C454">
        <v>1596</v>
      </c>
      <c r="D454">
        <v>6.79</v>
      </c>
      <c r="E454">
        <v>1596</v>
      </c>
      <c r="F454">
        <v>0.74</v>
      </c>
      <c r="G454">
        <v>1596</v>
      </c>
      <c r="H454">
        <v>80.239999999999995</v>
      </c>
    </row>
    <row r="455" spans="1:8" x14ac:dyDescent="0.25">
      <c r="A455">
        <v>1594</v>
      </c>
      <c r="B455">
        <v>84.88</v>
      </c>
      <c r="C455">
        <v>1594</v>
      </c>
      <c r="D455">
        <v>6.79</v>
      </c>
      <c r="E455">
        <v>1594</v>
      </c>
      <c r="F455">
        <v>0.74</v>
      </c>
      <c r="G455">
        <v>1594</v>
      </c>
      <c r="H455">
        <v>80.22</v>
      </c>
    </row>
    <row r="456" spans="1:8" x14ac:dyDescent="0.25">
      <c r="A456">
        <v>1592</v>
      </c>
      <c r="B456">
        <v>84.87</v>
      </c>
      <c r="C456">
        <v>1592</v>
      </c>
      <c r="D456">
        <v>6.78</v>
      </c>
      <c r="E456">
        <v>1592</v>
      </c>
      <c r="F456">
        <v>0.73</v>
      </c>
      <c r="G456">
        <v>1592</v>
      </c>
      <c r="H456">
        <v>80.19</v>
      </c>
    </row>
    <row r="457" spans="1:8" x14ac:dyDescent="0.25">
      <c r="A457">
        <v>1590</v>
      </c>
      <c r="B457">
        <v>84.9</v>
      </c>
      <c r="C457">
        <v>1590</v>
      </c>
      <c r="D457">
        <v>6.79</v>
      </c>
      <c r="E457">
        <v>1590</v>
      </c>
      <c r="F457">
        <v>0.73</v>
      </c>
      <c r="G457">
        <v>1590</v>
      </c>
      <c r="H457">
        <v>80.180000000000007</v>
      </c>
    </row>
    <row r="458" spans="1:8" x14ac:dyDescent="0.25">
      <c r="A458">
        <v>1588</v>
      </c>
      <c r="B458">
        <v>84.89</v>
      </c>
      <c r="C458">
        <v>1588</v>
      </c>
      <c r="D458">
        <v>6.78</v>
      </c>
      <c r="E458">
        <v>1588</v>
      </c>
      <c r="F458">
        <v>0.73</v>
      </c>
      <c r="G458">
        <v>1588</v>
      </c>
      <c r="H458">
        <v>80.17</v>
      </c>
    </row>
    <row r="459" spans="1:8" x14ac:dyDescent="0.25">
      <c r="A459">
        <v>1586</v>
      </c>
      <c r="B459">
        <v>84.9</v>
      </c>
      <c r="C459">
        <v>1586</v>
      </c>
      <c r="D459">
        <v>6.79</v>
      </c>
      <c r="E459">
        <v>1586</v>
      </c>
      <c r="F459">
        <v>0.73</v>
      </c>
      <c r="G459">
        <v>1586</v>
      </c>
      <c r="H459">
        <v>80.150000000000006</v>
      </c>
    </row>
    <row r="460" spans="1:8" x14ac:dyDescent="0.25">
      <c r="A460">
        <v>1584</v>
      </c>
      <c r="B460">
        <v>84.91</v>
      </c>
      <c r="C460">
        <v>1584</v>
      </c>
      <c r="D460">
        <v>6.79</v>
      </c>
      <c r="E460">
        <v>1584</v>
      </c>
      <c r="F460">
        <v>0.74</v>
      </c>
      <c r="G460">
        <v>1584</v>
      </c>
      <c r="H460">
        <v>80.150000000000006</v>
      </c>
    </row>
    <row r="461" spans="1:8" x14ac:dyDescent="0.25">
      <c r="A461">
        <v>1582</v>
      </c>
      <c r="B461">
        <v>84.93</v>
      </c>
      <c r="C461">
        <v>1582</v>
      </c>
      <c r="D461">
        <v>6.79</v>
      </c>
      <c r="E461">
        <v>1582</v>
      </c>
      <c r="F461">
        <v>0.74</v>
      </c>
      <c r="G461">
        <v>1582</v>
      </c>
      <c r="H461">
        <v>80.14</v>
      </c>
    </row>
    <row r="462" spans="1:8" x14ac:dyDescent="0.25">
      <c r="A462">
        <v>1580</v>
      </c>
      <c r="B462">
        <v>84.94</v>
      </c>
      <c r="C462">
        <v>1580</v>
      </c>
      <c r="D462">
        <v>6.79</v>
      </c>
      <c r="E462">
        <v>1580</v>
      </c>
      <c r="F462">
        <v>0.74</v>
      </c>
      <c r="G462">
        <v>1580</v>
      </c>
      <c r="H462">
        <v>80.12</v>
      </c>
    </row>
    <row r="463" spans="1:8" x14ac:dyDescent="0.25">
      <c r="A463">
        <v>1578</v>
      </c>
      <c r="B463">
        <v>84.95</v>
      </c>
      <c r="C463">
        <v>1578</v>
      </c>
      <c r="D463">
        <v>6.79</v>
      </c>
      <c r="E463">
        <v>1578</v>
      </c>
      <c r="F463">
        <v>0.73</v>
      </c>
      <c r="G463">
        <v>1578</v>
      </c>
      <c r="H463">
        <v>80.099999999999994</v>
      </c>
    </row>
    <row r="464" spans="1:8" x14ac:dyDescent="0.25">
      <c r="A464">
        <v>1576</v>
      </c>
      <c r="B464">
        <v>84.95</v>
      </c>
      <c r="C464">
        <v>1576</v>
      </c>
      <c r="D464">
        <v>6.8</v>
      </c>
      <c r="E464">
        <v>1576</v>
      </c>
      <c r="F464">
        <v>0.74</v>
      </c>
      <c r="G464">
        <v>1576</v>
      </c>
      <c r="H464">
        <v>80.09</v>
      </c>
    </row>
    <row r="465" spans="1:8" x14ac:dyDescent="0.25">
      <c r="A465">
        <v>1574</v>
      </c>
      <c r="B465">
        <v>84.95</v>
      </c>
      <c r="C465">
        <v>1574</v>
      </c>
      <c r="D465">
        <v>6.8</v>
      </c>
      <c r="E465">
        <v>1574</v>
      </c>
      <c r="F465">
        <v>0.73</v>
      </c>
      <c r="G465">
        <v>1574</v>
      </c>
      <c r="H465">
        <v>80.069999999999993</v>
      </c>
    </row>
    <row r="466" spans="1:8" x14ac:dyDescent="0.25">
      <c r="A466">
        <v>1572</v>
      </c>
      <c r="B466">
        <v>84.96</v>
      </c>
      <c r="C466">
        <v>1572</v>
      </c>
      <c r="D466">
        <v>6.8</v>
      </c>
      <c r="E466">
        <v>1572</v>
      </c>
      <c r="F466">
        <v>0.74</v>
      </c>
      <c r="G466">
        <v>1572</v>
      </c>
      <c r="H466">
        <v>80.05</v>
      </c>
    </row>
    <row r="467" spans="1:8" x14ac:dyDescent="0.25">
      <c r="A467">
        <v>1570</v>
      </c>
      <c r="B467">
        <v>84.96</v>
      </c>
      <c r="C467">
        <v>1570</v>
      </c>
      <c r="D467">
        <v>6.8</v>
      </c>
      <c r="E467">
        <v>1570</v>
      </c>
      <c r="F467">
        <v>0.74</v>
      </c>
      <c r="G467">
        <v>1570</v>
      </c>
      <c r="H467">
        <v>80.03</v>
      </c>
    </row>
    <row r="468" spans="1:8" x14ac:dyDescent="0.25">
      <c r="A468">
        <v>1568</v>
      </c>
      <c r="B468">
        <v>84.98</v>
      </c>
      <c r="C468">
        <v>1568</v>
      </c>
      <c r="D468">
        <v>6.8</v>
      </c>
      <c r="E468">
        <v>1568</v>
      </c>
      <c r="F468">
        <v>0.73</v>
      </c>
      <c r="G468">
        <v>1568</v>
      </c>
      <c r="H468">
        <v>80.03</v>
      </c>
    </row>
    <row r="469" spans="1:8" x14ac:dyDescent="0.25">
      <c r="A469">
        <v>1566</v>
      </c>
      <c r="B469">
        <v>85</v>
      </c>
      <c r="C469">
        <v>1566</v>
      </c>
      <c r="D469">
        <v>6.8</v>
      </c>
      <c r="E469">
        <v>1566</v>
      </c>
      <c r="F469">
        <v>0.73</v>
      </c>
      <c r="G469">
        <v>1566</v>
      </c>
      <c r="H469">
        <v>80.010000000000005</v>
      </c>
    </row>
    <row r="470" spans="1:8" x14ac:dyDescent="0.25">
      <c r="A470">
        <v>1564</v>
      </c>
      <c r="B470">
        <v>85.01</v>
      </c>
      <c r="C470">
        <v>1564</v>
      </c>
      <c r="D470">
        <v>6.8</v>
      </c>
      <c r="E470">
        <v>1564</v>
      </c>
      <c r="F470">
        <v>0.74</v>
      </c>
      <c r="G470">
        <v>1564</v>
      </c>
      <c r="H470">
        <v>80</v>
      </c>
    </row>
    <row r="471" spans="1:8" x14ac:dyDescent="0.25">
      <c r="A471">
        <v>1562</v>
      </c>
      <c r="B471">
        <v>84.99</v>
      </c>
      <c r="C471">
        <v>1562</v>
      </c>
      <c r="D471">
        <v>6.81</v>
      </c>
      <c r="E471">
        <v>1562</v>
      </c>
      <c r="F471">
        <v>0.74</v>
      </c>
      <c r="G471">
        <v>1562</v>
      </c>
      <c r="H471">
        <v>79.98</v>
      </c>
    </row>
    <row r="472" spans="1:8" x14ac:dyDescent="0.25">
      <c r="A472">
        <v>1560</v>
      </c>
      <c r="B472">
        <v>85.01</v>
      </c>
      <c r="C472">
        <v>1560</v>
      </c>
      <c r="D472">
        <v>6.81</v>
      </c>
      <c r="E472">
        <v>1560</v>
      </c>
      <c r="F472">
        <v>0.74</v>
      </c>
      <c r="G472">
        <v>1560</v>
      </c>
      <c r="H472">
        <v>79.959999999999994</v>
      </c>
    </row>
    <row r="473" spans="1:8" x14ac:dyDescent="0.25">
      <c r="A473">
        <v>1558</v>
      </c>
      <c r="B473">
        <v>85</v>
      </c>
      <c r="C473">
        <v>1558</v>
      </c>
      <c r="D473">
        <v>6.81</v>
      </c>
      <c r="E473">
        <v>1558</v>
      </c>
      <c r="F473">
        <v>0.74</v>
      </c>
      <c r="G473">
        <v>1558</v>
      </c>
      <c r="H473">
        <v>79.94</v>
      </c>
    </row>
    <row r="474" spans="1:8" x14ac:dyDescent="0.25">
      <c r="A474">
        <v>1556</v>
      </c>
      <c r="B474">
        <v>85.01</v>
      </c>
      <c r="C474">
        <v>1556</v>
      </c>
      <c r="D474">
        <v>6.81</v>
      </c>
      <c r="E474">
        <v>1556</v>
      </c>
      <c r="F474">
        <v>0.73</v>
      </c>
      <c r="G474">
        <v>1556</v>
      </c>
      <c r="H474">
        <v>79.91</v>
      </c>
    </row>
    <row r="475" spans="1:8" x14ac:dyDescent="0.25">
      <c r="A475">
        <v>1554</v>
      </c>
      <c r="B475">
        <v>85.02</v>
      </c>
      <c r="C475">
        <v>1554</v>
      </c>
      <c r="D475">
        <v>6.81</v>
      </c>
      <c r="E475">
        <v>1554</v>
      </c>
      <c r="F475">
        <v>0.73</v>
      </c>
      <c r="G475">
        <v>1554</v>
      </c>
      <c r="H475">
        <v>79.900000000000006</v>
      </c>
    </row>
    <row r="476" spans="1:8" x14ac:dyDescent="0.25">
      <c r="A476">
        <v>1552</v>
      </c>
      <c r="B476">
        <v>85.04</v>
      </c>
      <c r="C476">
        <v>1552</v>
      </c>
      <c r="D476">
        <v>6.81</v>
      </c>
      <c r="E476">
        <v>1552</v>
      </c>
      <c r="F476">
        <v>0.74</v>
      </c>
      <c r="G476">
        <v>1552</v>
      </c>
      <c r="H476">
        <v>79.89</v>
      </c>
    </row>
    <row r="477" spans="1:8" x14ac:dyDescent="0.25">
      <c r="A477">
        <v>1550</v>
      </c>
      <c r="B477">
        <v>85.03</v>
      </c>
      <c r="C477">
        <v>1550</v>
      </c>
      <c r="D477">
        <v>6.82</v>
      </c>
      <c r="E477">
        <v>1550</v>
      </c>
      <c r="F477">
        <v>0.74</v>
      </c>
      <c r="G477">
        <v>1550</v>
      </c>
      <c r="H477">
        <v>79.86</v>
      </c>
    </row>
    <row r="478" spans="1:8" x14ac:dyDescent="0.25">
      <c r="A478">
        <v>1548</v>
      </c>
      <c r="B478">
        <v>85.05</v>
      </c>
      <c r="C478">
        <v>1548</v>
      </c>
      <c r="D478">
        <v>6.82</v>
      </c>
      <c r="E478">
        <v>1548</v>
      </c>
      <c r="F478">
        <v>0.74</v>
      </c>
      <c r="G478">
        <v>1548</v>
      </c>
      <c r="H478">
        <v>79.86</v>
      </c>
    </row>
    <row r="479" spans="1:8" x14ac:dyDescent="0.25">
      <c r="A479">
        <v>1546</v>
      </c>
      <c r="B479">
        <v>85.04</v>
      </c>
      <c r="C479">
        <v>1546</v>
      </c>
      <c r="D479">
        <v>6.82</v>
      </c>
      <c r="E479">
        <v>1546</v>
      </c>
      <c r="F479">
        <v>0.74</v>
      </c>
      <c r="G479">
        <v>1546</v>
      </c>
      <c r="H479">
        <v>79.83</v>
      </c>
    </row>
    <row r="480" spans="1:8" x14ac:dyDescent="0.25">
      <c r="A480">
        <v>1544</v>
      </c>
      <c r="B480">
        <v>85.05</v>
      </c>
      <c r="C480">
        <v>1544</v>
      </c>
      <c r="D480">
        <v>6.82</v>
      </c>
      <c r="E480">
        <v>1544</v>
      </c>
      <c r="F480">
        <v>0.74</v>
      </c>
      <c r="G480">
        <v>1544</v>
      </c>
      <c r="H480">
        <v>79.81</v>
      </c>
    </row>
    <row r="481" spans="1:8" x14ac:dyDescent="0.25">
      <c r="A481">
        <v>1542</v>
      </c>
      <c r="B481">
        <v>85.04</v>
      </c>
      <c r="C481">
        <v>1542</v>
      </c>
      <c r="D481">
        <v>6.82</v>
      </c>
      <c r="E481">
        <v>1542</v>
      </c>
      <c r="F481">
        <v>0.74</v>
      </c>
      <c r="G481">
        <v>1542</v>
      </c>
      <c r="H481">
        <v>79.790000000000006</v>
      </c>
    </row>
    <row r="482" spans="1:8" x14ac:dyDescent="0.25">
      <c r="A482">
        <v>1540</v>
      </c>
      <c r="B482">
        <v>85.06</v>
      </c>
      <c r="C482">
        <v>1540</v>
      </c>
      <c r="D482">
        <v>6.82</v>
      </c>
      <c r="E482">
        <v>1540</v>
      </c>
      <c r="F482">
        <v>0.74</v>
      </c>
      <c r="G482">
        <v>1540</v>
      </c>
      <c r="H482">
        <v>79.77</v>
      </c>
    </row>
    <row r="483" spans="1:8" x14ac:dyDescent="0.25">
      <c r="A483">
        <v>1538</v>
      </c>
      <c r="B483">
        <v>85.04</v>
      </c>
      <c r="C483">
        <v>1538</v>
      </c>
      <c r="D483">
        <v>6.82</v>
      </c>
      <c r="E483">
        <v>1538</v>
      </c>
      <c r="F483">
        <v>0.74</v>
      </c>
      <c r="G483">
        <v>1538</v>
      </c>
      <c r="H483">
        <v>79.739999999999995</v>
      </c>
    </row>
    <row r="484" spans="1:8" x14ac:dyDescent="0.25">
      <c r="A484">
        <v>1536</v>
      </c>
      <c r="B484">
        <v>85.06</v>
      </c>
      <c r="C484">
        <v>1536</v>
      </c>
      <c r="D484">
        <v>6.82</v>
      </c>
      <c r="E484">
        <v>1536</v>
      </c>
      <c r="F484">
        <v>0.74</v>
      </c>
      <c r="G484">
        <v>1536</v>
      </c>
      <c r="H484">
        <v>79.73</v>
      </c>
    </row>
    <row r="485" spans="1:8" x14ac:dyDescent="0.25">
      <c r="A485">
        <v>1534</v>
      </c>
      <c r="B485">
        <v>85.06</v>
      </c>
      <c r="C485">
        <v>1534</v>
      </c>
      <c r="D485">
        <v>6.82</v>
      </c>
      <c r="E485">
        <v>1534</v>
      </c>
      <c r="F485">
        <v>0.74</v>
      </c>
      <c r="G485">
        <v>1534</v>
      </c>
      <c r="H485">
        <v>79.72</v>
      </c>
    </row>
    <row r="486" spans="1:8" x14ac:dyDescent="0.25">
      <c r="A486">
        <v>1532</v>
      </c>
      <c r="B486">
        <v>85.08</v>
      </c>
      <c r="C486">
        <v>1532</v>
      </c>
      <c r="D486">
        <v>6.82</v>
      </c>
      <c r="E486">
        <v>1532</v>
      </c>
      <c r="F486">
        <v>0.74</v>
      </c>
      <c r="G486">
        <v>1532</v>
      </c>
      <c r="H486">
        <v>79.7</v>
      </c>
    </row>
    <row r="487" spans="1:8" x14ac:dyDescent="0.25">
      <c r="A487">
        <v>1530</v>
      </c>
      <c r="B487">
        <v>85.08</v>
      </c>
      <c r="C487">
        <v>1530</v>
      </c>
      <c r="D487">
        <v>6.83</v>
      </c>
      <c r="E487">
        <v>1530</v>
      </c>
      <c r="F487">
        <v>0.74</v>
      </c>
      <c r="G487">
        <v>1530</v>
      </c>
      <c r="H487">
        <v>79.67</v>
      </c>
    </row>
    <row r="488" spans="1:8" x14ac:dyDescent="0.25">
      <c r="A488">
        <v>1528</v>
      </c>
      <c r="B488">
        <v>85.09</v>
      </c>
      <c r="C488">
        <v>1528</v>
      </c>
      <c r="D488">
        <v>6.83</v>
      </c>
      <c r="E488">
        <v>1528</v>
      </c>
      <c r="F488">
        <v>0.74</v>
      </c>
      <c r="G488">
        <v>1528</v>
      </c>
      <c r="H488">
        <v>79.66</v>
      </c>
    </row>
    <row r="489" spans="1:8" x14ac:dyDescent="0.25">
      <c r="A489">
        <v>1526</v>
      </c>
      <c r="B489">
        <v>85.09</v>
      </c>
      <c r="C489">
        <v>1526</v>
      </c>
      <c r="D489">
        <v>6.83</v>
      </c>
      <c r="E489">
        <v>1526</v>
      </c>
      <c r="F489">
        <v>0.74</v>
      </c>
      <c r="G489">
        <v>1526</v>
      </c>
      <c r="H489">
        <v>79.63</v>
      </c>
    </row>
    <row r="490" spans="1:8" x14ac:dyDescent="0.25">
      <c r="A490">
        <v>1524</v>
      </c>
      <c r="B490">
        <v>85.1</v>
      </c>
      <c r="C490">
        <v>1524</v>
      </c>
      <c r="D490">
        <v>6.83</v>
      </c>
      <c r="E490">
        <v>1524</v>
      </c>
      <c r="F490">
        <v>0.74</v>
      </c>
      <c r="G490">
        <v>1524</v>
      </c>
      <c r="H490">
        <v>79.61</v>
      </c>
    </row>
    <row r="491" spans="1:8" x14ac:dyDescent="0.25">
      <c r="A491">
        <v>1522</v>
      </c>
      <c r="B491">
        <v>85.09</v>
      </c>
      <c r="C491">
        <v>1522</v>
      </c>
      <c r="D491">
        <v>6.83</v>
      </c>
      <c r="E491">
        <v>1522</v>
      </c>
      <c r="F491">
        <v>0.74</v>
      </c>
      <c r="G491">
        <v>1522</v>
      </c>
      <c r="H491">
        <v>79.58</v>
      </c>
    </row>
    <row r="492" spans="1:8" x14ac:dyDescent="0.25">
      <c r="A492">
        <v>1520</v>
      </c>
      <c r="B492">
        <v>85.1</v>
      </c>
      <c r="C492">
        <v>1520</v>
      </c>
      <c r="D492">
        <v>6.83</v>
      </c>
      <c r="E492">
        <v>1520</v>
      </c>
      <c r="F492">
        <v>0.74</v>
      </c>
      <c r="G492">
        <v>1520</v>
      </c>
      <c r="H492">
        <v>79.56</v>
      </c>
    </row>
    <row r="493" spans="1:8" x14ac:dyDescent="0.25">
      <c r="A493">
        <v>1518</v>
      </c>
      <c r="B493">
        <v>85.12</v>
      </c>
      <c r="C493">
        <v>1518</v>
      </c>
      <c r="D493">
        <v>6.84</v>
      </c>
      <c r="E493">
        <v>1518</v>
      </c>
      <c r="F493">
        <v>0.74</v>
      </c>
      <c r="G493">
        <v>1518</v>
      </c>
      <c r="H493">
        <v>79.55</v>
      </c>
    </row>
    <row r="494" spans="1:8" x14ac:dyDescent="0.25">
      <c r="A494">
        <v>1516</v>
      </c>
      <c r="B494">
        <v>85.11</v>
      </c>
      <c r="C494">
        <v>1516</v>
      </c>
      <c r="D494">
        <v>6.84</v>
      </c>
      <c r="E494">
        <v>1516</v>
      </c>
      <c r="F494">
        <v>0.74</v>
      </c>
      <c r="G494">
        <v>1516</v>
      </c>
      <c r="H494">
        <v>79.53</v>
      </c>
    </row>
    <row r="495" spans="1:8" x14ac:dyDescent="0.25">
      <c r="A495">
        <v>1514</v>
      </c>
      <c r="B495">
        <v>85.11</v>
      </c>
      <c r="C495">
        <v>1514</v>
      </c>
      <c r="D495">
        <v>6.84</v>
      </c>
      <c r="E495">
        <v>1514</v>
      </c>
      <c r="F495">
        <v>0.74</v>
      </c>
      <c r="G495">
        <v>1514</v>
      </c>
      <c r="H495">
        <v>79.510000000000005</v>
      </c>
    </row>
    <row r="496" spans="1:8" x14ac:dyDescent="0.25">
      <c r="A496">
        <v>1512</v>
      </c>
      <c r="B496">
        <v>85.1</v>
      </c>
      <c r="C496">
        <v>1512</v>
      </c>
      <c r="D496">
        <v>6.84</v>
      </c>
      <c r="E496">
        <v>1512</v>
      </c>
      <c r="F496">
        <v>0.74</v>
      </c>
      <c r="G496">
        <v>1512</v>
      </c>
      <c r="H496">
        <v>79.47</v>
      </c>
    </row>
    <row r="497" spans="1:8" x14ac:dyDescent="0.25">
      <c r="A497">
        <v>1510</v>
      </c>
      <c r="B497">
        <v>85.12</v>
      </c>
      <c r="C497">
        <v>1510</v>
      </c>
      <c r="D497">
        <v>6.84</v>
      </c>
      <c r="E497">
        <v>1510</v>
      </c>
      <c r="F497">
        <v>0.74</v>
      </c>
      <c r="G497">
        <v>1510</v>
      </c>
      <c r="H497">
        <v>79.47</v>
      </c>
    </row>
    <row r="498" spans="1:8" x14ac:dyDescent="0.25">
      <c r="A498">
        <v>1508</v>
      </c>
      <c r="B498">
        <v>85.13</v>
      </c>
      <c r="C498">
        <v>1508</v>
      </c>
      <c r="D498">
        <v>6.84</v>
      </c>
      <c r="E498">
        <v>1508</v>
      </c>
      <c r="F498">
        <v>0.74</v>
      </c>
      <c r="G498">
        <v>1508</v>
      </c>
      <c r="H498">
        <v>79.44</v>
      </c>
    </row>
    <row r="499" spans="1:8" x14ac:dyDescent="0.25">
      <c r="A499">
        <v>1506</v>
      </c>
      <c r="B499">
        <v>85.14</v>
      </c>
      <c r="C499">
        <v>1506</v>
      </c>
      <c r="D499">
        <v>6.84</v>
      </c>
      <c r="E499">
        <v>1506</v>
      </c>
      <c r="F499">
        <v>0.74</v>
      </c>
      <c r="G499">
        <v>1506</v>
      </c>
      <c r="H499">
        <v>79.430000000000007</v>
      </c>
    </row>
    <row r="500" spans="1:8" x14ac:dyDescent="0.25">
      <c r="A500">
        <v>1504</v>
      </c>
      <c r="B500">
        <v>85.13</v>
      </c>
      <c r="C500">
        <v>1504</v>
      </c>
      <c r="D500">
        <v>6.84</v>
      </c>
      <c r="E500">
        <v>1504</v>
      </c>
      <c r="F500">
        <v>0.74</v>
      </c>
      <c r="G500">
        <v>1504</v>
      </c>
      <c r="H500">
        <v>79.400000000000006</v>
      </c>
    </row>
    <row r="501" spans="1:8" x14ac:dyDescent="0.25">
      <c r="A501">
        <v>1502</v>
      </c>
      <c r="B501">
        <v>85.13</v>
      </c>
      <c r="C501">
        <v>1502</v>
      </c>
      <c r="D501">
        <v>6.84</v>
      </c>
      <c r="E501">
        <v>1502</v>
      </c>
      <c r="F501">
        <v>0.74</v>
      </c>
      <c r="G501">
        <v>1502</v>
      </c>
      <c r="H501">
        <v>79.39</v>
      </c>
    </row>
    <row r="502" spans="1:8" x14ac:dyDescent="0.25">
      <c r="A502">
        <v>1500</v>
      </c>
      <c r="B502">
        <v>85.15</v>
      </c>
      <c r="C502">
        <v>1500</v>
      </c>
      <c r="D502">
        <v>6.85</v>
      </c>
      <c r="E502">
        <v>1500</v>
      </c>
      <c r="F502">
        <v>0.74</v>
      </c>
      <c r="G502">
        <v>1500</v>
      </c>
      <c r="H502">
        <v>79.38</v>
      </c>
    </row>
    <row r="503" spans="1:8" x14ac:dyDescent="0.25">
      <c r="A503">
        <v>1498</v>
      </c>
      <c r="B503">
        <v>85.12</v>
      </c>
      <c r="C503">
        <v>1498</v>
      </c>
      <c r="D503">
        <v>6.84</v>
      </c>
      <c r="E503">
        <v>1498</v>
      </c>
      <c r="F503">
        <v>0.74</v>
      </c>
      <c r="G503">
        <v>1498</v>
      </c>
      <c r="H503">
        <v>79.33</v>
      </c>
    </row>
    <row r="504" spans="1:8" x14ac:dyDescent="0.25">
      <c r="A504">
        <v>1496</v>
      </c>
      <c r="B504">
        <v>85.14</v>
      </c>
      <c r="C504">
        <v>1496</v>
      </c>
      <c r="D504">
        <v>6.84</v>
      </c>
      <c r="E504">
        <v>1496</v>
      </c>
      <c r="F504">
        <v>0.74</v>
      </c>
      <c r="G504">
        <v>1496</v>
      </c>
      <c r="H504">
        <v>79.319999999999993</v>
      </c>
    </row>
    <row r="505" spans="1:8" x14ac:dyDescent="0.25">
      <c r="A505">
        <v>1494</v>
      </c>
      <c r="B505">
        <v>85.13</v>
      </c>
      <c r="C505">
        <v>1494</v>
      </c>
      <c r="D505">
        <v>6.84</v>
      </c>
      <c r="E505">
        <v>1494</v>
      </c>
      <c r="F505">
        <v>0.74</v>
      </c>
      <c r="G505">
        <v>1494</v>
      </c>
      <c r="H505">
        <v>79.290000000000006</v>
      </c>
    </row>
    <row r="506" spans="1:8" x14ac:dyDescent="0.25">
      <c r="A506">
        <v>1492</v>
      </c>
      <c r="B506">
        <v>85.14</v>
      </c>
      <c r="C506">
        <v>1492</v>
      </c>
      <c r="D506">
        <v>6.84</v>
      </c>
      <c r="E506">
        <v>1492</v>
      </c>
      <c r="F506">
        <v>0.75</v>
      </c>
      <c r="G506">
        <v>1492</v>
      </c>
      <c r="H506">
        <v>79.290000000000006</v>
      </c>
    </row>
    <row r="507" spans="1:8" x14ac:dyDescent="0.25">
      <c r="A507">
        <v>1490</v>
      </c>
      <c r="B507">
        <v>85.13</v>
      </c>
      <c r="C507">
        <v>1490</v>
      </c>
      <c r="D507">
        <v>6.85</v>
      </c>
      <c r="E507">
        <v>1490</v>
      </c>
      <c r="F507">
        <v>0.75</v>
      </c>
      <c r="G507">
        <v>1490</v>
      </c>
      <c r="H507">
        <v>79.260000000000005</v>
      </c>
    </row>
    <row r="508" spans="1:8" x14ac:dyDescent="0.25">
      <c r="A508">
        <v>1488</v>
      </c>
      <c r="B508">
        <v>85.17</v>
      </c>
      <c r="C508">
        <v>1488</v>
      </c>
      <c r="D508">
        <v>6.85</v>
      </c>
      <c r="E508">
        <v>1488</v>
      </c>
      <c r="F508">
        <v>0.74</v>
      </c>
      <c r="G508">
        <v>1488</v>
      </c>
      <c r="H508">
        <v>79.25</v>
      </c>
    </row>
    <row r="509" spans="1:8" x14ac:dyDescent="0.25">
      <c r="A509">
        <v>1486</v>
      </c>
      <c r="B509">
        <v>85.14</v>
      </c>
      <c r="C509">
        <v>1486</v>
      </c>
      <c r="D509">
        <v>6.84</v>
      </c>
      <c r="E509">
        <v>1486</v>
      </c>
      <c r="F509">
        <v>0.75</v>
      </c>
      <c r="G509">
        <v>1486</v>
      </c>
      <c r="H509">
        <v>79.22</v>
      </c>
    </row>
    <row r="510" spans="1:8" x14ac:dyDescent="0.25">
      <c r="A510">
        <v>1484</v>
      </c>
      <c r="B510">
        <v>85.16</v>
      </c>
      <c r="C510">
        <v>1484</v>
      </c>
      <c r="D510">
        <v>6.85</v>
      </c>
      <c r="E510">
        <v>1484</v>
      </c>
      <c r="F510">
        <v>0.74</v>
      </c>
      <c r="G510">
        <v>1484</v>
      </c>
      <c r="H510">
        <v>79.2</v>
      </c>
    </row>
    <row r="511" spans="1:8" x14ac:dyDescent="0.25">
      <c r="A511">
        <v>1482</v>
      </c>
      <c r="B511">
        <v>85.15</v>
      </c>
      <c r="C511">
        <v>1482</v>
      </c>
      <c r="D511">
        <v>6.85</v>
      </c>
      <c r="E511">
        <v>1482</v>
      </c>
      <c r="F511">
        <v>0.74</v>
      </c>
      <c r="G511">
        <v>1482</v>
      </c>
      <c r="H511">
        <v>79.180000000000007</v>
      </c>
    </row>
    <row r="512" spans="1:8" x14ac:dyDescent="0.25">
      <c r="A512">
        <v>1480</v>
      </c>
      <c r="B512">
        <v>85.17</v>
      </c>
      <c r="C512">
        <v>1480</v>
      </c>
      <c r="D512">
        <v>6.85</v>
      </c>
      <c r="E512">
        <v>1480</v>
      </c>
      <c r="F512">
        <v>0.75</v>
      </c>
      <c r="G512">
        <v>1480</v>
      </c>
      <c r="H512">
        <v>79.17</v>
      </c>
    </row>
    <row r="513" spans="1:8" x14ac:dyDescent="0.25">
      <c r="A513">
        <v>1478</v>
      </c>
      <c r="B513">
        <v>85.15</v>
      </c>
      <c r="C513">
        <v>1478</v>
      </c>
      <c r="D513">
        <v>6.86</v>
      </c>
      <c r="E513">
        <v>1478</v>
      </c>
      <c r="F513">
        <v>0.75</v>
      </c>
      <c r="G513">
        <v>1478</v>
      </c>
      <c r="H513">
        <v>79.150000000000006</v>
      </c>
    </row>
    <row r="514" spans="1:8" x14ac:dyDescent="0.25">
      <c r="A514">
        <v>1476</v>
      </c>
      <c r="B514">
        <v>85.18</v>
      </c>
      <c r="C514">
        <v>1476</v>
      </c>
      <c r="D514">
        <v>6.86</v>
      </c>
      <c r="E514">
        <v>1476</v>
      </c>
      <c r="F514">
        <v>0.75</v>
      </c>
      <c r="G514">
        <v>1476</v>
      </c>
      <c r="H514">
        <v>79.13</v>
      </c>
    </row>
    <row r="515" spans="1:8" x14ac:dyDescent="0.25">
      <c r="A515">
        <v>1474</v>
      </c>
      <c r="B515">
        <v>85.15</v>
      </c>
      <c r="C515">
        <v>1474</v>
      </c>
      <c r="D515">
        <v>6.85</v>
      </c>
      <c r="E515">
        <v>1474</v>
      </c>
      <c r="F515">
        <v>0.75</v>
      </c>
      <c r="G515">
        <v>1474</v>
      </c>
      <c r="H515">
        <v>79.11</v>
      </c>
    </row>
    <row r="516" spans="1:8" x14ac:dyDescent="0.25">
      <c r="A516">
        <v>1472</v>
      </c>
      <c r="B516">
        <v>85.16</v>
      </c>
      <c r="C516">
        <v>1472</v>
      </c>
      <c r="D516">
        <v>6.86</v>
      </c>
      <c r="E516">
        <v>1472</v>
      </c>
      <c r="F516">
        <v>0.74</v>
      </c>
      <c r="G516">
        <v>1472</v>
      </c>
      <c r="H516">
        <v>79.069999999999993</v>
      </c>
    </row>
    <row r="517" spans="1:8" x14ac:dyDescent="0.25">
      <c r="A517">
        <v>1470</v>
      </c>
      <c r="B517">
        <v>85.17</v>
      </c>
      <c r="C517">
        <v>1470</v>
      </c>
      <c r="D517">
        <v>6.86</v>
      </c>
      <c r="E517">
        <v>1470</v>
      </c>
      <c r="F517">
        <v>0.74</v>
      </c>
      <c r="G517">
        <v>1470</v>
      </c>
      <c r="H517">
        <v>79.069999999999993</v>
      </c>
    </row>
    <row r="518" spans="1:8" x14ac:dyDescent="0.25">
      <c r="A518">
        <v>1468</v>
      </c>
      <c r="B518">
        <v>85.15</v>
      </c>
      <c r="C518">
        <v>1468</v>
      </c>
      <c r="D518">
        <v>6.86</v>
      </c>
      <c r="E518">
        <v>1468</v>
      </c>
      <c r="F518">
        <v>0.75</v>
      </c>
      <c r="G518">
        <v>1468</v>
      </c>
      <c r="H518">
        <v>79.02</v>
      </c>
    </row>
    <row r="519" spans="1:8" x14ac:dyDescent="0.25">
      <c r="A519">
        <v>1466</v>
      </c>
      <c r="B519">
        <v>85.15</v>
      </c>
      <c r="C519">
        <v>1466</v>
      </c>
      <c r="D519">
        <v>6.86</v>
      </c>
      <c r="E519">
        <v>1466</v>
      </c>
      <c r="F519">
        <v>0.75</v>
      </c>
      <c r="G519">
        <v>1466</v>
      </c>
      <c r="H519">
        <v>79.010000000000005</v>
      </c>
    </row>
    <row r="520" spans="1:8" x14ac:dyDescent="0.25">
      <c r="A520">
        <v>1464</v>
      </c>
      <c r="B520">
        <v>85.15</v>
      </c>
      <c r="C520">
        <v>1464</v>
      </c>
      <c r="D520">
        <v>6.86</v>
      </c>
      <c r="E520">
        <v>1464</v>
      </c>
      <c r="F520">
        <v>0.75</v>
      </c>
      <c r="G520">
        <v>1464</v>
      </c>
      <c r="H520">
        <v>78.97</v>
      </c>
    </row>
    <row r="521" spans="1:8" x14ac:dyDescent="0.25">
      <c r="A521">
        <v>1462</v>
      </c>
      <c r="B521">
        <v>85.16</v>
      </c>
      <c r="C521">
        <v>1462</v>
      </c>
      <c r="D521">
        <v>6.86</v>
      </c>
      <c r="E521">
        <v>1462</v>
      </c>
      <c r="F521">
        <v>0.75</v>
      </c>
      <c r="G521">
        <v>1462</v>
      </c>
      <c r="H521">
        <v>78.959999999999994</v>
      </c>
    </row>
    <row r="522" spans="1:8" x14ac:dyDescent="0.25">
      <c r="A522">
        <v>1460</v>
      </c>
      <c r="B522">
        <v>85.14</v>
      </c>
      <c r="C522">
        <v>1460</v>
      </c>
      <c r="D522">
        <v>6.86</v>
      </c>
      <c r="E522">
        <v>1460</v>
      </c>
      <c r="F522">
        <v>0.75</v>
      </c>
      <c r="G522">
        <v>1460</v>
      </c>
      <c r="H522">
        <v>78.94</v>
      </c>
    </row>
    <row r="523" spans="1:8" x14ac:dyDescent="0.25">
      <c r="A523">
        <v>1458</v>
      </c>
      <c r="B523">
        <v>85.18</v>
      </c>
      <c r="C523">
        <v>1458</v>
      </c>
      <c r="D523">
        <v>6.86</v>
      </c>
      <c r="E523">
        <v>1458</v>
      </c>
      <c r="F523">
        <v>0.74</v>
      </c>
      <c r="G523">
        <v>1458</v>
      </c>
      <c r="H523">
        <v>78.92</v>
      </c>
    </row>
    <row r="524" spans="1:8" x14ac:dyDescent="0.25">
      <c r="A524">
        <v>1456</v>
      </c>
      <c r="B524">
        <v>85.17</v>
      </c>
      <c r="C524">
        <v>1456</v>
      </c>
      <c r="D524">
        <v>6.86</v>
      </c>
      <c r="E524">
        <v>1456</v>
      </c>
      <c r="F524">
        <v>0.75</v>
      </c>
      <c r="G524">
        <v>1456</v>
      </c>
      <c r="H524">
        <v>78.92</v>
      </c>
    </row>
    <row r="525" spans="1:8" x14ac:dyDescent="0.25">
      <c r="A525">
        <v>1454</v>
      </c>
      <c r="B525">
        <v>85.16</v>
      </c>
      <c r="C525">
        <v>1454</v>
      </c>
      <c r="D525">
        <v>6.86</v>
      </c>
      <c r="E525">
        <v>1454</v>
      </c>
      <c r="F525">
        <v>0.75</v>
      </c>
      <c r="G525">
        <v>1454</v>
      </c>
      <c r="H525">
        <v>78.88</v>
      </c>
    </row>
    <row r="526" spans="1:8" x14ac:dyDescent="0.25">
      <c r="A526">
        <v>1452</v>
      </c>
      <c r="B526">
        <v>85.15</v>
      </c>
      <c r="C526">
        <v>1452</v>
      </c>
      <c r="D526">
        <v>6.87</v>
      </c>
      <c r="E526">
        <v>1452</v>
      </c>
      <c r="F526">
        <v>0.75</v>
      </c>
      <c r="G526">
        <v>1452</v>
      </c>
      <c r="H526">
        <v>78.88</v>
      </c>
    </row>
    <row r="527" spans="1:8" x14ac:dyDescent="0.25">
      <c r="A527">
        <v>1450</v>
      </c>
      <c r="B527">
        <v>85.17</v>
      </c>
      <c r="C527">
        <v>1450</v>
      </c>
      <c r="D527">
        <v>6.87</v>
      </c>
      <c r="E527">
        <v>1450</v>
      </c>
      <c r="F527">
        <v>0.75</v>
      </c>
      <c r="G527">
        <v>1450</v>
      </c>
      <c r="H527">
        <v>78.84</v>
      </c>
    </row>
    <row r="528" spans="1:8" x14ac:dyDescent="0.25">
      <c r="A528">
        <v>1448</v>
      </c>
      <c r="B528">
        <v>85.16</v>
      </c>
      <c r="C528">
        <v>1448</v>
      </c>
      <c r="D528">
        <v>6.87</v>
      </c>
      <c r="E528">
        <v>1448</v>
      </c>
      <c r="F528">
        <v>0.75</v>
      </c>
      <c r="G528">
        <v>1448</v>
      </c>
      <c r="H528">
        <v>78.83</v>
      </c>
    </row>
    <row r="529" spans="1:8" x14ac:dyDescent="0.25">
      <c r="A529">
        <v>1446</v>
      </c>
      <c r="B529">
        <v>85.18</v>
      </c>
      <c r="C529">
        <v>1446</v>
      </c>
      <c r="D529">
        <v>6.87</v>
      </c>
      <c r="E529">
        <v>1446</v>
      </c>
      <c r="F529">
        <v>0.75</v>
      </c>
      <c r="G529">
        <v>1446</v>
      </c>
      <c r="H529">
        <v>78.81</v>
      </c>
    </row>
    <row r="530" spans="1:8" x14ac:dyDescent="0.25">
      <c r="A530">
        <v>1444</v>
      </c>
      <c r="B530">
        <v>85.16</v>
      </c>
      <c r="C530">
        <v>1444</v>
      </c>
      <c r="D530">
        <v>6.87</v>
      </c>
      <c r="E530">
        <v>1444</v>
      </c>
      <c r="F530">
        <v>0.75</v>
      </c>
      <c r="G530">
        <v>1444</v>
      </c>
      <c r="H530">
        <v>78.8</v>
      </c>
    </row>
    <row r="531" spans="1:8" x14ac:dyDescent="0.25">
      <c r="A531">
        <v>1442</v>
      </c>
      <c r="B531">
        <v>85.14</v>
      </c>
      <c r="C531">
        <v>1442</v>
      </c>
      <c r="D531">
        <v>6.87</v>
      </c>
      <c r="E531">
        <v>1442</v>
      </c>
      <c r="F531">
        <v>0.75</v>
      </c>
      <c r="G531">
        <v>1442</v>
      </c>
      <c r="H531">
        <v>78.75</v>
      </c>
    </row>
    <row r="532" spans="1:8" x14ac:dyDescent="0.25">
      <c r="A532">
        <v>1440</v>
      </c>
      <c r="B532">
        <v>85.16</v>
      </c>
      <c r="C532">
        <v>1440</v>
      </c>
      <c r="D532">
        <v>6.88</v>
      </c>
      <c r="E532">
        <v>1440</v>
      </c>
      <c r="F532">
        <v>0.75</v>
      </c>
      <c r="G532">
        <v>1440</v>
      </c>
      <c r="H532">
        <v>78.77</v>
      </c>
    </row>
    <row r="533" spans="1:8" x14ac:dyDescent="0.25">
      <c r="A533">
        <v>1438</v>
      </c>
      <c r="B533">
        <v>85.13</v>
      </c>
      <c r="C533">
        <v>1438</v>
      </c>
      <c r="D533">
        <v>6.87</v>
      </c>
      <c r="E533">
        <v>1438</v>
      </c>
      <c r="F533">
        <v>0.75</v>
      </c>
      <c r="G533">
        <v>1438</v>
      </c>
      <c r="H533">
        <v>78.72</v>
      </c>
    </row>
    <row r="534" spans="1:8" x14ac:dyDescent="0.25">
      <c r="A534">
        <v>1436</v>
      </c>
      <c r="B534">
        <v>85.13</v>
      </c>
      <c r="C534">
        <v>1436</v>
      </c>
      <c r="D534">
        <v>6.87</v>
      </c>
      <c r="E534">
        <v>1436</v>
      </c>
      <c r="F534">
        <v>0.74</v>
      </c>
      <c r="G534">
        <v>1436</v>
      </c>
      <c r="H534">
        <v>78.69</v>
      </c>
    </row>
    <row r="535" spans="1:8" x14ac:dyDescent="0.25">
      <c r="A535">
        <v>1434</v>
      </c>
      <c r="B535">
        <v>85.13</v>
      </c>
      <c r="C535">
        <v>1434</v>
      </c>
      <c r="D535">
        <v>6.87</v>
      </c>
      <c r="E535">
        <v>1434</v>
      </c>
      <c r="F535">
        <v>0.74</v>
      </c>
      <c r="G535">
        <v>1434</v>
      </c>
      <c r="H535">
        <v>78.680000000000007</v>
      </c>
    </row>
    <row r="536" spans="1:8" x14ac:dyDescent="0.25">
      <c r="A536">
        <v>1432</v>
      </c>
      <c r="B536">
        <v>85.13</v>
      </c>
      <c r="C536">
        <v>1432</v>
      </c>
      <c r="D536">
        <v>6.88</v>
      </c>
      <c r="E536">
        <v>1432</v>
      </c>
      <c r="F536">
        <v>0.75</v>
      </c>
      <c r="G536">
        <v>1432</v>
      </c>
      <c r="H536">
        <v>78.650000000000006</v>
      </c>
    </row>
    <row r="537" spans="1:8" x14ac:dyDescent="0.25">
      <c r="A537">
        <v>1430</v>
      </c>
      <c r="B537">
        <v>85.13</v>
      </c>
      <c r="C537">
        <v>1430</v>
      </c>
      <c r="D537">
        <v>6.88</v>
      </c>
      <c r="E537">
        <v>1430</v>
      </c>
      <c r="F537">
        <v>0.75</v>
      </c>
      <c r="G537">
        <v>1430</v>
      </c>
      <c r="H537">
        <v>78.650000000000006</v>
      </c>
    </row>
    <row r="538" spans="1:8" x14ac:dyDescent="0.25">
      <c r="A538">
        <v>1428</v>
      </c>
      <c r="B538">
        <v>85.11</v>
      </c>
      <c r="C538">
        <v>1428</v>
      </c>
      <c r="D538">
        <v>6.88</v>
      </c>
      <c r="E538">
        <v>1428</v>
      </c>
      <c r="F538">
        <v>0.75</v>
      </c>
      <c r="G538">
        <v>1428</v>
      </c>
      <c r="H538">
        <v>78.599999999999994</v>
      </c>
    </row>
    <row r="539" spans="1:8" x14ac:dyDescent="0.25">
      <c r="A539">
        <v>1426</v>
      </c>
      <c r="B539">
        <v>85.13</v>
      </c>
      <c r="C539">
        <v>1426</v>
      </c>
      <c r="D539">
        <v>6.88</v>
      </c>
      <c r="E539">
        <v>1426</v>
      </c>
      <c r="F539">
        <v>0.75</v>
      </c>
      <c r="G539">
        <v>1426</v>
      </c>
      <c r="H539">
        <v>78.62</v>
      </c>
    </row>
    <row r="540" spans="1:8" x14ac:dyDescent="0.25">
      <c r="A540">
        <v>1424</v>
      </c>
      <c r="B540">
        <v>85.11</v>
      </c>
      <c r="C540">
        <v>1424</v>
      </c>
      <c r="D540">
        <v>6.88</v>
      </c>
      <c r="E540">
        <v>1424</v>
      </c>
      <c r="F540">
        <v>0.75</v>
      </c>
      <c r="G540">
        <v>1424</v>
      </c>
      <c r="H540">
        <v>78.56</v>
      </c>
    </row>
    <row r="541" spans="1:8" x14ac:dyDescent="0.25">
      <c r="A541">
        <v>1422</v>
      </c>
      <c r="B541">
        <v>85.13</v>
      </c>
      <c r="C541">
        <v>1422</v>
      </c>
      <c r="D541">
        <v>6.88</v>
      </c>
      <c r="E541">
        <v>1422</v>
      </c>
      <c r="F541">
        <v>0.75</v>
      </c>
      <c r="G541">
        <v>1422</v>
      </c>
      <c r="H541">
        <v>78.569999999999993</v>
      </c>
    </row>
    <row r="542" spans="1:8" x14ac:dyDescent="0.25">
      <c r="A542">
        <v>1420</v>
      </c>
      <c r="B542">
        <v>85.1</v>
      </c>
      <c r="C542">
        <v>1420</v>
      </c>
      <c r="D542">
        <v>6.89</v>
      </c>
      <c r="E542">
        <v>1420</v>
      </c>
      <c r="F542">
        <v>0.75</v>
      </c>
      <c r="G542">
        <v>1420</v>
      </c>
      <c r="H542">
        <v>78.56</v>
      </c>
    </row>
    <row r="543" spans="1:8" x14ac:dyDescent="0.25">
      <c r="A543">
        <v>1418</v>
      </c>
      <c r="B543">
        <v>85.14</v>
      </c>
      <c r="C543">
        <v>1418</v>
      </c>
      <c r="D543">
        <v>6.89</v>
      </c>
      <c r="E543">
        <v>1418</v>
      </c>
      <c r="F543">
        <v>0.75</v>
      </c>
      <c r="G543">
        <v>1418</v>
      </c>
      <c r="H543">
        <v>78.540000000000006</v>
      </c>
    </row>
    <row r="544" spans="1:8" x14ac:dyDescent="0.25">
      <c r="A544">
        <v>1416</v>
      </c>
      <c r="B544">
        <v>85.09</v>
      </c>
      <c r="C544">
        <v>1416</v>
      </c>
      <c r="D544">
        <v>6.89</v>
      </c>
      <c r="E544">
        <v>1416</v>
      </c>
      <c r="F544">
        <v>0.75</v>
      </c>
      <c r="G544">
        <v>1416</v>
      </c>
      <c r="H544">
        <v>78.53</v>
      </c>
    </row>
    <row r="545" spans="1:8" x14ac:dyDescent="0.25">
      <c r="A545">
        <v>1414</v>
      </c>
      <c r="B545">
        <v>85.12</v>
      </c>
      <c r="C545">
        <v>1414</v>
      </c>
      <c r="D545">
        <v>6.89</v>
      </c>
      <c r="E545">
        <v>1414</v>
      </c>
      <c r="F545">
        <v>0.75</v>
      </c>
      <c r="G545">
        <v>1414</v>
      </c>
      <c r="H545">
        <v>78.53</v>
      </c>
    </row>
    <row r="546" spans="1:8" x14ac:dyDescent="0.25">
      <c r="A546">
        <v>1412</v>
      </c>
      <c r="B546">
        <v>85.1</v>
      </c>
      <c r="C546">
        <v>1412</v>
      </c>
      <c r="D546">
        <v>6.89</v>
      </c>
      <c r="E546">
        <v>1412</v>
      </c>
      <c r="F546">
        <v>0.74</v>
      </c>
      <c r="G546">
        <v>1412</v>
      </c>
      <c r="H546">
        <v>78.510000000000005</v>
      </c>
    </row>
    <row r="547" spans="1:8" x14ac:dyDescent="0.25">
      <c r="A547">
        <v>1410</v>
      </c>
      <c r="B547">
        <v>85.13</v>
      </c>
      <c r="C547">
        <v>1410</v>
      </c>
      <c r="D547">
        <v>6.89</v>
      </c>
      <c r="E547">
        <v>1410</v>
      </c>
      <c r="F547">
        <v>0.75</v>
      </c>
      <c r="G547">
        <v>1410</v>
      </c>
      <c r="H547">
        <v>78.489999999999995</v>
      </c>
    </row>
    <row r="548" spans="1:8" x14ac:dyDescent="0.25">
      <c r="A548">
        <v>1408</v>
      </c>
      <c r="B548">
        <v>85.11</v>
      </c>
      <c r="C548">
        <v>1408</v>
      </c>
      <c r="D548">
        <v>6.89</v>
      </c>
      <c r="E548">
        <v>1408</v>
      </c>
      <c r="F548">
        <v>0.75</v>
      </c>
      <c r="G548">
        <v>1408</v>
      </c>
      <c r="H548">
        <v>78.489999999999995</v>
      </c>
    </row>
    <row r="549" spans="1:8" x14ac:dyDescent="0.25">
      <c r="A549">
        <v>1406</v>
      </c>
      <c r="B549">
        <v>85.12</v>
      </c>
      <c r="C549">
        <v>1406</v>
      </c>
      <c r="D549">
        <v>6.9</v>
      </c>
      <c r="E549">
        <v>1406</v>
      </c>
      <c r="F549">
        <v>0.75</v>
      </c>
      <c r="G549">
        <v>1406</v>
      </c>
      <c r="H549">
        <v>78.459999999999994</v>
      </c>
    </row>
    <row r="550" spans="1:8" x14ac:dyDescent="0.25">
      <c r="A550">
        <v>1404</v>
      </c>
      <c r="B550">
        <v>85.14</v>
      </c>
      <c r="C550">
        <v>1404</v>
      </c>
      <c r="D550">
        <v>6.9</v>
      </c>
      <c r="E550">
        <v>1404</v>
      </c>
      <c r="F550">
        <v>0.75</v>
      </c>
      <c r="G550">
        <v>1404</v>
      </c>
      <c r="H550">
        <v>78.47</v>
      </c>
    </row>
    <row r="551" spans="1:8" x14ac:dyDescent="0.25">
      <c r="A551">
        <v>1402</v>
      </c>
      <c r="B551">
        <v>85.15</v>
      </c>
      <c r="C551">
        <v>1402</v>
      </c>
      <c r="D551">
        <v>6.9</v>
      </c>
      <c r="E551">
        <v>1402</v>
      </c>
      <c r="F551">
        <v>0.75</v>
      </c>
      <c r="G551">
        <v>1402</v>
      </c>
      <c r="H551">
        <v>78.44</v>
      </c>
    </row>
    <row r="552" spans="1:8" x14ac:dyDescent="0.25">
      <c r="A552">
        <v>1400</v>
      </c>
      <c r="B552">
        <v>85.14</v>
      </c>
      <c r="C552">
        <v>1400</v>
      </c>
      <c r="D552">
        <v>6.9</v>
      </c>
      <c r="E552">
        <v>1400</v>
      </c>
      <c r="F552">
        <v>0.75</v>
      </c>
      <c r="G552">
        <v>1400</v>
      </c>
      <c r="H552">
        <v>78.45</v>
      </c>
    </row>
    <row r="553" spans="1:8" x14ac:dyDescent="0.25">
      <c r="A553">
        <v>1398</v>
      </c>
      <c r="B553">
        <v>85.16</v>
      </c>
      <c r="C553">
        <v>1398</v>
      </c>
      <c r="D553">
        <v>6.9</v>
      </c>
      <c r="E553">
        <v>1398</v>
      </c>
      <c r="F553">
        <v>0.75</v>
      </c>
      <c r="G553">
        <v>1398</v>
      </c>
      <c r="H553">
        <v>78.44</v>
      </c>
    </row>
    <row r="554" spans="1:8" x14ac:dyDescent="0.25">
      <c r="A554">
        <v>1396</v>
      </c>
      <c r="B554">
        <v>85.14</v>
      </c>
      <c r="C554">
        <v>1396</v>
      </c>
      <c r="D554">
        <v>6.9</v>
      </c>
      <c r="E554">
        <v>1396</v>
      </c>
      <c r="F554">
        <v>0.75</v>
      </c>
      <c r="G554">
        <v>1396</v>
      </c>
      <c r="H554">
        <v>78.42</v>
      </c>
    </row>
    <row r="555" spans="1:8" x14ac:dyDescent="0.25">
      <c r="A555">
        <v>1394</v>
      </c>
      <c r="B555">
        <v>85.14</v>
      </c>
      <c r="C555">
        <v>1394</v>
      </c>
      <c r="D555">
        <v>6.91</v>
      </c>
      <c r="E555">
        <v>1394</v>
      </c>
      <c r="F555">
        <v>0.75</v>
      </c>
      <c r="G555">
        <v>1394</v>
      </c>
      <c r="H555">
        <v>78.39</v>
      </c>
    </row>
    <row r="556" spans="1:8" x14ac:dyDescent="0.25">
      <c r="A556">
        <v>1392</v>
      </c>
      <c r="B556">
        <v>85.15</v>
      </c>
      <c r="C556">
        <v>1392</v>
      </c>
      <c r="D556">
        <v>6.91</v>
      </c>
      <c r="E556">
        <v>1392</v>
      </c>
      <c r="F556">
        <v>0.75</v>
      </c>
      <c r="G556">
        <v>1392</v>
      </c>
      <c r="H556">
        <v>78.38</v>
      </c>
    </row>
    <row r="557" spans="1:8" x14ac:dyDescent="0.25">
      <c r="A557">
        <v>1390</v>
      </c>
      <c r="B557">
        <v>85.16</v>
      </c>
      <c r="C557">
        <v>1390</v>
      </c>
      <c r="D557">
        <v>6.91</v>
      </c>
      <c r="E557">
        <v>1390</v>
      </c>
      <c r="F557">
        <v>0.76</v>
      </c>
      <c r="G557">
        <v>1390</v>
      </c>
      <c r="H557">
        <v>78.38</v>
      </c>
    </row>
    <row r="558" spans="1:8" x14ac:dyDescent="0.25">
      <c r="A558">
        <v>1388</v>
      </c>
      <c r="B558">
        <v>85.16</v>
      </c>
      <c r="C558">
        <v>1388</v>
      </c>
      <c r="D558">
        <v>6.91</v>
      </c>
      <c r="E558">
        <v>1388</v>
      </c>
      <c r="F558">
        <v>0.75</v>
      </c>
      <c r="G558">
        <v>1388</v>
      </c>
      <c r="H558">
        <v>78.36</v>
      </c>
    </row>
    <row r="559" spans="1:8" x14ac:dyDescent="0.25">
      <c r="A559">
        <v>1386</v>
      </c>
      <c r="B559">
        <v>85.15</v>
      </c>
      <c r="C559">
        <v>1386</v>
      </c>
      <c r="D559">
        <v>6.92</v>
      </c>
      <c r="E559">
        <v>1386</v>
      </c>
      <c r="F559">
        <v>0.75</v>
      </c>
      <c r="G559">
        <v>1386</v>
      </c>
      <c r="H559">
        <v>78.34</v>
      </c>
    </row>
    <row r="560" spans="1:8" x14ac:dyDescent="0.25">
      <c r="A560">
        <v>1384</v>
      </c>
      <c r="B560">
        <v>85.17</v>
      </c>
      <c r="C560">
        <v>1384</v>
      </c>
      <c r="D560">
        <v>6.92</v>
      </c>
      <c r="E560">
        <v>1384</v>
      </c>
      <c r="F560">
        <v>0.76</v>
      </c>
      <c r="G560">
        <v>1384</v>
      </c>
      <c r="H560">
        <v>78.319999999999993</v>
      </c>
    </row>
    <row r="561" spans="1:8" x14ac:dyDescent="0.25">
      <c r="A561">
        <v>1382</v>
      </c>
      <c r="B561">
        <v>85.14</v>
      </c>
      <c r="C561">
        <v>1382</v>
      </c>
      <c r="D561">
        <v>6.92</v>
      </c>
      <c r="E561">
        <v>1382</v>
      </c>
      <c r="F561">
        <v>0.76</v>
      </c>
      <c r="G561">
        <v>1382</v>
      </c>
      <c r="H561">
        <v>78.290000000000006</v>
      </c>
    </row>
    <row r="562" spans="1:8" x14ac:dyDescent="0.25">
      <c r="A562">
        <v>1380</v>
      </c>
      <c r="B562">
        <v>85.18</v>
      </c>
      <c r="C562">
        <v>1380</v>
      </c>
      <c r="D562">
        <v>6.92</v>
      </c>
      <c r="E562">
        <v>1380</v>
      </c>
      <c r="F562">
        <v>0.76</v>
      </c>
      <c r="G562">
        <v>1380</v>
      </c>
      <c r="H562">
        <v>78.3</v>
      </c>
    </row>
    <row r="563" spans="1:8" x14ac:dyDescent="0.25">
      <c r="A563">
        <v>1378</v>
      </c>
      <c r="B563">
        <v>85.13</v>
      </c>
      <c r="C563">
        <v>1378</v>
      </c>
      <c r="D563">
        <v>6.92</v>
      </c>
      <c r="E563">
        <v>1378</v>
      </c>
      <c r="F563">
        <v>0.76</v>
      </c>
      <c r="G563">
        <v>1378</v>
      </c>
      <c r="H563">
        <v>78.239999999999995</v>
      </c>
    </row>
    <row r="564" spans="1:8" x14ac:dyDescent="0.25">
      <c r="A564">
        <v>1376</v>
      </c>
      <c r="B564">
        <v>85.16</v>
      </c>
      <c r="C564">
        <v>1376</v>
      </c>
      <c r="D564">
        <v>6.92</v>
      </c>
      <c r="E564">
        <v>1376</v>
      </c>
      <c r="F564">
        <v>0.75</v>
      </c>
      <c r="G564">
        <v>1376</v>
      </c>
      <c r="H564">
        <v>78.239999999999995</v>
      </c>
    </row>
    <row r="565" spans="1:8" x14ac:dyDescent="0.25">
      <c r="A565">
        <v>1374</v>
      </c>
      <c r="B565">
        <v>85.15</v>
      </c>
      <c r="C565">
        <v>1374</v>
      </c>
      <c r="D565">
        <v>6.92</v>
      </c>
      <c r="E565">
        <v>1374</v>
      </c>
      <c r="F565">
        <v>0.75</v>
      </c>
      <c r="G565">
        <v>1374</v>
      </c>
      <c r="H565">
        <v>78.22</v>
      </c>
    </row>
    <row r="566" spans="1:8" x14ac:dyDescent="0.25">
      <c r="A566">
        <v>1372</v>
      </c>
      <c r="B566">
        <v>85.17</v>
      </c>
      <c r="C566">
        <v>1372</v>
      </c>
      <c r="D566">
        <v>6.93</v>
      </c>
      <c r="E566">
        <v>1372</v>
      </c>
      <c r="F566">
        <v>0.75</v>
      </c>
      <c r="G566">
        <v>1372</v>
      </c>
      <c r="H566">
        <v>78.22</v>
      </c>
    </row>
    <row r="567" spans="1:8" x14ac:dyDescent="0.25">
      <c r="A567">
        <v>1370</v>
      </c>
      <c r="B567">
        <v>85.17</v>
      </c>
      <c r="C567">
        <v>1370</v>
      </c>
      <c r="D567">
        <v>6.93</v>
      </c>
      <c r="E567">
        <v>1370</v>
      </c>
      <c r="F567">
        <v>0.76</v>
      </c>
      <c r="G567">
        <v>1370</v>
      </c>
      <c r="H567">
        <v>78.19</v>
      </c>
    </row>
    <row r="568" spans="1:8" x14ac:dyDescent="0.25">
      <c r="A568">
        <v>1368</v>
      </c>
      <c r="B568">
        <v>85.2</v>
      </c>
      <c r="C568">
        <v>1368</v>
      </c>
      <c r="D568">
        <v>6.93</v>
      </c>
      <c r="E568">
        <v>1368</v>
      </c>
      <c r="F568">
        <v>0.76</v>
      </c>
      <c r="G568">
        <v>1368</v>
      </c>
      <c r="H568">
        <v>78.180000000000007</v>
      </c>
    </row>
    <row r="569" spans="1:8" x14ac:dyDescent="0.25">
      <c r="A569">
        <v>1366</v>
      </c>
      <c r="B569">
        <v>85.19</v>
      </c>
      <c r="C569">
        <v>1366</v>
      </c>
      <c r="D569">
        <v>6.93</v>
      </c>
      <c r="E569">
        <v>1366</v>
      </c>
      <c r="F569">
        <v>0.76</v>
      </c>
      <c r="G569">
        <v>1366</v>
      </c>
      <c r="H569">
        <v>78.14</v>
      </c>
    </row>
    <row r="570" spans="1:8" x14ac:dyDescent="0.25">
      <c r="A570">
        <v>1364</v>
      </c>
      <c r="B570">
        <v>85.19</v>
      </c>
      <c r="C570">
        <v>1364</v>
      </c>
      <c r="D570">
        <v>6.94</v>
      </c>
      <c r="E570">
        <v>1364</v>
      </c>
      <c r="F570">
        <v>0.75</v>
      </c>
      <c r="G570">
        <v>1364</v>
      </c>
      <c r="H570">
        <v>78.099999999999994</v>
      </c>
    </row>
    <row r="571" spans="1:8" x14ac:dyDescent="0.25">
      <c r="A571">
        <v>1362</v>
      </c>
      <c r="B571">
        <v>85.18</v>
      </c>
      <c r="C571">
        <v>1362</v>
      </c>
      <c r="D571">
        <v>6.94</v>
      </c>
      <c r="E571">
        <v>1362</v>
      </c>
      <c r="F571">
        <v>0.76</v>
      </c>
      <c r="G571">
        <v>1362</v>
      </c>
      <c r="H571">
        <v>78.06</v>
      </c>
    </row>
    <row r="572" spans="1:8" x14ac:dyDescent="0.25">
      <c r="A572">
        <v>1360</v>
      </c>
      <c r="B572">
        <v>85.18</v>
      </c>
      <c r="C572">
        <v>1360</v>
      </c>
      <c r="D572">
        <v>6.94</v>
      </c>
      <c r="E572">
        <v>1360</v>
      </c>
      <c r="F572">
        <v>0.76</v>
      </c>
      <c r="G572">
        <v>1360</v>
      </c>
      <c r="H572">
        <v>78.03</v>
      </c>
    </row>
    <row r="573" spans="1:8" x14ac:dyDescent="0.25">
      <c r="A573">
        <v>1358</v>
      </c>
      <c r="B573">
        <v>85.19</v>
      </c>
      <c r="C573">
        <v>1358</v>
      </c>
      <c r="D573">
        <v>6.95</v>
      </c>
      <c r="E573">
        <v>1358</v>
      </c>
      <c r="F573">
        <v>0.76</v>
      </c>
      <c r="G573">
        <v>1358</v>
      </c>
      <c r="H573">
        <v>78.010000000000005</v>
      </c>
    </row>
    <row r="574" spans="1:8" x14ac:dyDescent="0.25">
      <c r="A574">
        <v>1356</v>
      </c>
      <c r="B574">
        <v>85.19</v>
      </c>
      <c r="C574">
        <v>1356</v>
      </c>
      <c r="D574">
        <v>6.95</v>
      </c>
      <c r="E574">
        <v>1356</v>
      </c>
      <c r="F574">
        <v>0.76</v>
      </c>
      <c r="G574">
        <v>1356</v>
      </c>
      <c r="H574">
        <v>77.97</v>
      </c>
    </row>
    <row r="575" spans="1:8" x14ac:dyDescent="0.25">
      <c r="A575">
        <v>1354</v>
      </c>
      <c r="B575">
        <v>85.17</v>
      </c>
      <c r="C575">
        <v>1354</v>
      </c>
      <c r="D575">
        <v>6.95</v>
      </c>
      <c r="E575">
        <v>1354</v>
      </c>
      <c r="F575">
        <v>0.76</v>
      </c>
      <c r="G575">
        <v>1354</v>
      </c>
      <c r="H575">
        <v>77.89</v>
      </c>
    </row>
    <row r="576" spans="1:8" x14ac:dyDescent="0.25">
      <c r="A576">
        <v>1352</v>
      </c>
      <c r="B576">
        <v>85.19</v>
      </c>
      <c r="C576">
        <v>1352</v>
      </c>
      <c r="D576">
        <v>6.95</v>
      </c>
      <c r="E576">
        <v>1352</v>
      </c>
      <c r="F576">
        <v>0.75</v>
      </c>
      <c r="G576">
        <v>1352</v>
      </c>
      <c r="H576">
        <v>77.87</v>
      </c>
    </row>
    <row r="577" spans="1:8" x14ac:dyDescent="0.25">
      <c r="A577">
        <v>1350</v>
      </c>
      <c r="B577">
        <v>85.17</v>
      </c>
      <c r="C577">
        <v>1350</v>
      </c>
      <c r="D577">
        <v>6.94</v>
      </c>
      <c r="E577">
        <v>1350</v>
      </c>
      <c r="F577">
        <v>0.76</v>
      </c>
      <c r="G577">
        <v>1350</v>
      </c>
      <c r="H577">
        <v>77.819999999999993</v>
      </c>
    </row>
    <row r="578" spans="1:8" x14ac:dyDescent="0.25">
      <c r="A578">
        <v>1348</v>
      </c>
      <c r="B578">
        <v>85.18</v>
      </c>
      <c r="C578">
        <v>1348</v>
      </c>
      <c r="D578">
        <v>6.94</v>
      </c>
      <c r="E578">
        <v>1348</v>
      </c>
      <c r="F578">
        <v>0.76</v>
      </c>
      <c r="G578">
        <v>1348</v>
      </c>
      <c r="H578">
        <v>77.790000000000006</v>
      </c>
    </row>
    <row r="579" spans="1:8" x14ac:dyDescent="0.25">
      <c r="A579">
        <v>1346</v>
      </c>
      <c r="B579">
        <v>85.17</v>
      </c>
      <c r="C579">
        <v>1346</v>
      </c>
      <c r="D579">
        <v>6.94</v>
      </c>
      <c r="E579">
        <v>1346</v>
      </c>
      <c r="F579">
        <v>0.76</v>
      </c>
      <c r="G579">
        <v>1346</v>
      </c>
      <c r="H579">
        <v>77.77</v>
      </c>
    </row>
    <row r="580" spans="1:8" x14ac:dyDescent="0.25">
      <c r="A580">
        <v>1344</v>
      </c>
      <c r="B580">
        <v>85.18</v>
      </c>
      <c r="C580">
        <v>1344</v>
      </c>
      <c r="D580">
        <v>6.94</v>
      </c>
      <c r="E580">
        <v>1344</v>
      </c>
      <c r="F580">
        <v>0.76</v>
      </c>
      <c r="G580">
        <v>1344</v>
      </c>
      <c r="H580">
        <v>77.72</v>
      </c>
    </row>
    <row r="581" spans="1:8" x14ac:dyDescent="0.25">
      <c r="A581">
        <v>1342</v>
      </c>
      <c r="B581">
        <v>85.19</v>
      </c>
      <c r="C581">
        <v>1342</v>
      </c>
      <c r="D581">
        <v>6.94</v>
      </c>
      <c r="E581">
        <v>1342</v>
      </c>
      <c r="F581">
        <v>0.76</v>
      </c>
      <c r="G581">
        <v>1342</v>
      </c>
      <c r="H581">
        <v>77.709999999999994</v>
      </c>
    </row>
    <row r="582" spans="1:8" x14ac:dyDescent="0.25">
      <c r="A582">
        <v>1340</v>
      </c>
      <c r="B582">
        <v>85.18</v>
      </c>
      <c r="C582">
        <v>1340</v>
      </c>
      <c r="D582">
        <v>6.94</v>
      </c>
      <c r="E582">
        <v>1340</v>
      </c>
      <c r="F582">
        <v>0.75</v>
      </c>
      <c r="G582">
        <v>1340</v>
      </c>
      <c r="H582">
        <v>77.66</v>
      </c>
    </row>
    <row r="583" spans="1:8" x14ac:dyDescent="0.25">
      <c r="A583">
        <v>1338</v>
      </c>
      <c r="B583">
        <v>85.18</v>
      </c>
      <c r="C583">
        <v>1338</v>
      </c>
      <c r="D583">
        <v>6.94</v>
      </c>
      <c r="E583">
        <v>1338</v>
      </c>
      <c r="F583">
        <v>0.76</v>
      </c>
      <c r="G583">
        <v>1338</v>
      </c>
      <c r="H583">
        <v>77.63</v>
      </c>
    </row>
    <row r="584" spans="1:8" x14ac:dyDescent="0.25">
      <c r="A584">
        <v>1336</v>
      </c>
      <c r="B584">
        <v>85.21</v>
      </c>
      <c r="C584">
        <v>1336</v>
      </c>
      <c r="D584">
        <v>6.94</v>
      </c>
      <c r="E584">
        <v>1336</v>
      </c>
      <c r="F584">
        <v>0.76</v>
      </c>
      <c r="G584">
        <v>1336</v>
      </c>
      <c r="H584">
        <v>77.61</v>
      </c>
    </row>
    <row r="585" spans="1:8" x14ac:dyDescent="0.25">
      <c r="A585">
        <v>1334</v>
      </c>
      <c r="B585">
        <v>85.18</v>
      </c>
      <c r="C585">
        <v>1334</v>
      </c>
      <c r="D585">
        <v>6.94</v>
      </c>
      <c r="E585">
        <v>1334</v>
      </c>
      <c r="F585">
        <v>0.76</v>
      </c>
      <c r="G585">
        <v>1334</v>
      </c>
      <c r="H585">
        <v>77.599999999999994</v>
      </c>
    </row>
    <row r="586" spans="1:8" x14ac:dyDescent="0.25">
      <c r="A586">
        <v>1332</v>
      </c>
      <c r="B586">
        <v>85.19</v>
      </c>
      <c r="C586">
        <v>1332</v>
      </c>
      <c r="D586">
        <v>6.94</v>
      </c>
      <c r="E586">
        <v>1332</v>
      </c>
      <c r="F586">
        <v>0.76</v>
      </c>
      <c r="G586">
        <v>1332</v>
      </c>
      <c r="H586">
        <v>77.569999999999993</v>
      </c>
    </row>
    <row r="587" spans="1:8" x14ac:dyDescent="0.25">
      <c r="A587">
        <v>1330</v>
      </c>
      <c r="B587">
        <v>85.2</v>
      </c>
      <c r="C587">
        <v>1330</v>
      </c>
      <c r="D587">
        <v>6.94</v>
      </c>
      <c r="E587">
        <v>1330</v>
      </c>
      <c r="F587">
        <v>0.76</v>
      </c>
      <c r="G587">
        <v>1330</v>
      </c>
      <c r="H587">
        <v>77.540000000000006</v>
      </c>
    </row>
    <row r="588" spans="1:8" x14ac:dyDescent="0.25">
      <c r="A588">
        <v>1328</v>
      </c>
      <c r="B588">
        <v>85.21</v>
      </c>
      <c r="C588">
        <v>1328</v>
      </c>
      <c r="D588">
        <v>6.94</v>
      </c>
      <c r="E588">
        <v>1328</v>
      </c>
      <c r="F588">
        <v>0.76</v>
      </c>
      <c r="G588">
        <v>1328</v>
      </c>
      <c r="H588">
        <v>77.5</v>
      </c>
    </row>
    <row r="589" spans="1:8" x14ac:dyDescent="0.25">
      <c r="A589">
        <v>1326</v>
      </c>
      <c r="B589">
        <v>85.2</v>
      </c>
      <c r="C589">
        <v>1326</v>
      </c>
      <c r="D589">
        <v>6.95</v>
      </c>
      <c r="E589">
        <v>1326</v>
      </c>
      <c r="F589">
        <v>0.76</v>
      </c>
      <c r="G589">
        <v>1326</v>
      </c>
      <c r="H589">
        <v>77.5</v>
      </c>
    </row>
    <row r="590" spans="1:8" x14ac:dyDescent="0.25">
      <c r="A590">
        <v>1324</v>
      </c>
      <c r="B590">
        <v>85.21</v>
      </c>
      <c r="C590">
        <v>1324</v>
      </c>
      <c r="D590">
        <v>6.95</v>
      </c>
      <c r="E590">
        <v>1324</v>
      </c>
      <c r="F590">
        <v>0.76</v>
      </c>
      <c r="G590">
        <v>1324</v>
      </c>
      <c r="H590">
        <v>77.48</v>
      </c>
    </row>
    <row r="591" spans="1:8" x14ac:dyDescent="0.25">
      <c r="A591">
        <v>1322</v>
      </c>
      <c r="B591">
        <v>85.21</v>
      </c>
      <c r="C591">
        <v>1322</v>
      </c>
      <c r="D591">
        <v>6.95</v>
      </c>
      <c r="E591">
        <v>1322</v>
      </c>
      <c r="F591">
        <v>0.76</v>
      </c>
      <c r="G591">
        <v>1322</v>
      </c>
      <c r="H591">
        <v>77.47</v>
      </c>
    </row>
    <row r="592" spans="1:8" x14ac:dyDescent="0.25">
      <c r="A592">
        <v>1320</v>
      </c>
      <c r="B592">
        <v>85.21</v>
      </c>
      <c r="C592">
        <v>1320</v>
      </c>
      <c r="D592">
        <v>6.96</v>
      </c>
      <c r="E592">
        <v>1320</v>
      </c>
      <c r="F592">
        <v>0.76</v>
      </c>
      <c r="G592">
        <v>1320</v>
      </c>
      <c r="H592">
        <v>77.430000000000007</v>
      </c>
    </row>
    <row r="593" spans="1:8" x14ac:dyDescent="0.25">
      <c r="A593">
        <v>1318</v>
      </c>
      <c r="B593">
        <v>85.19</v>
      </c>
      <c r="C593">
        <v>1318</v>
      </c>
      <c r="D593">
        <v>6.95</v>
      </c>
      <c r="E593">
        <v>1318</v>
      </c>
      <c r="F593">
        <v>0.76</v>
      </c>
      <c r="G593">
        <v>1318</v>
      </c>
      <c r="H593">
        <v>77.42</v>
      </c>
    </row>
    <row r="594" spans="1:8" x14ac:dyDescent="0.25">
      <c r="A594">
        <v>1316</v>
      </c>
      <c r="B594">
        <v>85.2</v>
      </c>
      <c r="C594">
        <v>1316</v>
      </c>
      <c r="D594">
        <v>6.96</v>
      </c>
      <c r="E594">
        <v>1316</v>
      </c>
      <c r="F594">
        <v>0.76</v>
      </c>
      <c r="G594">
        <v>1316</v>
      </c>
      <c r="H594">
        <v>77.39</v>
      </c>
    </row>
    <row r="595" spans="1:8" x14ac:dyDescent="0.25">
      <c r="A595">
        <v>1314</v>
      </c>
      <c r="B595">
        <v>85.21</v>
      </c>
      <c r="C595">
        <v>1314</v>
      </c>
      <c r="D595">
        <v>6.96</v>
      </c>
      <c r="E595">
        <v>1314</v>
      </c>
      <c r="F595">
        <v>0.76</v>
      </c>
      <c r="G595">
        <v>1314</v>
      </c>
      <c r="H595">
        <v>77.37</v>
      </c>
    </row>
    <row r="596" spans="1:8" x14ac:dyDescent="0.25">
      <c r="A596">
        <v>1312</v>
      </c>
      <c r="B596">
        <v>85.22</v>
      </c>
      <c r="C596">
        <v>1312</v>
      </c>
      <c r="D596">
        <v>6.96</v>
      </c>
      <c r="E596">
        <v>1312</v>
      </c>
      <c r="F596">
        <v>0.76</v>
      </c>
      <c r="G596">
        <v>1312</v>
      </c>
      <c r="H596">
        <v>77.36</v>
      </c>
    </row>
    <row r="597" spans="1:8" x14ac:dyDescent="0.25">
      <c r="A597">
        <v>1310</v>
      </c>
      <c r="B597">
        <v>85.2</v>
      </c>
      <c r="C597">
        <v>1310</v>
      </c>
      <c r="D597">
        <v>6.97</v>
      </c>
      <c r="E597">
        <v>1310</v>
      </c>
      <c r="F597">
        <v>0.76</v>
      </c>
      <c r="G597">
        <v>1310</v>
      </c>
      <c r="H597">
        <v>77.34</v>
      </c>
    </row>
    <row r="598" spans="1:8" x14ac:dyDescent="0.25">
      <c r="A598">
        <v>1308</v>
      </c>
      <c r="B598">
        <v>85.2</v>
      </c>
      <c r="C598">
        <v>1308</v>
      </c>
      <c r="D598">
        <v>6.97</v>
      </c>
      <c r="E598">
        <v>1308</v>
      </c>
      <c r="F598">
        <v>0.76</v>
      </c>
      <c r="G598">
        <v>1308</v>
      </c>
      <c r="H598">
        <v>77.319999999999993</v>
      </c>
    </row>
    <row r="599" spans="1:8" x14ac:dyDescent="0.25">
      <c r="A599">
        <v>1306</v>
      </c>
      <c r="B599">
        <v>85.23</v>
      </c>
      <c r="C599">
        <v>1306</v>
      </c>
      <c r="D599">
        <v>6.97</v>
      </c>
      <c r="E599">
        <v>1306</v>
      </c>
      <c r="F599">
        <v>0.76</v>
      </c>
      <c r="G599">
        <v>1306</v>
      </c>
      <c r="H599">
        <v>77.3</v>
      </c>
    </row>
    <row r="600" spans="1:8" x14ac:dyDescent="0.25">
      <c r="A600">
        <v>1304</v>
      </c>
      <c r="B600">
        <v>85.2</v>
      </c>
      <c r="C600">
        <v>1304</v>
      </c>
      <c r="D600">
        <v>6.97</v>
      </c>
      <c r="E600">
        <v>1304</v>
      </c>
      <c r="F600">
        <v>0.76</v>
      </c>
      <c r="G600">
        <v>1304</v>
      </c>
      <c r="H600">
        <v>77.28</v>
      </c>
    </row>
    <row r="601" spans="1:8" x14ac:dyDescent="0.25">
      <c r="A601">
        <v>1302</v>
      </c>
      <c r="B601">
        <v>85.23</v>
      </c>
      <c r="C601">
        <v>1302</v>
      </c>
      <c r="D601">
        <v>6.97</v>
      </c>
      <c r="E601">
        <v>1302</v>
      </c>
      <c r="F601">
        <v>0.76</v>
      </c>
      <c r="G601">
        <v>1302</v>
      </c>
      <c r="H601">
        <v>77.260000000000005</v>
      </c>
    </row>
    <row r="602" spans="1:8" x14ac:dyDescent="0.25">
      <c r="A602">
        <v>1300</v>
      </c>
      <c r="B602">
        <v>85.21</v>
      </c>
      <c r="C602">
        <v>1300</v>
      </c>
      <c r="D602">
        <v>6.97</v>
      </c>
      <c r="E602">
        <v>1300</v>
      </c>
      <c r="F602">
        <v>0.77</v>
      </c>
      <c r="G602">
        <v>1300</v>
      </c>
      <c r="H602">
        <v>77.239999999999995</v>
      </c>
    </row>
    <row r="603" spans="1:8" x14ac:dyDescent="0.25">
      <c r="A603">
        <v>1298</v>
      </c>
      <c r="B603">
        <v>85.23</v>
      </c>
      <c r="C603">
        <v>1298</v>
      </c>
      <c r="D603">
        <v>6.98</v>
      </c>
      <c r="E603">
        <v>1298</v>
      </c>
      <c r="F603">
        <v>0.77</v>
      </c>
      <c r="G603">
        <v>1298</v>
      </c>
      <c r="H603">
        <v>77.22</v>
      </c>
    </row>
    <row r="604" spans="1:8" x14ac:dyDescent="0.25">
      <c r="A604">
        <v>1296</v>
      </c>
      <c r="B604">
        <v>85.21</v>
      </c>
      <c r="C604">
        <v>1296</v>
      </c>
      <c r="D604">
        <v>6.98</v>
      </c>
      <c r="E604">
        <v>1296</v>
      </c>
      <c r="F604">
        <v>0.77</v>
      </c>
      <c r="G604">
        <v>1296</v>
      </c>
      <c r="H604">
        <v>77.19</v>
      </c>
    </row>
    <row r="605" spans="1:8" x14ac:dyDescent="0.25">
      <c r="A605">
        <v>1294</v>
      </c>
      <c r="B605">
        <v>85.22</v>
      </c>
      <c r="C605">
        <v>1294</v>
      </c>
      <c r="D605">
        <v>6.98</v>
      </c>
      <c r="E605">
        <v>1294</v>
      </c>
      <c r="F605">
        <v>0.77</v>
      </c>
      <c r="G605">
        <v>1294</v>
      </c>
      <c r="H605">
        <v>77.17</v>
      </c>
    </row>
    <row r="606" spans="1:8" x14ac:dyDescent="0.25">
      <c r="A606">
        <v>1292</v>
      </c>
      <c r="B606">
        <v>85.23</v>
      </c>
      <c r="C606">
        <v>1292</v>
      </c>
      <c r="D606">
        <v>6.98</v>
      </c>
      <c r="E606">
        <v>1292</v>
      </c>
      <c r="F606">
        <v>0.77</v>
      </c>
      <c r="G606">
        <v>1292</v>
      </c>
      <c r="H606">
        <v>77.16</v>
      </c>
    </row>
    <row r="607" spans="1:8" x14ac:dyDescent="0.25">
      <c r="A607">
        <v>1290</v>
      </c>
      <c r="B607">
        <v>85.22</v>
      </c>
      <c r="C607">
        <v>1290</v>
      </c>
      <c r="D607">
        <v>6.98</v>
      </c>
      <c r="E607">
        <v>1290</v>
      </c>
      <c r="F607">
        <v>0.77</v>
      </c>
      <c r="G607">
        <v>1290</v>
      </c>
      <c r="H607">
        <v>77.14</v>
      </c>
    </row>
    <row r="608" spans="1:8" x14ac:dyDescent="0.25">
      <c r="A608">
        <v>1288</v>
      </c>
      <c r="B608">
        <v>85.22</v>
      </c>
      <c r="C608">
        <v>1288</v>
      </c>
      <c r="D608">
        <v>6.99</v>
      </c>
      <c r="E608">
        <v>1288</v>
      </c>
      <c r="F608">
        <v>0.77</v>
      </c>
      <c r="G608">
        <v>1288</v>
      </c>
      <c r="H608">
        <v>77.12</v>
      </c>
    </row>
    <row r="609" spans="1:8" x14ac:dyDescent="0.25">
      <c r="A609">
        <v>1286</v>
      </c>
      <c r="B609">
        <v>85.24</v>
      </c>
      <c r="C609">
        <v>1286</v>
      </c>
      <c r="D609">
        <v>6.99</v>
      </c>
      <c r="E609">
        <v>1286</v>
      </c>
      <c r="F609">
        <v>0.77</v>
      </c>
      <c r="G609">
        <v>1286</v>
      </c>
      <c r="H609">
        <v>77.11</v>
      </c>
    </row>
    <row r="610" spans="1:8" x14ac:dyDescent="0.25">
      <c r="A610">
        <v>1284</v>
      </c>
      <c r="B610">
        <v>85.23</v>
      </c>
      <c r="C610">
        <v>1284</v>
      </c>
      <c r="D610">
        <v>6.99</v>
      </c>
      <c r="E610">
        <v>1284</v>
      </c>
      <c r="F610">
        <v>0.77</v>
      </c>
      <c r="G610">
        <v>1284</v>
      </c>
      <c r="H610">
        <v>77.069999999999993</v>
      </c>
    </row>
    <row r="611" spans="1:8" x14ac:dyDescent="0.25">
      <c r="A611">
        <v>1282</v>
      </c>
      <c r="B611">
        <v>85.24</v>
      </c>
      <c r="C611">
        <v>1282</v>
      </c>
      <c r="D611">
        <v>6.99</v>
      </c>
      <c r="E611">
        <v>1282</v>
      </c>
      <c r="F611">
        <v>0.77</v>
      </c>
      <c r="G611">
        <v>1282</v>
      </c>
      <c r="H611">
        <v>77.069999999999993</v>
      </c>
    </row>
    <row r="612" spans="1:8" x14ac:dyDescent="0.25">
      <c r="A612">
        <v>1280</v>
      </c>
      <c r="B612">
        <v>85.24</v>
      </c>
      <c r="C612">
        <v>1280</v>
      </c>
      <c r="D612">
        <v>6.99</v>
      </c>
      <c r="E612">
        <v>1280</v>
      </c>
      <c r="F612">
        <v>0.77</v>
      </c>
      <c r="G612">
        <v>1280</v>
      </c>
      <c r="H612">
        <v>77.05</v>
      </c>
    </row>
    <row r="613" spans="1:8" x14ac:dyDescent="0.25">
      <c r="A613">
        <v>1278</v>
      </c>
      <c r="B613">
        <v>85.25</v>
      </c>
      <c r="C613">
        <v>1278</v>
      </c>
      <c r="D613">
        <v>7</v>
      </c>
      <c r="E613">
        <v>1278</v>
      </c>
      <c r="F613">
        <v>0.77</v>
      </c>
      <c r="G613">
        <v>1278</v>
      </c>
      <c r="H613">
        <v>77.040000000000006</v>
      </c>
    </row>
    <row r="614" spans="1:8" x14ac:dyDescent="0.25">
      <c r="A614">
        <v>1276</v>
      </c>
      <c r="B614">
        <v>85.24</v>
      </c>
      <c r="C614">
        <v>1276</v>
      </c>
      <c r="D614">
        <v>7</v>
      </c>
      <c r="E614">
        <v>1276</v>
      </c>
      <c r="F614">
        <v>0.77</v>
      </c>
      <c r="G614">
        <v>1276</v>
      </c>
      <c r="H614">
        <v>77</v>
      </c>
    </row>
    <row r="615" spans="1:8" x14ac:dyDescent="0.25">
      <c r="A615">
        <v>1274</v>
      </c>
      <c r="B615">
        <v>85.24</v>
      </c>
      <c r="C615">
        <v>1274</v>
      </c>
      <c r="D615">
        <v>7</v>
      </c>
      <c r="E615">
        <v>1274</v>
      </c>
      <c r="F615">
        <v>0.77</v>
      </c>
      <c r="G615">
        <v>1274</v>
      </c>
      <c r="H615">
        <v>76.989999999999995</v>
      </c>
    </row>
    <row r="616" spans="1:8" x14ac:dyDescent="0.25">
      <c r="A616">
        <v>1272</v>
      </c>
      <c r="B616">
        <v>85.24</v>
      </c>
      <c r="C616">
        <v>1272</v>
      </c>
      <c r="D616">
        <v>7</v>
      </c>
      <c r="E616">
        <v>1272</v>
      </c>
      <c r="F616">
        <v>0.77</v>
      </c>
      <c r="G616">
        <v>1272</v>
      </c>
      <c r="H616">
        <v>76.959999999999994</v>
      </c>
    </row>
    <row r="617" spans="1:8" x14ac:dyDescent="0.25">
      <c r="A617">
        <v>1270</v>
      </c>
      <c r="B617">
        <v>85.24</v>
      </c>
      <c r="C617">
        <v>1270</v>
      </c>
      <c r="D617">
        <v>7</v>
      </c>
      <c r="E617">
        <v>1270</v>
      </c>
      <c r="F617">
        <v>0.77</v>
      </c>
      <c r="G617">
        <v>1270</v>
      </c>
      <c r="H617">
        <v>76.94</v>
      </c>
    </row>
    <row r="618" spans="1:8" x14ac:dyDescent="0.25">
      <c r="A618">
        <v>1268</v>
      </c>
      <c r="B618">
        <v>85.25</v>
      </c>
      <c r="C618">
        <v>1268</v>
      </c>
      <c r="D618">
        <v>7.01</v>
      </c>
      <c r="E618">
        <v>1268</v>
      </c>
      <c r="F618">
        <v>0.77</v>
      </c>
      <c r="G618">
        <v>1268</v>
      </c>
      <c r="H618">
        <v>76.92</v>
      </c>
    </row>
    <row r="619" spans="1:8" x14ac:dyDescent="0.25">
      <c r="A619">
        <v>1266</v>
      </c>
      <c r="B619">
        <v>85.27</v>
      </c>
      <c r="C619">
        <v>1266</v>
      </c>
      <c r="D619">
        <v>7.01</v>
      </c>
      <c r="E619">
        <v>1266</v>
      </c>
      <c r="F619">
        <v>0.77</v>
      </c>
      <c r="G619">
        <v>1266</v>
      </c>
      <c r="H619">
        <v>76.92</v>
      </c>
    </row>
    <row r="620" spans="1:8" x14ac:dyDescent="0.25">
      <c r="A620">
        <v>1264</v>
      </c>
      <c r="B620">
        <v>85.26</v>
      </c>
      <c r="C620">
        <v>1264</v>
      </c>
      <c r="D620">
        <v>7.01</v>
      </c>
      <c r="E620">
        <v>1264</v>
      </c>
      <c r="F620">
        <v>0.77</v>
      </c>
      <c r="G620">
        <v>1264</v>
      </c>
      <c r="H620">
        <v>76.900000000000006</v>
      </c>
    </row>
    <row r="621" spans="1:8" x14ac:dyDescent="0.25">
      <c r="A621">
        <v>1262</v>
      </c>
      <c r="B621">
        <v>85.27</v>
      </c>
      <c r="C621">
        <v>1262</v>
      </c>
      <c r="D621">
        <v>7.02</v>
      </c>
      <c r="E621">
        <v>1262</v>
      </c>
      <c r="F621">
        <v>0.77</v>
      </c>
      <c r="G621">
        <v>1262</v>
      </c>
      <c r="H621">
        <v>76.88</v>
      </c>
    </row>
    <row r="622" spans="1:8" x14ac:dyDescent="0.25">
      <c r="A622">
        <v>1260</v>
      </c>
      <c r="B622">
        <v>85.27</v>
      </c>
      <c r="C622">
        <v>1260</v>
      </c>
      <c r="D622">
        <v>7.02</v>
      </c>
      <c r="E622">
        <v>1260</v>
      </c>
      <c r="F622">
        <v>0.77</v>
      </c>
      <c r="G622">
        <v>1260</v>
      </c>
      <c r="H622">
        <v>76.86</v>
      </c>
    </row>
    <row r="623" spans="1:8" x14ac:dyDescent="0.25">
      <c r="A623">
        <v>1258</v>
      </c>
      <c r="B623">
        <v>85.25</v>
      </c>
      <c r="C623">
        <v>1258</v>
      </c>
      <c r="D623">
        <v>7.02</v>
      </c>
      <c r="E623">
        <v>1258</v>
      </c>
      <c r="F623">
        <v>0.77</v>
      </c>
      <c r="G623">
        <v>1258</v>
      </c>
      <c r="H623">
        <v>76.819999999999993</v>
      </c>
    </row>
    <row r="624" spans="1:8" x14ac:dyDescent="0.25">
      <c r="A624">
        <v>1256</v>
      </c>
      <c r="B624">
        <v>85.27</v>
      </c>
      <c r="C624">
        <v>1256</v>
      </c>
      <c r="D624">
        <v>7.02</v>
      </c>
      <c r="E624">
        <v>1256</v>
      </c>
      <c r="F624">
        <v>0.77</v>
      </c>
      <c r="G624">
        <v>1256</v>
      </c>
      <c r="H624">
        <v>76.819999999999993</v>
      </c>
    </row>
    <row r="625" spans="1:8" x14ac:dyDescent="0.25">
      <c r="A625">
        <v>1254</v>
      </c>
      <c r="B625">
        <v>85.28</v>
      </c>
      <c r="C625">
        <v>1254</v>
      </c>
      <c r="D625">
        <v>7.02</v>
      </c>
      <c r="E625">
        <v>1254</v>
      </c>
      <c r="F625">
        <v>0.78</v>
      </c>
      <c r="G625">
        <v>1254</v>
      </c>
      <c r="H625">
        <v>76.8</v>
      </c>
    </row>
    <row r="626" spans="1:8" x14ac:dyDescent="0.25">
      <c r="A626">
        <v>1252</v>
      </c>
      <c r="B626">
        <v>85.28</v>
      </c>
      <c r="C626">
        <v>1252</v>
      </c>
      <c r="D626">
        <v>7.02</v>
      </c>
      <c r="E626">
        <v>1252</v>
      </c>
      <c r="F626">
        <v>0.78</v>
      </c>
      <c r="G626">
        <v>1252</v>
      </c>
      <c r="H626">
        <v>76.78</v>
      </c>
    </row>
    <row r="627" spans="1:8" x14ac:dyDescent="0.25">
      <c r="A627">
        <v>1250</v>
      </c>
      <c r="B627">
        <v>85.28</v>
      </c>
      <c r="C627">
        <v>1250</v>
      </c>
      <c r="D627">
        <v>7.03</v>
      </c>
      <c r="E627">
        <v>1250</v>
      </c>
      <c r="F627">
        <v>0.78</v>
      </c>
      <c r="G627">
        <v>1250</v>
      </c>
      <c r="H627">
        <v>76.760000000000005</v>
      </c>
    </row>
    <row r="628" spans="1:8" x14ac:dyDescent="0.25">
      <c r="A628">
        <v>1248</v>
      </c>
      <c r="B628">
        <v>85.28</v>
      </c>
      <c r="C628">
        <v>1248</v>
      </c>
      <c r="D628">
        <v>7.03</v>
      </c>
      <c r="E628">
        <v>1248</v>
      </c>
      <c r="F628">
        <v>0.78</v>
      </c>
      <c r="G628">
        <v>1248</v>
      </c>
      <c r="H628">
        <v>76.739999999999995</v>
      </c>
    </row>
    <row r="629" spans="1:8" x14ac:dyDescent="0.25">
      <c r="A629">
        <v>1246</v>
      </c>
      <c r="B629">
        <v>85.3</v>
      </c>
      <c r="C629">
        <v>1246</v>
      </c>
      <c r="D629">
        <v>7.03</v>
      </c>
      <c r="E629">
        <v>1246</v>
      </c>
      <c r="F629">
        <v>0.78</v>
      </c>
      <c r="G629">
        <v>1246</v>
      </c>
      <c r="H629">
        <v>76.75</v>
      </c>
    </row>
    <row r="630" spans="1:8" x14ac:dyDescent="0.25">
      <c r="A630">
        <v>1244</v>
      </c>
      <c r="B630">
        <v>85.29</v>
      </c>
      <c r="C630">
        <v>1244</v>
      </c>
      <c r="D630">
        <v>7.03</v>
      </c>
      <c r="E630">
        <v>1244</v>
      </c>
      <c r="F630">
        <v>0.78</v>
      </c>
      <c r="G630">
        <v>1244</v>
      </c>
      <c r="H630">
        <v>76.709999999999994</v>
      </c>
    </row>
    <row r="631" spans="1:8" x14ac:dyDescent="0.25">
      <c r="A631">
        <v>1242</v>
      </c>
      <c r="B631">
        <v>85.29</v>
      </c>
      <c r="C631">
        <v>1242</v>
      </c>
      <c r="D631">
        <v>7.03</v>
      </c>
      <c r="E631">
        <v>1242</v>
      </c>
      <c r="F631">
        <v>0.78</v>
      </c>
      <c r="G631">
        <v>1242</v>
      </c>
      <c r="H631">
        <v>76.69</v>
      </c>
    </row>
    <row r="632" spans="1:8" x14ac:dyDescent="0.25">
      <c r="A632">
        <v>1240</v>
      </c>
      <c r="B632">
        <v>85.31</v>
      </c>
      <c r="C632">
        <v>1240</v>
      </c>
      <c r="D632">
        <v>7.04</v>
      </c>
      <c r="E632">
        <v>1240</v>
      </c>
      <c r="F632">
        <v>0.78</v>
      </c>
      <c r="G632">
        <v>1240</v>
      </c>
      <c r="H632">
        <v>76.69</v>
      </c>
    </row>
    <row r="633" spans="1:8" x14ac:dyDescent="0.25">
      <c r="A633">
        <v>1238</v>
      </c>
      <c r="B633">
        <v>85.3</v>
      </c>
      <c r="C633">
        <v>1238</v>
      </c>
      <c r="D633">
        <v>7.04</v>
      </c>
      <c r="E633">
        <v>1238</v>
      </c>
      <c r="F633">
        <v>0.78</v>
      </c>
      <c r="G633">
        <v>1238</v>
      </c>
      <c r="H633">
        <v>76.680000000000007</v>
      </c>
    </row>
    <row r="634" spans="1:8" x14ac:dyDescent="0.25">
      <c r="A634">
        <v>1236</v>
      </c>
      <c r="B634">
        <v>85.31</v>
      </c>
      <c r="C634">
        <v>1236</v>
      </c>
      <c r="D634">
        <v>7.04</v>
      </c>
      <c r="E634">
        <v>1236</v>
      </c>
      <c r="F634">
        <v>0.78</v>
      </c>
      <c r="G634">
        <v>1236</v>
      </c>
      <c r="H634">
        <v>76.66</v>
      </c>
    </row>
    <row r="635" spans="1:8" x14ac:dyDescent="0.25">
      <c r="A635">
        <v>1234</v>
      </c>
      <c r="B635">
        <v>85.32</v>
      </c>
      <c r="C635">
        <v>1234</v>
      </c>
      <c r="D635">
        <v>7.04</v>
      </c>
      <c r="E635">
        <v>1234</v>
      </c>
      <c r="F635">
        <v>0.78</v>
      </c>
      <c r="G635">
        <v>1234</v>
      </c>
      <c r="H635">
        <v>76.650000000000006</v>
      </c>
    </row>
    <row r="636" spans="1:8" x14ac:dyDescent="0.25">
      <c r="A636">
        <v>1232</v>
      </c>
      <c r="B636">
        <v>85.33</v>
      </c>
      <c r="C636">
        <v>1232</v>
      </c>
      <c r="D636">
        <v>7.05</v>
      </c>
      <c r="E636">
        <v>1232</v>
      </c>
      <c r="F636">
        <v>0.78</v>
      </c>
      <c r="G636">
        <v>1232</v>
      </c>
      <c r="H636">
        <v>76.63</v>
      </c>
    </row>
    <row r="637" spans="1:8" x14ac:dyDescent="0.25">
      <c r="A637">
        <v>1230</v>
      </c>
      <c r="B637">
        <v>85.33</v>
      </c>
      <c r="C637">
        <v>1230</v>
      </c>
      <c r="D637">
        <v>7.05</v>
      </c>
      <c r="E637">
        <v>1230</v>
      </c>
      <c r="F637">
        <v>0.78</v>
      </c>
      <c r="G637">
        <v>1230</v>
      </c>
      <c r="H637">
        <v>76.61</v>
      </c>
    </row>
    <row r="638" spans="1:8" x14ac:dyDescent="0.25">
      <c r="A638">
        <v>1228</v>
      </c>
      <c r="B638">
        <v>85.33</v>
      </c>
      <c r="C638">
        <v>1228</v>
      </c>
      <c r="D638">
        <v>7.05</v>
      </c>
      <c r="E638">
        <v>1228</v>
      </c>
      <c r="F638">
        <v>0.78</v>
      </c>
      <c r="G638">
        <v>1228</v>
      </c>
      <c r="H638">
        <v>76.59</v>
      </c>
    </row>
    <row r="639" spans="1:8" x14ac:dyDescent="0.25">
      <c r="A639">
        <v>1226</v>
      </c>
      <c r="B639">
        <v>85.35</v>
      </c>
      <c r="C639">
        <v>1226</v>
      </c>
      <c r="D639">
        <v>7.06</v>
      </c>
      <c r="E639">
        <v>1226</v>
      </c>
      <c r="F639">
        <v>0.78</v>
      </c>
      <c r="G639">
        <v>1226</v>
      </c>
      <c r="H639">
        <v>76.59</v>
      </c>
    </row>
    <row r="640" spans="1:8" x14ac:dyDescent="0.25">
      <c r="A640">
        <v>1224</v>
      </c>
      <c r="B640">
        <v>85.36</v>
      </c>
      <c r="C640">
        <v>1224</v>
      </c>
      <c r="D640">
        <v>7.06</v>
      </c>
      <c r="E640">
        <v>1224</v>
      </c>
      <c r="F640">
        <v>0.78</v>
      </c>
      <c r="G640">
        <v>1224</v>
      </c>
      <c r="H640">
        <v>76.58</v>
      </c>
    </row>
    <row r="641" spans="1:8" x14ac:dyDescent="0.25">
      <c r="A641">
        <v>1222</v>
      </c>
      <c r="B641">
        <v>85.36</v>
      </c>
      <c r="C641">
        <v>1222</v>
      </c>
      <c r="D641">
        <v>7.06</v>
      </c>
      <c r="E641">
        <v>1222</v>
      </c>
      <c r="F641">
        <v>0.78</v>
      </c>
      <c r="G641">
        <v>1222</v>
      </c>
      <c r="H641">
        <v>76.55</v>
      </c>
    </row>
    <row r="642" spans="1:8" x14ac:dyDescent="0.25">
      <c r="A642">
        <v>1220</v>
      </c>
      <c r="B642">
        <v>85.35</v>
      </c>
      <c r="C642">
        <v>1220</v>
      </c>
      <c r="D642">
        <v>7.06</v>
      </c>
      <c r="E642">
        <v>1220</v>
      </c>
      <c r="F642">
        <v>0.78</v>
      </c>
      <c r="G642">
        <v>1220</v>
      </c>
      <c r="H642">
        <v>76.540000000000006</v>
      </c>
    </row>
    <row r="643" spans="1:8" x14ac:dyDescent="0.25">
      <c r="A643">
        <v>1218</v>
      </c>
      <c r="B643">
        <v>85.36</v>
      </c>
      <c r="C643">
        <v>1218</v>
      </c>
      <c r="D643">
        <v>7.06</v>
      </c>
      <c r="E643">
        <v>1218</v>
      </c>
      <c r="F643">
        <v>0.78</v>
      </c>
      <c r="G643">
        <v>1218</v>
      </c>
      <c r="H643">
        <v>76.53</v>
      </c>
    </row>
    <row r="644" spans="1:8" x14ac:dyDescent="0.25">
      <c r="A644">
        <v>1216</v>
      </c>
      <c r="B644">
        <v>85.36</v>
      </c>
      <c r="C644">
        <v>1216</v>
      </c>
      <c r="D644">
        <v>7.06</v>
      </c>
      <c r="E644">
        <v>1216</v>
      </c>
      <c r="F644">
        <v>0.78</v>
      </c>
      <c r="G644">
        <v>1216</v>
      </c>
      <c r="H644">
        <v>76.510000000000005</v>
      </c>
    </row>
    <row r="645" spans="1:8" x14ac:dyDescent="0.25">
      <c r="A645">
        <v>1214</v>
      </c>
      <c r="B645">
        <v>85.36</v>
      </c>
      <c r="C645">
        <v>1214</v>
      </c>
      <c r="D645">
        <v>7.06</v>
      </c>
      <c r="E645">
        <v>1214</v>
      </c>
      <c r="F645">
        <v>0.78</v>
      </c>
      <c r="G645">
        <v>1214</v>
      </c>
      <c r="H645">
        <v>76.48</v>
      </c>
    </row>
    <row r="646" spans="1:8" x14ac:dyDescent="0.25">
      <c r="A646">
        <v>1212</v>
      </c>
      <c r="B646">
        <v>85.37</v>
      </c>
      <c r="C646">
        <v>1212</v>
      </c>
      <c r="D646">
        <v>7.07</v>
      </c>
      <c r="E646">
        <v>1212</v>
      </c>
      <c r="F646">
        <v>0.79</v>
      </c>
      <c r="G646">
        <v>1212</v>
      </c>
      <c r="H646">
        <v>76.48</v>
      </c>
    </row>
    <row r="647" spans="1:8" x14ac:dyDescent="0.25">
      <c r="A647">
        <v>1210</v>
      </c>
      <c r="B647">
        <v>85.38</v>
      </c>
      <c r="C647">
        <v>1210</v>
      </c>
      <c r="D647">
        <v>7.07</v>
      </c>
      <c r="E647">
        <v>1210</v>
      </c>
      <c r="F647">
        <v>0.79</v>
      </c>
      <c r="G647">
        <v>1210</v>
      </c>
      <c r="H647">
        <v>76.459999999999994</v>
      </c>
    </row>
    <row r="648" spans="1:8" x14ac:dyDescent="0.25">
      <c r="A648">
        <v>1208</v>
      </c>
      <c r="B648">
        <v>85.39</v>
      </c>
      <c r="C648">
        <v>1208</v>
      </c>
      <c r="D648">
        <v>7.07</v>
      </c>
      <c r="E648">
        <v>1208</v>
      </c>
      <c r="F648">
        <v>0.78</v>
      </c>
      <c r="G648">
        <v>1208</v>
      </c>
      <c r="H648">
        <v>76.45</v>
      </c>
    </row>
    <row r="649" spans="1:8" x14ac:dyDescent="0.25">
      <c r="A649">
        <v>1206</v>
      </c>
      <c r="B649">
        <v>85.4</v>
      </c>
      <c r="C649">
        <v>1206</v>
      </c>
      <c r="D649">
        <v>7.07</v>
      </c>
      <c r="E649">
        <v>1206</v>
      </c>
      <c r="F649">
        <v>0.79</v>
      </c>
      <c r="G649">
        <v>1206</v>
      </c>
      <c r="H649">
        <v>76.44</v>
      </c>
    </row>
    <row r="650" spans="1:8" x14ac:dyDescent="0.25">
      <c r="A650">
        <v>1204</v>
      </c>
      <c r="B650">
        <v>85.4</v>
      </c>
      <c r="C650">
        <v>1204</v>
      </c>
      <c r="D650">
        <v>7.08</v>
      </c>
      <c r="E650">
        <v>1204</v>
      </c>
      <c r="F650">
        <v>0.79</v>
      </c>
      <c r="G650">
        <v>1204</v>
      </c>
      <c r="H650">
        <v>76.430000000000007</v>
      </c>
    </row>
    <row r="651" spans="1:8" x14ac:dyDescent="0.25">
      <c r="A651">
        <v>1202</v>
      </c>
      <c r="B651">
        <v>85.39</v>
      </c>
      <c r="C651">
        <v>1202</v>
      </c>
      <c r="D651">
        <v>7.08</v>
      </c>
      <c r="E651">
        <v>1202</v>
      </c>
      <c r="F651">
        <v>0.79</v>
      </c>
      <c r="G651">
        <v>1202</v>
      </c>
      <c r="H651">
        <v>76.400000000000006</v>
      </c>
    </row>
    <row r="652" spans="1:8" x14ac:dyDescent="0.25">
      <c r="A652">
        <v>1200</v>
      </c>
      <c r="B652">
        <v>85.4</v>
      </c>
      <c r="C652">
        <v>1200</v>
      </c>
      <c r="D652">
        <v>7.08</v>
      </c>
      <c r="E652">
        <v>1200</v>
      </c>
      <c r="F652">
        <v>0.79</v>
      </c>
      <c r="G652">
        <v>1200</v>
      </c>
      <c r="H652">
        <v>76.39</v>
      </c>
    </row>
    <row r="653" spans="1:8" x14ac:dyDescent="0.25">
      <c r="A653">
        <v>1198</v>
      </c>
      <c r="B653">
        <v>85.41</v>
      </c>
      <c r="C653">
        <v>1198</v>
      </c>
      <c r="D653">
        <v>7.08</v>
      </c>
      <c r="E653">
        <v>1198</v>
      </c>
      <c r="F653">
        <v>0.79</v>
      </c>
      <c r="G653">
        <v>1198</v>
      </c>
      <c r="H653">
        <v>76.37</v>
      </c>
    </row>
    <row r="654" spans="1:8" x14ac:dyDescent="0.25">
      <c r="A654">
        <v>1196</v>
      </c>
      <c r="B654">
        <v>85.4</v>
      </c>
      <c r="C654">
        <v>1196</v>
      </c>
      <c r="D654">
        <v>7.08</v>
      </c>
      <c r="E654">
        <v>1196</v>
      </c>
      <c r="F654">
        <v>0.79</v>
      </c>
      <c r="G654">
        <v>1196</v>
      </c>
      <c r="H654">
        <v>76.34</v>
      </c>
    </row>
    <row r="655" spans="1:8" x14ac:dyDescent="0.25">
      <c r="A655">
        <v>1194</v>
      </c>
      <c r="B655">
        <v>85.42</v>
      </c>
      <c r="C655">
        <v>1194</v>
      </c>
      <c r="D655">
        <v>7.09</v>
      </c>
      <c r="E655">
        <v>1194</v>
      </c>
      <c r="F655">
        <v>0.79</v>
      </c>
      <c r="G655">
        <v>1194</v>
      </c>
      <c r="H655">
        <v>76.34</v>
      </c>
    </row>
    <row r="656" spans="1:8" x14ac:dyDescent="0.25">
      <c r="A656">
        <v>1192</v>
      </c>
      <c r="B656">
        <v>85.41</v>
      </c>
      <c r="C656">
        <v>1192</v>
      </c>
      <c r="D656">
        <v>7.09</v>
      </c>
      <c r="E656">
        <v>1192</v>
      </c>
      <c r="F656">
        <v>0.79</v>
      </c>
      <c r="G656">
        <v>1192</v>
      </c>
      <c r="H656">
        <v>76.319999999999993</v>
      </c>
    </row>
    <row r="657" spans="1:8" x14ac:dyDescent="0.25">
      <c r="A657">
        <v>1190</v>
      </c>
      <c r="B657">
        <v>85.42</v>
      </c>
      <c r="C657">
        <v>1190</v>
      </c>
      <c r="D657">
        <v>7.09</v>
      </c>
      <c r="E657">
        <v>1190</v>
      </c>
      <c r="F657">
        <v>0.79</v>
      </c>
      <c r="G657">
        <v>1190</v>
      </c>
      <c r="H657">
        <v>76.31</v>
      </c>
    </row>
    <row r="658" spans="1:8" x14ac:dyDescent="0.25">
      <c r="A658">
        <v>1188</v>
      </c>
      <c r="B658">
        <v>85.45</v>
      </c>
      <c r="C658">
        <v>1188</v>
      </c>
      <c r="D658">
        <v>7.1</v>
      </c>
      <c r="E658">
        <v>1188</v>
      </c>
      <c r="F658">
        <v>0.79</v>
      </c>
      <c r="G658">
        <v>1188</v>
      </c>
      <c r="H658">
        <v>76.31</v>
      </c>
    </row>
    <row r="659" spans="1:8" x14ac:dyDescent="0.25">
      <c r="A659">
        <v>1186</v>
      </c>
      <c r="B659">
        <v>85.45</v>
      </c>
      <c r="C659">
        <v>1186</v>
      </c>
      <c r="D659">
        <v>7.1</v>
      </c>
      <c r="E659">
        <v>1186</v>
      </c>
      <c r="F659">
        <v>0.79</v>
      </c>
      <c r="G659">
        <v>1186</v>
      </c>
      <c r="H659">
        <v>76.28</v>
      </c>
    </row>
    <row r="660" spans="1:8" x14ac:dyDescent="0.25">
      <c r="A660">
        <v>1184</v>
      </c>
      <c r="B660">
        <v>85.46</v>
      </c>
      <c r="C660">
        <v>1184</v>
      </c>
      <c r="D660">
        <v>7.1</v>
      </c>
      <c r="E660">
        <v>1184</v>
      </c>
      <c r="F660">
        <v>0.79</v>
      </c>
      <c r="G660">
        <v>1184</v>
      </c>
      <c r="H660">
        <v>76.27</v>
      </c>
    </row>
    <row r="661" spans="1:8" x14ac:dyDescent="0.25">
      <c r="A661">
        <v>1182</v>
      </c>
      <c r="B661">
        <v>85.46</v>
      </c>
      <c r="C661">
        <v>1182</v>
      </c>
      <c r="D661">
        <v>7.1</v>
      </c>
      <c r="E661">
        <v>1182</v>
      </c>
      <c r="F661">
        <v>0.79</v>
      </c>
      <c r="G661">
        <v>1182</v>
      </c>
      <c r="H661">
        <v>76.25</v>
      </c>
    </row>
    <row r="662" spans="1:8" x14ac:dyDescent="0.25">
      <c r="A662">
        <v>1180</v>
      </c>
      <c r="B662">
        <v>85.46</v>
      </c>
      <c r="C662">
        <v>1180</v>
      </c>
      <c r="D662">
        <v>7.1</v>
      </c>
      <c r="E662">
        <v>1180</v>
      </c>
      <c r="F662">
        <v>0.79</v>
      </c>
      <c r="G662">
        <v>1180</v>
      </c>
      <c r="H662">
        <v>76.239999999999995</v>
      </c>
    </row>
    <row r="663" spans="1:8" x14ac:dyDescent="0.25">
      <c r="A663">
        <v>1178</v>
      </c>
      <c r="B663">
        <v>85.46</v>
      </c>
      <c r="C663">
        <v>1178</v>
      </c>
      <c r="D663">
        <v>7.11</v>
      </c>
      <c r="E663">
        <v>1178</v>
      </c>
      <c r="F663">
        <v>0.79</v>
      </c>
      <c r="G663">
        <v>1178</v>
      </c>
      <c r="H663">
        <v>76.22</v>
      </c>
    </row>
    <row r="664" spans="1:8" x14ac:dyDescent="0.25">
      <c r="A664">
        <v>1176</v>
      </c>
      <c r="B664">
        <v>85.47</v>
      </c>
      <c r="C664">
        <v>1176</v>
      </c>
      <c r="D664">
        <v>7.11</v>
      </c>
      <c r="E664">
        <v>1176</v>
      </c>
      <c r="F664">
        <v>0.79</v>
      </c>
      <c r="G664">
        <v>1176</v>
      </c>
      <c r="H664">
        <v>76.2</v>
      </c>
    </row>
    <row r="665" spans="1:8" x14ac:dyDescent="0.25">
      <c r="A665">
        <v>1174</v>
      </c>
      <c r="B665">
        <v>85.49</v>
      </c>
      <c r="C665">
        <v>1174</v>
      </c>
      <c r="D665">
        <v>7.11</v>
      </c>
      <c r="E665">
        <v>1174</v>
      </c>
      <c r="F665">
        <v>0.79</v>
      </c>
      <c r="G665">
        <v>1174</v>
      </c>
      <c r="H665">
        <v>76.19</v>
      </c>
    </row>
    <row r="666" spans="1:8" x14ac:dyDescent="0.25">
      <c r="A666">
        <v>1172</v>
      </c>
      <c r="B666">
        <v>85.49</v>
      </c>
      <c r="C666">
        <v>1172</v>
      </c>
      <c r="D666">
        <v>7.11</v>
      </c>
      <c r="E666">
        <v>1172</v>
      </c>
      <c r="F666">
        <v>0.79</v>
      </c>
      <c r="G666">
        <v>1172</v>
      </c>
      <c r="H666">
        <v>76.180000000000007</v>
      </c>
    </row>
    <row r="667" spans="1:8" x14ac:dyDescent="0.25">
      <c r="A667">
        <v>1170</v>
      </c>
      <c r="B667">
        <v>85.49</v>
      </c>
      <c r="C667">
        <v>1170</v>
      </c>
      <c r="D667">
        <v>7.11</v>
      </c>
      <c r="E667">
        <v>1170</v>
      </c>
      <c r="F667">
        <v>0.79</v>
      </c>
      <c r="G667">
        <v>1170</v>
      </c>
      <c r="H667">
        <v>76.150000000000006</v>
      </c>
    </row>
    <row r="668" spans="1:8" x14ac:dyDescent="0.25">
      <c r="A668">
        <v>1168</v>
      </c>
      <c r="B668">
        <v>85.5</v>
      </c>
      <c r="C668">
        <v>1168</v>
      </c>
      <c r="D668">
        <v>7.12</v>
      </c>
      <c r="E668">
        <v>1168</v>
      </c>
      <c r="F668">
        <v>0.79</v>
      </c>
      <c r="G668">
        <v>1168</v>
      </c>
      <c r="H668">
        <v>76.150000000000006</v>
      </c>
    </row>
    <row r="669" spans="1:8" x14ac:dyDescent="0.25">
      <c r="A669">
        <v>1166</v>
      </c>
      <c r="B669">
        <v>85.49</v>
      </c>
      <c r="C669">
        <v>1166</v>
      </c>
      <c r="D669">
        <v>7.12</v>
      </c>
      <c r="E669">
        <v>1166</v>
      </c>
      <c r="F669">
        <v>0.8</v>
      </c>
      <c r="G669">
        <v>1166</v>
      </c>
      <c r="H669">
        <v>76.12</v>
      </c>
    </row>
    <row r="670" spans="1:8" x14ac:dyDescent="0.25">
      <c r="A670">
        <v>1164</v>
      </c>
      <c r="B670">
        <v>85.5</v>
      </c>
      <c r="C670">
        <v>1164</v>
      </c>
      <c r="D670">
        <v>7.12</v>
      </c>
      <c r="E670">
        <v>1164</v>
      </c>
      <c r="F670">
        <v>0.79</v>
      </c>
      <c r="G670">
        <v>1164</v>
      </c>
      <c r="H670">
        <v>76.099999999999994</v>
      </c>
    </row>
    <row r="671" spans="1:8" x14ac:dyDescent="0.25">
      <c r="A671">
        <v>1162</v>
      </c>
      <c r="B671">
        <v>85.51</v>
      </c>
      <c r="C671">
        <v>1162</v>
      </c>
      <c r="D671">
        <v>7.12</v>
      </c>
      <c r="E671">
        <v>1162</v>
      </c>
      <c r="F671">
        <v>0.79</v>
      </c>
      <c r="G671">
        <v>1162</v>
      </c>
      <c r="H671">
        <v>76.099999999999994</v>
      </c>
    </row>
    <row r="672" spans="1:8" x14ac:dyDescent="0.25">
      <c r="A672">
        <v>1160</v>
      </c>
      <c r="B672">
        <v>85.5</v>
      </c>
      <c r="C672">
        <v>1160</v>
      </c>
      <c r="D672">
        <v>7.12</v>
      </c>
      <c r="E672">
        <v>1160</v>
      </c>
      <c r="F672">
        <v>0.79</v>
      </c>
      <c r="G672">
        <v>1160</v>
      </c>
      <c r="H672">
        <v>76.08</v>
      </c>
    </row>
    <row r="673" spans="1:8" x14ac:dyDescent="0.25">
      <c r="A673">
        <v>1158</v>
      </c>
      <c r="B673">
        <v>85.52</v>
      </c>
      <c r="C673">
        <v>1158</v>
      </c>
      <c r="D673">
        <v>7.13</v>
      </c>
      <c r="E673">
        <v>1158</v>
      </c>
      <c r="F673">
        <v>0.8</v>
      </c>
      <c r="G673">
        <v>1158</v>
      </c>
      <c r="H673">
        <v>76.08</v>
      </c>
    </row>
    <row r="674" spans="1:8" x14ac:dyDescent="0.25">
      <c r="A674">
        <v>1156</v>
      </c>
      <c r="B674">
        <v>85.51</v>
      </c>
      <c r="C674">
        <v>1156</v>
      </c>
      <c r="D674">
        <v>7.13</v>
      </c>
      <c r="E674">
        <v>1156</v>
      </c>
      <c r="F674">
        <v>0.8</v>
      </c>
      <c r="G674">
        <v>1156</v>
      </c>
      <c r="H674">
        <v>76.05</v>
      </c>
    </row>
    <row r="675" spans="1:8" x14ac:dyDescent="0.25">
      <c r="A675">
        <v>1154</v>
      </c>
      <c r="B675">
        <v>85.52</v>
      </c>
      <c r="C675">
        <v>1154</v>
      </c>
      <c r="D675">
        <v>7.13</v>
      </c>
      <c r="E675">
        <v>1154</v>
      </c>
      <c r="F675">
        <v>0.8</v>
      </c>
      <c r="G675">
        <v>1154</v>
      </c>
      <c r="H675">
        <v>76.05</v>
      </c>
    </row>
    <row r="676" spans="1:8" x14ac:dyDescent="0.25">
      <c r="A676">
        <v>1152</v>
      </c>
      <c r="B676">
        <v>85.53</v>
      </c>
      <c r="C676">
        <v>1152</v>
      </c>
      <c r="D676">
        <v>7.13</v>
      </c>
      <c r="E676">
        <v>1152</v>
      </c>
      <c r="F676">
        <v>0.8</v>
      </c>
      <c r="G676">
        <v>1152</v>
      </c>
      <c r="H676">
        <v>76.040000000000006</v>
      </c>
    </row>
    <row r="677" spans="1:8" x14ac:dyDescent="0.25">
      <c r="A677">
        <v>1150</v>
      </c>
      <c r="B677">
        <v>85.55</v>
      </c>
      <c r="C677">
        <v>1150</v>
      </c>
      <c r="D677">
        <v>7.13</v>
      </c>
      <c r="E677">
        <v>1150</v>
      </c>
      <c r="F677">
        <v>0.8</v>
      </c>
      <c r="G677">
        <v>1150</v>
      </c>
      <c r="H677">
        <v>76.040000000000006</v>
      </c>
    </row>
    <row r="678" spans="1:8" x14ac:dyDescent="0.25">
      <c r="A678">
        <v>1148</v>
      </c>
      <c r="B678">
        <v>85.56</v>
      </c>
      <c r="C678">
        <v>1148</v>
      </c>
      <c r="D678">
        <v>7.14</v>
      </c>
      <c r="E678">
        <v>1148</v>
      </c>
      <c r="F678">
        <v>0.8</v>
      </c>
      <c r="G678">
        <v>1148</v>
      </c>
      <c r="H678">
        <v>76.03</v>
      </c>
    </row>
    <row r="679" spans="1:8" x14ac:dyDescent="0.25">
      <c r="A679">
        <v>1146</v>
      </c>
      <c r="B679">
        <v>85.54</v>
      </c>
      <c r="C679">
        <v>1146</v>
      </c>
      <c r="D679">
        <v>7.14</v>
      </c>
      <c r="E679">
        <v>1146</v>
      </c>
      <c r="F679">
        <v>0.8</v>
      </c>
      <c r="G679">
        <v>1146</v>
      </c>
      <c r="H679">
        <v>76</v>
      </c>
    </row>
    <row r="680" spans="1:8" x14ac:dyDescent="0.25">
      <c r="A680">
        <v>1144</v>
      </c>
      <c r="B680">
        <v>85.55</v>
      </c>
      <c r="C680">
        <v>1144</v>
      </c>
      <c r="D680">
        <v>7.14</v>
      </c>
      <c r="E680">
        <v>1144</v>
      </c>
      <c r="F680">
        <v>0.8</v>
      </c>
      <c r="G680">
        <v>1144</v>
      </c>
      <c r="H680">
        <v>75.98</v>
      </c>
    </row>
    <row r="681" spans="1:8" x14ac:dyDescent="0.25">
      <c r="A681">
        <v>1142</v>
      </c>
      <c r="B681">
        <v>85.55</v>
      </c>
      <c r="C681">
        <v>1142</v>
      </c>
      <c r="D681">
        <v>7.15</v>
      </c>
      <c r="E681">
        <v>1142</v>
      </c>
      <c r="F681">
        <v>0.8</v>
      </c>
      <c r="G681">
        <v>1142</v>
      </c>
      <c r="H681">
        <v>75.98</v>
      </c>
    </row>
    <row r="682" spans="1:8" x14ac:dyDescent="0.25">
      <c r="A682">
        <v>1140</v>
      </c>
      <c r="B682">
        <v>85.57</v>
      </c>
      <c r="C682">
        <v>1140</v>
      </c>
      <c r="D682">
        <v>7.15</v>
      </c>
      <c r="E682">
        <v>1140</v>
      </c>
      <c r="F682">
        <v>0.8</v>
      </c>
      <c r="G682">
        <v>1140</v>
      </c>
      <c r="H682">
        <v>75.98</v>
      </c>
    </row>
    <row r="683" spans="1:8" x14ac:dyDescent="0.25">
      <c r="A683">
        <v>1138</v>
      </c>
      <c r="B683">
        <v>85.57</v>
      </c>
      <c r="C683">
        <v>1138</v>
      </c>
      <c r="D683">
        <v>7.15</v>
      </c>
      <c r="E683">
        <v>1138</v>
      </c>
      <c r="F683">
        <v>0.8</v>
      </c>
      <c r="G683">
        <v>1138</v>
      </c>
      <c r="H683">
        <v>75.959999999999994</v>
      </c>
    </row>
    <row r="684" spans="1:8" x14ac:dyDescent="0.25">
      <c r="A684">
        <v>1136</v>
      </c>
      <c r="B684">
        <v>85.6</v>
      </c>
      <c r="C684">
        <v>1136</v>
      </c>
      <c r="D684">
        <v>7.15</v>
      </c>
      <c r="E684">
        <v>1136</v>
      </c>
      <c r="F684">
        <v>0.8</v>
      </c>
      <c r="G684">
        <v>1136</v>
      </c>
      <c r="H684">
        <v>75.94</v>
      </c>
    </row>
    <row r="685" spans="1:8" x14ac:dyDescent="0.25">
      <c r="A685">
        <v>1134</v>
      </c>
      <c r="B685">
        <v>85.59</v>
      </c>
      <c r="C685">
        <v>1134</v>
      </c>
      <c r="D685">
        <v>7.15</v>
      </c>
      <c r="E685">
        <v>1134</v>
      </c>
      <c r="F685">
        <v>0.8</v>
      </c>
      <c r="G685">
        <v>1134</v>
      </c>
      <c r="H685">
        <v>75.92</v>
      </c>
    </row>
    <row r="686" spans="1:8" x14ac:dyDescent="0.25">
      <c r="A686">
        <v>1132</v>
      </c>
      <c r="B686">
        <v>85.63</v>
      </c>
      <c r="C686">
        <v>1132</v>
      </c>
      <c r="D686">
        <v>7.16</v>
      </c>
      <c r="E686">
        <v>1132</v>
      </c>
      <c r="F686">
        <v>0.8</v>
      </c>
      <c r="G686">
        <v>1132</v>
      </c>
      <c r="H686">
        <v>75.94</v>
      </c>
    </row>
    <row r="687" spans="1:8" x14ac:dyDescent="0.25">
      <c r="A687">
        <v>1130</v>
      </c>
      <c r="B687">
        <v>85.61</v>
      </c>
      <c r="C687">
        <v>1130</v>
      </c>
      <c r="D687">
        <v>7.16</v>
      </c>
      <c r="E687">
        <v>1130</v>
      </c>
      <c r="F687">
        <v>0.8</v>
      </c>
      <c r="G687">
        <v>1130</v>
      </c>
      <c r="H687">
        <v>75.900000000000006</v>
      </c>
    </row>
    <row r="688" spans="1:8" x14ac:dyDescent="0.25">
      <c r="A688">
        <v>1128</v>
      </c>
      <c r="B688">
        <v>85.63</v>
      </c>
      <c r="C688">
        <v>1128</v>
      </c>
      <c r="D688">
        <v>7.16</v>
      </c>
      <c r="E688">
        <v>1128</v>
      </c>
      <c r="F688">
        <v>0.8</v>
      </c>
      <c r="G688">
        <v>1128</v>
      </c>
      <c r="H688">
        <v>75.89</v>
      </c>
    </row>
    <row r="689" spans="1:8" x14ac:dyDescent="0.25">
      <c r="A689">
        <v>1126</v>
      </c>
      <c r="B689">
        <v>85.64</v>
      </c>
      <c r="C689">
        <v>1126</v>
      </c>
      <c r="D689">
        <v>7.16</v>
      </c>
      <c r="E689">
        <v>1126</v>
      </c>
      <c r="F689">
        <v>0.8</v>
      </c>
      <c r="G689">
        <v>1126</v>
      </c>
      <c r="H689">
        <v>75.89</v>
      </c>
    </row>
    <row r="690" spans="1:8" x14ac:dyDescent="0.25">
      <c r="A690">
        <v>1124</v>
      </c>
      <c r="B690">
        <v>85.64</v>
      </c>
      <c r="C690">
        <v>1124</v>
      </c>
      <c r="D690">
        <v>7.17</v>
      </c>
      <c r="E690">
        <v>1124</v>
      </c>
      <c r="F690">
        <v>0.8</v>
      </c>
      <c r="G690">
        <v>1124</v>
      </c>
      <c r="H690">
        <v>75.88</v>
      </c>
    </row>
    <row r="691" spans="1:8" x14ac:dyDescent="0.25">
      <c r="A691">
        <v>1122</v>
      </c>
      <c r="B691">
        <v>85.64</v>
      </c>
      <c r="C691">
        <v>1122</v>
      </c>
      <c r="D691">
        <v>7.17</v>
      </c>
      <c r="E691">
        <v>1122</v>
      </c>
      <c r="F691">
        <v>0.8</v>
      </c>
      <c r="G691">
        <v>1122</v>
      </c>
      <c r="H691">
        <v>75.849999999999994</v>
      </c>
    </row>
    <row r="692" spans="1:8" x14ac:dyDescent="0.25">
      <c r="A692">
        <v>1120</v>
      </c>
      <c r="B692">
        <v>85.66</v>
      </c>
      <c r="C692">
        <v>1120</v>
      </c>
      <c r="D692">
        <v>7.17</v>
      </c>
      <c r="E692">
        <v>1120</v>
      </c>
      <c r="F692">
        <v>0.8</v>
      </c>
      <c r="G692">
        <v>1120</v>
      </c>
      <c r="H692">
        <v>75.84</v>
      </c>
    </row>
    <row r="693" spans="1:8" x14ac:dyDescent="0.25">
      <c r="A693">
        <v>1118</v>
      </c>
      <c r="B693">
        <v>85.67</v>
      </c>
      <c r="C693">
        <v>1118</v>
      </c>
      <c r="D693">
        <v>7.18</v>
      </c>
      <c r="E693">
        <v>1118</v>
      </c>
      <c r="F693">
        <v>0.81</v>
      </c>
      <c r="G693">
        <v>1118</v>
      </c>
      <c r="H693">
        <v>75.83</v>
      </c>
    </row>
    <row r="694" spans="1:8" x14ac:dyDescent="0.25">
      <c r="A694">
        <v>1116</v>
      </c>
      <c r="B694">
        <v>85.65</v>
      </c>
      <c r="C694">
        <v>1116</v>
      </c>
      <c r="D694">
        <v>7.18</v>
      </c>
      <c r="E694">
        <v>1116</v>
      </c>
      <c r="F694">
        <v>0.81</v>
      </c>
      <c r="G694">
        <v>1116</v>
      </c>
      <c r="H694">
        <v>75.81</v>
      </c>
    </row>
    <row r="695" spans="1:8" x14ac:dyDescent="0.25">
      <c r="A695">
        <v>1114</v>
      </c>
      <c r="B695">
        <v>85.68</v>
      </c>
      <c r="C695">
        <v>1114</v>
      </c>
      <c r="D695">
        <v>7.18</v>
      </c>
      <c r="E695">
        <v>1114</v>
      </c>
      <c r="F695">
        <v>0.81</v>
      </c>
      <c r="G695">
        <v>1114</v>
      </c>
      <c r="H695">
        <v>75.790000000000006</v>
      </c>
    </row>
    <row r="696" spans="1:8" x14ac:dyDescent="0.25">
      <c r="A696">
        <v>1112</v>
      </c>
      <c r="B696">
        <v>85.67</v>
      </c>
      <c r="C696">
        <v>1112</v>
      </c>
      <c r="D696">
        <v>7.18</v>
      </c>
      <c r="E696">
        <v>1112</v>
      </c>
      <c r="F696">
        <v>0.8</v>
      </c>
      <c r="G696">
        <v>1112</v>
      </c>
      <c r="H696">
        <v>75.77</v>
      </c>
    </row>
    <row r="697" spans="1:8" x14ac:dyDescent="0.25">
      <c r="A697">
        <v>1110</v>
      </c>
      <c r="B697">
        <v>85.68</v>
      </c>
      <c r="C697">
        <v>1110</v>
      </c>
      <c r="D697">
        <v>7.18</v>
      </c>
      <c r="E697">
        <v>1110</v>
      </c>
      <c r="F697">
        <v>0.8</v>
      </c>
      <c r="G697">
        <v>1110</v>
      </c>
      <c r="H697">
        <v>75.75</v>
      </c>
    </row>
    <row r="698" spans="1:8" x14ac:dyDescent="0.25">
      <c r="A698">
        <v>1108</v>
      </c>
      <c r="B698">
        <v>85.71</v>
      </c>
      <c r="C698">
        <v>1108</v>
      </c>
      <c r="D698">
        <v>7.18</v>
      </c>
      <c r="E698">
        <v>1108</v>
      </c>
      <c r="F698">
        <v>0.81</v>
      </c>
      <c r="G698">
        <v>1108</v>
      </c>
      <c r="H698">
        <v>75.760000000000005</v>
      </c>
    </row>
    <row r="699" spans="1:8" x14ac:dyDescent="0.25">
      <c r="A699">
        <v>1106</v>
      </c>
      <c r="B699">
        <v>85.7</v>
      </c>
      <c r="C699">
        <v>1106</v>
      </c>
      <c r="D699">
        <v>7.19</v>
      </c>
      <c r="E699">
        <v>1106</v>
      </c>
      <c r="F699">
        <v>0.81</v>
      </c>
      <c r="G699">
        <v>1106</v>
      </c>
      <c r="H699">
        <v>75.739999999999995</v>
      </c>
    </row>
    <row r="700" spans="1:8" x14ac:dyDescent="0.25">
      <c r="A700">
        <v>1104</v>
      </c>
      <c r="B700">
        <v>85.71</v>
      </c>
      <c r="C700">
        <v>1104</v>
      </c>
      <c r="D700">
        <v>7.19</v>
      </c>
      <c r="E700">
        <v>1104</v>
      </c>
      <c r="F700">
        <v>0.81</v>
      </c>
      <c r="G700">
        <v>1104</v>
      </c>
      <c r="H700">
        <v>75.73</v>
      </c>
    </row>
    <row r="701" spans="1:8" x14ac:dyDescent="0.25">
      <c r="A701">
        <v>1102</v>
      </c>
      <c r="B701">
        <v>85.7</v>
      </c>
      <c r="C701">
        <v>1102</v>
      </c>
      <c r="D701">
        <v>7.19</v>
      </c>
      <c r="E701">
        <v>1102</v>
      </c>
      <c r="F701">
        <v>0.81</v>
      </c>
      <c r="G701">
        <v>1102</v>
      </c>
      <c r="H701">
        <v>75.709999999999994</v>
      </c>
    </row>
    <row r="702" spans="1:8" x14ac:dyDescent="0.25">
      <c r="A702">
        <v>1100</v>
      </c>
      <c r="B702">
        <v>85.69</v>
      </c>
      <c r="C702">
        <v>1100</v>
      </c>
      <c r="D702">
        <v>7.19</v>
      </c>
      <c r="E702">
        <v>1100</v>
      </c>
      <c r="F702">
        <v>0.81</v>
      </c>
      <c r="G702">
        <v>1100</v>
      </c>
      <c r="H702">
        <v>75.67</v>
      </c>
    </row>
    <row r="703" spans="1:8" x14ac:dyDescent="0.25">
      <c r="A703">
        <v>1098</v>
      </c>
      <c r="B703">
        <v>85.71</v>
      </c>
      <c r="C703">
        <v>1098</v>
      </c>
      <c r="D703">
        <v>7.19</v>
      </c>
      <c r="E703">
        <v>1098</v>
      </c>
      <c r="F703">
        <v>0.81</v>
      </c>
      <c r="G703">
        <v>1098</v>
      </c>
      <c r="H703">
        <v>75.680000000000007</v>
      </c>
    </row>
    <row r="704" spans="1:8" x14ac:dyDescent="0.25">
      <c r="A704">
        <v>1096</v>
      </c>
      <c r="B704">
        <v>85.72</v>
      </c>
      <c r="C704">
        <v>1096</v>
      </c>
      <c r="D704">
        <v>7.19</v>
      </c>
      <c r="E704">
        <v>1096</v>
      </c>
      <c r="F704">
        <v>0.81</v>
      </c>
      <c r="G704">
        <v>1096</v>
      </c>
      <c r="H704">
        <v>75.650000000000006</v>
      </c>
    </row>
    <row r="705" spans="1:8" x14ac:dyDescent="0.25">
      <c r="A705">
        <v>1094</v>
      </c>
      <c r="B705">
        <v>85.73</v>
      </c>
      <c r="C705">
        <v>1094</v>
      </c>
      <c r="D705">
        <v>7.2</v>
      </c>
      <c r="E705">
        <v>1094</v>
      </c>
      <c r="F705">
        <v>0.81</v>
      </c>
      <c r="G705">
        <v>1094</v>
      </c>
      <c r="H705">
        <v>75.67</v>
      </c>
    </row>
    <row r="706" spans="1:8" x14ac:dyDescent="0.25">
      <c r="A706">
        <v>1092</v>
      </c>
      <c r="B706">
        <v>85.73</v>
      </c>
      <c r="C706">
        <v>1092</v>
      </c>
      <c r="D706">
        <v>7.2</v>
      </c>
      <c r="E706">
        <v>1092</v>
      </c>
      <c r="F706">
        <v>0.81</v>
      </c>
      <c r="G706">
        <v>1092</v>
      </c>
      <c r="H706">
        <v>75.64</v>
      </c>
    </row>
    <row r="707" spans="1:8" x14ac:dyDescent="0.25">
      <c r="A707">
        <v>1090</v>
      </c>
      <c r="B707">
        <v>85.73</v>
      </c>
      <c r="C707">
        <v>1090</v>
      </c>
      <c r="D707">
        <v>7.2</v>
      </c>
      <c r="E707">
        <v>1090</v>
      </c>
      <c r="F707">
        <v>0.81</v>
      </c>
      <c r="G707">
        <v>1090</v>
      </c>
      <c r="H707">
        <v>75.63</v>
      </c>
    </row>
    <row r="708" spans="1:8" x14ac:dyDescent="0.25">
      <c r="A708">
        <v>1088</v>
      </c>
      <c r="B708">
        <v>85.75</v>
      </c>
      <c r="C708">
        <v>1088</v>
      </c>
      <c r="D708">
        <v>7.2</v>
      </c>
      <c r="E708">
        <v>1088</v>
      </c>
      <c r="F708">
        <v>0.81</v>
      </c>
      <c r="G708">
        <v>1088</v>
      </c>
      <c r="H708">
        <v>75.62</v>
      </c>
    </row>
    <row r="709" spans="1:8" x14ac:dyDescent="0.25">
      <c r="A709">
        <v>1086</v>
      </c>
      <c r="B709">
        <v>85.78</v>
      </c>
      <c r="C709">
        <v>1086</v>
      </c>
      <c r="D709">
        <v>7.2</v>
      </c>
      <c r="E709">
        <v>1086</v>
      </c>
      <c r="F709">
        <v>0.81</v>
      </c>
      <c r="G709">
        <v>1086</v>
      </c>
      <c r="H709">
        <v>75.599999999999994</v>
      </c>
    </row>
    <row r="710" spans="1:8" x14ac:dyDescent="0.25">
      <c r="A710">
        <v>1084</v>
      </c>
      <c r="B710">
        <v>85.79</v>
      </c>
      <c r="C710">
        <v>1084</v>
      </c>
      <c r="D710">
        <v>7.21</v>
      </c>
      <c r="E710">
        <v>1084</v>
      </c>
      <c r="F710">
        <v>0.81</v>
      </c>
      <c r="G710">
        <v>1084</v>
      </c>
      <c r="H710">
        <v>75.61</v>
      </c>
    </row>
    <row r="711" spans="1:8" x14ac:dyDescent="0.25">
      <c r="A711">
        <v>1082</v>
      </c>
      <c r="B711">
        <v>85.8</v>
      </c>
      <c r="C711">
        <v>1082</v>
      </c>
      <c r="D711">
        <v>7.21</v>
      </c>
      <c r="E711">
        <v>1082</v>
      </c>
      <c r="F711">
        <v>0.81</v>
      </c>
      <c r="G711">
        <v>1082</v>
      </c>
      <c r="H711">
        <v>75.59</v>
      </c>
    </row>
    <row r="712" spans="1:8" x14ac:dyDescent="0.25">
      <c r="A712">
        <v>1080</v>
      </c>
      <c r="B712">
        <v>85.81</v>
      </c>
      <c r="C712">
        <v>1080</v>
      </c>
      <c r="D712">
        <v>7.22</v>
      </c>
      <c r="E712">
        <v>1080</v>
      </c>
      <c r="F712">
        <v>0.81</v>
      </c>
      <c r="G712">
        <v>1080</v>
      </c>
      <c r="H712">
        <v>75.59</v>
      </c>
    </row>
    <row r="713" spans="1:8" x14ac:dyDescent="0.25">
      <c r="A713">
        <v>1078</v>
      </c>
      <c r="B713">
        <v>85.81</v>
      </c>
      <c r="C713">
        <v>1078</v>
      </c>
      <c r="D713">
        <v>7.22</v>
      </c>
      <c r="E713">
        <v>1078</v>
      </c>
      <c r="F713">
        <v>0.81</v>
      </c>
      <c r="G713">
        <v>1078</v>
      </c>
      <c r="H713">
        <v>75.56</v>
      </c>
    </row>
    <row r="714" spans="1:8" x14ac:dyDescent="0.25">
      <c r="A714">
        <v>1076</v>
      </c>
      <c r="B714">
        <v>85.82</v>
      </c>
      <c r="C714">
        <v>1076</v>
      </c>
      <c r="D714">
        <v>7.22</v>
      </c>
      <c r="E714">
        <v>1076</v>
      </c>
      <c r="F714">
        <v>0.81</v>
      </c>
      <c r="G714">
        <v>1076</v>
      </c>
      <c r="H714">
        <v>75.569999999999993</v>
      </c>
    </row>
    <row r="715" spans="1:8" x14ac:dyDescent="0.25">
      <c r="A715">
        <v>1074</v>
      </c>
      <c r="B715">
        <v>85.81</v>
      </c>
      <c r="C715">
        <v>1074</v>
      </c>
      <c r="D715">
        <v>7.22</v>
      </c>
      <c r="E715">
        <v>1074</v>
      </c>
      <c r="F715">
        <v>0.81</v>
      </c>
      <c r="G715">
        <v>1074</v>
      </c>
      <c r="H715">
        <v>75.53</v>
      </c>
    </row>
    <row r="716" spans="1:8" x14ac:dyDescent="0.25">
      <c r="A716">
        <v>1072</v>
      </c>
      <c r="B716">
        <v>85.81</v>
      </c>
      <c r="C716">
        <v>1072</v>
      </c>
      <c r="D716">
        <v>7.22</v>
      </c>
      <c r="E716">
        <v>1072</v>
      </c>
      <c r="F716">
        <v>0.81</v>
      </c>
      <c r="G716">
        <v>1072</v>
      </c>
      <c r="H716">
        <v>75.53</v>
      </c>
    </row>
    <row r="717" spans="1:8" x14ac:dyDescent="0.25">
      <c r="A717">
        <v>1070</v>
      </c>
      <c r="B717">
        <v>85.81</v>
      </c>
      <c r="C717">
        <v>1070</v>
      </c>
      <c r="D717">
        <v>7.22</v>
      </c>
      <c r="E717">
        <v>1070</v>
      </c>
      <c r="F717">
        <v>0.81</v>
      </c>
      <c r="G717">
        <v>1070</v>
      </c>
      <c r="H717">
        <v>75.510000000000005</v>
      </c>
    </row>
    <row r="718" spans="1:8" x14ac:dyDescent="0.25">
      <c r="A718">
        <v>1068</v>
      </c>
      <c r="B718">
        <v>85.83</v>
      </c>
      <c r="C718">
        <v>1068</v>
      </c>
      <c r="D718">
        <v>7.23</v>
      </c>
      <c r="E718">
        <v>1068</v>
      </c>
      <c r="F718">
        <v>0.81</v>
      </c>
      <c r="G718">
        <v>1068</v>
      </c>
      <c r="H718">
        <v>75.510000000000005</v>
      </c>
    </row>
    <row r="719" spans="1:8" x14ac:dyDescent="0.25">
      <c r="A719">
        <v>1066</v>
      </c>
      <c r="B719">
        <v>85.84</v>
      </c>
      <c r="C719">
        <v>1066</v>
      </c>
      <c r="D719">
        <v>7.23</v>
      </c>
      <c r="E719">
        <v>1066</v>
      </c>
      <c r="F719">
        <v>0.82</v>
      </c>
      <c r="G719">
        <v>1066</v>
      </c>
      <c r="H719">
        <v>75.5</v>
      </c>
    </row>
    <row r="720" spans="1:8" x14ac:dyDescent="0.25">
      <c r="A720">
        <v>1064</v>
      </c>
      <c r="B720">
        <v>85.86</v>
      </c>
      <c r="C720">
        <v>1064</v>
      </c>
      <c r="D720">
        <v>7.23</v>
      </c>
      <c r="E720">
        <v>1064</v>
      </c>
      <c r="F720">
        <v>0.81</v>
      </c>
      <c r="G720">
        <v>1064</v>
      </c>
      <c r="H720">
        <v>75.489999999999995</v>
      </c>
    </row>
    <row r="721" spans="1:8" x14ac:dyDescent="0.25">
      <c r="A721">
        <v>1062</v>
      </c>
      <c r="B721">
        <v>85.86</v>
      </c>
      <c r="C721">
        <v>1062</v>
      </c>
      <c r="D721">
        <v>7.23</v>
      </c>
      <c r="E721">
        <v>1062</v>
      </c>
      <c r="F721">
        <v>0.81</v>
      </c>
      <c r="G721">
        <v>1062</v>
      </c>
      <c r="H721">
        <v>75.47</v>
      </c>
    </row>
    <row r="722" spans="1:8" x14ac:dyDescent="0.25">
      <c r="A722">
        <v>1060</v>
      </c>
      <c r="B722">
        <v>85.88</v>
      </c>
      <c r="C722">
        <v>1060</v>
      </c>
      <c r="D722">
        <v>7.24</v>
      </c>
      <c r="E722">
        <v>1060</v>
      </c>
      <c r="F722">
        <v>0.82</v>
      </c>
      <c r="G722">
        <v>1060</v>
      </c>
      <c r="H722">
        <v>75.48</v>
      </c>
    </row>
    <row r="723" spans="1:8" x14ac:dyDescent="0.25">
      <c r="A723">
        <v>1058</v>
      </c>
      <c r="B723">
        <v>85.86</v>
      </c>
      <c r="C723">
        <v>1058</v>
      </c>
      <c r="D723">
        <v>7.24</v>
      </c>
      <c r="E723">
        <v>1058</v>
      </c>
      <c r="F723">
        <v>0.82</v>
      </c>
      <c r="G723">
        <v>1058</v>
      </c>
      <c r="H723">
        <v>75.45</v>
      </c>
    </row>
    <row r="724" spans="1:8" x14ac:dyDescent="0.25">
      <c r="A724">
        <v>1056</v>
      </c>
      <c r="B724">
        <v>85.9</v>
      </c>
      <c r="C724">
        <v>1056</v>
      </c>
      <c r="D724">
        <v>7.24</v>
      </c>
      <c r="E724">
        <v>1056</v>
      </c>
      <c r="F724">
        <v>0.82</v>
      </c>
      <c r="G724">
        <v>1056</v>
      </c>
      <c r="H724">
        <v>75.459999999999994</v>
      </c>
    </row>
    <row r="725" spans="1:8" x14ac:dyDescent="0.25">
      <c r="A725">
        <v>1054</v>
      </c>
      <c r="B725">
        <v>85.86</v>
      </c>
      <c r="C725">
        <v>1054</v>
      </c>
      <c r="D725">
        <v>7.24</v>
      </c>
      <c r="E725">
        <v>1054</v>
      </c>
      <c r="F725">
        <v>0.82</v>
      </c>
      <c r="G725">
        <v>1054</v>
      </c>
      <c r="H725">
        <v>75.42</v>
      </c>
    </row>
    <row r="726" spans="1:8" x14ac:dyDescent="0.25">
      <c r="A726">
        <v>1052</v>
      </c>
      <c r="B726">
        <v>85.9</v>
      </c>
      <c r="C726">
        <v>1052</v>
      </c>
      <c r="D726">
        <v>7.25</v>
      </c>
      <c r="E726">
        <v>1052</v>
      </c>
      <c r="F726">
        <v>0.81</v>
      </c>
      <c r="G726">
        <v>1052</v>
      </c>
      <c r="H726">
        <v>75.42</v>
      </c>
    </row>
    <row r="727" spans="1:8" x14ac:dyDescent="0.25">
      <c r="A727">
        <v>1050</v>
      </c>
      <c r="B727">
        <v>85.9</v>
      </c>
      <c r="C727">
        <v>1050</v>
      </c>
      <c r="D727">
        <v>7.25</v>
      </c>
      <c r="E727">
        <v>1050</v>
      </c>
      <c r="F727">
        <v>0.82</v>
      </c>
      <c r="G727">
        <v>1050</v>
      </c>
      <c r="H727">
        <v>75.41</v>
      </c>
    </row>
    <row r="728" spans="1:8" x14ac:dyDescent="0.25">
      <c r="A728">
        <v>1048</v>
      </c>
      <c r="B728">
        <v>85.92</v>
      </c>
      <c r="C728">
        <v>1048</v>
      </c>
      <c r="D728">
        <v>7.25</v>
      </c>
      <c r="E728">
        <v>1048</v>
      </c>
      <c r="F728">
        <v>0.82</v>
      </c>
      <c r="G728">
        <v>1048</v>
      </c>
      <c r="H728">
        <v>75.41</v>
      </c>
    </row>
    <row r="729" spans="1:8" x14ac:dyDescent="0.25">
      <c r="A729">
        <v>1046</v>
      </c>
      <c r="B729">
        <v>85.91</v>
      </c>
      <c r="C729">
        <v>1046</v>
      </c>
      <c r="D729">
        <v>7.25</v>
      </c>
      <c r="E729">
        <v>1046</v>
      </c>
      <c r="F729">
        <v>0.82</v>
      </c>
      <c r="G729">
        <v>1046</v>
      </c>
      <c r="H729">
        <v>75.39</v>
      </c>
    </row>
    <row r="730" spans="1:8" x14ac:dyDescent="0.25">
      <c r="A730">
        <v>1044</v>
      </c>
      <c r="B730">
        <v>85.92</v>
      </c>
      <c r="C730">
        <v>1044</v>
      </c>
      <c r="D730">
        <v>7.26</v>
      </c>
      <c r="E730">
        <v>1044</v>
      </c>
      <c r="F730">
        <v>0.82</v>
      </c>
      <c r="G730">
        <v>1044</v>
      </c>
      <c r="H730">
        <v>75.38</v>
      </c>
    </row>
    <row r="731" spans="1:8" x14ac:dyDescent="0.25">
      <c r="A731">
        <v>1042</v>
      </c>
      <c r="B731">
        <v>85.93</v>
      </c>
      <c r="C731">
        <v>1042</v>
      </c>
      <c r="D731">
        <v>7.26</v>
      </c>
      <c r="E731">
        <v>1042</v>
      </c>
      <c r="F731">
        <v>0.82</v>
      </c>
      <c r="G731">
        <v>1042</v>
      </c>
      <c r="H731">
        <v>75.38</v>
      </c>
    </row>
    <row r="732" spans="1:8" x14ac:dyDescent="0.25">
      <c r="A732">
        <v>1040</v>
      </c>
      <c r="B732">
        <v>85.92</v>
      </c>
      <c r="C732">
        <v>1040</v>
      </c>
      <c r="D732">
        <v>7.26</v>
      </c>
      <c r="E732">
        <v>1040</v>
      </c>
      <c r="F732">
        <v>0.82</v>
      </c>
      <c r="G732">
        <v>1040</v>
      </c>
      <c r="H732">
        <v>75.34</v>
      </c>
    </row>
    <row r="733" spans="1:8" x14ac:dyDescent="0.25">
      <c r="A733">
        <v>1038</v>
      </c>
      <c r="B733">
        <v>85.96</v>
      </c>
      <c r="C733">
        <v>1038</v>
      </c>
      <c r="D733">
        <v>7.26</v>
      </c>
      <c r="E733">
        <v>1038</v>
      </c>
      <c r="F733">
        <v>0.82</v>
      </c>
      <c r="G733">
        <v>1038</v>
      </c>
      <c r="H733">
        <v>75.36</v>
      </c>
    </row>
    <row r="734" spans="1:8" x14ac:dyDescent="0.25">
      <c r="A734">
        <v>1036</v>
      </c>
      <c r="B734">
        <v>85.97</v>
      </c>
      <c r="C734">
        <v>1036</v>
      </c>
      <c r="D734">
        <v>7.26</v>
      </c>
      <c r="E734">
        <v>1036</v>
      </c>
      <c r="F734">
        <v>0.82</v>
      </c>
      <c r="G734">
        <v>1036</v>
      </c>
      <c r="H734">
        <v>75.349999999999994</v>
      </c>
    </row>
    <row r="735" spans="1:8" x14ac:dyDescent="0.25">
      <c r="A735">
        <v>1034</v>
      </c>
      <c r="B735">
        <v>85.97</v>
      </c>
      <c r="C735">
        <v>1034</v>
      </c>
      <c r="D735">
        <v>7.27</v>
      </c>
      <c r="E735">
        <v>1034</v>
      </c>
      <c r="F735">
        <v>0.82</v>
      </c>
      <c r="G735">
        <v>1034</v>
      </c>
      <c r="H735">
        <v>75.349999999999994</v>
      </c>
    </row>
    <row r="736" spans="1:8" x14ac:dyDescent="0.25">
      <c r="A736">
        <v>1032</v>
      </c>
      <c r="B736">
        <v>85.97</v>
      </c>
      <c r="C736">
        <v>1032</v>
      </c>
      <c r="D736">
        <v>7.27</v>
      </c>
      <c r="E736">
        <v>1032</v>
      </c>
      <c r="F736">
        <v>0.82</v>
      </c>
      <c r="G736">
        <v>1032</v>
      </c>
      <c r="H736">
        <v>75.33</v>
      </c>
    </row>
    <row r="737" spans="1:8" x14ac:dyDescent="0.25">
      <c r="A737">
        <v>1030</v>
      </c>
      <c r="B737">
        <v>86</v>
      </c>
      <c r="C737">
        <v>1030</v>
      </c>
      <c r="D737">
        <v>7.27</v>
      </c>
      <c r="E737">
        <v>1030</v>
      </c>
      <c r="F737">
        <v>0.82</v>
      </c>
      <c r="G737">
        <v>1030</v>
      </c>
      <c r="H737">
        <v>75.34</v>
      </c>
    </row>
    <row r="738" spans="1:8" x14ac:dyDescent="0.25">
      <c r="A738">
        <v>1028</v>
      </c>
      <c r="B738">
        <v>86.01</v>
      </c>
      <c r="C738">
        <v>1028</v>
      </c>
      <c r="D738">
        <v>7.28</v>
      </c>
      <c r="E738">
        <v>1028</v>
      </c>
      <c r="F738">
        <v>0.82</v>
      </c>
      <c r="G738">
        <v>1028</v>
      </c>
      <c r="H738">
        <v>75.31</v>
      </c>
    </row>
    <row r="739" spans="1:8" x14ac:dyDescent="0.25">
      <c r="A739">
        <v>1026</v>
      </c>
      <c r="B739">
        <v>85.99</v>
      </c>
      <c r="C739">
        <v>1026</v>
      </c>
      <c r="D739">
        <v>7.27</v>
      </c>
      <c r="E739">
        <v>1026</v>
      </c>
      <c r="F739">
        <v>0.82</v>
      </c>
      <c r="G739">
        <v>1026</v>
      </c>
      <c r="H739">
        <v>75.31</v>
      </c>
    </row>
    <row r="740" spans="1:8" x14ac:dyDescent="0.25">
      <c r="A740">
        <v>1024</v>
      </c>
      <c r="B740">
        <v>86</v>
      </c>
      <c r="C740">
        <v>1024</v>
      </c>
      <c r="D740">
        <v>7.28</v>
      </c>
      <c r="E740">
        <v>1024</v>
      </c>
      <c r="F740">
        <v>0.82</v>
      </c>
      <c r="G740">
        <v>1024</v>
      </c>
      <c r="H740">
        <v>75.290000000000006</v>
      </c>
    </row>
    <row r="741" spans="1:8" x14ac:dyDescent="0.25">
      <c r="A741">
        <v>1022</v>
      </c>
      <c r="B741">
        <v>86</v>
      </c>
      <c r="C741">
        <v>1022</v>
      </c>
      <c r="D741">
        <v>7.29</v>
      </c>
      <c r="E741">
        <v>1022</v>
      </c>
      <c r="F741">
        <v>0.83</v>
      </c>
      <c r="G741">
        <v>1022</v>
      </c>
      <c r="H741">
        <v>75.31</v>
      </c>
    </row>
    <row r="742" spans="1:8" x14ac:dyDescent="0.25">
      <c r="A742">
        <v>1020</v>
      </c>
      <c r="B742">
        <v>86.05</v>
      </c>
      <c r="C742">
        <v>1020</v>
      </c>
      <c r="D742">
        <v>7.28</v>
      </c>
      <c r="E742">
        <v>1020</v>
      </c>
      <c r="F742">
        <v>0.82</v>
      </c>
      <c r="G742">
        <v>1020</v>
      </c>
      <c r="H742">
        <v>75.27</v>
      </c>
    </row>
    <row r="743" spans="1:8" x14ac:dyDescent="0.25">
      <c r="A743">
        <v>1018</v>
      </c>
      <c r="B743">
        <v>86.02</v>
      </c>
      <c r="C743">
        <v>1018</v>
      </c>
      <c r="D743">
        <v>7.28</v>
      </c>
      <c r="E743">
        <v>1018</v>
      </c>
      <c r="F743">
        <v>0.83</v>
      </c>
      <c r="G743">
        <v>1018</v>
      </c>
      <c r="H743">
        <v>75.290000000000006</v>
      </c>
    </row>
    <row r="744" spans="1:8" x14ac:dyDescent="0.25">
      <c r="A744">
        <v>1016</v>
      </c>
      <c r="B744">
        <v>86.06</v>
      </c>
      <c r="C744">
        <v>1016</v>
      </c>
      <c r="D744">
        <v>7.29</v>
      </c>
      <c r="E744">
        <v>1016</v>
      </c>
      <c r="F744">
        <v>0.82</v>
      </c>
      <c r="G744">
        <v>1016</v>
      </c>
      <c r="H744">
        <v>75.260000000000005</v>
      </c>
    </row>
    <row r="745" spans="1:8" x14ac:dyDescent="0.25">
      <c r="A745">
        <v>1014</v>
      </c>
      <c r="B745">
        <v>86.04</v>
      </c>
      <c r="C745">
        <v>1014</v>
      </c>
      <c r="D745">
        <v>7.29</v>
      </c>
      <c r="E745">
        <v>1014</v>
      </c>
      <c r="F745">
        <v>0.82</v>
      </c>
      <c r="G745">
        <v>1014</v>
      </c>
      <c r="H745">
        <v>75.25</v>
      </c>
    </row>
    <row r="746" spans="1:8" x14ac:dyDescent="0.25">
      <c r="A746">
        <v>1012</v>
      </c>
      <c r="B746">
        <v>86.06</v>
      </c>
      <c r="C746">
        <v>1012</v>
      </c>
      <c r="D746">
        <v>7.29</v>
      </c>
      <c r="E746">
        <v>1012</v>
      </c>
      <c r="F746">
        <v>0.83</v>
      </c>
      <c r="G746">
        <v>1012</v>
      </c>
      <c r="H746">
        <v>75.239999999999995</v>
      </c>
    </row>
    <row r="747" spans="1:8" x14ac:dyDescent="0.25">
      <c r="A747">
        <v>1010</v>
      </c>
      <c r="B747">
        <v>86.03</v>
      </c>
      <c r="C747">
        <v>1010</v>
      </c>
      <c r="D747">
        <v>7.3</v>
      </c>
      <c r="E747">
        <v>1010</v>
      </c>
      <c r="F747">
        <v>0.83</v>
      </c>
      <c r="G747">
        <v>1010</v>
      </c>
      <c r="H747">
        <v>75.23</v>
      </c>
    </row>
    <row r="748" spans="1:8" x14ac:dyDescent="0.25">
      <c r="A748">
        <v>1008</v>
      </c>
      <c r="B748">
        <v>86.08</v>
      </c>
      <c r="C748">
        <v>1008</v>
      </c>
      <c r="D748">
        <v>7.3</v>
      </c>
      <c r="E748">
        <v>1008</v>
      </c>
      <c r="F748">
        <v>0.83</v>
      </c>
      <c r="G748">
        <v>1008</v>
      </c>
      <c r="H748">
        <v>75.25</v>
      </c>
    </row>
    <row r="749" spans="1:8" x14ac:dyDescent="0.25">
      <c r="A749">
        <v>1006</v>
      </c>
      <c r="B749">
        <v>86.06</v>
      </c>
      <c r="C749">
        <v>1006</v>
      </c>
      <c r="D749">
        <v>7.3</v>
      </c>
      <c r="E749">
        <v>1006</v>
      </c>
      <c r="F749">
        <v>0.83</v>
      </c>
      <c r="G749">
        <v>1006</v>
      </c>
      <c r="H749">
        <v>75.22</v>
      </c>
    </row>
    <row r="750" spans="1:8" x14ac:dyDescent="0.25">
      <c r="A750">
        <v>1004</v>
      </c>
      <c r="B750">
        <v>86.1</v>
      </c>
      <c r="C750">
        <v>1004</v>
      </c>
      <c r="D750">
        <v>7.3</v>
      </c>
      <c r="E750">
        <v>1004</v>
      </c>
      <c r="F750">
        <v>0.83</v>
      </c>
      <c r="G750">
        <v>1004</v>
      </c>
      <c r="H750">
        <v>75.22</v>
      </c>
    </row>
    <row r="751" spans="1:8" x14ac:dyDescent="0.25">
      <c r="A751">
        <v>1002</v>
      </c>
      <c r="B751">
        <v>86.08</v>
      </c>
      <c r="C751">
        <v>1002</v>
      </c>
      <c r="D751">
        <v>7.3</v>
      </c>
      <c r="E751">
        <v>1002</v>
      </c>
      <c r="F751">
        <v>0.83</v>
      </c>
      <c r="G751">
        <v>1002</v>
      </c>
      <c r="H751">
        <v>75.209999999999994</v>
      </c>
    </row>
    <row r="752" spans="1:8" x14ac:dyDescent="0.25">
      <c r="A752">
        <v>1000</v>
      </c>
      <c r="B752">
        <v>86.11</v>
      </c>
      <c r="C752">
        <v>1000</v>
      </c>
      <c r="D752">
        <v>7.3</v>
      </c>
      <c r="E752">
        <v>1000</v>
      </c>
      <c r="F752">
        <v>0.83</v>
      </c>
      <c r="G752">
        <v>1000</v>
      </c>
      <c r="H752">
        <v>75.2</v>
      </c>
    </row>
    <row r="753" spans="1:8" x14ac:dyDescent="0.25">
      <c r="A753">
        <v>998</v>
      </c>
      <c r="B753">
        <v>86.08</v>
      </c>
      <c r="C753">
        <v>998</v>
      </c>
      <c r="D753">
        <v>7.32</v>
      </c>
      <c r="E753">
        <v>998</v>
      </c>
      <c r="F753">
        <v>0.83</v>
      </c>
      <c r="G753">
        <v>998</v>
      </c>
      <c r="H753">
        <v>75.19</v>
      </c>
    </row>
    <row r="754" spans="1:8" x14ac:dyDescent="0.25">
      <c r="A754">
        <v>996</v>
      </c>
      <c r="B754">
        <v>86.14</v>
      </c>
      <c r="C754">
        <v>996</v>
      </c>
      <c r="D754">
        <v>7.31</v>
      </c>
      <c r="E754">
        <v>996</v>
      </c>
      <c r="F754">
        <v>0.83</v>
      </c>
      <c r="G754">
        <v>996</v>
      </c>
      <c r="H754">
        <v>75.19</v>
      </c>
    </row>
    <row r="755" spans="1:8" x14ac:dyDescent="0.25">
      <c r="A755">
        <v>994</v>
      </c>
      <c r="B755">
        <v>86.09</v>
      </c>
      <c r="C755">
        <v>994</v>
      </c>
      <c r="D755">
        <v>7.31</v>
      </c>
      <c r="E755">
        <v>994</v>
      </c>
      <c r="F755">
        <v>0.83</v>
      </c>
      <c r="G755">
        <v>994</v>
      </c>
      <c r="H755">
        <v>75.180000000000007</v>
      </c>
    </row>
    <row r="756" spans="1:8" x14ac:dyDescent="0.25">
      <c r="A756">
        <v>992</v>
      </c>
      <c r="B756">
        <v>86.13</v>
      </c>
      <c r="C756">
        <v>992</v>
      </c>
      <c r="D756">
        <v>7.31</v>
      </c>
      <c r="E756">
        <v>992</v>
      </c>
      <c r="F756">
        <v>0.83</v>
      </c>
      <c r="G756">
        <v>992</v>
      </c>
      <c r="H756">
        <v>75.180000000000007</v>
      </c>
    </row>
    <row r="757" spans="1:8" x14ac:dyDescent="0.25">
      <c r="A757">
        <v>990</v>
      </c>
      <c r="B757">
        <v>86.13</v>
      </c>
      <c r="C757">
        <v>990</v>
      </c>
      <c r="D757">
        <v>7.32</v>
      </c>
      <c r="E757">
        <v>990</v>
      </c>
      <c r="F757">
        <v>0.83</v>
      </c>
      <c r="G757">
        <v>990</v>
      </c>
      <c r="H757">
        <v>75.16</v>
      </c>
    </row>
    <row r="758" spans="1:8" x14ac:dyDescent="0.25">
      <c r="A758">
        <v>988</v>
      </c>
      <c r="B758">
        <v>86.14</v>
      </c>
      <c r="C758">
        <v>988</v>
      </c>
      <c r="D758">
        <v>7.32</v>
      </c>
      <c r="E758">
        <v>988</v>
      </c>
      <c r="F758">
        <v>0.83</v>
      </c>
      <c r="G758">
        <v>988</v>
      </c>
      <c r="H758">
        <v>75.17</v>
      </c>
    </row>
    <row r="759" spans="1:8" x14ac:dyDescent="0.25">
      <c r="A759">
        <v>986</v>
      </c>
      <c r="B759">
        <v>86.14</v>
      </c>
      <c r="C759">
        <v>986</v>
      </c>
      <c r="D759">
        <v>7.33</v>
      </c>
      <c r="E759">
        <v>986</v>
      </c>
      <c r="F759">
        <v>0.83</v>
      </c>
      <c r="G759">
        <v>986</v>
      </c>
      <c r="H759">
        <v>75.14</v>
      </c>
    </row>
    <row r="760" spans="1:8" x14ac:dyDescent="0.25">
      <c r="A760">
        <v>984</v>
      </c>
      <c r="B760">
        <v>86.19</v>
      </c>
      <c r="C760">
        <v>984</v>
      </c>
      <c r="D760">
        <v>7.34</v>
      </c>
      <c r="E760">
        <v>984</v>
      </c>
      <c r="F760">
        <v>0.83</v>
      </c>
      <c r="G760">
        <v>984</v>
      </c>
      <c r="H760">
        <v>75.19</v>
      </c>
    </row>
    <row r="761" spans="1:8" x14ac:dyDescent="0.25">
      <c r="A761">
        <v>982</v>
      </c>
      <c r="B761">
        <v>86.21</v>
      </c>
      <c r="C761">
        <v>982</v>
      </c>
      <c r="D761">
        <v>7.33</v>
      </c>
      <c r="E761">
        <v>982</v>
      </c>
      <c r="F761">
        <v>0.83</v>
      </c>
      <c r="G761">
        <v>982</v>
      </c>
      <c r="H761">
        <v>75.150000000000006</v>
      </c>
    </row>
    <row r="762" spans="1:8" x14ac:dyDescent="0.25">
      <c r="A762">
        <v>980</v>
      </c>
      <c r="B762">
        <v>86.2</v>
      </c>
      <c r="C762">
        <v>980</v>
      </c>
      <c r="D762">
        <v>7.33</v>
      </c>
      <c r="E762">
        <v>980</v>
      </c>
      <c r="F762">
        <v>0.83</v>
      </c>
      <c r="G762">
        <v>980</v>
      </c>
      <c r="H762">
        <v>75.14</v>
      </c>
    </row>
    <row r="763" spans="1:8" x14ac:dyDescent="0.25">
      <c r="A763">
        <v>978</v>
      </c>
      <c r="B763">
        <v>86.24</v>
      </c>
      <c r="C763">
        <v>978</v>
      </c>
      <c r="D763">
        <v>7.33</v>
      </c>
      <c r="E763">
        <v>978</v>
      </c>
      <c r="F763">
        <v>0.83</v>
      </c>
      <c r="G763">
        <v>978</v>
      </c>
      <c r="H763">
        <v>75.13</v>
      </c>
    </row>
    <row r="764" spans="1:8" x14ac:dyDescent="0.25">
      <c r="A764">
        <v>976</v>
      </c>
      <c r="B764">
        <v>86.23</v>
      </c>
      <c r="C764">
        <v>976</v>
      </c>
      <c r="D764">
        <v>7.35</v>
      </c>
      <c r="E764">
        <v>976</v>
      </c>
      <c r="F764">
        <v>0.84</v>
      </c>
      <c r="G764">
        <v>976</v>
      </c>
      <c r="H764">
        <v>75.150000000000006</v>
      </c>
    </row>
    <row r="765" spans="1:8" x14ac:dyDescent="0.25">
      <c r="A765">
        <v>974</v>
      </c>
      <c r="B765">
        <v>86.28</v>
      </c>
      <c r="C765">
        <v>974</v>
      </c>
      <c r="D765">
        <v>7.34</v>
      </c>
      <c r="E765">
        <v>974</v>
      </c>
      <c r="F765">
        <v>0.83</v>
      </c>
      <c r="G765">
        <v>974</v>
      </c>
      <c r="H765">
        <v>75.12</v>
      </c>
    </row>
    <row r="766" spans="1:8" x14ac:dyDescent="0.25">
      <c r="A766">
        <v>972</v>
      </c>
      <c r="B766">
        <v>86.24</v>
      </c>
      <c r="C766">
        <v>972</v>
      </c>
      <c r="D766">
        <v>7.35</v>
      </c>
      <c r="E766">
        <v>972</v>
      </c>
      <c r="F766">
        <v>0.84</v>
      </c>
      <c r="G766">
        <v>972</v>
      </c>
      <c r="H766">
        <v>75.13</v>
      </c>
    </row>
    <row r="767" spans="1:8" x14ac:dyDescent="0.25">
      <c r="A767">
        <v>970</v>
      </c>
      <c r="B767">
        <v>86.29</v>
      </c>
      <c r="C767">
        <v>970</v>
      </c>
      <c r="D767">
        <v>7.35</v>
      </c>
      <c r="E767">
        <v>970</v>
      </c>
      <c r="F767">
        <v>0.84</v>
      </c>
      <c r="G767">
        <v>970</v>
      </c>
      <c r="H767">
        <v>75.13</v>
      </c>
    </row>
    <row r="768" spans="1:8" x14ac:dyDescent="0.25">
      <c r="A768">
        <v>968</v>
      </c>
      <c r="B768">
        <v>86.31</v>
      </c>
      <c r="C768">
        <v>968</v>
      </c>
      <c r="D768">
        <v>7.35</v>
      </c>
      <c r="E768">
        <v>968</v>
      </c>
      <c r="F768">
        <v>0.83</v>
      </c>
      <c r="G768">
        <v>968</v>
      </c>
      <c r="H768">
        <v>75.13</v>
      </c>
    </row>
    <row r="769" spans="1:8" x14ac:dyDescent="0.25">
      <c r="A769">
        <v>966</v>
      </c>
      <c r="B769">
        <v>86.31</v>
      </c>
      <c r="C769">
        <v>966</v>
      </c>
      <c r="D769">
        <v>7.35</v>
      </c>
      <c r="E769">
        <v>966</v>
      </c>
      <c r="F769">
        <v>0.84</v>
      </c>
      <c r="G769">
        <v>966</v>
      </c>
      <c r="H769">
        <v>75.11</v>
      </c>
    </row>
    <row r="770" spans="1:8" x14ac:dyDescent="0.25">
      <c r="A770">
        <v>964</v>
      </c>
      <c r="B770">
        <v>86.34</v>
      </c>
      <c r="C770">
        <v>964</v>
      </c>
      <c r="D770">
        <v>7.35</v>
      </c>
      <c r="E770">
        <v>964</v>
      </c>
      <c r="F770">
        <v>0.84</v>
      </c>
      <c r="G770">
        <v>964</v>
      </c>
      <c r="H770">
        <v>75.13</v>
      </c>
    </row>
    <row r="771" spans="1:8" x14ac:dyDescent="0.25">
      <c r="A771">
        <v>962</v>
      </c>
      <c r="B771">
        <v>86.31</v>
      </c>
      <c r="C771">
        <v>962</v>
      </c>
      <c r="D771">
        <v>7.37</v>
      </c>
      <c r="E771">
        <v>962</v>
      </c>
      <c r="F771">
        <v>0.84</v>
      </c>
      <c r="G771">
        <v>962</v>
      </c>
      <c r="H771">
        <v>75.12</v>
      </c>
    </row>
    <row r="772" spans="1:8" x14ac:dyDescent="0.25">
      <c r="A772">
        <v>960</v>
      </c>
      <c r="B772">
        <v>86.38</v>
      </c>
      <c r="C772">
        <v>960</v>
      </c>
      <c r="D772">
        <v>7.37</v>
      </c>
      <c r="E772">
        <v>960</v>
      </c>
      <c r="F772">
        <v>0.84</v>
      </c>
      <c r="G772">
        <v>960</v>
      </c>
      <c r="H772">
        <v>75.12</v>
      </c>
    </row>
    <row r="773" spans="1:8" x14ac:dyDescent="0.25">
      <c r="A773">
        <v>958</v>
      </c>
      <c r="B773">
        <v>86.31</v>
      </c>
      <c r="C773">
        <v>958</v>
      </c>
      <c r="D773">
        <v>7.36</v>
      </c>
      <c r="E773">
        <v>958</v>
      </c>
      <c r="F773">
        <v>0.84</v>
      </c>
      <c r="G773">
        <v>958</v>
      </c>
      <c r="H773">
        <v>75.09</v>
      </c>
    </row>
    <row r="774" spans="1:8" x14ac:dyDescent="0.25">
      <c r="A774">
        <v>956</v>
      </c>
      <c r="B774">
        <v>86.34</v>
      </c>
      <c r="C774">
        <v>956</v>
      </c>
      <c r="D774">
        <v>7.36</v>
      </c>
      <c r="E774">
        <v>956</v>
      </c>
      <c r="F774">
        <v>0.83</v>
      </c>
      <c r="G774">
        <v>956</v>
      </c>
      <c r="H774">
        <v>75.06</v>
      </c>
    </row>
    <row r="775" spans="1:8" x14ac:dyDescent="0.25">
      <c r="A775">
        <v>954</v>
      </c>
      <c r="B775">
        <v>86.37</v>
      </c>
      <c r="C775">
        <v>954</v>
      </c>
      <c r="D775">
        <v>7.37</v>
      </c>
      <c r="E775">
        <v>954</v>
      </c>
      <c r="F775">
        <v>0.84</v>
      </c>
      <c r="G775">
        <v>954</v>
      </c>
      <c r="H775">
        <v>75.12</v>
      </c>
    </row>
    <row r="776" spans="1:8" x14ac:dyDescent="0.25">
      <c r="A776">
        <v>952</v>
      </c>
      <c r="B776">
        <v>86.39</v>
      </c>
      <c r="C776">
        <v>952</v>
      </c>
      <c r="D776">
        <v>7.37</v>
      </c>
      <c r="E776">
        <v>952</v>
      </c>
      <c r="F776">
        <v>0.85</v>
      </c>
      <c r="G776">
        <v>952</v>
      </c>
      <c r="H776">
        <v>75.099999999999994</v>
      </c>
    </row>
    <row r="777" spans="1:8" x14ac:dyDescent="0.25">
      <c r="A777">
        <v>950</v>
      </c>
      <c r="B777">
        <v>86.35</v>
      </c>
      <c r="C777">
        <v>950</v>
      </c>
      <c r="D777">
        <v>7.39</v>
      </c>
      <c r="E777">
        <v>950</v>
      </c>
      <c r="F777">
        <v>0.84</v>
      </c>
      <c r="G777">
        <v>950</v>
      </c>
      <c r="H777">
        <v>75.09</v>
      </c>
    </row>
    <row r="778" spans="1:8" x14ac:dyDescent="0.25">
      <c r="A778">
        <v>948</v>
      </c>
      <c r="B778">
        <v>86.41</v>
      </c>
      <c r="C778">
        <v>948</v>
      </c>
      <c r="D778">
        <v>7.38</v>
      </c>
      <c r="E778">
        <v>948</v>
      </c>
      <c r="F778">
        <v>0.84</v>
      </c>
      <c r="G778">
        <v>948</v>
      </c>
      <c r="H778">
        <v>75.08</v>
      </c>
    </row>
    <row r="779" spans="1:8" x14ac:dyDescent="0.25">
      <c r="A779">
        <v>946</v>
      </c>
      <c r="B779">
        <v>86.39</v>
      </c>
      <c r="C779">
        <v>946</v>
      </c>
      <c r="D779">
        <v>7.38</v>
      </c>
      <c r="E779">
        <v>946</v>
      </c>
      <c r="F779">
        <v>0.85</v>
      </c>
      <c r="G779">
        <v>946</v>
      </c>
      <c r="H779">
        <v>75.09</v>
      </c>
    </row>
    <row r="780" spans="1:8" x14ac:dyDescent="0.25">
      <c r="A780">
        <v>944</v>
      </c>
      <c r="B780">
        <v>86.4</v>
      </c>
      <c r="C780">
        <v>944</v>
      </c>
      <c r="D780">
        <v>7.38</v>
      </c>
      <c r="E780">
        <v>944</v>
      </c>
      <c r="F780">
        <v>0.84</v>
      </c>
      <c r="G780">
        <v>944</v>
      </c>
      <c r="H780">
        <v>75.06</v>
      </c>
    </row>
    <row r="781" spans="1:8" x14ac:dyDescent="0.25">
      <c r="A781">
        <v>942</v>
      </c>
      <c r="B781">
        <v>86.46</v>
      </c>
      <c r="C781">
        <v>942</v>
      </c>
      <c r="D781">
        <v>7.38</v>
      </c>
      <c r="E781">
        <v>942</v>
      </c>
      <c r="F781">
        <v>0.84</v>
      </c>
      <c r="G781">
        <v>942</v>
      </c>
      <c r="H781">
        <v>75.08</v>
      </c>
    </row>
    <row r="782" spans="1:8" x14ac:dyDescent="0.25">
      <c r="A782">
        <v>940</v>
      </c>
      <c r="B782">
        <v>86.45</v>
      </c>
      <c r="C782">
        <v>940</v>
      </c>
      <c r="D782">
        <v>7.39</v>
      </c>
      <c r="E782">
        <v>940</v>
      </c>
      <c r="F782">
        <v>0.85</v>
      </c>
      <c r="G782">
        <v>940</v>
      </c>
      <c r="H782">
        <v>75.069999999999993</v>
      </c>
    </row>
    <row r="783" spans="1:8" x14ac:dyDescent="0.25">
      <c r="A783">
        <v>938</v>
      </c>
      <c r="B783">
        <v>86.45</v>
      </c>
      <c r="C783">
        <v>938</v>
      </c>
      <c r="D783">
        <v>7.39</v>
      </c>
      <c r="E783">
        <v>938</v>
      </c>
      <c r="F783">
        <v>0.84</v>
      </c>
      <c r="G783">
        <v>938</v>
      </c>
      <c r="H783">
        <v>75.06</v>
      </c>
    </row>
    <row r="784" spans="1:8" x14ac:dyDescent="0.25">
      <c r="A784">
        <v>936</v>
      </c>
      <c r="B784">
        <v>86.47</v>
      </c>
      <c r="C784">
        <v>936</v>
      </c>
      <c r="D784">
        <v>7.4</v>
      </c>
      <c r="E784">
        <v>936</v>
      </c>
      <c r="F784">
        <v>0.85</v>
      </c>
      <c r="G784">
        <v>936</v>
      </c>
      <c r="H784">
        <v>75.06</v>
      </c>
    </row>
    <row r="785" spans="1:8" x14ac:dyDescent="0.25">
      <c r="A785">
        <v>934</v>
      </c>
      <c r="B785">
        <v>86.48</v>
      </c>
      <c r="C785">
        <v>934</v>
      </c>
      <c r="D785">
        <v>7.39</v>
      </c>
      <c r="E785">
        <v>934</v>
      </c>
      <c r="F785">
        <v>0.85</v>
      </c>
      <c r="G785">
        <v>934</v>
      </c>
      <c r="H785">
        <v>75.069999999999993</v>
      </c>
    </row>
    <row r="786" spans="1:8" x14ac:dyDescent="0.25">
      <c r="A786">
        <v>932</v>
      </c>
      <c r="B786">
        <v>86.46</v>
      </c>
      <c r="C786">
        <v>932</v>
      </c>
      <c r="D786">
        <v>7.4</v>
      </c>
      <c r="E786">
        <v>932</v>
      </c>
      <c r="F786">
        <v>0.84</v>
      </c>
      <c r="G786">
        <v>932</v>
      </c>
      <c r="H786">
        <v>75.03</v>
      </c>
    </row>
    <row r="787" spans="1:8" x14ac:dyDescent="0.25">
      <c r="A787">
        <v>930</v>
      </c>
      <c r="B787">
        <v>86.51</v>
      </c>
      <c r="C787">
        <v>930</v>
      </c>
      <c r="D787">
        <v>7.39</v>
      </c>
      <c r="E787">
        <v>930</v>
      </c>
      <c r="F787">
        <v>0.85</v>
      </c>
      <c r="G787">
        <v>930</v>
      </c>
      <c r="H787">
        <v>75.03</v>
      </c>
    </row>
    <row r="788" spans="1:8" x14ac:dyDescent="0.25">
      <c r="A788">
        <v>928</v>
      </c>
      <c r="B788">
        <v>86.5</v>
      </c>
      <c r="C788">
        <v>928</v>
      </c>
      <c r="D788">
        <v>7.4</v>
      </c>
      <c r="E788">
        <v>928</v>
      </c>
      <c r="F788">
        <v>0.85</v>
      </c>
      <c r="G788">
        <v>928</v>
      </c>
      <c r="H788">
        <v>75.06</v>
      </c>
    </row>
    <row r="789" spans="1:8" x14ac:dyDescent="0.25">
      <c r="A789">
        <v>926</v>
      </c>
      <c r="B789">
        <v>86.49</v>
      </c>
      <c r="C789">
        <v>926</v>
      </c>
      <c r="D789">
        <v>7.42</v>
      </c>
      <c r="E789">
        <v>926</v>
      </c>
      <c r="F789">
        <v>0.85</v>
      </c>
      <c r="G789">
        <v>926</v>
      </c>
      <c r="H789">
        <v>75.06</v>
      </c>
    </row>
    <row r="790" spans="1:8" x14ac:dyDescent="0.25">
      <c r="A790">
        <v>924</v>
      </c>
      <c r="B790">
        <v>86.57</v>
      </c>
      <c r="C790">
        <v>924</v>
      </c>
      <c r="D790">
        <v>7.42</v>
      </c>
      <c r="E790">
        <v>924</v>
      </c>
      <c r="F790">
        <v>0.85</v>
      </c>
      <c r="G790">
        <v>924</v>
      </c>
      <c r="H790">
        <v>75.08</v>
      </c>
    </row>
    <row r="791" spans="1:8" x14ac:dyDescent="0.25">
      <c r="A791">
        <v>922</v>
      </c>
      <c r="B791">
        <v>86.56</v>
      </c>
      <c r="C791">
        <v>922</v>
      </c>
      <c r="D791">
        <v>7.4</v>
      </c>
      <c r="E791">
        <v>922</v>
      </c>
      <c r="F791">
        <v>0.85</v>
      </c>
      <c r="G791">
        <v>922</v>
      </c>
      <c r="H791">
        <v>75.06</v>
      </c>
    </row>
    <row r="792" spans="1:8" x14ac:dyDescent="0.25">
      <c r="A792">
        <v>920</v>
      </c>
      <c r="B792">
        <v>86.57</v>
      </c>
      <c r="C792">
        <v>920</v>
      </c>
      <c r="D792">
        <v>7.41</v>
      </c>
      <c r="E792">
        <v>920</v>
      </c>
      <c r="F792">
        <v>0.84</v>
      </c>
      <c r="G792">
        <v>920</v>
      </c>
      <c r="H792">
        <v>75.05</v>
      </c>
    </row>
    <row r="793" spans="1:8" x14ac:dyDescent="0.25">
      <c r="A793">
        <v>918</v>
      </c>
      <c r="B793">
        <v>86.59</v>
      </c>
      <c r="C793">
        <v>918</v>
      </c>
      <c r="D793">
        <v>7.41</v>
      </c>
      <c r="E793">
        <v>918</v>
      </c>
      <c r="F793">
        <v>0.84</v>
      </c>
      <c r="G793">
        <v>918</v>
      </c>
      <c r="H793">
        <v>75.069999999999993</v>
      </c>
    </row>
    <row r="794" spans="1:8" x14ac:dyDescent="0.25">
      <c r="A794">
        <v>916</v>
      </c>
      <c r="B794">
        <v>86.61</v>
      </c>
      <c r="C794">
        <v>916</v>
      </c>
      <c r="D794">
        <v>7.41</v>
      </c>
      <c r="E794">
        <v>916</v>
      </c>
      <c r="F794">
        <v>0.85</v>
      </c>
      <c r="G794">
        <v>916</v>
      </c>
      <c r="H794">
        <v>75.069999999999993</v>
      </c>
    </row>
    <row r="795" spans="1:8" x14ac:dyDescent="0.25">
      <c r="A795">
        <v>914</v>
      </c>
      <c r="B795">
        <v>86.51</v>
      </c>
      <c r="C795">
        <v>914</v>
      </c>
      <c r="D795">
        <v>7.43</v>
      </c>
      <c r="E795">
        <v>914</v>
      </c>
      <c r="F795">
        <v>0.85</v>
      </c>
      <c r="G795">
        <v>914</v>
      </c>
      <c r="H795">
        <v>75.010000000000005</v>
      </c>
    </row>
    <row r="796" spans="1:8" x14ac:dyDescent="0.25">
      <c r="A796">
        <v>912</v>
      </c>
      <c r="B796">
        <v>86.58</v>
      </c>
      <c r="C796">
        <v>912</v>
      </c>
      <c r="D796">
        <v>7.42</v>
      </c>
      <c r="E796">
        <v>912</v>
      </c>
      <c r="F796">
        <v>0.85</v>
      </c>
      <c r="G796">
        <v>912</v>
      </c>
      <c r="H796">
        <v>75.010000000000005</v>
      </c>
    </row>
    <row r="797" spans="1:8" x14ac:dyDescent="0.25">
      <c r="A797">
        <v>910</v>
      </c>
      <c r="B797">
        <v>86.58</v>
      </c>
      <c r="C797">
        <v>910</v>
      </c>
      <c r="D797">
        <v>7.42</v>
      </c>
      <c r="E797">
        <v>910</v>
      </c>
      <c r="F797">
        <v>0.86</v>
      </c>
      <c r="G797">
        <v>910</v>
      </c>
      <c r="H797">
        <v>75.040000000000006</v>
      </c>
    </row>
    <row r="798" spans="1:8" x14ac:dyDescent="0.25">
      <c r="A798">
        <v>908</v>
      </c>
      <c r="B798">
        <v>86.62</v>
      </c>
      <c r="C798">
        <v>908</v>
      </c>
      <c r="D798">
        <v>7.42</v>
      </c>
      <c r="E798">
        <v>908</v>
      </c>
      <c r="F798">
        <v>0.85</v>
      </c>
      <c r="G798">
        <v>908</v>
      </c>
      <c r="H798">
        <v>75</v>
      </c>
    </row>
    <row r="799" spans="1:8" x14ac:dyDescent="0.25">
      <c r="A799">
        <v>906</v>
      </c>
      <c r="B799">
        <v>86.64</v>
      </c>
      <c r="C799">
        <v>906</v>
      </c>
      <c r="D799">
        <v>7.42</v>
      </c>
      <c r="E799">
        <v>906</v>
      </c>
      <c r="F799">
        <v>0.85</v>
      </c>
      <c r="G799">
        <v>906</v>
      </c>
      <c r="H799">
        <v>75.040000000000006</v>
      </c>
    </row>
    <row r="800" spans="1:8" x14ac:dyDescent="0.25">
      <c r="A800">
        <v>904</v>
      </c>
      <c r="B800">
        <v>86.67</v>
      </c>
      <c r="C800">
        <v>904</v>
      </c>
      <c r="D800">
        <v>7.43</v>
      </c>
      <c r="E800">
        <v>904</v>
      </c>
      <c r="F800">
        <v>0.86</v>
      </c>
      <c r="G800">
        <v>904</v>
      </c>
      <c r="H800">
        <v>75.040000000000006</v>
      </c>
    </row>
    <row r="801" spans="1:8" x14ac:dyDescent="0.25">
      <c r="A801">
        <v>902</v>
      </c>
      <c r="B801">
        <v>86.64</v>
      </c>
      <c r="C801">
        <v>902</v>
      </c>
      <c r="D801">
        <v>7.45</v>
      </c>
      <c r="E801">
        <v>902</v>
      </c>
      <c r="F801">
        <v>0.85</v>
      </c>
      <c r="G801">
        <v>902</v>
      </c>
      <c r="H801">
        <v>75.06</v>
      </c>
    </row>
    <row r="802" spans="1:8" x14ac:dyDescent="0.25">
      <c r="A802">
        <v>900</v>
      </c>
      <c r="B802">
        <v>86.67</v>
      </c>
      <c r="C802">
        <v>900</v>
      </c>
      <c r="D802">
        <v>7.45</v>
      </c>
      <c r="E802">
        <v>900</v>
      </c>
      <c r="F802">
        <v>0.86</v>
      </c>
      <c r="G802">
        <v>900</v>
      </c>
      <c r="H802">
        <v>75.010000000000005</v>
      </c>
    </row>
    <row r="803" spans="1:8" x14ac:dyDescent="0.25">
      <c r="A803">
        <v>898</v>
      </c>
      <c r="B803">
        <v>86.64</v>
      </c>
      <c r="C803">
        <v>898</v>
      </c>
      <c r="D803">
        <v>7.43</v>
      </c>
      <c r="E803">
        <v>898</v>
      </c>
      <c r="F803">
        <v>0.86</v>
      </c>
      <c r="G803">
        <v>898</v>
      </c>
      <c r="H803">
        <v>75</v>
      </c>
    </row>
    <row r="804" spans="1:8" x14ac:dyDescent="0.25">
      <c r="A804">
        <v>896</v>
      </c>
      <c r="B804">
        <v>86.66</v>
      </c>
      <c r="C804">
        <v>896</v>
      </c>
      <c r="D804">
        <v>7.44</v>
      </c>
      <c r="E804">
        <v>896</v>
      </c>
      <c r="F804">
        <v>0.84</v>
      </c>
      <c r="G804">
        <v>896</v>
      </c>
      <c r="H804">
        <v>74.98</v>
      </c>
    </row>
    <row r="805" spans="1:8" x14ac:dyDescent="0.25">
      <c r="A805">
        <v>894</v>
      </c>
      <c r="B805">
        <v>86.72</v>
      </c>
      <c r="C805">
        <v>894</v>
      </c>
      <c r="D805">
        <v>7.42</v>
      </c>
      <c r="E805">
        <v>894</v>
      </c>
      <c r="F805">
        <v>0.85</v>
      </c>
      <c r="G805">
        <v>894</v>
      </c>
      <c r="H805">
        <v>75.02</v>
      </c>
    </row>
    <row r="806" spans="1:8" x14ac:dyDescent="0.25">
      <c r="A806">
        <v>892</v>
      </c>
      <c r="B806">
        <v>86.7</v>
      </c>
      <c r="C806">
        <v>892</v>
      </c>
      <c r="D806">
        <v>7.45</v>
      </c>
      <c r="E806">
        <v>892</v>
      </c>
      <c r="F806">
        <v>0.88</v>
      </c>
      <c r="G806">
        <v>892</v>
      </c>
      <c r="H806">
        <v>75.02</v>
      </c>
    </row>
    <row r="807" spans="1:8" x14ac:dyDescent="0.25">
      <c r="A807">
        <v>890</v>
      </c>
      <c r="B807">
        <v>86.67</v>
      </c>
      <c r="C807">
        <v>890</v>
      </c>
      <c r="D807">
        <v>7.45</v>
      </c>
      <c r="E807">
        <v>890</v>
      </c>
      <c r="F807">
        <v>0.86</v>
      </c>
      <c r="G807">
        <v>890</v>
      </c>
      <c r="H807">
        <v>74.98</v>
      </c>
    </row>
    <row r="808" spans="1:8" x14ac:dyDescent="0.25">
      <c r="A808">
        <v>888</v>
      </c>
      <c r="B808">
        <v>86.73</v>
      </c>
      <c r="C808">
        <v>888</v>
      </c>
      <c r="D808">
        <v>7.44</v>
      </c>
      <c r="E808">
        <v>888</v>
      </c>
      <c r="F808">
        <v>0.87</v>
      </c>
      <c r="G808">
        <v>888</v>
      </c>
      <c r="H808">
        <v>75</v>
      </c>
    </row>
    <row r="809" spans="1:8" x14ac:dyDescent="0.25">
      <c r="A809">
        <v>886</v>
      </c>
      <c r="B809">
        <v>86.76</v>
      </c>
      <c r="C809">
        <v>886</v>
      </c>
      <c r="D809">
        <v>7.44</v>
      </c>
      <c r="E809">
        <v>886</v>
      </c>
      <c r="F809">
        <v>0.86</v>
      </c>
      <c r="G809">
        <v>886</v>
      </c>
      <c r="H809">
        <v>74.989999999999995</v>
      </c>
    </row>
    <row r="810" spans="1:8" x14ac:dyDescent="0.25">
      <c r="A810">
        <v>884</v>
      </c>
      <c r="B810">
        <v>86.7</v>
      </c>
      <c r="C810">
        <v>884</v>
      </c>
      <c r="D810">
        <v>7.45</v>
      </c>
      <c r="E810">
        <v>884</v>
      </c>
      <c r="F810">
        <v>0.83</v>
      </c>
      <c r="G810">
        <v>884</v>
      </c>
      <c r="H810">
        <v>74.92</v>
      </c>
    </row>
    <row r="811" spans="1:8" x14ac:dyDescent="0.25">
      <c r="A811">
        <v>882</v>
      </c>
      <c r="B811">
        <v>86.74</v>
      </c>
      <c r="C811">
        <v>882</v>
      </c>
      <c r="D811">
        <v>7.44</v>
      </c>
      <c r="E811">
        <v>882</v>
      </c>
      <c r="F811">
        <v>0.86</v>
      </c>
      <c r="G811">
        <v>882</v>
      </c>
      <c r="H811">
        <v>74.95</v>
      </c>
    </row>
    <row r="812" spans="1:8" x14ac:dyDescent="0.25">
      <c r="A812">
        <v>880</v>
      </c>
      <c r="B812">
        <v>86.77</v>
      </c>
      <c r="C812">
        <v>880</v>
      </c>
      <c r="D812">
        <v>7.46</v>
      </c>
      <c r="E812">
        <v>880</v>
      </c>
      <c r="F812">
        <v>0.87</v>
      </c>
      <c r="G812">
        <v>880</v>
      </c>
      <c r="H812">
        <v>75</v>
      </c>
    </row>
    <row r="813" spans="1:8" x14ac:dyDescent="0.25">
      <c r="A813">
        <v>878</v>
      </c>
      <c r="B813">
        <v>86.77</v>
      </c>
      <c r="C813">
        <v>878</v>
      </c>
      <c r="D813">
        <v>7.49</v>
      </c>
      <c r="E813">
        <v>878</v>
      </c>
      <c r="F813">
        <v>0.85</v>
      </c>
      <c r="G813">
        <v>878</v>
      </c>
      <c r="H813">
        <v>75.010000000000005</v>
      </c>
    </row>
    <row r="814" spans="1:8" x14ac:dyDescent="0.25">
      <c r="A814">
        <v>876</v>
      </c>
      <c r="B814">
        <v>86.82</v>
      </c>
      <c r="C814">
        <v>876</v>
      </c>
      <c r="D814">
        <v>7.49</v>
      </c>
      <c r="E814">
        <v>876</v>
      </c>
      <c r="F814">
        <v>0.87</v>
      </c>
      <c r="G814">
        <v>876</v>
      </c>
      <c r="H814">
        <v>74.989999999999995</v>
      </c>
    </row>
    <row r="815" spans="1:8" x14ac:dyDescent="0.25">
      <c r="A815">
        <v>874</v>
      </c>
      <c r="B815">
        <v>86.82</v>
      </c>
      <c r="C815">
        <v>874</v>
      </c>
      <c r="D815">
        <v>7.46</v>
      </c>
      <c r="E815">
        <v>874</v>
      </c>
      <c r="F815">
        <v>0.88</v>
      </c>
      <c r="G815">
        <v>874</v>
      </c>
      <c r="H815">
        <v>75.03</v>
      </c>
    </row>
    <row r="816" spans="1:8" x14ac:dyDescent="0.25">
      <c r="A816">
        <v>872</v>
      </c>
      <c r="B816">
        <v>86.77</v>
      </c>
      <c r="C816">
        <v>872</v>
      </c>
      <c r="D816">
        <v>7.46</v>
      </c>
      <c r="E816">
        <v>872</v>
      </c>
      <c r="F816">
        <v>0.85</v>
      </c>
      <c r="G816">
        <v>872</v>
      </c>
      <c r="H816">
        <v>74.92</v>
      </c>
    </row>
    <row r="817" spans="1:8" x14ac:dyDescent="0.25">
      <c r="A817">
        <v>870</v>
      </c>
      <c r="B817">
        <v>86.81</v>
      </c>
      <c r="C817">
        <v>870</v>
      </c>
      <c r="D817">
        <v>7.46</v>
      </c>
      <c r="E817">
        <v>870</v>
      </c>
      <c r="F817">
        <v>0.86</v>
      </c>
      <c r="G817">
        <v>870</v>
      </c>
      <c r="H817">
        <v>74.94</v>
      </c>
    </row>
    <row r="818" spans="1:8" x14ac:dyDescent="0.25">
      <c r="A818">
        <v>868</v>
      </c>
      <c r="B818">
        <v>86.77</v>
      </c>
      <c r="C818">
        <v>868</v>
      </c>
      <c r="D818">
        <v>7.48</v>
      </c>
      <c r="E818">
        <v>868</v>
      </c>
      <c r="F818">
        <v>0.89</v>
      </c>
      <c r="G818">
        <v>868</v>
      </c>
      <c r="H818">
        <v>74.91</v>
      </c>
    </row>
    <row r="819" spans="1:8" x14ac:dyDescent="0.25">
      <c r="A819">
        <v>866</v>
      </c>
      <c r="B819">
        <v>86.72</v>
      </c>
      <c r="C819">
        <v>866</v>
      </c>
      <c r="D819">
        <v>7.5</v>
      </c>
      <c r="E819">
        <v>866</v>
      </c>
      <c r="F819">
        <v>0.89</v>
      </c>
      <c r="G819">
        <v>866</v>
      </c>
      <c r="H819">
        <v>74.91</v>
      </c>
    </row>
    <row r="820" spans="1:8" x14ac:dyDescent="0.25">
      <c r="A820">
        <v>864</v>
      </c>
      <c r="B820">
        <v>86.85</v>
      </c>
      <c r="C820">
        <v>864</v>
      </c>
      <c r="D820">
        <v>7.48</v>
      </c>
      <c r="E820">
        <v>864</v>
      </c>
      <c r="F820">
        <v>0.88</v>
      </c>
      <c r="G820">
        <v>864</v>
      </c>
      <c r="H820">
        <v>74.92</v>
      </c>
    </row>
    <row r="821" spans="1:8" x14ac:dyDescent="0.25">
      <c r="A821">
        <v>862</v>
      </c>
      <c r="B821">
        <v>86.88</v>
      </c>
      <c r="C821">
        <v>862</v>
      </c>
      <c r="D821">
        <v>7.49</v>
      </c>
      <c r="E821">
        <v>862</v>
      </c>
      <c r="F821">
        <v>0.86</v>
      </c>
      <c r="G821">
        <v>862</v>
      </c>
      <c r="H821">
        <v>75.02</v>
      </c>
    </row>
    <row r="822" spans="1:8" x14ac:dyDescent="0.25">
      <c r="A822">
        <v>860</v>
      </c>
      <c r="B822">
        <v>85.93</v>
      </c>
      <c r="C822">
        <v>860</v>
      </c>
      <c r="D822">
        <v>7.49</v>
      </c>
      <c r="E822">
        <v>860</v>
      </c>
      <c r="F822">
        <v>0.88</v>
      </c>
      <c r="G822">
        <v>860</v>
      </c>
      <c r="H822">
        <v>74.12</v>
      </c>
    </row>
    <row r="823" spans="1:8" x14ac:dyDescent="0.25">
      <c r="A823">
        <v>858</v>
      </c>
      <c r="B823">
        <v>87.85</v>
      </c>
      <c r="C823">
        <v>858</v>
      </c>
      <c r="D823">
        <v>7.57</v>
      </c>
      <c r="E823">
        <v>858</v>
      </c>
      <c r="F823">
        <v>1.04</v>
      </c>
      <c r="G823">
        <v>858</v>
      </c>
      <c r="H823">
        <v>75.72</v>
      </c>
    </row>
    <row r="824" spans="1:8" x14ac:dyDescent="0.25">
      <c r="A824">
        <v>856</v>
      </c>
      <c r="B824">
        <v>86.39</v>
      </c>
      <c r="C824">
        <v>856</v>
      </c>
      <c r="D824">
        <v>6.85</v>
      </c>
      <c r="E824">
        <v>856</v>
      </c>
      <c r="F824">
        <v>0.72</v>
      </c>
      <c r="G824">
        <v>856</v>
      </c>
      <c r="H824">
        <v>74.42</v>
      </c>
    </row>
    <row r="825" spans="1:8" x14ac:dyDescent="0.25">
      <c r="A825">
        <v>854</v>
      </c>
      <c r="B825">
        <v>86.63</v>
      </c>
      <c r="C825">
        <v>854</v>
      </c>
      <c r="D825">
        <v>7.21</v>
      </c>
      <c r="E825">
        <v>854</v>
      </c>
      <c r="F825">
        <v>0.56000000000000005</v>
      </c>
      <c r="G825">
        <v>854</v>
      </c>
      <c r="H825">
        <v>75.349999999999994</v>
      </c>
    </row>
    <row r="826" spans="1:8" x14ac:dyDescent="0.25">
      <c r="A826">
        <v>852</v>
      </c>
      <c r="B826">
        <v>86.06</v>
      </c>
      <c r="C826">
        <v>852</v>
      </c>
      <c r="D826">
        <v>7.29</v>
      </c>
      <c r="E826">
        <v>852</v>
      </c>
      <c r="F826">
        <v>0.57999999999999996</v>
      </c>
      <c r="G826">
        <v>852</v>
      </c>
      <c r="H826">
        <v>74.849999999999994</v>
      </c>
    </row>
    <row r="827" spans="1:8" x14ac:dyDescent="0.25">
      <c r="A827">
        <v>850</v>
      </c>
      <c r="B827">
        <v>86.73</v>
      </c>
      <c r="C827">
        <v>850</v>
      </c>
      <c r="D827">
        <v>7.34</v>
      </c>
      <c r="E827">
        <v>850</v>
      </c>
      <c r="F827">
        <v>0.69</v>
      </c>
      <c r="G827">
        <v>850</v>
      </c>
      <c r="H827">
        <v>75.099999999999994</v>
      </c>
    </row>
    <row r="828" spans="1:8" x14ac:dyDescent="0.25">
      <c r="A828">
        <v>848</v>
      </c>
      <c r="B828">
        <v>86.16</v>
      </c>
      <c r="C828">
        <v>848</v>
      </c>
      <c r="D828">
        <v>7.58</v>
      </c>
      <c r="E828">
        <v>848</v>
      </c>
      <c r="F828">
        <v>0.77</v>
      </c>
      <c r="G828">
        <v>848</v>
      </c>
      <c r="H828">
        <v>74.400000000000006</v>
      </c>
    </row>
    <row r="829" spans="1:8" x14ac:dyDescent="0.25">
      <c r="A829">
        <v>846</v>
      </c>
      <c r="B829">
        <v>86.49</v>
      </c>
      <c r="C829">
        <v>846</v>
      </c>
      <c r="D829">
        <v>7.53</v>
      </c>
      <c r="E829">
        <v>846</v>
      </c>
      <c r="F829">
        <v>0.78</v>
      </c>
      <c r="G829">
        <v>846</v>
      </c>
      <c r="H829">
        <v>74.5</v>
      </c>
    </row>
    <row r="830" spans="1:8" x14ac:dyDescent="0.25">
      <c r="A830">
        <v>844</v>
      </c>
      <c r="B830">
        <v>87.14</v>
      </c>
      <c r="C830">
        <v>844</v>
      </c>
      <c r="D830">
        <v>7.55</v>
      </c>
      <c r="E830">
        <v>844</v>
      </c>
      <c r="F830">
        <v>0.82</v>
      </c>
      <c r="G830">
        <v>844</v>
      </c>
      <c r="H830">
        <v>75.05</v>
      </c>
    </row>
    <row r="831" spans="1:8" x14ac:dyDescent="0.25">
      <c r="A831">
        <v>842</v>
      </c>
      <c r="B831">
        <v>86.32</v>
      </c>
      <c r="C831">
        <v>842</v>
      </c>
      <c r="D831">
        <v>7.41</v>
      </c>
      <c r="E831">
        <v>842</v>
      </c>
      <c r="F831">
        <v>0.83</v>
      </c>
      <c r="G831">
        <v>842</v>
      </c>
      <c r="H831">
        <v>74.540000000000006</v>
      </c>
    </row>
    <row r="832" spans="1:8" x14ac:dyDescent="0.25">
      <c r="A832">
        <v>840</v>
      </c>
      <c r="B832">
        <v>86.82</v>
      </c>
      <c r="C832">
        <v>840</v>
      </c>
      <c r="D832">
        <v>7.62</v>
      </c>
      <c r="E832">
        <v>840</v>
      </c>
      <c r="F832">
        <v>0.82</v>
      </c>
      <c r="G832">
        <v>840</v>
      </c>
      <c r="H832">
        <v>74.599999999999994</v>
      </c>
    </row>
    <row r="833" spans="1:8" x14ac:dyDescent="0.25">
      <c r="A833">
        <v>838</v>
      </c>
      <c r="B833">
        <v>87.86</v>
      </c>
      <c r="C833">
        <v>838</v>
      </c>
      <c r="D833">
        <v>7.57</v>
      </c>
      <c r="E833">
        <v>838</v>
      </c>
      <c r="F833">
        <v>0.84</v>
      </c>
      <c r="G833">
        <v>838</v>
      </c>
      <c r="H833">
        <v>74.849999999999994</v>
      </c>
    </row>
    <row r="834" spans="1:8" x14ac:dyDescent="0.25">
      <c r="A834">
        <v>836</v>
      </c>
      <c r="B834">
        <v>87.16</v>
      </c>
      <c r="C834">
        <v>836</v>
      </c>
      <c r="D834">
        <v>7.48</v>
      </c>
      <c r="E834">
        <v>836</v>
      </c>
      <c r="F834">
        <v>0.83</v>
      </c>
      <c r="G834">
        <v>836</v>
      </c>
      <c r="H834">
        <v>74.94</v>
      </c>
    </row>
    <row r="835" spans="1:8" x14ac:dyDescent="0.25">
      <c r="A835">
        <v>834</v>
      </c>
      <c r="B835">
        <v>87.03</v>
      </c>
      <c r="C835">
        <v>834</v>
      </c>
      <c r="D835">
        <v>7.5</v>
      </c>
      <c r="E835">
        <v>834</v>
      </c>
      <c r="F835">
        <v>0.83</v>
      </c>
      <c r="G835">
        <v>834</v>
      </c>
      <c r="H835">
        <v>74.58</v>
      </c>
    </row>
    <row r="836" spans="1:8" x14ac:dyDescent="0.25">
      <c r="A836">
        <v>832</v>
      </c>
      <c r="B836">
        <v>86.62</v>
      </c>
      <c r="C836">
        <v>832</v>
      </c>
      <c r="D836">
        <v>7.5</v>
      </c>
      <c r="E836">
        <v>832</v>
      </c>
      <c r="F836">
        <v>0.87</v>
      </c>
      <c r="G836">
        <v>832</v>
      </c>
      <c r="H836">
        <v>74.63</v>
      </c>
    </row>
    <row r="837" spans="1:8" x14ac:dyDescent="0.25">
      <c r="A837">
        <v>830</v>
      </c>
      <c r="B837">
        <v>87.17</v>
      </c>
      <c r="C837">
        <v>830</v>
      </c>
      <c r="D837">
        <v>7.58</v>
      </c>
      <c r="E837">
        <v>830</v>
      </c>
      <c r="F837">
        <v>0.89</v>
      </c>
      <c r="G837">
        <v>830</v>
      </c>
      <c r="H837">
        <v>74.91</v>
      </c>
    </row>
    <row r="838" spans="1:8" x14ac:dyDescent="0.25">
      <c r="A838">
        <v>828</v>
      </c>
      <c r="B838">
        <v>86.92</v>
      </c>
      <c r="C838">
        <v>828</v>
      </c>
      <c r="D838">
        <v>7.59</v>
      </c>
      <c r="E838">
        <v>828</v>
      </c>
      <c r="F838">
        <v>0.88</v>
      </c>
      <c r="G838">
        <v>828</v>
      </c>
      <c r="H838">
        <v>75.099999999999994</v>
      </c>
    </row>
    <row r="839" spans="1:8" x14ac:dyDescent="0.25">
      <c r="A839">
        <v>826</v>
      </c>
      <c r="B839">
        <v>86.38</v>
      </c>
      <c r="C839">
        <v>826</v>
      </c>
      <c r="D839">
        <v>7.6</v>
      </c>
      <c r="E839">
        <v>826</v>
      </c>
      <c r="F839">
        <v>0.92</v>
      </c>
      <c r="G839">
        <v>826</v>
      </c>
      <c r="H839">
        <v>74.709999999999994</v>
      </c>
    </row>
    <row r="840" spans="1:8" x14ac:dyDescent="0.25">
      <c r="A840">
        <v>824</v>
      </c>
      <c r="B840">
        <v>86.72</v>
      </c>
      <c r="C840">
        <v>824</v>
      </c>
      <c r="D840">
        <v>7.58</v>
      </c>
      <c r="E840">
        <v>824</v>
      </c>
      <c r="F840">
        <v>0.92</v>
      </c>
      <c r="G840">
        <v>824</v>
      </c>
      <c r="H840">
        <v>74.91</v>
      </c>
    </row>
    <row r="841" spans="1:8" x14ac:dyDescent="0.25">
      <c r="A841">
        <v>822</v>
      </c>
      <c r="B841">
        <v>86.99</v>
      </c>
      <c r="C841">
        <v>822</v>
      </c>
      <c r="D841">
        <v>7.59</v>
      </c>
      <c r="E841">
        <v>822</v>
      </c>
      <c r="F841">
        <v>0.92</v>
      </c>
      <c r="G841">
        <v>822</v>
      </c>
      <c r="H841">
        <v>75.08</v>
      </c>
    </row>
    <row r="842" spans="1:8" x14ac:dyDescent="0.25">
      <c r="A842">
        <v>820</v>
      </c>
      <c r="B842">
        <v>86.94</v>
      </c>
      <c r="C842">
        <v>820</v>
      </c>
      <c r="D842">
        <v>7.6</v>
      </c>
      <c r="E842">
        <v>820</v>
      </c>
      <c r="F842">
        <v>0.94</v>
      </c>
      <c r="G842">
        <v>820</v>
      </c>
      <c r="H842">
        <v>74.95</v>
      </c>
    </row>
    <row r="843" spans="1:8" x14ac:dyDescent="0.25">
      <c r="A843">
        <v>818</v>
      </c>
      <c r="B843">
        <v>87.27</v>
      </c>
      <c r="C843">
        <v>818</v>
      </c>
      <c r="D843">
        <v>7.65</v>
      </c>
      <c r="E843">
        <v>818</v>
      </c>
      <c r="F843">
        <v>0.94</v>
      </c>
      <c r="G843">
        <v>818</v>
      </c>
      <c r="H843">
        <v>74.92</v>
      </c>
    </row>
    <row r="844" spans="1:8" x14ac:dyDescent="0.25">
      <c r="A844">
        <v>816</v>
      </c>
      <c r="B844">
        <v>87.24</v>
      </c>
      <c r="C844">
        <v>816</v>
      </c>
      <c r="D844">
        <v>7.65</v>
      </c>
      <c r="E844">
        <v>816</v>
      </c>
      <c r="F844">
        <v>0.91</v>
      </c>
      <c r="G844">
        <v>816</v>
      </c>
      <c r="H844">
        <v>75.13</v>
      </c>
    </row>
    <row r="845" spans="1:8" x14ac:dyDescent="0.25">
      <c r="A845">
        <v>814</v>
      </c>
      <c r="B845">
        <v>86.72</v>
      </c>
      <c r="C845">
        <v>814</v>
      </c>
      <c r="D845">
        <v>7.58</v>
      </c>
      <c r="E845">
        <v>814</v>
      </c>
      <c r="F845">
        <v>0.92</v>
      </c>
      <c r="G845">
        <v>814</v>
      </c>
      <c r="H845">
        <v>74.89</v>
      </c>
    </row>
    <row r="846" spans="1:8" x14ac:dyDescent="0.25">
      <c r="A846">
        <v>812</v>
      </c>
      <c r="B846">
        <v>86.82</v>
      </c>
      <c r="C846">
        <v>812</v>
      </c>
      <c r="D846">
        <v>7.65</v>
      </c>
      <c r="E846">
        <v>812</v>
      </c>
      <c r="F846">
        <v>0.93</v>
      </c>
      <c r="G846">
        <v>812</v>
      </c>
      <c r="H846">
        <v>74.95</v>
      </c>
    </row>
    <row r="847" spans="1:8" x14ac:dyDescent="0.25">
      <c r="A847">
        <v>810</v>
      </c>
      <c r="B847">
        <v>87.23</v>
      </c>
      <c r="C847">
        <v>810</v>
      </c>
      <c r="D847">
        <v>7.65</v>
      </c>
      <c r="E847">
        <v>810</v>
      </c>
      <c r="F847">
        <v>0.93</v>
      </c>
      <c r="G847">
        <v>810</v>
      </c>
      <c r="H847">
        <v>75.069999999999993</v>
      </c>
    </row>
    <row r="848" spans="1:8" x14ac:dyDescent="0.25">
      <c r="A848">
        <v>808</v>
      </c>
      <c r="B848">
        <v>87.14</v>
      </c>
      <c r="C848">
        <v>808</v>
      </c>
      <c r="D848">
        <v>7.61</v>
      </c>
      <c r="E848">
        <v>808</v>
      </c>
      <c r="F848">
        <v>0.94</v>
      </c>
      <c r="G848">
        <v>808</v>
      </c>
      <c r="H848">
        <v>75.010000000000005</v>
      </c>
    </row>
    <row r="849" spans="1:8" x14ac:dyDescent="0.25">
      <c r="A849">
        <v>806</v>
      </c>
      <c r="B849">
        <v>87.2</v>
      </c>
      <c r="C849">
        <v>806</v>
      </c>
      <c r="D849">
        <v>7.6</v>
      </c>
      <c r="E849">
        <v>806</v>
      </c>
      <c r="F849">
        <v>0.94</v>
      </c>
      <c r="G849">
        <v>806</v>
      </c>
      <c r="H849">
        <v>74.87</v>
      </c>
    </row>
    <row r="850" spans="1:8" x14ac:dyDescent="0.25">
      <c r="A850">
        <v>804</v>
      </c>
      <c r="B850">
        <v>87.08</v>
      </c>
      <c r="C850">
        <v>804</v>
      </c>
      <c r="D850">
        <v>7.67</v>
      </c>
      <c r="E850">
        <v>804</v>
      </c>
      <c r="F850">
        <v>0.91</v>
      </c>
      <c r="G850">
        <v>804</v>
      </c>
      <c r="H850">
        <v>74.819999999999993</v>
      </c>
    </row>
    <row r="851" spans="1:8" x14ac:dyDescent="0.25">
      <c r="A851">
        <v>802</v>
      </c>
      <c r="B851">
        <v>87.43</v>
      </c>
      <c r="C851">
        <v>802</v>
      </c>
      <c r="D851">
        <v>7.66</v>
      </c>
      <c r="E851">
        <v>802</v>
      </c>
      <c r="F851">
        <v>0.91</v>
      </c>
      <c r="G851">
        <v>802</v>
      </c>
      <c r="H851">
        <v>75.09</v>
      </c>
    </row>
    <row r="852" spans="1:8" x14ac:dyDescent="0.25">
      <c r="A852">
        <v>800</v>
      </c>
      <c r="B852">
        <v>87.52</v>
      </c>
      <c r="C852">
        <v>800</v>
      </c>
      <c r="D852">
        <v>7.66</v>
      </c>
      <c r="E852">
        <v>800</v>
      </c>
      <c r="F852">
        <v>0.9</v>
      </c>
      <c r="G852">
        <v>800</v>
      </c>
      <c r="H852">
        <v>75.11</v>
      </c>
    </row>
    <row r="853" spans="1:8" x14ac:dyDescent="0.25">
      <c r="A853">
        <v>798</v>
      </c>
      <c r="B853">
        <v>87.27</v>
      </c>
      <c r="C853">
        <v>798</v>
      </c>
      <c r="D853">
        <v>7.66</v>
      </c>
      <c r="E853">
        <v>798</v>
      </c>
      <c r="F853">
        <v>0.91</v>
      </c>
      <c r="G853">
        <v>798</v>
      </c>
      <c r="H853">
        <v>75.08</v>
      </c>
    </row>
    <row r="854" spans="1:8" x14ac:dyDescent="0.25">
      <c r="A854">
        <v>796</v>
      </c>
      <c r="B854">
        <v>87.36</v>
      </c>
      <c r="C854">
        <v>796</v>
      </c>
      <c r="D854">
        <v>7.62</v>
      </c>
      <c r="E854">
        <v>796</v>
      </c>
      <c r="F854">
        <v>0.93</v>
      </c>
      <c r="G854">
        <v>796</v>
      </c>
      <c r="H854">
        <v>75.16</v>
      </c>
    </row>
    <row r="855" spans="1:8" x14ac:dyDescent="0.25">
      <c r="A855">
        <v>794</v>
      </c>
      <c r="B855">
        <v>87.16</v>
      </c>
      <c r="C855">
        <v>794</v>
      </c>
      <c r="D855">
        <v>7.65</v>
      </c>
      <c r="E855">
        <v>794</v>
      </c>
      <c r="F855">
        <v>0.94</v>
      </c>
      <c r="G855">
        <v>794</v>
      </c>
      <c r="H855">
        <v>74.95</v>
      </c>
    </row>
    <row r="856" spans="1:8" x14ac:dyDescent="0.25">
      <c r="A856">
        <v>792</v>
      </c>
      <c r="B856">
        <v>86.98</v>
      </c>
      <c r="C856">
        <v>792</v>
      </c>
      <c r="D856">
        <v>7.69</v>
      </c>
      <c r="E856">
        <v>792</v>
      </c>
      <c r="F856">
        <v>0.92</v>
      </c>
      <c r="G856">
        <v>792</v>
      </c>
      <c r="H856">
        <v>74.819999999999993</v>
      </c>
    </row>
    <row r="857" spans="1:8" x14ac:dyDescent="0.25">
      <c r="A857">
        <v>790</v>
      </c>
      <c r="B857">
        <v>87.51</v>
      </c>
      <c r="C857">
        <v>790</v>
      </c>
      <c r="D857">
        <v>7.67</v>
      </c>
      <c r="E857">
        <v>790</v>
      </c>
      <c r="F857">
        <v>0.93</v>
      </c>
      <c r="G857">
        <v>790</v>
      </c>
      <c r="H857">
        <v>75.17</v>
      </c>
    </row>
    <row r="858" spans="1:8" x14ac:dyDescent="0.25">
      <c r="A858">
        <v>788</v>
      </c>
      <c r="B858">
        <v>87.36</v>
      </c>
      <c r="C858">
        <v>788</v>
      </c>
      <c r="D858">
        <v>7.61</v>
      </c>
      <c r="E858">
        <v>788</v>
      </c>
      <c r="F858">
        <v>0.95</v>
      </c>
      <c r="G858">
        <v>788</v>
      </c>
      <c r="H858">
        <v>75.14</v>
      </c>
    </row>
    <row r="859" spans="1:8" x14ac:dyDescent="0.25">
      <c r="A859">
        <v>786</v>
      </c>
      <c r="B859">
        <v>87.31</v>
      </c>
      <c r="C859">
        <v>786</v>
      </c>
      <c r="D859">
        <v>7.66</v>
      </c>
      <c r="E859">
        <v>786</v>
      </c>
      <c r="F859">
        <v>0.93</v>
      </c>
      <c r="G859">
        <v>786</v>
      </c>
      <c r="H859">
        <v>75.27</v>
      </c>
    </row>
    <row r="860" spans="1:8" x14ac:dyDescent="0.25">
      <c r="A860">
        <v>784</v>
      </c>
      <c r="B860">
        <v>86.97</v>
      </c>
      <c r="C860">
        <v>784</v>
      </c>
      <c r="D860">
        <v>7.64</v>
      </c>
      <c r="E860">
        <v>784</v>
      </c>
      <c r="F860">
        <v>0.92</v>
      </c>
      <c r="G860">
        <v>784</v>
      </c>
      <c r="H860">
        <v>74.83</v>
      </c>
    </row>
    <row r="861" spans="1:8" x14ac:dyDescent="0.25">
      <c r="A861">
        <v>782</v>
      </c>
      <c r="B861">
        <v>87.19</v>
      </c>
      <c r="C861">
        <v>782</v>
      </c>
      <c r="D861">
        <v>7.67</v>
      </c>
      <c r="E861">
        <v>782</v>
      </c>
      <c r="F861">
        <v>0.91</v>
      </c>
      <c r="G861">
        <v>782</v>
      </c>
      <c r="H861">
        <v>74.790000000000006</v>
      </c>
    </row>
    <row r="862" spans="1:8" x14ac:dyDescent="0.25">
      <c r="A862">
        <v>780</v>
      </c>
      <c r="B862">
        <v>87.36</v>
      </c>
      <c r="C862">
        <v>780</v>
      </c>
      <c r="D862">
        <v>7.71</v>
      </c>
      <c r="E862">
        <v>780</v>
      </c>
      <c r="F862">
        <v>0.91</v>
      </c>
      <c r="G862">
        <v>780</v>
      </c>
      <c r="H862">
        <v>74.95</v>
      </c>
    </row>
    <row r="863" spans="1:8" x14ac:dyDescent="0.25">
      <c r="A863">
        <v>778</v>
      </c>
      <c r="B863">
        <v>87.36</v>
      </c>
      <c r="C863">
        <v>778</v>
      </c>
      <c r="D863">
        <v>7.71</v>
      </c>
      <c r="E863">
        <v>778</v>
      </c>
      <c r="F863">
        <v>0.93</v>
      </c>
      <c r="G863">
        <v>778</v>
      </c>
      <c r="H863">
        <v>75.12</v>
      </c>
    </row>
    <row r="864" spans="1:8" x14ac:dyDescent="0.25">
      <c r="A864">
        <v>776</v>
      </c>
      <c r="B864">
        <v>87.41</v>
      </c>
      <c r="C864">
        <v>776</v>
      </c>
      <c r="D864">
        <v>7.67</v>
      </c>
      <c r="E864">
        <v>776</v>
      </c>
      <c r="F864">
        <v>0.92</v>
      </c>
      <c r="G864">
        <v>776</v>
      </c>
      <c r="H864">
        <v>75.099999999999994</v>
      </c>
    </row>
    <row r="865" spans="1:8" x14ac:dyDescent="0.25">
      <c r="A865">
        <v>774</v>
      </c>
      <c r="B865">
        <v>87.33</v>
      </c>
      <c r="C865">
        <v>774</v>
      </c>
      <c r="D865">
        <v>7.73</v>
      </c>
      <c r="E865">
        <v>774</v>
      </c>
      <c r="F865">
        <v>0.91</v>
      </c>
      <c r="G865">
        <v>774</v>
      </c>
      <c r="H865">
        <v>75.040000000000006</v>
      </c>
    </row>
    <row r="866" spans="1:8" x14ac:dyDescent="0.25">
      <c r="A866">
        <v>772</v>
      </c>
      <c r="B866">
        <v>87.35</v>
      </c>
      <c r="C866">
        <v>772</v>
      </c>
      <c r="D866">
        <v>7.73</v>
      </c>
      <c r="E866">
        <v>772</v>
      </c>
      <c r="F866">
        <v>0.94</v>
      </c>
      <c r="G866">
        <v>772</v>
      </c>
      <c r="H866">
        <v>75.099999999999994</v>
      </c>
    </row>
    <row r="867" spans="1:8" x14ac:dyDescent="0.25">
      <c r="A867">
        <v>770</v>
      </c>
      <c r="B867">
        <v>87.4</v>
      </c>
      <c r="C867">
        <v>770</v>
      </c>
      <c r="D867">
        <v>7.69</v>
      </c>
      <c r="E867">
        <v>770</v>
      </c>
      <c r="F867">
        <v>0.95</v>
      </c>
      <c r="G867">
        <v>770</v>
      </c>
      <c r="H867">
        <v>75.14</v>
      </c>
    </row>
    <row r="868" spans="1:8" x14ac:dyDescent="0.25">
      <c r="A868">
        <v>768</v>
      </c>
      <c r="B868">
        <v>87.82</v>
      </c>
      <c r="C868">
        <v>768</v>
      </c>
      <c r="D868">
        <v>7.72</v>
      </c>
      <c r="E868">
        <v>768</v>
      </c>
      <c r="F868">
        <v>0.94</v>
      </c>
      <c r="G868">
        <v>768</v>
      </c>
      <c r="H868">
        <v>75.38</v>
      </c>
    </row>
    <row r="869" spans="1:8" x14ac:dyDescent="0.25">
      <c r="A869">
        <v>766</v>
      </c>
      <c r="B869">
        <v>87.59</v>
      </c>
      <c r="C869">
        <v>766</v>
      </c>
      <c r="D869">
        <v>7.71</v>
      </c>
      <c r="E869">
        <v>766</v>
      </c>
      <c r="F869">
        <v>0.94</v>
      </c>
      <c r="G869">
        <v>766</v>
      </c>
      <c r="H869">
        <v>75.33</v>
      </c>
    </row>
    <row r="870" spans="1:8" x14ac:dyDescent="0.25">
      <c r="A870">
        <v>764</v>
      </c>
      <c r="B870">
        <v>87.52</v>
      </c>
      <c r="C870">
        <v>764</v>
      </c>
      <c r="D870">
        <v>7.72</v>
      </c>
      <c r="E870">
        <v>764</v>
      </c>
      <c r="F870">
        <v>0.94</v>
      </c>
      <c r="G870">
        <v>764</v>
      </c>
      <c r="H870">
        <v>75.25</v>
      </c>
    </row>
    <row r="871" spans="1:8" x14ac:dyDescent="0.25">
      <c r="A871">
        <v>762</v>
      </c>
      <c r="B871">
        <v>87.55</v>
      </c>
      <c r="C871">
        <v>762</v>
      </c>
      <c r="D871">
        <v>7.74</v>
      </c>
      <c r="E871">
        <v>762</v>
      </c>
      <c r="F871">
        <v>0.95</v>
      </c>
      <c r="G871">
        <v>762</v>
      </c>
      <c r="H871">
        <v>75.239999999999995</v>
      </c>
    </row>
    <row r="872" spans="1:8" x14ac:dyDescent="0.25">
      <c r="A872">
        <v>760</v>
      </c>
      <c r="B872">
        <v>87.7</v>
      </c>
      <c r="C872">
        <v>760</v>
      </c>
      <c r="D872">
        <v>7.72</v>
      </c>
      <c r="E872">
        <v>760</v>
      </c>
      <c r="F872">
        <v>0.95</v>
      </c>
      <c r="G872">
        <v>760</v>
      </c>
      <c r="H872">
        <v>75.349999999999994</v>
      </c>
    </row>
    <row r="873" spans="1:8" x14ac:dyDescent="0.25">
      <c r="A873">
        <v>758</v>
      </c>
      <c r="B873">
        <v>87.77</v>
      </c>
      <c r="C873">
        <v>758</v>
      </c>
      <c r="D873">
        <v>7.71</v>
      </c>
      <c r="E873">
        <v>758</v>
      </c>
      <c r="F873">
        <v>0.94</v>
      </c>
      <c r="G873">
        <v>758</v>
      </c>
      <c r="H873">
        <v>75.239999999999995</v>
      </c>
    </row>
    <row r="874" spans="1:8" x14ac:dyDescent="0.25">
      <c r="A874">
        <v>756</v>
      </c>
      <c r="B874">
        <v>87.57</v>
      </c>
      <c r="C874">
        <v>756</v>
      </c>
      <c r="D874">
        <v>7.72</v>
      </c>
      <c r="E874">
        <v>756</v>
      </c>
      <c r="F874">
        <v>0.96</v>
      </c>
      <c r="G874">
        <v>756</v>
      </c>
      <c r="H874">
        <v>75.180000000000007</v>
      </c>
    </row>
    <row r="875" spans="1:8" x14ac:dyDescent="0.25">
      <c r="A875">
        <v>754</v>
      </c>
      <c r="B875">
        <v>87.67</v>
      </c>
      <c r="C875">
        <v>754</v>
      </c>
      <c r="D875">
        <v>7.75</v>
      </c>
      <c r="E875">
        <v>754</v>
      </c>
      <c r="F875">
        <v>0.94</v>
      </c>
      <c r="G875">
        <v>754</v>
      </c>
      <c r="H875">
        <v>75.37</v>
      </c>
    </row>
    <row r="876" spans="1:8" x14ac:dyDescent="0.25">
      <c r="A876">
        <v>752</v>
      </c>
      <c r="B876">
        <v>87.55</v>
      </c>
      <c r="C876">
        <v>752</v>
      </c>
      <c r="D876">
        <v>7.76</v>
      </c>
      <c r="E876">
        <v>752</v>
      </c>
      <c r="F876">
        <v>0.94</v>
      </c>
      <c r="G876">
        <v>752</v>
      </c>
      <c r="H876">
        <v>75.290000000000006</v>
      </c>
    </row>
    <row r="877" spans="1:8" x14ac:dyDescent="0.25">
      <c r="A877">
        <v>750</v>
      </c>
      <c r="B877">
        <v>87.74</v>
      </c>
      <c r="C877">
        <v>750</v>
      </c>
      <c r="D877">
        <v>7.76</v>
      </c>
      <c r="E877">
        <v>750</v>
      </c>
      <c r="F877">
        <v>0.95</v>
      </c>
      <c r="G877">
        <v>750</v>
      </c>
      <c r="H877">
        <v>75.260000000000005</v>
      </c>
    </row>
    <row r="878" spans="1:8" x14ac:dyDescent="0.25">
      <c r="A878">
        <v>748</v>
      </c>
      <c r="B878">
        <v>87.89</v>
      </c>
      <c r="C878">
        <v>748</v>
      </c>
      <c r="D878">
        <v>7.76</v>
      </c>
      <c r="E878">
        <v>748</v>
      </c>
      <c r="F878">
        <v>0.95</v>
      </c>
      <c r="G878">
        <v>748</v>
      </c>
      <c r="H878">
        <v>75.27</v>
      </c>
    </row>
    <row r="879" spans="1:8" x14ac:dyDescent="0.25">
      <c r="A879">
        <v>746</v>
      </c>
      <c r="B879">
        <v>87.98</v>
      </c>
      <c r="C879">
        <v>746</v>
      </c>
      <c r="D879">
        <v>7.8</v>
      </c>
      <c r="E879">
        <v>746</v>
      </c>
      <c r="F879">
        <v>0.95</v>
      </c>
      <c r="G879">
        <v>746</v>
      </c>
      <c r="H879">
        <v>75.55</v>
      </c>
    </row>
    <row r="880" spans="1:8" x14ac:dyDescent="0.25">
      <c r="A880">
        <v>744</v>
      </c>
      <c r="B880">
        <v>87.66</v>
      </c>
      <c r="C880">
        <v>744</v>
      </c>
      <c r="D880">
        <v>7.77</v>
      </c>
      <c r="E880">
        <v>744</v>
      </c>
      <c r="F880">
        <v>0.95</v>
      </c>
      <c r="G880">
        <v>744</v>
      </c>
      <c r="H880">
        <v>75.44</v>
      </c>
    </row>
    <row r="881" spans="1:8" x14ac:dyDescent="0.25">
      <c r="A881">
        <v>742</v>
      </c>
      <c r="B881">
        <v>87.62</v>
      </c>
      <c r="C881">
        <v>742</v>
      </c>
      <c r="D881">
        <v>7.79</v>
      </c>
      <c r="E881">
        <v>742</v>
      </c>
      <c r="F881">
        <v>0.95</v>
      </c>
      <c r="G881">
        <v>742</v>
      </c>
      <c r="H881">
        <v>75.459999999999994</v>
      </c>
    </row>
    <row r="882" spans="1:8" x14ac:dyDescent="0.25">
      <c r="A882">
        <v>740</v>
      </c>
      <c r="B882">
        <v>87.62</v>
      </c>
      <c r="C882">
        <v>740</v>
      </c>
      <c r="D882">
        <v>7.78</v>
      </c>
      <c r="E882">
        <v>740</v>
      </c>
      <c r="F882">
        <v>0.94</v>
      </c>
      <c r="G882">
        <v>740</v>
      </c>
      <c r="H882">
        <v>75.47</v>
      </c>
    </row>
    <row r="883" spans="1:8" x14ac:dyDescent="0.25">
      <c r="A883">
        <v>738</v>
      </c>
      <c r="B883">
        <v>87.78</v>
      </c>
      <c r="C883">
        <v>738</v>
      </c>
      <c r="D883">
        <v>7.75</v>
      </c>
      <c r="E883">
        <v>738</v>
      </c>
      <c r="F883">
        <v>0.94</v>
      </c>
      <c r="G883">
        <v>738</v>
      </c>
      <c r="H883">
        <v>75.510000000000005</v>
      </c>
    </row>
    <row r="884" spans="1:8" x14ac:dyDescent="0.25">
      <c r="A884">
        <v>736</v>
      </c>
      <c r="B884">
        <v>87.84</v>
      </c>
      <c r="C884">
        <v>736</v>
      </c>
      <c r="D884">
        <v>7.78</v>
      </c>
      <c r="E884">
        <v>736</v>
      </c>
      <c r="F884">
        <v>0.95</v>
      </c>
      <c r="G884">
        <v>736</v>
      </c>
      <c r="H884">
        <v>75.489999999999995</v>
      </c>
    </row>
    <row r="885" spans="1:8" x14ac:dyDescent="0.25">
      <c r="A885">
        <v>734</v>
      </c>
      <c r="B885">
        <v>87.91</v>
      </c>
      <c r="C885">
        <v>734</v>
      </c>
      <c r="D885">
        <v>7.78</v>
      </c>
      <c r="E885">
        <v>734</v>
      </c>
      <c r="F885">
        <v>0.95</v>
      </c>
      <c r="G885">
        <v>734</v>
      </c>
      <c r="H885">
        <v>75.53</v>
      </c>
    </row>
    <row r="886" spans="1:8" x14ac:dyDescent="0.25">
      <c r="A886">
        <v>732</v>
      </c>
      <c r="B886">
        <v>87.99</v>
      </c>
      <c r="C886">
        <v>732</v>
      </c>
      <c r="D886">
        <v>7.8</v>
      </c>
      <c r="E886">
        <v>732</v>
      </c>
      <c r="F886">
        <v>0.95</v>
      </c>
      <c r="G886">
        <v>732</v>
      </c>
      <c r="H886">
        <v>75.58</v>
      </c>
    </row>
    <row r="887" spans="1:8" x14ac:dyDescent="0.25">
      <c r="A887">
        <v>730</v>
      </c>
      <c r="B887">
        <v>87.76</v>
      </c>
      <c r="C887">
        <v>730</v>
      </c>
      <c r="D887">
        <v>7.79</v>
      </c>
      <c r="E887">
        <v>730</v>
      </c>
      <c r="F887">
        <v>0.94</v>
      </c>
      <c r="G887">
        <v>730</v>
      </c>
      <c r="H887">
        <v>75.53</v>
      </c>
    </row>
    <row r="888" spans="1:8" x14ac:dyDescent="0.25">
      <c r="A888">
        <v>728</v>
      </c>
      <c r="B888">
        <v>87.82</v>
      </c>
      <c r="C888">
        <v>728</v>
      </c>
      <c r="D888">
        <v>7.79</v>
      </c>
      <c r="E888">
        <v>728</v>
      </c>
      <c r="F888">
        <v>0.95</v>
      </c>
      <c r="G888">
        <v>728</v>
      </c>
      <c r="H888">
        <v>75.59</v>
      </c>
    </row>
    <row r="889" spans="1:8" x14ac:dyDescent="0.25">
      <c r="A889">
        <v>726</v>
      </c>
      <c r="B889">
        <v>88.03</v>
      </c>
      <c r="C889">
        <v>726</v>
      </c>
      <c r="D889">
        <v>7.8</v>
      </c>
      <c r="E889">
        <v>726</v>
      </c>
      <c r="F889">
        <v>0.95</v>
      </c>
      <c r="G889">
        <v>726</v>
      </c>
      <c r="H889">
        <v>75.650000000000006</v>
      </c>
    </row>
    <row r="890" spans="1:8" x14ac:dyDescent="0.25">
      <c r="A890">
        <v>724</v>
      </c>
      <c r="B890">
        <v>88.07</v>
      </c>
      <c r="C890">
        <v>724</v>
      </c>
      <c r="D890">
        <v>7.82</v>
      </c>
      <c r="E890">
        <v>724</v>
      </c>
      <c r="F890">
        <v>0.96</v>
      </c>
      <c r="G890">
        <v>724</v>
      </c>
      <c r="H890">
        <v>75.59</v>
      </c>
    </row>
    <row r="891" spans="1:8" x14ac:dyDescent="0.25">
      <c r="A891">
        <v>722</v>
      </c>
      <c r="B891">
        <v>88</v>
      </c>
      <c r="C891">
        <v>722</v>
      </c>
      <c r="D891">
        <v>7.84</v>
      </c>
      <c r="E891">
        <v>722</v>
      </c>
      <c r="F891">
        <v>0.96</v>
      </c>
      <c r="G891">
        <v>722</v>
      </c>
      <c r="H891">
        <v>75.59</v>
      </c>
    </row>
    <row r="892" spans="1:8" x14ac:dyDescent="0.25">
      <c r="A892">
        <v>720</v>
      </c>
      <c r="B892">
        <v>88.04</v>
      </c>
      <c r="C892">
        <v>720</v>
      </c>
      <c r="D892">
        <v>7.84</v>
      </c>
      <c r="E892">
        <v>720</v>
      </c>
      <c r="F892">
        <v>0.95</v>
      </c>
      <c r="G892">
        <v>720</v>
      </c>
      <c r="H892">
        <v>75.63</v>
      </c>
    </row>
    <row r="893" spans="1:8" x14ac:dyDescent="0.25">
      <c r="A893">
        <v>718</v>
      </c>
      <c r="B893">
        <v>88.09</v>
      </c>
      <c r="C893">
        <v>718</v>
      </c>
      <c r="D893">
        <v>7.85</v>
      </c>
      <c r="E893">
        <v>718</v>
      </c>
      <c r="F893">
        <v>0.96</v>
      </c>
      <c r="G893">
        <v>718</v>
      </c>
      <c r="H893">
        <v>75.8</v>
      </c>
    </row>
    <row r="894" spans="1:8" x14ac:dyDescent="0.25">
      <c r="A894">
        <v>716</v>
      </c>
      <c r="B894">
        <v>88.01</v>
      </c>
      <c r="C894">
        <v>716</v>
      </c>
      <c r="D894">
        <v>7.84</v>
      </c>
      <c r="E894">
        <v>716</v>
      </c>
      <c r="F894">
        <v>0.96</v>
      </c>
      <c r="G894">
        <v>716</v>
      </c>
      <c r="H894">
        <v>75.7</v>
      </c>
    </row>
    <row r="895" spans="1:8" x14ac:dyDescent="0.25">
      <c r="A895">
        <v>714</v>
      </c>
      <c r="B895">
        <v>87.99</v>
      </c>
      <c r="C895">
        <v>714</v>
      </c>
      <c r="D895">
        <v>7.85</v>
      </c>
      <c r="E895">
        <v>714</v>
      </c>
      <c r="F895">
        <v>0.96</v>
      </c>
      <c r="G895">
        <v>714</v>
      </c>
      <c r="H895">
        <v>75.77</v>
      </c>
    </row>
    <row r="896" spans="1:8" x14ac:dyDescent="0.25">
      <c r="A896">
        <v>712</v>
      </c>
      <c r="B896">
        <v>87.99</v>
      </c>
      <c r="C896">
        <v>712</v>
      </c>
      <c r="D896">
        <v>7.83</v>
      </c>
      <c r="E896">
        <v>712</v>
      </c>
      <c r="F896">
        <v>0.96</v>
      </c>
      <c r="G896">
        <v>712</v>
      </c>
      <c r="H896">
        <v>75.72</v>
      </c>
    </row>
    <row r="897" spans="1:8" x14ac:dyDescent="0.25">
      <c r="A897">
        <v>710</v>
      </c>
      <c r="B897">
        <v>88.08</v>
      </c>
      <c r="C897">
        <v>710</v>
      </c>
      <c r="D897">
        <v>7.85</v>
      </c>
      <c r="E897">
        <v>710</v>
      </c>
      <c r="F897">
        <v>0.96</v>
      </c>
      <c r="G897">
        <v>710</v>
      </c>
      <c r="H897">
        <v>75.819999999999993</v>
      </c>
    </row>
    <row r="898" spans="1:8" x14ac:dyDescent="0.25">
      <c r="A898">
        <v>708</v>
      </c>
      <c r="B898">
        <v>87.87</v>
      </c>
      <c r="C898">
        <v>708</v>
      </c>
      <c r="D898">
        <v>7.84</v>
      </c>
      <c r="E898">
        <v>708</v>
      </c>
      <c r="F898">
        <v>0.96</v>
      </c>
      <c r="G898">
        <v>708</v>
      </c>
      <c r="H898">
        <v>75.73</v>
      </c>
    </row>
    <row r="899" spans="1:8" x14ac:dyDescent="0.25">
      <c r="A899">
        <v>706</v>
      </c>
      <c r="B899">
        <v>87.96</v>
      </c>
      <c r="C899">
        <v>706</v>
      </c>
      <c r="D899">
        <v>7.85</v>
      </c>
      <c r="E899">
        <v>706</v>
      </c>
      <c r="F899">
        <v>0.96</v>
      </c>
      <c r="G899">
        <v>706</v>
      </c>
      <c r="H899">
        <v>75.709999999999994</v>
      </c>
    </row>
    <row r="900" spans="1:8" x14ac:dyDescent="0.25">
      <c r="A900">
        <v>704</v>
      </c>
      <c r="B900">
        <v>88.1</v>
      </c>
      <c r="C900">
        <v>704</v>
      </c>
      <c r="D900">
        <v>7.86</v>
      </c>
      <c r="E900">
        <v>704</v>
      </c>
      <c r="F900">
        <v>0.96</v>
      </c>
      <c r="G900">
        <v>704</v>
      </c>
      <c r="H900">
        <v>75.849999999999994</v>
      </c>
    </row>
    <row r="901" spans="1:8" x14ac:dyDescent="0.25">
      <c r="A901">
        <v>702</v>
      </c>
      <c r="B901">
        <v>88.01</v>
      </c>
      <c r="C901">
        <v>702</v>
      </c>
      <c r="D901">
        <v>7.85</v>
      </c>
      <c r="E901">
        <v>702</v>
      </c>
      <c r="F901">
        <v>0.96</v>
      </c>
      <c r="G901">
        <v>702</v>
      </c>
      <c r="H901">
        <v>75.77</v>
      </c>
    </row>
    <row r="902" spans="1:8" x14ac:dyDescent="0.25">
      <c r="A902">
        <v>700</v>
      </c>
      <c r="B902">
        <v>88.21</v>
      </c>
      <c r="C902">
        <v>700</v>
      </c>
      <c r="D902">
        <v>7.88</v>
      </c>
      <c r="E902">
        <v>700</v>
      </c>
      <c r="F902">
        <v>0.96</v>
      </c>
      <c r="G902">
        <v>700</v>
      </c>
      <c r="H902">
        <v>75.900000000000006</v>
      </c>
    </row>
    <row r="903" spans="1:8" x14ac:dyDescent="0.25">
      <c r="A903">
        <v>698</v>
      </c>
      <c r="B903">
        <v>88.22</v>
      </c>
      <c r="C903">
        <v>698</v>
      </c>
      <c r="D903">
        <v>7.88</v>
      </c>
      <c r="E903">
        <v>698</v>
      </c>
      <c r="F903">
        <v>0.96</v>
      </c>
      <c r="G903">
        <v>698</v>
      </c>
      <c r="H903">
        <v>75.88</v>
      </c>
    </row>
    <row r="904" spans="1:8" x14ac:dyDescent="0.25">
      <c r="A904">
        <v>696</v>
      </c>
      <c r="B904">
        <v>88.27</v>
      </c>
      <c r="C904">
        <v>696</v>
      </c>
      <c r="D904">
        <v>7.92</v>
      </c>
      <c r="E904">
        <v>696</v>
      </c>
      <c r="F904">
        <v>0.97</v>
      </c>
      <c r="G904">
        <v>696</v>
      </c>
      <c r="H904">
        <v>75.959999999999994</v>
      </c>
    </row>
    <row r="905" spans="1:8" x14ac:dyDescent="0.25">
      <c r="A905">
        <v>694</v>
      </c>
      <c r="B905">
        <v>88.03</v>
      </c>
      <c r="C905">
        <v>694</v>
      </c>
      <c r="D905">
        <v>7.89</v>
      </c>
      <c r="E905">
        <v>694</v>
      </c>
      <c r="F905">
        <v>0.96</v>
      </c>
      <c r="G905">
        <v>694</v>
      </c>
      <c r="H905">
        <v>75.930000000000007</v>
      </c>
    </row>
    <row r="906" spans="1:8" x14ac:dyDescent="0.25">
      <c r="A906">
        <v>692</v>
      </c>
      <c r="B906">
        <v>88.19</v>
      </c>
      <c r="C906">
        <v>692</v>
      </c>
      <c r="D906">
        <v>7.88</v>
      </c>
      <c r="E906">
        <v>692</v>
      </c>
      <c r="F906">
        <v>0.97</v>
      </c>
      <c r="G906">
        <v>692</v>
      </c>
      <c r="H906">
        <v>76.040000000000006</v>
      </c>
    </row>
    <row r="907" spans="1:8" x14ac:dyDescent="0.25">
      <c r="A907">
        <v>690</v>
      </c>
      <c r="B907">
        <v>88.08</v>
      </c>
      <c r="C907">
        <v>690</v>
      </c>
      <c r="D907">
        <v>7.88</v>
      </c>
      <c r="E907">
        <v>690</v>
      </c>
      <c r="F907">
        <v>0.96</v>
      </c>
      <c r="G907">
        <v>690</v>
      </c>
      <c r="H907">
        <v>75.819999999999993</v>
      </c>
    </row>
    <row r="908" spans="1:8" x14ac:dyDescent="0.25">
      <c r="A908">
        <v>688</v>
      </c>
      <c r="B908">
        <v>88.19</v>
      </c>
      <c r="C908">
        <v>688</v>
      </c>
      <c r="D908">
        <v>7.9</v>
      </c>
      <c r="E908">
        <v>688</v>
      </c>
      <c r="F908">
        <v>0.97</v>
      </c>
      <c r="G908">
        <v>688</v>
      </c>
      <c r="H908">
        <v>75.92</v>
      </c>
    </row>
    <row r="909" spans="1:8" x14ac:dyDescent="0.25">
      <c r="A909">
        <v>686</v>
      </c>
      <c r="B909">
        <v>88.08</v>
      </c>
      <c r="C909">
        <v>686</v>
      </c>
      <c r="D909">
        <v>7.92</v>
      </c>
      <c r="E909">
        <v>686</v>
      </c>
      <c r="F909">
        <v>0.97</v>
      </c>
      <c r="G909">
        <v>686</v>
      </c>
      <c r="H909">
        <v>75.98</v>
      </c>
    </row>
    <row r="910" spans="1:8" x14ac:dyDescent="0.25">
      <c r="A910">
        <v>684</v>
      </c>
      <c r="B910">
        <v>87.96</v>
      </c>
      <c r="C910">
        <v>684</v>
      </c>
      <c r="D910">
        <v>7.93</v>
      </c>
      <c r="E910">
        <v>684</v>
      </c>
      <c r="F910">
        <v>0.97</v>
      </c>
      <c r="G910">
        <v>684</v>
      </c>
      <c r="H910">
        <v>76.09</v>
      </c>
    </row>
    <row r="911" spans="1:8" x14ac:dyDescent="0.25">
      <c r="A911">
        <v>682</v>
      </c>
      <c r="B911">
        <v>88.13</v>
      </c>
      <c r="C911">
        <v>682</v>
      </c>
      <c r="D911">
        <v>7.95</v>
      </c>
      <c r="E911">
        <v>682</v>
      </c>
      <c r="F911">
        <v>0.98</v>
      </c>
      <c r="G911">
        <v>682</v>
      </c>
      <c r="H911">
        <v>76.010000000000005</v>
      </c>
    </row>
    <row r="912" spans="1:8" x14ac:dyDescent="0.25">
      <c r="A912">
        <v>680</v>
      </c>
      <c r="B912">
        <v>88.02</v>
      </c>
      <c r="C912">
        <v>680</v>
      </c>
      <c r="D912">
        <v>7.94</v>
      </c>
      <c r="E912">
        <v>680</v>
      </c>
      <c r="F912">
        <v>0.98</v>
      </c>
      <c r="G912">
        <v>680</v>
      </c>
      <c r="H912">
        <v>75.91</v>
      </c>
    </row>
    <row r="913" spans="1:8" x14ac:dyDescent="0.25">
      <c r="A913">
        <v>678</v>
      </c>
      <c r="B913">
        <v>88.14</v>
      </c>
      <c r="C913">
        <v>678</v>
      </c>
      <c r="D913">
        <v>7.95</v>
      </c>
      <c r="E913">
        <v>678</v>
      </c>
      <c r="F913">
        <v>0.98</v>
      </c>
      <c r="G913">
        <v>678</v>
      </c>
      <c r="H913">
        <v>76.13</v>
      </c>
    </row>
    <row r="914" spans="1:8" x14ac:dyDescent="0.25">
      <c r="A914">
        <v>676</v>
      </c>
      <c r="B914">
        <v>88.25</v>
      </c>
      <c r="C914">
        <v>676</v>
      </c>
      <c r="D914">
        <v>7.96</v>
      </c>
      <c r="E914">
        <v>676</v>
      </c>
      <c r="F914">
        <v>0.99</v>
      </c>
      <c r="G914">
        <v>676</v>
      </c>
      <c r="H914">
        <v>76.22</v>
      </c>
    </row>
    <row r="915" spans="1:8" x14ac:dyDescent="0.25">
      <c r="A915">
        <v>674</v>
      </c>
      <c r="B915">
        <v>88.21</v>
      </c>
      <c r="C915">
        <v>674</v>
      </c>
      <c r="D915">
        <v>7.96</v>
      </c>
      <c r="E915">
        <v>674</v>
      </c>
      <c r="F915">
        <v>0.98</v>
      </c>
      <c r="G915">
        <v>674</v>
      </c>
      <c r="H915">
        <v>76.2</v>
      </c>
    </row>
    <row r="916" spans="1:8" x14ac:dyDescent="0.25">
      <c r="A916">
        <v>672</v>
      </c>
      <c r="B916">
        <v>88.26</v>
      </c>
      <c r="C916">
        <v>672</v>
      </c>
      <c r="D916">
        <v>7.96</v>
      </c>
      <c r="E916">
        <v>672</v>
      </c>
      <c r="F916">
        <v>0.97</v>
      </c>
      <c r="G916">
        <v>672</v>
      </c>
      <c r="H916">
        <v>76.27</v>
      </c>
    </row>
    <row r="917" spans="1:8" x14ac:dyDescent="0.25">
      <c r="A917">
        <v>670</v>
      </c>
      <c r="B917">
        <v>88.21</v>
      </c>
      <c r="C917">
        <v>670</v>
      </c>
      <c r="D917">
        <v>7.96</v>
      </c>
      <c r="E917">
        <v>670</v>
      </c>
      <c r="F917">
        <v>0.98</v>
      </c>
      <c r="G917">
        <v>670</v>
      </c>
      <c r="H917">
        <v>76.22</v>
      </c>
    </row>
    <row r="918" spans="1:8" x14ac:dyDescent="0.25">
      <c r="A918">
        <v>668</v>
      </c>
      <c r="B918">
        <v>88.24</v>
      </c>
      <c r="C918">
        <v>668</v>
      </c>
      <c r="D918">
        <v>7.97</v>
      </c>
      <c r="E918">
        <v>668</v>
      </c>
      <c r="F918">
        <v>0.98</v>
      </c>
      <c r="G918">
        <v>668</v>
      </c>
      <c r="H918">
        <v>76.25</v>
      </c>
    </row>
    <row r="919" spans="1:8" x14ac:dyDescent="0.25">
      <c r="A919">
        <v>666</v>
      </c>
      <c r="B919">
        <v>88.14</v>
      </c>
      <c r="C919">
        <v>666</v>
      </c>
      <c r="D919">
        <v>7.96</v>
      </c>
      <c r="E919">
        <v>666</v>
      </c>
      <c r="F919">
        <v>0.98</v>
      </c>
      <c r="G919">
        <v>666</v>
      </c>
      <c r="H919">
        <v>76.13</v>
      </c>
    </row>
    <row r="920" spans="1:8" x14ac:dyDescent="0.25">
      <c r="A920">
        <v>664</v>
      </c>
      <c r="B920">
        <v>88.14</v>
      </c>
      <c r="C920">
        <v>664</v>
      </c>
      <c r="D920">
        <v>7.97</v>
      </c>
      <c r="E920">
        <v>664</v>
      </c>
      <c r="F920">
        <v>0.98</v>
      </c>
      <c r="G920">
        <v>664</v>
      </c>
      <c r="H920">
        <v>76.239999999999995</v>
      </c>
    </row>
    <row r="921" spans="1:8" x14ac:dyDescent="0.25">
      <c r="A921">
        <v>662</v>
      </c>
      <c r="B921">
        <v>88.12</v>
      </c>
      <c r="C921">
        <v>662</v>
      </c>
      <c r="D921">
        <v>7.99</v>
      </c>
      <c r="E921">
        <v>662</v>
      </c>
      <c r="F921">
        <v>0.98</v>
      </c>
      <c r="G921">
        <v>662</v>
      </c>
      <c r="H921">
        <v>76.28</v>
      </c>
    </row>
    <row r="922" spans="1:8" x14ac:dyDescent="0.25">
      <c r="A922">
        <v>660</v>
      </c>
      <c r="B922">
        <v>88.1</v>
      </c>
      <c r="C922">
        <v>660</v>
      </c>
      <c r="D922">
        <v>7.97</v>
      </c>
      <c r="E922">
        <v>660</v>
      </c>
      <c r="F922">
        <v>0.98</v>
      </c>
      <c r="G922">
        <v>660</v>
      </c>
      <c r="H922">
        <v>76.28</v>
      </c>
    </row>
    <row r="923" spans="1:8" x14ac:dyDescent="0.25">
      <c r="A923">
        <v>658</v>
      </c>
      <c r="B923">
        <v>88.07</v>
      </c>
      <c r="C923">
        <v>658</v>
      </c>
      <c r="D923">
        <v>7.99</v>
      </c>
      <c r="E923">
        <v>658</v>
      </c>
      <c r="F923">
        <v>0.99</v>
      </c>
      <c r="G923">
        <v>658</v>
      </c>
      <c r="H923">
        <v>76.290000000000006</v>
      </c>
    </row>
    <row r="924" spans="1:8" x14ac:dyDescent="0.25">
      <c r="A924">
        <v>656</v>
      </c>
      <c r="B924">
        <v>88.06</v>
      </c>
      <c r="C924">
        <v>656</v>
      </c>
      <c r="D924">
        <v>7.98</v>
      </c>
      <c r="E924">
        <v>656</v>
      </c>
      <c r="F924">
        <v>0.98</v>
      </c>
      <c r="G924">
        <v>656</v>
      </c>
      <c r="H924">
        <v>76.28</v>
      </c>
    </row>
    <row r="925" spans="1:8" x14ac:dyDescent="0.25">
      <c r="A925">
        <v>654</v>
      </c>
      <c r="B925">
        <v>88.14</v>
      </c>
      <c r="C925">
        <v>654</v>
      </c>
      <c r="D925">
        <v>8</v>
      </c>
      <c r="E925">
        <v>654</v>
      </c>
      <c r="F925">
        <v>0.98</v>
      </c>
      <c r="G925">
        <v>654</v>
      </c>
      <c r="H925">
        <v>76.290000000000006</v>
      </c>
    </row>
    <row r="926" spans="1:8" x14ac:dyDescent="0.25">
      <c r="A926">
        <v>652</v>
      </c>
      <c r="B926">
        <v>88.15</v>
      </c>
      <c r="C926">
        <v>652</v>
      </c>
      <c r="D926">
        <v>8.02</v>
      </c>
      <c r="E926">
        <v>652</v>
      </c>
      <c r="F926">
        <v>0.98</v>
      </c>
      <c r="G926">
        <v>652</v>
      </c>
      <c r="H926">
        <v>76.38</v>
      </c>
    </row>
    <row r="927" spans="1:8" x14ac:dyDescent="0.25">
      <c r="A927">
        <v>650</v>
      </c>
      <c r="B927">
        <v>88.05</v>
      </c>
      <c r="C927">
        <v>650</v>
      </c>
      <c r="D927">
        <v>8.01</v>
      </c>
      <c r="E927">
        <v>650</v>
      </c>
      <c r="F927">
        <v>0.98</v>
      </c>
      <c r="G927">
        <v>650</v>
      </c>
      <c r="H927">
        <v>76.36</v>
      </c>
    </row>
    <row r="928" spans="1:8" x14ac:dyDescent="0.25">
      <c r="A928">
        <v>648</v>
      </c>
      <c r="B928">
        <v>88.01</v>
      </c>
      <c r="C928">
        <v>648</v>
      </c>
      <c r="D928">
        <v>8</v>
      </c>
      <c r="E928">
        <v>648</v>
      </c>
      <c r="F928">
        <v>0.99</v>
      </c>
      <c r="G928">
        <v>648</v>
      </c>
      <c r="H928">
        <v>76.349999999999994</v>
      </c>
    </row>
    <row r="929" spans="1:8" x14ac:dyDescent="0.25">
      <c r="A929">
        <v>646</v>
      </c>
      <c r="B929">
        <v>88.11</v>
      </c>
      <c r="C929">
        <v>646</v>
      </c>
      <c r="D929">
        <v>8.01</v>
      </c>
      <c r="E929">
        <v>646</v>
      </c>
      <c r="F929">
        <v>0.98</v>
      </c>
      <c r="G929">
        <v>646</v>
      </c>
      <c r="H929">
        <v>76.44</v>
      </c>
    </row>
    <row r="930" spans="1:8" x14ac:dyDescent="0.25">
      <c r="A930">
        <v>644</v>
      </c>
      <c r="B930">
        <v>88.05</v>
      </c>
      <c r="C930">
        <v>644</v>
      </c>
      <c r="D930">
        <v>8.01</v>
      </c>
      <c r="E930">
        <v>644</v>
      </c>
      <c r="F930">
        <v>0.99</v>
      </c>
      <c r="G930">
        <v>644</v>
      </c>
      <c r="H930">
        <v>76.34</v>
      </c>
    </row>
    <row r="931" spans="1:8" x14ac:dyDescent="0.25">
      <c r="A931">
        <v>642</v>
      </c>
      <c r="B931">
        <v>88.05</v>
      </c>
      <c r="C931">
        <v>642</v>
      </c>
      <c r="D931">
        <v>8.02</v>
      </c>
      <c r="E931">
        <v>642</v>
      </c>
      <c r="F931">
        <v>0.99</v>
      </c>
      <c r="G931">
        <v>642</v>
      </c>
      <c r="H931">
        <v>76.36</v>
      </c>
    </row>
    <row r="932" spans="1:8" x14ac:dyDescent="0.25">
      <c r="A932">
        <v>640</v>
      </c>
      <c r="B932">
        <v>88.06</v>
      </c>
      <c r="C932">
        <v>640</v>
      </c>
      <c r="D932">
        <v>8.0299999999999994</v>
      </c>
      <c r="E932">
        <v>640</v>
      </c>
      <c r="F932">
        <v>0.99</v>
      </c>
      <c r="G932">
        <v>640</v>
      </c>
      <c r="H932">
        <v>76.41</v>
      </c>
    </row>
    <row r="933" spans="1:8" x14ac:dyDescent="0.25">
      <c r="A933">
        <v>638</v>
      </c>
      <c r="B933">
        <v>88.17</v>
      </c>
      <c r="C933">
        <v>638</v>
      </c>
      <c r="D933">
        <v>8.0500000000000007</v>
      </c>
      <c r="E933">
        <v>638</v>
      </c>
      <c r="F933">
        <v>0.99</v>
      </c>
      <c r="G933">
        <v>638</v>
      </c>
      <c r="H933">
        <v>76.56</v>
      </c>
    </row>
    <row r="934" spans="1:8" x14ac:dyDescent="0.25">
      <c r="A934">
        <v>636</v>
      </c>
      <c r="B934">
        <v>88.04</v>
      </c>
      <c r="C934">
        <v>636</v>
      </c>
      <c r="D934">
        <v>8.0399999999999991</v>
      </c>
      <c r="E934">
        <v>636</v>
      </c>
      <c r="F934">
        <v>0.99</v>
      </c>
      <c r="G934">
        <v>636</v>
      </c>
      <c r="H934">
        <v>76.459999999999994</v>
      </c>
    </row>
    <row r="935" spans="1:8" x14ac:dyDescent="0.25">
      <c r="A935">
        <v>634</v>
      </c>
      <c r="B935">
        <v>87.93</v>
      </c>
      <c r="C935">
        <v>634</v>
      </c>
      <c r="D935">
        <v>8.0299999999999994</v>
      </c>
      <c r="E935">
        <v>634</v>
      </c>
      <c r="F935">
        <v>0.99</v>
      </c>
      <c r="G935">
        <v>634</v>
      </c>
      <c r="H935">
        <v>76.400000000000006</v>
      </c>
    </row>
    <row r="936" spans="1:8" x14ac:dyDescent="0.25">
      <c r="A936">
        <v>632</v>
      </c>
      <c r="B936">
        <v>88.08</v>
      </c>
      <c r="C936">
        <v>632</v>
      </c>
      <c r="D936">
        <v>8.0399999999999991</v>
      </c>
      <c r="E936">
        <v>632</v>
      </c>
      <c r="F936">
        <v>0.99</v>
      </c>
      <c r="G936">
        <v>632</v>
      </c>
      <c r="H936">
        <v>76.510000000000005</v>
      </c>
    </row>
    <row r="937" spans="1:8" x14ac:dyDescent="0.25">
      <c r="A937">
        <v>630</v>
      </c>
      <c r="B937">
        <v>87.98</v>
      </c>
      <c r="C937">
        <v>630</v>
      </c>
      <c r="D937">
        <v>8.0299999999999994</v>
      </c>
      <c r="E937">
        <v>630</v>
      </c>
      <c r="F937">
        <v>0.99</v>
      </c>
      <c r="G937">
        <v>630</v>
      </c>
      <c r="H937">
        <v>76.430000000000007</v>
      </c>
    </row>
    <row r="938" spans="1:8" x14ac:dyDescent="0.25">
      <c r="A938">
        <v>628</v>
      </c>
      <c r="B938">
        <v>88.11</v>
      </c>
      <c r="C938">
        <v>628</v>
      </c>
      <c r="D938">
        <v>8.06</v>
      </c>
      <c r="E938">
        <v>628</v>
      </c>
      <c r="F938">
        <v>1</v>
      </c>
      <c r="G938">
        <v>628</v>
      </c>
      <c r="H938">
        <v>76.56</v>
      </c>
    </row>
    <row r="939" spans="1:8" x14ac:dyDescent="0.25">
      <c r="A939">
        <v>626</v>
      </c>
      <c r="B939">
        <v>88.11</v>
      </c>
      <c r="C939">
        <v>626</v>
      </c>
      <c r="D939">
        <v>8.0500000000000007</v>
      </c>
      <c r="E939">
        <v>626</v>
      </c>
      <c r="F939">
        <v>1</v>
      </c>
      <c r="G939">
        <v>626</v>
      </c>
      <c r="H939">
        <v>76.599999999999994</v>
      </c>
    </row>
    <row r="940" spans="1:8" x14ac:dyDescent="0.25">
      <c r="A940">
        <v>624</v>
      </c>
      <c r="B940">
        <v>87.96</v>
      </c>
      <c r="C940">
        <v>624</v>
      </c>
      <c r="D940">
        <v>8.0500000000000007</v>
      </c>
      <c r="E940">
        <v>624</v>
      </c>
      <c r="F940">
        <v>1</v>
      </c>
      <c r="G940">
        <v>624</v>
      </c>
      <c r="H940">
        <v>76.569999999999993</v>
      </c>
    </row>
    <row r="941" spans="1:8" x14ac:dyDescent="0.25">
      <c r="A941">
        <v>622</v>
      </c>
      <c r="B941">
        <v>87.93</v>
      </c>
      <c r="C941">
        <v>622</v>
      </c>
      <c r="D941">
        <v>8.0500000000000007</v>
      </c>
      <c r="E941">
        <v>622</v>
      </c>
      <c r="F941">
        <v>1</v>
      </c>
      <c r="G941">
        <v>622</v>
      </c>
      <c r="H941">
        <v>76.53</v>
      </c>
    </row>
    <row r="942" spans="1:8" x14ac:dyDescent="0.25">
      <c r="A942">
        <v>620</v>
      </c>
      <c r="B942">
        <v>87.98</v>
      </c>
      <c r="C942">
        <v>620</v>
      </c>
      <c r="D942">
        <v>8.06</v>
      </c>
      <c r="E942">
        <v>620</v>
      </c>
      <c r="F942">
        <v>1</v>
      </c>
      <c r="G942">
        <v>620</v>
      </c>
      <c r="H942">
        <v>76.56</v>
      </c>
    </row>
    <row r="943" spans="1:8" x14ac:dyDescent="0.25">
      <c r="A943">
        <v>618</v>
      </c>
      <c r="B943">
        <v>87.97</v>
      </c>
      <c r="C943">
        <v>618</v>
      </c>
      <c r="D943">
        <v>8.07</v>
      </c>
      <c r="E943">
        <v>618</v>
      </c>
      <c r="F943">
        <v>1.01</v>
      </c>
      <c r="G943">
        <v>618</v>
      </c>
      <c r="H943">
        <v>76.58</v>
      </c>
    </row>
    <row r="944" spans="1:8" x14ac:dyDescent="0.25">
      <c r="A944">
        <v>616</v>
      </c>
      <c r="B944">
        <v>88.06</v>
      </c>
      <c r="C944">
        <v>616</v>
      </c>
      <c r="D944">
        <v>8.08</v>
      </c>
      <c r="E944">
        <v>616</v>
      </c>
      <c r="F944">
        <v>1.01</v>
      </c>
      <c r="G944">
        <v>616</v>
      </c>
      <c r="H944">
        <v>76.69</v>
      </c>
    </row>
    <row r="945" spans="1:8" x14ac:dyDescent="0.25">
      <c r="A945">
        <v>614</v>
      </c>
      <c r="B945">
        <v>88.03</v>
      </c>
      <c r="C945">
        <v>614</v>
      </c>
      <c r="D945">
        <v>8.08</v>
      </c>
      <c r="E945">
        <v>614</v>
      </c>
      <c r="F945">
        <v>1</v>
      </c>
      <c r="G945">
        <v>614</v>
      </c>
      <c r="H945">
        <v>76.650000000000006</v>
      </c>
    </row>
    <row r="946" spans="1:8" x14ac:dyDescent="0.25">
      <c r="A946">
        <v>612</v>
      </c>
      <c r="B946">
        <v>87.96</v>
      </c>
      <c r="C946">
        <v>612</v>
      </c>
      <c r="D946">
        <v>8.08</v>
      </c>
      <c r="E946">
        <v>612</v>
      </c>
      <c r="F946">
        <v>1</v>
      </c>
      <c r="G946">
        <v>612</v>
      </c>
      <c r="H946">
        <v>76.599999999999994</v>
      </c>
    </row>
    <row r="947" spans="1:8" x14ac:dyDescent="0.25">
      <c r="A947">
        <v>610</v>
      </c>
      <c r="B947">
        <v>87.85</v>
      </c>
      <c r="C947">
        <v>610</v>
      </c>
      <c r="D947">
        <v>8.07</v>
      </c>
      <c r="E947">
        <v>610</v>
      </c>
      <c r="F947">
        <v>1</v>
      </c>
      <c r="G947">
        <v>610</v>
      </c>
      <c r="H947">
        <v>76.56</v>
      </c>
    </row>
    <row r="948" spans="1:8" x14ac:dyDescent="0.25">
      <c r="A948">
        <v>608</v>
      </c>
      <c r="B948">
        <v>87.82</v>
      </c>
      <c r="C948">
        <v>608</v>
      </c>
      <c r="D948">
        <v>8.07</v>
      </c>
      <c r="E948">
        <v>608</v>
      </c>
      <c r="F948">
        <v>1</v>
      </c>
      <c r="G948">
        <v>608</v>
      </c>
      <c r="H948">
        <v>76.56</v>
      </c>
    </row>
    <row r="949" spans="1:8" x14ac:dyDescent="0.25">
      <c r="A949">
        <v>606</v>
      </c>
      <c r="B949">
        <v>87.79</v>
      </c>
      <c r="C949">
        <v>606</v>
      </c>
      <c r="D949">
        <v>8.08</v>
      </c>
      <c r="E949">
        <v>606</v>
      </c>
      <c r="F949">
        <v>1</v>
      </c>
      <c r="G949">
        <v>606</v>
      </c>
      <c r="H949">
        <v>76.59</v>
      </c>
    </row>
    <row r="950" spans="1:8" x14ac:dyDescent="0.25">
      <c r="A950">
        <v>604</v>
      </c>
      <c r="B950">
        <v>87.81</v>
      </c>
      <c r="C950">
        <v>604</v>
      </c>
      <c r="D950">
        <v>8.09</v>
      </c>
      <c r="E950">
        <v>604</v>
      </c>
      <c r="F950">
        <v>1</v>
      </c>
      <c r="G950">
        <v>604</v>
      </c>
      <c r="H950">
        <v>76.62</v>
      </c>
    </row>
    <row r="951" spans="1:8" x14ac:dyDescent="0.25">
      <c r="A951">
        <v>602</v>
      </c>
      <c r="B951">
        <v>87.92</v>
      </c>
      <c r="C951">
        <v>602</v>
      </c>
      <c r="D951">
        <v>8.11</v>
      </c>
      <c r="E951">
        <v>602</v>
      </c>
      <c r="F951">
        <v>1.01</v>
      </c>
      <c r="G951">
        <v>602</v>
      </c>
      <c r="H951">
        <v>76.64</v>
      </c>
    </row>
    <row r="952" spans="1:8" x14ac:dyDescent="0.25">
      <c r="A952">
        <v>600</v>
      </c>
      <c r="B952">
        <v>87.82</v>
      </c>
      <c r="C952">
        <v>600</v>
      </c>
      <c r="D952">
        <v>8.09</v>
      </c>
      <c r="E952">
        <v>600</v>
      </c>
      <c r="F952">
        <v>1.01</v>
      </c>
      <c r="G952">
        <v>600</v>
      </c>
      <c r="H952">
        <v>76.599999999999994</v>
      </c>
    </row>
    <row r="953" spans="1:8" x14ac:dyDescent="0.25">
      <c r="A953">
        <v>598</v>
      </c>
      <c r="B953">
        <v>87.85</v>
      </c>
      <c r="C953">
        <v>598</v>
      </c>
      <c r="D953">
        <v>8.1</v>
      </c>
      <c r="E953">
        <v>598</v>
      </c>
      <c r="F953">
        <v>1.01</v>
      </c>
      <c r="G953">
        <v>598</v>
      </c>
      <c r="H953">
        <v>76.709999999999994</v>
      </c>
    </row>
    <row r="954" spans="1:8" x14ac:dyDescent="0.25">
      <c r="A954">
        <v>596</v>
      </c>
      <c r="B954">
        <v>87.74</v>
      </c>
      <c r="C954">
        <v>596</v>
      </c>
      <c r="D954">
        <v>8.1199999999999992</v>
      </c>
      <c r="E954">
        <v>596</v>
      </c>
      <c r="F954">
        <v>1.01</v>
      </c>
      <c r="G954">
        <v>596</v>
      </c>
      <c r="H954">
        <v>76.66</v>
      </c>
    </row>
    <row r="955" spans="1:8" x14ac:dyDescent="0.25">
      <c r="A955">
        <v>594</v>
      </c>
      <c r="B955">
        <v>87.72</v>
      </c>
      <c r="C955">
        <v>594</v>
      </c>
      <c r="D955">
        <v>8.1</v>
      </c>
      <c r="E955">
        <v>594</v>
      </c>
      <c r="F955">
        <v>1.01</v>
      </c>
      <c r="G955">
        <v>594</v>
      </c>
      <c r="H955">
        <v>76.650000000000006</v>
      </c>
    </row>
    <row r="956" spans="1:8" x14ac:dyDescent="0.25">
      <c r="A956">
        <v>592</v>
      </c>
      <c r="B956">
        <v>87.7</v>
      </c>
      <c r="C956">
        <v>592</v>
      </c>
      <c r="D956">
        <v>8.1</v>
      </c>
      <c r="E956">
        <v>592</v>
      </c>
      <c r="F956">
        <v>1.01</v>
      </c>
      <c r="G956">
        <v>592</v>
      </c>
      <c r="H956">
        <v>76.67</v>
      </c>
    </row>
    <row r="957" spans="1:8" x14ac:dyDescent="0.25">
      <c r="A957">
        <v>590</v>
      </c>
      <c r="B957">
        <v>87.7</v>
      </c>
      <c r="C957">
        <v>590</v>
      </c>
      <c r="D957">
        <v>8.1</v>
      </c>
      <c r="E957">
        <v>590</v>
      </c>
      <c r="F957">
        <v>1.01</v>
      </c>
      <c r="G957">
        <v>590</v>
      </c>
      <c r="H957">
        <v>76.64</v>
      </c>
    </row>
    <row r="958" spans="1:8" x14ac:dyDescent="0.25">
      <c r="A958">
        <v>588</v>
      </c>
      <c r="B958">
        <v>87.8</v>
      </c>
      <c r="C958">
        <v>588</v>
      </c>
      <c r="D958">
        <v>8.1199999999999992</v>
      </c>
      <c r="E958">
        <v>588</v>
      </c>
      <c r="F958">
        <v>1.01</v>
      </c>
      <c r="G958">
        <v>588</v>
      </c>
      <c r="H958">
        <v>76.680000000000007</v>
      </c>
    </row>
    <row r="959" spans="1:8" x14ac:dyDescent="0.25">
      <c r="A959">
        <v>586</v>
      </c>
      <c r="B959">
        <v>87.7</v>
      </c>
      <c r="C959">
        <v>586</v>
      </c>
      <c r="D959">
        <v>8.1199999999999992</v>
      </c>
      <c r="E959">
        <v>586</v>
      </c>
      <c r="F959">
        <v>1.02</v>
      </c>
      <c r="G959">
        <v>586</v>
      </c>
      <c r="H959">
        <v>76.64</v>
      </c>
    </row>
    <row r="960" spans="1:8" x14ac:dyDescent="0.25">
      <c r="A960">
        <v>584</v>
      </c>
      <c r="B960">
        <v>87.67</v>
      </c>
      <c r="C960">
        <v>584</v>
      </c>
      <c r="D960">
        <v>8.1199999999999992</v>
      </c>
      <c r="E960">
        <v>584</v>
      </c>
      <c r="F960">
        <v>1.01</v>
      </c>
      <c r="G960">
        <v>584</v>
      </c>
      <c r="H960">
        <v>76.67</v>
      </c>
    </row>
    <row r="961" spans="1:8" x14ac:dyDescent="0.25">
      <c r="A961">
        <v>582</v>
      </c>
      <c r="B961">
        <v>87.64</v>
      </c>
      <c r="C961">
        <v>582</v>
      </c>
      <c r="D961">
        <v>8.1199999999999992</v>
      </c>
      <c r="E961">
        <v>582</v>
      </c>
      <c r="F961">
        <v>1.01</v>
      </c>
      <c r="G961">
        <v>582</v>
      </c>
      <c r="H961">
        <v>76.69</v>
      </c>
    </row>
    <row r="962" spans="1:8" x14ac:dyDescent="0.25">
      <c r="A962">
        <v>580</v>
      </c>
      <c r="B962">
        <v>87.65</v>
      </c>
      <c r="C962">
        <v>580</v>
      </c>
      <c r="D962">
        <v>8.1300000000000008</v>
      </c>
      <c r="E962">
        <v>580</v>
      </c>
      <c r="F962">
        <v>1.02</v>
      </c>
      <c r="G962">
        <v>580</v>
      </c>
      <c r="H962">
        <v>76.709999999999994</v>
      </c>
    </row>
    <row r="963" spans="1:8" x14ac:dyDescent="0.25">
      <c r="A963">
        <v>578</v>
      </c>
      <c r="B963">
        <v>87.58</v>
      </c>
      <c r="C963">
        <v>578</v>
      </c>
      <c r="D963">
        <v>8.1300000000000008</v>
      </c>
      <c r="E963">
        <v>578</v>
      </c>
      <c r="F963">
        <v>1.02</v>
      </c>
      <c r="G963">
        <v>578</v>
      </c>
      <c r="H963">
        <v>76.709999999999994</v>
      </c>
    </row>
    <row r="964" spans="1:8" x14ac:dyDescent="0.25">
      <c r="A964">
        <v>576</v>
      </c>
      <c r="B964">
        <v>87.52</v>
      </c>
      <c r="C964">
        <v>576</v>
      </c>
      <c r="D964">
        <v>8.1300000000000008</v>
      </c>
      <c r="E964">
        <v>576</v>
      </c>
      <c r="F964">
        <v>1.01</v>
      </c>
      <c r="G964">
        <v>576</v>
      </c>
      <c r="H964">
        <v>76.72</v>
      </c>
    </row>
    <row r="965" spans="1:8" x14ac:dyDescent="0.25">
      <c r="A965">
        <v>574</v>
      </c>
      <c r="B965">
        <v>87.52</v>
      </c>
      <c r="C965">
        <v>574</v>
      </c>
      <c r="D965">
        <v>8.14</v>
      </c>
      <c r="E965">
        <v>574</v>
      </c>
      <c r="F965">
        <v>1.01</v>
      </c>
      <c r="G965">
        <v>574</v>
      </c>
      <c r="H965">
        <v>76.680000000000007</v>
      </c>
    </row>
    <row r="966" spans="1:8" x14ac:dyDescent="0.25">
      <c r="A966">
        <v>572</v>
      </c>
      <c r="B966">
        <v>87.54</v>
      </c>
      <c r="C966">
        <v>572</v>
      </c>
      <c r="D966">
        <v>8.15</v>
      </c>
      <c r="E966">
        <v>572</v>
      </c>
      <c r="F966">
        <v>1.01</v>
      </c>
      <c r="G966">
        <v>572</v>
      </c>
      <c r="H966">
        <v>76.73</v>
      </c>
    </row>
    <row r="967" spans="1:8" x14ac:dyDescent="0.25">
      <c r="A967">
        <v>570</v>
      </c>
      <c r="B967">
        <v>87.42</v>
      </c>
      <c r="C967">
        <v>570</v>
      </c>
      <c r="D967">
        <v>8.14</v>
      </c>
      <c r="E967">
        <v>570</v>
      </c>
      <c r="F967">
        <v>1.02</v>
      </c>
      <c r="G967">
        <v>570</v>
      </c>
      <c r="H967">
        <v>76.650000000000006</v>
      </c>
    </row>
    <row r="968" spans="1:8" x14ac:dyDescent="0.25">
      <c r="A968">
        <v>568</v>
      </c>
      <c r="B968">
        <v>87.44</v>
      </c>
      <c r="C968">
        <v>568</v>
      </c>
      <c r="D968">
        <v>8.16</v>
      </c>
      <c r="E968">
        <v>568</v>
      </c>
      <c r="F968">
        <v>1.03</v>
      </c>
      <c r="G968">
        <v>568</v>
      </c>
      <c r="H968">
        <v>76.7</v>
      </c>
    </row>
    <row r="969" spans="1:8" x14ac:dyDescent="0.25">
      <c r="A969">
        <v>566</v>
      </c>
      <c r="B969">
        <v>87.44</v>
      </c>
      <c r="C969">
        <v>566</v>
      </c>
      <c r="D969">
        <v>8.15</v>
      </c>
      <c r="E969">
        <v>566</v>
      </c>
      <c r="F969">
        <v>1.03</v>
      </c>
      <c r="G969">
        <v>566</v>
      </c>
      <c r="H969">
        <v>76.760000000000005</v>
      </c>
    </row>
    <row r="970" spans="1:8" x14ac:dyDescent="0.25">
      <c r="A970">
        <v>564</v>
      </c>
      <c r="B970">
        <v>87.37</v>
      </c>
      <c r="C970">
        <v>564</v>
      </c>
      <c r="D970">
        <v>8.15</v>
      </c>
      <c r="E970">
        <v>564</v>
      </c>
      <c r="F970">
        <v>1.03</v>
      </c>
      <c r="G970">
        <v>564</v>
      </c>
      <c r="H970">
        <v>76.66</v>
      </c>
    </row>
    <row r="971" spans="1:8" x14ac:dyDescent="0.25">
      <c r="A971">
        <v>562</v>
      </c>
      <c r="B971">
        <v>87.35</v>
      </c>
      <c r="C971">
        <v>562</v>
      </c>
      <c r="D971">
        <v>8.16</v>
      </c>
      <c r="E971">
        <v>562</v>
      </c>
      <c r="F971">
        <v>1.02</v>
      </c>
      <c r="G971">
        <v>562</v>
      </c>
      <c r="H971">
        <v>76.650000000000006</v>
      </c>
    </row>
    <row r="972" spans="1:8" x14ac:dyDescent="0.25">
      <c r="A972">
        <v>560</v>
      </c>
      <c r="B972">
        <v>87.36</v>
      </c>
      <c r="C972">
        <v>560</v>
      </c>
      <c r="D972">
        <v>8.15</v>
      </c>
      <c r="E972">
        <v>560</v>
      </c>
      <c r="F972">
        <v>1.02</v>
      </c>
      <c r="G972">
        <v>560</v>
      </c>
      <c r="H972">
        <v>76.709999999999994</v>
      </c>
    </row>
    <row r="973" spans="1:8" x14ac:dyDescent="0.25">
      <c r="A973">
        <v>558</v>
      </c>
      <c r="B973">
        <v>87.28</v>
      </c>
      <c r="C973">
        <v>558</v>
      </c>
      <c r="D973">
        <v>8.1199999999999992</v>
      </c>
      <c r="E973">
        <v>558</v>
      </c>
      <c r="F973">
        <v>1.02</v>
      </c>
      <c r="G973">
        <v>558</v>
      </c>
      <c r="H973">
        <v>76.650000000000006</v>
      </c>
    </row>
    <row r="974" spans="1:8" x14ac:dyDescent="0.25">
      <c r="A974">
        <v>556</v>
      </c>
      <c r="B974">
        <v>87.2</v>
      </c>
      <c r="C974">
        <v>556</v>
      </c>
      <c r="D974">
        <v>8.1199999999999992</v>
      </c>
      <c r="E974">
        <v>556</v>
      </c>
      <c r="F974">
        <v>1.02</v>
      </c>
      <c r="G974">
        <v>556</v>
      </c>
      <c r="H974">
        <v>76.599999999999994</v>
      </c>
    </row>
    <row r="975" spans="1:8" x14ac:dyDescent="0.25">
      <c r="A975">
        <v>554</v>
      </c>
      <c r="B975">
        <v>87.29</v>
      </c>
      <c r="C975">
        <v>554</v>
      </c>
      <c r="D975">
        <v>8.14</v>
      </c>
      <c r="E975">
        <v>554</v>
      </c>
      <c r="F975">
        <v>1.02</v>
      </c>
      <c r="G975">
        <v>554</v>
      </c>
      <c r="H975">
        <v>76.69</v>
      </c>
    </row>
    <row r="976" spans="1:8" x14ac:dyDescent="0.25">
      <c r="A976">
        <v>552</v>
      </c>
      <c r="B976">
        <v>87.26</v>
      </c>
      <c r="C976">
        <v>552</v>
      </c>
      <c r="D976">
        <v>8.14</v>
      </c>
      <c r="E976">
        <v>552</v>
      </c>
      <c r="F976">
        <v>1.02</v>
      </c>
      <c r="G976">
        <v>552</v>
      </c>
      <c r="H976">
        <v>76.66</v>
      </c>
    </row>
    <row r="977" spans="1:8" x14ac:dyDescent="0.25">
      <c r="A977">
        <v>550</v>
      </c>
      <c r="B977">
        <v>87.16</v>
      </c>
      <c r="C977">
        <v>550</v>
      </c>
      <c r="D977">
        <v>8.1300000000000008</v>
      </c>
      <c r="E977">
        <v>550</v>
      </c>
      <c r="F977">
        <v>1.03</v>
      </c>
      <c r="G977">
        <v>550</v>
      </c>
      <c r="H977">
        <v>76.61</v>
      </c>
    </row>
    <row r="978" spans="1:8" x14ac:dyDescent="0.25">
      <c r="A978">
        <v>548</v>
      </c>
      <c r="B978">
        <v>87.06</v>
      </c>
      <c r="C978">
        <v>548</v>
      </c>
      <c r="D978">
        <v>8.1300000000000008</v>
      </c>
      <c r="E978">
        <v>548</v>
      </c>
      <c r="F978">
        <v>1.03</v>
      </c>
      <c r="G978">
        <v>548</v>
      </c>
      <c r="H978">
        <v>76.55</v>
      </c>
    </row>
    <row r="979" spans="1:8" x14ac:dyDescent="0.25">
      <c r="A979">
        <v>546</v>
      </c>
      <c r="B979">
        <v>87.07</v>
      </c>
      <c r="C979">
        <v>546</v>
      </c>
      <c r="D979">
        <v>8.14</v>
      </c>
      <c r="E979">
        <v>546</v>
      </c>
      <c r="F979">
        <v>1.03</v>
      </c>
      <c r="G979">
        <v>546</v>
      </c>
      <c r="H979">
        <v>76.569999999999993</v>
      </c>
    </row>
    <row r="980" spans="1:8" x14ac:dyDescent="0.25">
      <c r="A980">
        <v>544</v>
      </c>
      <c r="B980">
        <v>87.07</v>
      </c>
      <c r="C980">
        <v>544</v>
      </c>
      <c r="D980">
        <v>8.15</v>
      </c>
      <c r="E980">
        <v>544</v>
      </c>
      <c r="F980">
        <v>1.04</v>
      </c>
      <c r="G980">
        <v>544</v>
      </c>
      <c r="H980">
        <v>76.59</v>
      </c>
    </row>
    <row r="981" spans="1:8" x14ac:dyDescent="0.25">
      <c r="A981">
        <v>542</v>
      </c>
      <c r="B981">
        <v>87.01</v>
      </c>
      <c r="C981">
        <v>542</v>
      </c>
      <c r="D981">
        <v>8.15</v>
      </c>
      <c r="E981">
        <v>542</v>
      </c>
      <c r="F981">
        <v>1.03</v>
      </c>
      <c r="G981">
        <v>542</v>
      </c>
      <c r="H981">
        <v>76.55</v>
      </c>
    </row>
    <row r="982" spans="1:8" x14ac:dyDescent="0.25">
      <c r="A982">
        <v>540</v>
      </c>
      <c r="B982">
        <v>86.95</v>
      </c>
      <c r="C982">
        <v>540</v>
      </c>
      <c r="D982">
        <v>8.16</v>
      </c>
      <c r="E982">
        <v>540</v>
      </c>
      <c r="F982">
        <v>1.03</v>
      </c>
      <c r="G982">
        <v>540</v>
      </c>
      <c r="H982">
        <v>76.569999999999993</v>
      </c>
    </row>
    <row r="983" spans="1:8" x14ac:dyDescent="0.25">
      <c r="A983">
        <v>538</v>
      </c>
      <c r="B983">
        <v>86.91</v>
      </c>
      <c r="C983">
        <v>538</v>
      </c>
      <c r="D983">
        <v>8.16</v>
      </c>
      <c r="E983">
        <v>538</v>
      </c>
      <c r="F983">
        <v>1.04</v>
      </c>
      <c r="G983">
        <v>538</v>
      </c>
      <c r="H983">
        <v>76.55</v>
      </c>
    </row>
    <row r="984" spans="1:8" x14ac:dyDescent="0.25">
      <c r="A984">
        <v>536</v>
      </c>
      <c r="B984">
        <v>86.83</v>
      </c>
      <c r="C984">
        <v>536</v>
      </c>
      <c r="D984">
        <v>8.16</v>
      </c>
      <c r="E984">
        <v>536</v>
      </c>
      <c r="F984">
        <v>1.04</v>
      </c>
      <c r="G984">
        <v>536</v>
      </c>
      <c r="H984">
        <v>76.48</v>
      </c>
    </row>
    <row r="985" spans="1:8" x14ac:dyDescent="0.25">
      <c r="A985">
        <v>534</v>
      </c>
      <c r="B985">
        <v>86.81</v>
      </c>
      <c r="C985">
        <v>534</v>
      </c>
      <c r="D985">
        <v>8.16</v>
      </c>
      <c r="E985">
        <v>534</v>
      </c>
      <c r="F985">
        <v>1.04</v>
      </c>
      <c r="G985">
        <v>534</v>
      </c>
      <c r="H985">
        <v>76.48</v>
      </c>
    </row>
    <row r="986" spans="1:8" x14ac:dyDescent="0.25">
      <c r="A986">
        <v>532</v>
      </c>
      <c r="B986">
        <v>86.75</v>
      </c>
      <c r="C986">
        <v>532</v>
      </c>
      <c r="D986">
        <v>8.16</v>
      </c>
      <c r="E986">
        <v>532</v>
      </c>
      <c r="F986">
        <v>1.05</v>
      </c>
      <c r="G986">
        <v>532</v>
      </c>
      <c r="H986">
        <v>76.44</v>
      </c>
    </row>
    <row r="987" spans="1:8" x14ac:dyDescent="0.25">
      <c r="A987">
        <v>530</v>
      </c>
      <c r="B987">
        <v>86.69</v>
      </c>
      <c r="C987">
        <v>530</v>
      </c>
      <c r="D987">
        <v>8.16</v>
      </c>
      <c r="E987">
        <v>530</v>
      </c>
      <c r="F987">
        <v>1.05</v>
      </c>
      <c r="G987">
        <v>530</v>
      </c>
      <c r="H987">
        <v>76.45</v>
      </c>
    </row>
    <row r="988" spans="1:8" x14ac:dyDescent="0.25">
      <c r="A988">
        <v>528</v>
      </c>
      <c r="B988">
        <v>86.62</v>
      </c>
      <c r="C988">
        <v>528</v>
      </c>
      <c r="D988">
        <v>8.16</v>
      </c>
      <c r="E988">
        <v>528</v>
      </c>
      <c r="F988">
        <v>1.05</v>
      </c>
      <c r="G988">
        <v>528</v>
      </c>
      <c r="H988">
        <v>76.400000000000006</v>
      </c>
    </row>
    <row r="989" spans="1:8" x14ac:dyDescent="0.25">
      <c r="A989">
        <v>526</v>
      </c>
      <c r="B989">
        <v>86.59</v>
      </c>
      <c r="C989">
        <v>526</v>
      </c>
      <c r="D989">
        <v>8.16</v>
      </c>
      <c r="E989">
        <v>526</v>
      </c>
      <c r="F989">
        <v>1.04</v>
      </c>
      <c r="G989">
        <v>526</v>
      </c>
      <c r="H989">
        <v>76.37</v>
      </c>
    </row>
    <row r="990" spans="1:8" x14ac:dyDescent="0.25">
      <c r="A990">
        <v>524</v>
      </c>
      <c r="B990">
        <v>86.57</v>
      </c>
      <c r="C990">
        <v>524</v>
      </c>
      <c r="D990">
        <v>8.17</v>
      </c>
      <c r="E990">
        <v>524</v>
      </c>
      <c r="F990">
        <v>1.05</v>
      </c>
      <c r="G990">
        <v>524</v>
      </c>
      <c r="H990">
        <v>76.38</v>
      </c>
    </row>
    <row r="991" spans="1:8" x14ac:dyDescent="0.25">
      <c r="A991">
        <v>522</v>
      </c>
      <c r="B991">
        <v>86.5</v>
      </c>
      <c r="C991">
        <v>522</v>
      </c>
      <c r="D991">
        <v>8.16</v>
      </c>
      <c r="E991">
        <v>522</v>
      </c>
      <c r="F991">
        <v>1.06</v>
      </c>
      <c r="G991">
        <v>522</v>
      </c>
      <c r="H991">
        <v>76.319999999999993</v>
      </c>
    </row>
    <row r="992" spans="1:8" x14ac:dyDescent="0.25">
      <c r="A992">
        <v>520</v>
      </c>
      <c r="B992">
        <v>86.43</v>
      </c>
      <c r="C992">
        <v>520</v>
      </c>
      <c r="D992">
        <v>8.16</v>
      </c>
      <c r="E992">
        <v>520</v>
      </c>
      <c r="F992">
        <v>1.05</v>
      </c>
      <c r="G992">
        <v>520</v>
      </c>
      <c r="H992">
        <v>76.3</v>
      </c>
    </row>
    <row r="993" spans="1:8" x14ac:dyDescent="0.25">
      <c r="A993">
        <v>518</v>
      </c>
      <c r="B993">
        <v>86.41</v>
      </c>
      <c r="C993">
        <v>518</v>
      </c>
      <c r="D993">
        <v>8.16</v>
      </c>
      <c r="E993">
        <v>518</v>
      </c>
      <c r="F993">
        <v>1.05</v>
      </c>
      <c r="G993">
        <v>518</v>
      </c>
      <c r="H993">
        <v>76.34</v>
      </c>
    </row>
    <row r="994" spans="1:8" x14ac:dyDescent="0.25">
      <c r="A994">
        <v>516</v>
      </c>
      <c r="B994">
        <v>86.42</v>
      </c>
      <c r="C994">
        <v>516</v>
      </c>
      <c r="D994">
        <v>8.15</v>
      </c>
      <c r="E994">
        <v>516</v>
      </c>
      <c r="F994">
        <v>1.05</v>
      </c>
      <c r="G994">
        <v>516</v>
      </c>
      <c r="H994">
        <v>76.34</v>
      </c>
    </row>
    <row r="995" spans="1:8" x14ac:dyDescent="0.25">
      <c r="A995">
        <v>514</v>
      </c>
      <c r="B995">
        <v>86.41</v>
      </c>
      <c r="C995">
        <v>514</v>
      </c>
      <c r="D995">
        <v>8.15</v>
      </c>
      <c r="E995">
        <v>514</v>
      </c>
      <c r="F995">
        <v>1.05</v>
      </c>
      <c r="G995">
        <v>514</v>
      </c>
      <c r="H995">
        <v>76.349999999999994</v>
      </c>
    </row>
    <row r="996" spans="1:8" x14ac:dyDescent="0.25">
      <c r="A996">
        <v>512</v>
      </c>
      <c r="B996">
        <v>86.37</v>
      </c>
      <c r="C996">
        <v>512</v>
      </c>
      <c r="D996">
        <v>8.14</v>
      </c>
      <c r="E996">
        <v>512</v>
      </c>
      <c r="F996">
        <v>1.04</v>
      </c>
      <c r="G996">
        <v>512</v>
      </c>
      <c r="H996">
        <v>76.349999999999994</v>
      </c>
    </row>
    <row r="997" spans="1:8" x14ac:dyDescent="0.25">
      <c r="A997">
        <v>510</v>
      </c>
      <c r="B997">
        <v>86.31</v>
      </c>
      <c r="C997">
        <v>510</v>
      </c>
      <c r="D997">
        <v>8.1300000000000008</v>
      </c>
      <c r="E997">
        <v>510</v>
      </c>
      <c r="F997">
        <v>1.04</v>
      </c>
      <c r="G997">
        <v>510</v>
      </c>
      <c r="H997">
        <v>76.28</v>
      </c>
    </row>
    <row r="998" spans="1:8" x14ac:dyDescent="0.25">
      <c r="A998">
        <v>508</v>
      </c>
      <c r="B998">
        <v>86.25</v>
      </c>
      <c r="C998">
        <v>508</v>
      </c>
      <c r="D998">
        <v>8.1199999999999992</v>
      </c>
      <c r="E998">
        <v>508</v>
      </c>
      <c r="F998">
        <v>1.04</v>
      </c>
      <c r="G998">
        <v>508</v>
      </c>
      <c r="H998">
        <v>76.28</v>
      </c>
    </row>
    <row r="999" spans="1:8" x14ac:dyDescent="0.25">
      <c r="A999">
        <v>506</v>
      </c>
      <c r="B999">
        <v>86.18</v>
      </c>
      <c r="C999">
        <v>506</v>
      </c>
      <c r="D999">
        <v>8.1</v>
      </c>
      <c r="E999">
        <v>506</v>
      </c>
      <c r="F999">
        <v>1.02</v>
      </c>
      <c r="G999">
        <v>506</v>
      </c>
      <c r="H999">
        <v>76.25</v>
      </c>
    </row>
    <row r="1000" spans="1:8" x14ac:dyDescent="0.25">
      <c r="A1000">
        <v>504</v>
      </c>
      <c r="B1000">
        <v>86.15</v>
      </c>
      <c r="C1000">
        <v>504</v>
      </c>
      <c r="D1000">
        <v>8.09</v>
      </c>
      <c r="E1000">
        <v>504</v>
      </c>
      <c r="F1000">
        <v>1.01</v>
      </c>
      <c r="G1000">
        <v>504</v>
      </c>
      <c r="H1000">
        <v>76.28</v>
      </c>
    </row>
    <row r="1001" spans="1:8" x14ac:dyDescent="0.25">
      <c r="A1001">
        <v>502</v>
      </c>
      <c r="B1001">
        <v>86.08</v>
      </c>
      <c r="C1001">
        <v>502</v>
      </c>
      <c r="D1001">
        <v>8.08</v>
      </c>
      <c r="E1001">
        <v>502</v>
      </c>
      <c r="F1001">
        <v>1.02</v>
      </c>
      <c r="G1001">
        <v>502</v>
      </c>
      <c r="H1001">
        <v>76.27</v>
      </c>
    </row>
    <row r="1002" spans="1:8" x14ac:dyDescent="0.25">
      <c r="A1002">
        <v>500</v>
      </c>
      <c r="B1002">
        <v>86.01</v>
      </c>
      <c r="C1002">
        <v>500</v>
      </c>
      <c r="D1002">
        <v>8.08</v>
      </c>
      <c r="E1002">
        <v>500</v>
      </c>
      <c r="F1002">
        <v>1.01</v>
      </c>
      <c r="G1002">
        <v>500</v>
      </c>
      <c r="H1002">
        <v>76.22</v>
      </c>
    </row>
    <row r="1003" spans="1:8" x14ac:dyDescent="0.25">
      <c r="A1003">
        <v>498</v>
      </c>
      <c r="B1003">
        <v>86.01</v>
      </c>
      <c r="C1003">
        <v>498</v>
      </c>
      <c r="D1003">
        <v>8.08</v>
      </c>
      <c r="E1003">
        <v>498</v>
      </c>
      <c r="F1003">
        <v>1.02</v>
      </c>
      <c r="G1003">
        <v>498</v>
      </c>
      <c r="H1003">
        <v>76.27</v>
      </c>
    </row>
    <row r="1004" spans="1:8" x14ac:dyDescent="0.25">
      <c r="A1004">
        <v>496</v>
      </c>
      <c r="B1004">
        <v>85.9</v>
      </c>
      <c r="C1004">
        <v>496</v>
      </c>
      <c r="D1004">
        <v>8.08</v>
      </c>
      <c r="E1004">
        <v>496</v>
      </c>
      <c r="F1004">
        <v>1.02</v>
      </c>
      <c r="G1004">
        <v>496</v>
      </c>
      <c r="H1004">
        <v>76.239999999999995</v>
      </c>
    </row>
    <row r="1005" spans="1:8" x14ac:dyDescent="0.25">
      <c r="A1005">
        <v>494</v>
      </c>
      <c r="B1005">
        <v>85.87</v>
      </c>
      <c r="C1005">
        <v>494</v>
      </c>
      <c r="D1005">
        <v>8.09</v>
      </c>
      <c r="E1005">
        <v>494</v>
      </c>
      <c r="F1005">
        <v>1.03</v>
      </c>
      <c r="G1005">
        <v>494</v>
      </c>
      <c r="H1005">
        <v>76.290000000000006</v>
      </c>
    </row>
    <row r="1006" spans="1:8" x14ac:dyDescent="0.25">
      <c r="A1006">
        <v>492</v>
      </c>
      <c r="B1006">
        <v>85.72</v>
      </c>
      <c r="C1006">
        <v>492</v>
      </c>
      <c r="D1006">
        <v>8.08</v>
      </c>
      <c r="E1006">
        <v>492</v>
      </c>
      <c r="F1006">
        <v>1.03</v>
      </c>
      <c r="G1006">
        <v>492</v>
      </c>
      <c r="H1006">
        <v>76.19</v>
      </c>
    </row>
    <row r="1007" spans="1:8" x14ac:dyDescent="0.25">
      <c r="A1007">
        <v>490</v>
      </c>
      <c r="B1007">
        <v>85.61</v>
      </c>
      <c r="C1007">
        <v>490</v>
      </c>
      <c r="D1007">
        <v>8.09</v>
      </c>
      <c r="E1007">
        <v>490</v>
      </c>
      <c r="F1007">
        <v>1.03</v>
      </c>
      <c r="G1007">
        <v>490</v>
      </c>
      <c r="H1007">
        <v>76.150000000000006</v>
      </c>
    </row>
    <row r="1008" spans="1:8" x14ac:dyDescent="0.25">
      <c r="A1008">
        <v>488</v>
      </c>
      <c r="B1008">
        <v>85.54</v>
      </c>
      <c r="C1008">
        <v>488</v>
      </c>
      <c r="D1008">
        <v>8.09</v>
      </c>
      <c r="E1008">
        <v>488</v>
      </c>
      <c r="F1008">
        <v>1.04</v>
      </c>
      <c r="G1008">
        <v>488</v>
      </c>
      <c r="H1008">
        <v>76.150000000000006</v>
      </c>
    </row>
    <row r="1009" spans="1:8" x14ac:dyDescent="0.25">
      <c r="A1009">
        <v>486</v>
      </c>
      <c r="B1009">
        <v>85.38</v>
      </c>
      <c r="C1009">
        <v>486</v>
      </c>
      <c r="D1009">
        <v>8.1</v>
      </c>
      <c r="E1009">
        <v>486</v>
      </c>
      <c r="F1009">
        <v>1.05</v>
      </c>
      <c r="G1009">
        <v>486</v>
      </c>
      <c r="H1009">
        <v>76.11</v>
      </c>
    </row>
    <row r="1010" spans="1:8" x14ac:dyDescent="0.25">
      <c r="A1010">
        <v>484</v>
      </c>
      <c r="B1010">
        <v>85.31</v>
      </c>
      <c r="C1010">
        <v>484</v>
      </c>
      <c r="D1010">
        <v>8.11</v>
      </c>
      <c r="E1010">
        <v>484</v>
      </c>
      <c r="F1010">
        <v>1.05</v>
      </c>
      <c r="G1010">
        <v>484</v>
      </c>
      <c r="H1010">
        <v>76.13</v>
      </c>
    </row>
    <row r="1011" spans="1:8" x14ac:dyDescent="0.25">
      <c r="A1011">
        <v>482</v>
      </c>
      <c r="B1011">
        <v>85.17</v>
      </c>
      <c r="C1011">
        <v>482</v>
      </c>
      <c r="D1011">
        <v>8.1</v>
      </c>
      <c r="E1011">
        <v>482</v>
      </c>
      <c r="F1011">
        <v>1.05</v>
      </c>
      <c r="G1011">
        <v>482</v>
      </c>
      <c r="H1011">
        <v>76.02</v>
      </c>
    </row>
    <row r="1012" spans="1:8" x14ac:dyDescent="0.25">
      <c r="A1012">
        <v>480</v>
      </c>
      <c r="B1012">
        <v>85.06</v>
      </c>
      <c r="C1012">
        <v>480</v>
      </c>
      <c r="D1012">
        <v>8.1199999999999992</v>
      </c>
      <c r="E1012">
        <v>480</v>
      </c>
      <c r="F1012">
        <v>1.06</v>
      </c>
      <c r="G1012">
        <v>480</v>
      </c>
      <c r="H1012">
        <v>76.03</v>
      </c>
    </row>
    <row r="1013" spans="1:8" x14ac:dyDescent="0.25">
      <c r="A1013">
        <v>478</v>
      </c>
      <c r="B1013">
        <v>84.9</v>
      </c>
      <c r="C1013">
        <v>478</v>
      </c>
      <c r="D1013">
        <v>8.11</v>
      </c>
      <c r="E1013">
        <v>478</v>
      </c>
      <c r="F1013">
        <v>1.06</v>
      </c>
      <c r="G1013">
        <v>478</v>
      </c>
      <c r="H1013">
        <v>75.98</v>
      </c>
    </row>
    <row r="1014" spans="1:8" x14ac:dyDescent="0.25">
      <c r="A1014">
        <v>476</v>
      </c>
      <c r="B1014">
        <v>84.92</v>
      </c>
      <c r="C1014">
        <v>476</v>
      </c>
      <c r="D1014">
        <v>8.1199999999999992</v>
      </c>
      <c r="E1014">
        <v>476</v>
      </c>
      <c r="F1014">
        <v>1.06</v>
      </c>
      <c r="G1014">
        <v>476</v>
      </c>
      <c r="H1014">
        <v>76.06</v>
      </c>
    </row>
    <row r="1015" spans="1:8" x14ac:dyDescent="0.25">
      <c r="A1015">
        <v>474</v>
      </c>
      <c r="B1015">
        <v>84.79</v>
      </c>
      <c r="C1015">
        <v>474</v>
      </c>
      <c r="D1015">
        <v>8.11</v>
      </c>
      <c r="E1015">
        <v>474</v>
      </c>
      <c r="F1015">
        <v>1.06</v>
      </c>
      <c r="G1015">
        <v>474</v>
      </c>
      <c r="H1015">
        <v>76.040000000000006</v>
      </c>
    </row>
    <row r="1016" spans="1:8" x14ac:dyDescent="0.25">
      <c r="A1016">
        <v>472</v>
      </c>
      <c r="B1016">
        <v>84.72</v>
      </c>
      <c r="C1016">
        <v>472</v>
      </c>
      <c r="D1016">
        <v>8.1</v>
      </c>
      <c r="E1016">
        <v>472</v>
      </c>
      <c r="F1016">
        <v>1.06</v>
      </c>
      <c r="G1016">
        <v>472</v>
      </c>
      <c r="H1016">
        <v>76.06</v>
      </c>
    </row>
    <row r="1017" spans="1:8" x14ac:dyDescent="0.25">
      <c r="A1017">
        <v>470</v>
      </c>
      <c r="B1017">
        <v>84.66</v>
      </c>
      <c r="C1017">
        <v>470</v>
      </c>
      <c r="D1017">
        <v>8.09</v>
      </c>
      <c r="E1017">
        <v>470</v>
      </c>
      <c r="F1017">
        <v>1.05</v>
      </c>
      <c r="G1017">
        <v>470</v>
      </c>
      <c r="H1017">
        <v>76.05</v>
      </c>
    </row>
    <row r="1018" spans="1:8" x14ac:dyDescent="0.25">
      <c r="A1018">
        <v>468</v>
      </c>
      <c r="B1018">
        <v>84.53</v>
      </c>
      <c r="C1018">
        <v>468</v>
      </c>
      <c r="D1018">
        <v>8.08</v>
      </c>
      <c r="E1018">
        <v>468</v>
      </c>
      <c r="F1018">
        <v>1.05</v>
      </c>
      <c r="G1018">
        <v>468</v>
      </c>
      <c r="H1018">
        <v>76.010000000000005</v>
      </c>
    </row>
    <row r="1019" spans="1:8" x14ac:dyDescent="0.25">
      <c r="A1019">
        <v>466</v>
      </c>
      <c r="B1019">
        <v>84.54</v>
      </c>
      <c r="C1019">
        <v>466</v>
      </c>
      <c r="D1019">
        <v>8.08</v>
      </c>
      <c r="E1019">
        <v>466</v>
      </c>
      <c r="F1019">
        <v>1.05</v>
      </c>
      <c r="G1019">
        <v>466</v>
      </c>
      <c r="H1019">
        <v>76.099999999999994</v>
      </c>
    </row>
    <row r="1020" spans="1:8" x14ac:dyDescent="0.25">
      <c r="A1020">
        <v>464</v>
      </c>
      <c r="B1020">
        <v>84.39</v>
      </c>
      <c r="C1020">
        <v>464</v>
      </c>
      <c r="D1020">
        <v>8.06</v>
      </c>
      <c r="E1020">
        <v>464</v>
      </c>
      <c r="F1020">
        <v>1.04</v>
      </c>
      <c r="G1020">
        <v>464</v>
      </c>
      <c r="H1020">
        <v>76.03</v>
      </c>
    </row>
    <row r="1021" spans="1:8" x14ac:dyDescent="0.25">
      <c r="A1021">
        <v>462</v>
      </c>
      <c r="B1021">
        <v>84.29</v>
      </c>
      <c r="C1021">
        <v>462</v>
      </c>
      <c r="D1021">
        <v>8.0500000000000007</v>
      </c>
      <c r="E1021">
        <v>462</v>
      </c>
      <c r="F1021">
        <v>1.03</v>
      </c>
      <c r="G1021">
        <v>462</v>
      </c>
      <c r="H1021">
        <v>76.05</v>
      </c>
    </row>
    <row r="1022" spans="1:8" x14ac:dyDescent="0.25">
      <c r="A1022">
        <v>460</v>
      </c>
      <c r="B1022">
        <v>84.24</v>
      </c>
      <c r="C1022">
        <v>460</v>
      </c>
      <c r="D1022">
        <v>8.0399999999999991</v>
      </c>
      <c r="E1022">
        <v>460</v>
      </c>
      <c r="F1022">
        <v>1.02</v>
      </c>
      <c r="G1022">
        <v>460</v>
      </c>
      <c r="H1022">
        <v>76.099999999999994</v>
      </c>
    </row>
    <row r="1023" spans="1:8" x14ac:dyDescent="0.25">
      <c r="A1023">
        <v>458</v>
      </c>
      <c r="B1023">
        <v>84.11</v>
      </c>
      <c r="C1023">
        <v>458</v>
      </c>
      <c r="D1023">
        <v>8.0399999999999991</v>
      </c>
      <c r="E1023">
        <v>458</v>
      </c>
      <c r="F1023">
        <v>1.01</v>
      </c>
      <c r="G1023">
        <v>458</v>
      </c>
      <c r="H1023">
        <v>76.08</v>
      </c>
    </row>
    <row r="1024" spans="1:8" x14ac:dyDescent="0.25">
      <c r="A1024">
        <v>456</v>
      </c>
      <c r="B1024">
        <v>83.96</v>
      </c>
      <c r="C1024">
        <v>456</v>
      </c>
      <c r="D1024">
        <v>8.0299999999999994</v>
      </c>
      <c r="E1024">
        <v>456</v>
      </c>
      <c r="F1024">
        <v>1.01</v>
      </c>
      <c r="G1024">
        <v>456</v>
      </c>
      <c r="H1024">
        <v>76.08</v>
      </c>
    </row>
    <row r="1025" spans="1:8" x14ac:dyDescent="0.25">
      <c r="A1025">
        <v>454</v>
      </c>
      <c r="B1025">
        <v>83.89</v>
      </c>
      <c r="C1025">
        <v>454</v>
      </c>
      <c r="D1025">
        <v>8.02</v>
      </c>
      <c r="E1025">
        <v>454</v>
      </c>
      <c r="F1025">
        <v>1.02</v>
      </c>
      <c r="G1025">
        <v>454</v>
      </c>
      <c r="H1025">
        <v>76.040000000000006</v>
      </c>
    </row>
    <row r="1026" spans="1:8" x14ac:dyDescent="0.25">
      <c r="A1026">
        <v>452</v>
      </c>
      <c r="B1026">
        <v>83.75</v>
      </c>
      <c r="C1026">
        <v>452</v>
      </c>
      <c r="D1026">
        <v>8.01</v>
      </c>
      <c r="E1026">
        <v>452</v>
      </c>
      <c r="F1026">
        <v>1.03</v>
      </c>
      <c r="G1026">
        <v>452</v>
      </c>
      <c r="H1026">
        <v>76</v>
      </c>
    </row>
    <row r="1027" spans="1:8" x14ac:dyDescent="0.25">
      <c r="A1027">
        <v>450</v>
      </c>
      <c r="B1027">
        <v>83.62</v>
      </c>
      <c r="C1027">
        <v>450</v>
      </c>
      <c r="D1027">
        <v>8.01</v>
      </c>
      <c r="E1027">
        <v>450</v>
      </c>
      <c r="F1027">
        <v>1.03</v>
      </c>
      <c r="G1027">
        <v>450</v>
      </c>
      <c r="H1027">
        <v>76.05</v>
      </c>
    </row>
    <row r="1028" spans="1:8" x14ac:dyDescent="0.25">
      <c r="A1028">
        <v>448</v>
      </c>
      <c r="B1028">
        <v>83.52</v>
      </c>
      <c r="C1028">
        <v>448</v>
      </c>
      <c r="D1028">
        <v>8</v>
      </c>
      <c r="E1028">
        <v>448</v>
      </c>
      <c r="F1028">
        <v>1.02</v>
      </c>
      <c r="G1028">
        <v>448</v>
      </c>
      <c r="H1028">
        <v>76</v>
      </c>
    </row>
    <row r="1029" spans="1:8" x14ac:dyDescent="0.25">
      <c r="A1029">
        <v>446</v>
      </c>
      <c r="B1029">
        <v>83.31</v>
      </c>
      <c r="C1029">
        <v>446</v>
      </c>
      <c r="D1029">
        <v>7.99</v>
      </c>
      <c r="E1029">
        <v>446</v>
      </c>
      <c r="F1029">
        <v>1.02</v>
      </c>
      <c r="G1029">
        <v>446</v>
      </c>
      <c r="H1029">
        <v>75.930000000000007</v>
      </c>
    </row>
    <row r="1030" spans="1:8" x14ac:dyDescent="0.25">
      <c r="A1030">
        <v>444</v>
      </c>
      <c r="B1030">
        <v>83.26</v>
      </c>
      <c r="C1030">
        <v>444</v>
      </c>
      <c r="D1030">
        <v>7.99</v>
      </c>
      <c r="E1030">
        <v>444</v>
      </c>
      <c r="F1030">
        <v>1.02</v>
      </c>
      <c r="G1030">
        <v>444</v>
      </c>
      <c r="H1030">
        <v>76.010000000000005</v>
      </c>
    </row>
    <row r="1031" spans="1:8" x14ac:dyDescent="0.25">
      <c r="A1031">
        <v>442</v>
      </c>
      <c r="B1031">
        <v>83.08</v>
      </c>
      <c r="C1031">
        <v>442</v>
      </c>
      <c r="D1031">
        <v>7.98</v>
      </c>
      <c r="E1031">
        <v>442</v>
      </c>
      <c r="F1031">
        <v>1.02</v>
      </c>
      <c r="G1031">
        <v>442</v>
      </c>
      <c r="H1031">
        <v>75.92</v>
      </c>
    </row>
    <row r="1032" spans="1:8" x14ac:dyDescent="0.25">
      <c r="A1032">
        <v>440</v>
      </c>
      <c r="B1032">
        <v>82.88</v>
      </c>
      <c r="C1032">
        <v>440</v>
      </c>
      <c r="D1032">
        <v>7.98</v>
      </c>
      <c r="E1032">
        <v>440</v>
      </c>
      <c r="F1032">
        <v>1.03</v>
      </c>
      <c r="G1032">
        <v>440</v>
      </c>
      <c r="H1032">
        <v>75.91</v>
      </c>
    </row>
    <row r="1033" spans="1:8" x14ac:dyDescent="0.25">
      <c r="A1033">
        <v>438</v>
      </c>
      <c r="B1033">
        <v>82.78</v>
      </c>
      <c r="C1033">
        <v>438</v>
      </c>
      <c r="D1033">
        <v>7.97</v>
      </c>
      <c r="E1033">
        <v>438</v>
      </c>
      <c r="F1033">
        <v>1.03</v>
      </c>
      <c r="G1033">
        <v>438</v>
      </c>
      <c r="H1033">
        <v>75.98</v>
      </c>
    </row>
    <row r="1034" spans="1:8" x14ac:dyDescent="0.25">
      <c r="A1034">
        <v>436</v>
      </c>
      <c r="B1034">
        <v>82.65</v>
      </c>
      <c r="C1034">
        <v>436</v>
      </c>
      <c r="D1034">
        <v>7.95</v>
      </c>
      <c r="E1034">
        <v>436</v>
      </c>
      <c r="F1034">
        <v>1.02</v>
      </c>
      <c r="G1034">
        <v>436</v>
      </c>
      <c r="H1034">
        <v>75.959999999999994</v>
      </c>
    </row>
    <row r="1035" spans="1:8" x14ac:dyDescent="0.25">
      <c r="A1035">
        <v>434</v>
      </c>
      <c r="B1035">
        <v>82.52</v>
      </c>
      <c r="C1035">
        <v>434</v>
      </c>
      <c r="D1035">
        <v>7.95</v>
      </c>
      <c r="E1035">
        <v>434</v>
      </c>
      <c r="F1035">
        <v>1.02</v>
      </c>
      <c r="G1035">
        <v>434</v>
      </c>
      <c r="H1035">
        <v>75.95</v>
      </c>
    </row>
    <row r="1036" spans="1:8" x14ac:dyDescent="0.25">
      <c r="A1036">
        <v>432</v>
      </c>
      <c r="B1036">
        <v>82.42</v>
      </c>
      <c r="C1036">
        <v>432</v>
      </c>
      <c r="D1036">
        <v>7.94</v>
      </c>
      <c r="E1036">
        <v>432</v>
      </c>
      <c r="F1036">
        <v>1.02</v>
      </c>
      <c r="G1036">
        <v>432</v>
      </c>
      <c r="H1036">
        <v>76.03</v>
      </c>
    </row>
    <row r="1037" spans="1:8" x14ac:dyDescent="0.25">
      <c r="A1037">
        <v>430</v>
      </c>
      <c r="B1037">
        <v>82.31</v>
      </c>
      <c r="C1037">
        <v>430</v>
      </c>
      <c r="D1037">
        <v>7.93</v>
      </c>
      <c r="E1037">
        <v>430</v>
      </c>
      <c r="F1037">
        <v>1.02</v>
      </c>
      <c r="G1037">
        <v>430</v>
      </c>
      <c r="H1037">
        <v>76.069999999999993</v>
      </c>
    </row>
    <row r="1038" spans="1:8" x14ac:dyDescent="0.25">
      <c r="A1038">
        <v>428</v>
      </c>
      <c r="B1038">
        <v>82.14</v>
      </c>
      <c r="C1038">
        <v>428</v>
      </c>
      <c r="D1038">
        <v>7.92</v>
      </c>
      <c r="E1038">
        <v>428</v>
      </c>
      <c r="F1038">
        <v>1.02</v>
      </c>
      <c r="G1038">
        <v>428</v>
      </c>
      <c r="H1038">
        <v>76.03</v>
      </c>
    </row>
    <row r="1039" spans="1:8" x14ac:dyDescent="0.25">
      <c r="A1039">
        <v>426</v>
      </c>
      <c r="B1039">
        <v>82.09</v>
      </c>
      <c r="C1039">
        <v>426</v>
      </c>
      <c r="D1039">
        <v>7.91</v>
      </c>
      <c r="E1039">
        <v>426</v>
      </c>
      <c r="F1039">
        <v>1.02</v>
      </c>
      <c r="G1039">
        <v>426</v>
      </c>
      <c r="H1039">
        <v>76.099999999999994</v>
      </c>
    </row>
    <row r="1040" spans="1:8" x14ac:dyDescent="0.25">
      <c r="A1040">
        <v>424</v>
      </c>
      <c r="B1040">
        <v>81.98</v>
      </c>
      <c r="C1040">
        <v>424</v>
      </c>
      <c r="D1040">
        <v>7.91</v>
      </c>
      <c r="E1040">
        <v>424</v>
      </c>
      <c r="F1040">
        <v>1.02</v>
      </c>
      <c r="G1040">
        <v>424</v>
      </c>
      <c r="H1040">
        <v>76.14</v>
      </c>
    </row>
    <row r="1041" spans="1:8" x14ac:dyDescent="0.25">
      <c r="A1041">
        <v>422</v>
      </c>
      <c r="B1041">
        <v>81.78</v>
      </c>
      <c r="C1041">
        <v>422</v>
      </c>
      <c r="D1041">
        <v>7.9</v>
      </c>
      <c r="E1041">
        <v>422</v>
      </c>
      <c r="F1041">
        <v>1.01</v>
      </c>
      <c r="G1041">
        <v>422</v>
      </c>
      <c r="H1041">
        <v>76.19</v>
      </c>
    </row>
    <row r="1042" spans="1:8" x14ac:dyDescent="0.25">
      <c r="A1042">
        <v>420</v>
      </c>
      <c r="B1042">
        <v>81.66</v>
      </c>
      <c r="C1042">
        <v>420</v>
      </c>
      <c r="D1042">
        <v>7.9</v>
      </c>
      <c r="E1042">
        <v>420</v>
      </c>
      <c r="F1042">
        <v>1.01</v>
      </c>
      <c r="G1042">
        <v>420</v>
      </c>
      <c r="H1042">
        <v>76.3</v>
      </c>
    </row>
    <row r="1043" spans="1:8" x14ac:dyDescent="0.25">
      <c r="A1043">
        <v>418</v>
      </c>
      <c r="B1043">
        <v>81.5</v>
      </c>
      <c r="C1043">
        <v>418</v>
      </c>
      <c r="D1043">
        <v>7.88</v>
      </c>
      <c r="E1043">
        <v>418</v>
      </c>
      <c r="F1043">
        <v>1.01</v>
      </c>
      <c r="G1043">
        <v>418</v>
      </c>
      <c r="H1043">
        <v>76.28</v>
      </c>
    </row>
    <row r="1044" spans="1:8" x14ac:dyDescent="0.25">
      <c r="A1044">
        <v>416</v>
      </c>
      <c r="B1044">
        <v>81.41</v>
      </c>
      <c r="C1044">
        <v>416</v>
      </c>
      <c r="D1044">
        <v>7.86</v>
      </c>
      <c r="E1044">
        <v>416</v>
      </c>
      <c r="F1044">
        <v>1.01</v>
      </c>
      <c r="G1044">
        <v>416</v>
      </c>
      <c r="H1044">
        <v>76.36</v>
      </c>
    </row>
    <row r="1045" spans="1:8" x14ac:dyDescent="0.25">
      <c r="A1045">
        <v>414</v>
      </c>
      <c r="B1045">
        <v>81.319999999999993</v>
      </c>
      <c r="C1045">
        <v>414</v>
      </c>
      <c r="D1045">
        <v>7.86</v>
      </c>
      <c r="E1045">
        <v>414</v>
      </c>
      <c r="F1045">
        <v>1.01</v>
      </c>
      <c r="G1045">
        <v>414</v>
      </c>
      <c r="H1045">
        <v>76.38</v>
      </c>
    </row>
    <row r="1046" spans="1:8" x14ac:dyDescent="0.25">
      <c r="A1046">
        <v>412</v>
      </c>
      <c r="B1046">
        <v>81.19</v>
      </c>
      <c r="C1046">
        <v>412</v>
      </c>
      <c r="D1046">
        <v>7.85</v>
      </c>
      <c r="E1046">
        <v>412</v>
      </c>
      <c r="F1046">
        <v>1.01</v>
      </c>
      <c r="G1046">
        <v>412</v>
      </c>
      <c r="H1046">
        <v>76.44</v>
      </c>
    </row>
    <row r="1047" spans="1:8" x14ac:dyDescent="0.25">
      <c r="A1047">
        <v>410</v>
      </c>
      <c r="B1047">
        <v>81.08</v>
      </c>
      <c r="C1047">
        <v>410</v>
      </c>
      <c r="D1047">
        <v>7.83</v>
      </c>
      <c r="E1047">
        <v>410</v>
      </c>
      <c r="F1047">
        <v>1</v>
      </c>
      <c r="G1047">
        <v>410</v>
      </c>
      <c r="H1047">
        <v>76.56</v>
      </c>
    </row>
    <row r="1048" spans="1:8" x14ac:dyDescent="0.25">
      <c r="A1048">
        <v>408</v>
      </c>
      <c r="B1048">
        <v>80.900000000000006</v>
      </c>
      <c r="C1048">
        <v>408</v>
      </c>
      <c r="D1048">
        <v>7.83</v>
      </c>
      <c r="E1048">
        <v>408</v>
      </c>
      <c r="F1048">
        <v>0.99</v>
      </c>
      <c r="G1048">
        <v>408</v>
      </c>
      <c r="H1048">
        <v>76.569999999999993</v>
      </c>
    </row>
    <row r="1049" spans="1:8" x14ac:dyDescent="0.25">
      <c r="A1049">
        <v>406</v>
      </c>
      <c r="B1049">
        <v>80.72</v>
      </c>
      <c r="C1049">
        <v>406</v>
      </c>
      <c r="D1049">
        <v>7.81</v>
      </c>
      <c r="E1049">
        <v>406</v>
      </c>
      <c r="F1049">
        <v>1</v>
      </c>
      <c r="G1049">
        <v>406</v>
      </c>
      <c r="H1049">
        <v>76.62</v>
      </c>
    </row>
    <row r="1050" spans="1:8" x14ac:dyDescent="0.25">
      <c r="A1050">
        <v>404</v>
      </c>
      <c r="B1050">
        <v>80.53</v>
      </c>
      <c r="C1050">
        <v>404</v>
      </c>
      <c r="D1050">
        <v>7.79</v>
      </c>
      <c r="E1050">
        <v>404</v>
      </c>
      <c r="F1050">
        <v>1</v>
      </c>
      <c r="G1050">
        <v>404</v>
      </c>
      <c r="H1050">
        <v>76.7</v>
      </c>
    </row>
    <row r="1051" spans="1:8" x14ac:dyDescent="0.25">
      <c r="A1051">
        <v>402</v>
      </c>
      <c r="B1051">
        <v>80.3</v>
      </c>
      <c r="C1051">
        <v>402</v>
      </c>
      <c r="D1051">
        <v>7.78</v>
      </c>
      <c r="E1051">
        <v>402</v>
      </c>
      <c r="F1051">
        <v>1</v>
      </c>
      <c r="G1051">
        <v>402</v>
      </c>
      <c r="H1051">
        <v>76.72</v>
      </c>
    </row>
    <row r="1052" spans="1:8" x14ac:dyDescent="0.25">
      <c r="A1052">
        <v>400</v>
      </c>
      <c r="B1052">
        <v>80.180000000000007</v>
      </c>
      <c r="C1052">
        <v>400</v>
      </c>
      <c r="D1052">
        <v>7.76</v>
      </c>
      <c r="E1052">
        <v>400</v>
      </c>
      <c r="F1052">
        <v>0.99</v>
      </c>
      <c r="G1052">
        <v>400</v>
      </c>
      <c r="H1052">
        <v>76.87</v>
      </c>
    </row>
    <row r="1053" spans="1:8" x14ac:dyDescent="0.25">
      <c r="A1053">
        <v>398</v>
      </c>
      <c r="B1053">
        <v>80.099999999999994</v>
      </c>
      <c r="C1053">
        <v>398</v>
      </c>
      <c r="D1053">
        <v>7.74</v>
      </c>
      <c r="E1053">
        <v>398</v>
      </c>
      <c r="F1053">
        <v>0.98</v>
      </c>
      <c r="G1053">
        <v>398</v>
      </c>
      <c r="H1053">
        <v>77</v>
      </c>
    </row>
    <row r="1054" spans="1:8" x14ac:dyDescent="0.25">
      <c r="A1054">
        <v>396</v>
      </c>
      <c r="B1054">
        <v>79.84</v>
      </c>
      <c r="C1054">
        <v>396</v>
      </c>
      <c r="D1054">
        <v>7.73</v>
      </c>
      <c r="E1054">
        <v>396</v>
      </c>
      <c r="F1054">
        <v>0.98</v>
      </c>
      <c r="G1054">
        <v>396</v>
      </c>
      <c r="H1054">
        <v>76.900000000000006</v>
      </c>
    </row>
    <row r="1055" spans="1:8" x14ac:dyDescent="0.25">
      <c r="A1055">
        <v>394</v>
      </c>
      <c r="B1055">
        <v>79.59</v>
      </c>
      <c r="C1055">
        <v>394</v>
      </c>
      <c r="D1055">
        <v>7.71</v>
      </c>
      <c r="E1055">
        <v>394</v>
      </c>
      <c r="F1055">
        <v>0.98</v>
      </c>
      <c r="G1055">
        <v>394</v>
      </c>
      <c r="H1055">
        <v>76.91</v>
      </c>
    </row>
    <row r="1056" spans="1:8" x14ac:dyDescent="0.25">
      <c r="A1056">
        <v>392</v>
      </c>
      <c r="B1056">
        <v>79.36</v>
      </c>
      <c r="C1056">
        <v>392</v>
      </c>
      <c r="D1056">
        <v>7.68</v>
      </c>
      <c r="E1056">
        <v>392</v>
      </c>
      <c r="F1056">
        <v>0.98</v>
      </c>
      <c r="G1056">
        <v>392</v>
      </c>
      <c r="H1056">
        <v>77</v>
      </c>
    </row>
    <row r="1057" spans="1:8" x14ac:dyDescent="0.25">
      <c r="A1057">
        <v>390</v>
      </c>
      <c r="B1057">
        <v>79</v>
      </c>
      <c r="C1057">
        <v>390</v>
      </c>
      <c r="D1057">
        <v>7.65</v>
      </c>
      <c r="E1057">
        <v>390</v>
      </c>
      <c r="F1057">
        <v>0.98</v>
      </c>
      <c r="G1057">
        <v>390</v>
      </c>
      <c r="H1057">
        <v>76.8</v>
      </c>
    </row>
    <row r="1058" spans="1:8" x14ac:dyDescent="0.25">
      <c r="A1058">
        <v>388</v>
      </c>
      <c r="B1058">
        <v>78.81</v>
      </c>
      <c r="C1058">
        <v>388</v>
      </c>
      <c r="D1058">
        <v>7.62</v>
      </c>
      <c r="E1058">
        <v>388</v>
      </c>
      <c r="F1058">
        <v>0.97</v>
      </c>
      <c r="G1058">
        <v>388</v>
      </c>
      <c r="H1058">
        <v>76.89</v>
      </c>
    </row>
    <row r="1059" spans="1:8" x14ac:dyDescent="0.25">
      <c r="A1059">
        <v>386</v>
      </c>
      <c r="B1059">
        <v>78.44</v>
      </c>
      <c r="C1059">
        <v>386</v>
      </c>
      <c r="D1059">
        <v>7.58</v>
      </c>
      <c r="E1059">
        <v>386</v>
      </c>
      <c r="F1059">
        <v>0.96</v>
      </c>
      <c r="G1059">
        <v>386</v>
      </c>
      <c r="H1059">
        <v>76.83</v>
      </c>
    </row>
    <row r="1060" spans="1:8" x14ac:dyDescent="0.25">
      <c r="A1060">
        <v>384</v>
      </c>
      <c r="B1060">
        <v>78.069999999999993</v>
      </c>
      <c r="C1060">
        <v>384</v>
      </c>
      <c r="D1060">
        <v>7.53</v>
      </c>
      <c r="E1060">
        <v>384</v>
      </c>
      <c r="F1060">
        <v>0.96</v>
      </c>
      <c r="G1060">
        <v>384</v>
      </c>
      <c r="H1060">
        <v>76.73</v>
      </c>
    </row>
    <row r="1061" spans="1:8" x14ac:dyDescent="0.25">
      <c r="A1061">
        <v>382</v>
      </c>
      <c r="B1061">
        <v>77.650000000000006</v>
      </c>
      <c r="C1061">
        <v>382</v>
      </c>
      <c r="D1061">
        <v>7.49</v>
      </c>
      <c r="E1061">
        <v>382</v>
      </c>
      <c r="F1061">
        <v>0.96</v>
      </c>
      <c r="G1061">
        <v>382</v>
      </c>
      <c r="H1061">
        <v>76.63</v>
      </c>
    </row>
    <row r="1062" spans="1:8" x14ac:dyDescent="0.25">
      <c r="A1062">
        <v>380</v>
      </c>
      <c r="B1062">
        <v>77.33</v>
      </c>
      <c r="C1062">
        <v>380</v>
      </c>
      <c r="D1062">
        <v>7.46</v>
      </c>
      <c r="E1062">
        <v>380</v>
      </c>
      <c r="F1062">
        <v>0.95</v>
      </c>
      <c r="G1062">
        <v>380</v>
      </c>
      <c r="H1062">
        <v>76.52</v>
      </c>
    </row>
    <row r="1063" spans="1:8" x14ac:dyDescent="0.25">
      <c r="A1063">
        <v>378</v>
      </c>
      <c r="B1063">
        <v>77.349999999999994</v>
      </c>
      <c r="C1063">
        <v>378</v>
      </c>
      <c r="D1063">
        <v>7.43</v>
      </c>
      <c r="E1063">
        <v>378</v>
      </c>
      <c r="F1063">
        <v>0.94</v>
      </c>
      <c r="G1063">
        <v>378</v>
      </c>
      <c r="H1063">
        <v>76.75</v>
      </c>
    </row>
    <row r="1064" spans="1:8" x14ac:dyDescent="0.25">
      <c r="A1064">
        <v>376</v>
      </c>
      <c r="B1064">
        <v>76.94</v>
      </c>
      <c r="C1064">
        <v>376</v>
      </c>
      <c r="D1064">
        <v>7.38</v>
      </c>
      <c r="E1064">
        <v>376</v>
      </c>
      <c r="F1064">
        <v>0.93</v>
      </c>
      <c r="G1064">
        <v>376</v>
      </c>
      <c r="H1064">
        <v>76.88</v>
      </c>
    </row>
    <row r="1065" spans="1:8" x14ac:dyDescent="0.25">
      <c r="A1065">
        <v>374</v>
      </c>
      <c r="B1065">
        <v>76.31</v>
      </c>
      <c r="C1065">
        <v>374</v>
      </c>
      <c r="D1065">
        <v>7.36</v>
      </c>
      <c r="E1065">
        <v>374</v>
      </c>
      <c r="F1065">
        <v>0.94</v>
      </c>
      <c r="G1065">
        <v>374</v>
      </c>
      <c r="H1065">
        <v>76.88</v>
      </c>
    </row>
    <row r="1066" spans="1:8" x14ac:dyDescent="0.25">
      <c r="A1066">
        <v>372</v>
      </c>
      <c r="B1066">
        <v>76.430000000000007</v>
      </c>
      <c r="C1066">
        <v>372</v>
      </c>
      <c r="D1066">
        <v>7.4</v>
      </c>
      <c r="E1066">
        <v>372</v>
      </c>
      <c r="F1066">
        <v>0.94</v>
      </c>
      <c r="G1066">
        <v>372</v>
      </c>
      <c r="H1066">
        <v>77.430000000000007</v>
      </c>
    </row>
    <row r="1067" spans="1:8" x14ac:dyDescent="0.25">
      <c r="A1067">
        <v>370</v>
      </c>
      <c r="B1067">
        <v>76.45</v>
      </c>
      <c r="C1067">
        <v>370</v>
      </c>
      <c r="D1067">
        <v>7.39</v>
      </c>
      <c r="E1067">
        <v>370</v>
      </c>
      <c r="F1067">
        <v>0.94</v>
      </c>
      <c r="G1067">
        <v>370</v>
      </c>
      <c r="H1067">
        <v>77.73</v>
      </c>
    </row>
    <row r="1068" spans="1:8" x14ac:dyDescent="0.25">
      <c r="A1068">
        <v>368</v>
      </c>
      <c r="B1068">
        <v>76.19</v>
      </c>
      <c r="C1068">
        <v>368</v>
      </c>
      <c r="D1068">
        <v>7.38</v>
      </c>
      <c r="E1068">
        <v>368</v>
      </c>
      <c r="F1068">
        <v>0.93</v>
      </c>
      <c r="G1068">
        <v>368</v>
      </c>
      <c r="H1068">
        <v>77.89</v>
      </c>
    </row>
    <row r="1069" spans="1:8" x14ac:dyDescent="0.25">
      <c r="A1069">
        <v>366</v>
      </c>
      <c r="B1069">
        <v>76.069999999999993</v>
      </c>
      <c r="C1069">
        <v>366</v>
      </c>
      <c r="D1069">
        <v>7.37</v>
      </c>
      <c r="E1069">
        <v>366</v>
      </c>
      <c r="F1069">
        <v>0.94</v>
      </c>
      <c r="G1069">
        <v>366</v>
      </c>
      <c r="H1069">
        <v>78.239999999999995</v>
      </c>
    </row>
    <row r="1070" spans="1:8" x14ac:dyDescent="0.25">
      <c r="A1070">
        <v>364</v>
      </c>
      <c r="B1070">
        <v>75.709999999999994</v>
      </c>
      <c r="C1070">
        <v>364</v>
      </c>
      <c r="D1070">
        <v>7.34</v>
      </c>
      <c r="E1070">
        <v>364</v>
      </c>
      <c r="F1070">
        <v>0.94</v>
      </c>
      <c r="G1070">
        <v>364</v>
      </c>
      <c r="H1070">
        <v>78.34</v>
      </c>
    </row>
    <row r="1071" spans="1:8" x14ac:dyDescent="0.25">
      <c r="A1071">
        <v>362</v>
      </c>
      <c r="B1071">
        <v>75.3</v>
      </c>
      <c r="C1071">
        <v>362</v>
      </c>
      <c r="D1071">
        <v>7.29</v>
      </c>
      <c r="E1071">
        <v>362</v>
      </c>
      <c r="F1071">
        <v>0.92</v>
      </c>
      <c r="G1071">
        <v>362</v>
      </c>
      <c r="H1071">
        <v>78.16</v>
      </c>
    </row>
    <row r="1072" spans="1:8" x14ac:dyDescent="0.25">
      <c r="A1072">
        <v>360</v>
      </c>
      <c r="B1072">
        <v>74.83</v>
      </c>
      <c r="C1072">
        <v>360</v>
      </c>
      <c r="D1072">
        <v>7.25</v>
      </c>
      <c r="E1072">
        <v>360</v>
      </c>
      <c r="F1072">
        <v>0.91</v>
      </c>
      <c r="G1072">
        <v>360</v>
      </c>
      <c r="H1072">
        <v>78.180000000000007</v>
      </c>
    </row>
    <row r="1073" spans="1:8" x14ac:dyDescent="0.25">
      <c r="A1073">
        <v>358</v>
      </c>
      <c r="B1073">
        <v>74.44</v>
      </c>
      <c r="C1073">
        <v>358</v>
      </c>
      <c r="D1073">
        <v>7.2</v>
      </c>
      <c r="E1073">
        <v>358</v>
      </c>
      <c r="F1073">
        <v>0.92</v>
      </c>
      <c r="G1073">
        <v>358</v>
      </c>
      <c r="H1073">
        <v>78.260000000000005</v>
      </c>
    </row>
    <row r="1074" spans="1:8" x14ac:dyDescent="0.25">
      <c r="A1074">
        <v>356</v>
      </c>
      <c r="B1074">
        <v>74.069999999999993</v>
      </c>
      <c r="C1074">
        <v>356</v>
      </c>
      <c r="D1074">
        <v>7.14</v>
      </c>
      <c r="E1074">
        <v>356</v>
      </c>
      <c r="F1074">
        <v>0.9</v>
      </c>
      <c r="G1074">
        <v>356</v>
      </c>
      <c r="H1074">
        <v>78.17</v>
      </c>
    </row>
    <row r="1075" spans="1:8" x14ac:dyDescent="0.25">
      <c r="A1075">
        <v>354</v>
      </c>
      <c r="B1075">
        <v>73.28</v>
      </c>
      <c r="C1075">
        <v>354</v>
      </c>
      <c r="D1075">
        <v>7.08</v>
      </c>
      <c r="E1075">
        <v>354</v>
      </c>
      <c r="F1075">
        <v>0.88</v>
      </c>
      <c r="G1075">
        <v>354</v>
      </c>
      <c r="H1075">
        <v>77.739999999999995</v>
      </c>
    </row>
    <row r="1076" spans="1:8" x14ac:dyDescent="0.25">
      <c r="A1076">
        <v>352</v>
      </c>
      <c r="B1076">
        <v>72.739999999999995</v>
      </c>
      <c r="C1076">
        <v>352</v>
      </c>
      <c r="D1076">
        <v>7</v>
      </c>
      <c r="E1076">
        <v>352</v>
      </c>
      <c r="F1076">
        <v>0.87</v>
      </c>
      <c r="G1076">
        <v>352</v>
      </c>
      <c r="H1076">
        <v>77.42</v>
      </c>
    </row>
    <row r="1077" spans="1:8" x14ac:dyDescent="0.25">
      <c r="A1077">
        <v>350</v>
      </c>
      <c r="B1077">
        <v>72.02</v>
      </c>
      <c r="C1077">
        <v>350</v>
      </c>
      <c r="D1077">
        <v>6.92</v>
      </c>
      <c r="E1077">
        <v>350</v>
      </c>
      <c r="F1077">
        <v>0.86</v>
      </c>
      <c r="G1077">
        <v>350</v>
      </c>
      <c r="H1077">
        <v>77.040000000000006</v>
      </c>
    </row>
    <row r="1078" spans="1:8" x14ac:dyDescent="0.25">
      <c r="A1078">
        <v>348</v>
      </c>
      <c r="B1078">
        <v>71.11</v>
      </c>
      <c r="C1078">
        <v>348</v>
      </c>
      <c r="D1078">
        <v>6.85</v>
      </c>
      <c r="E1078">
        <v>348</v>
      </c>
      <c r="F1078">
        <v>0.86</v>
      </c>
      <c r="G1078">
        <v>348</v>
      </c>
      <c r="H1078">
        <v>76.63</v>
      </c>
    </row>
    <row r="1079" spans="1:8" x14ac:dyDescent="0.25">
      <c r="A1079">
        <v>346</v>
      </c>
      <c r="B1079">
        <v>69.89</v>
      </c>
      <c r="C1079">
        <v>346</v>
      </c>
      <c r="D1079">
        <v>6.76</v>
      </c>
      <c r="E1079">
        <v>346</v>
      </c>
      <c r="F1079">
        <v>0.84</v>
      </c>
      <c r="G1079">
        <v>346</v>
      </c>
      <c r="H1079">
        <v>75.959999999999994</v>
      </c>
    </row>
    <row r="1080" spans="1:8" x14ac:dyDescent="0.25">
      <c r="A1080">
        <v>344</v>
      </c>
      <c r="B1080">
        <v>69.040000000000006</v>
      </c>
      <c r="C1080">
        <v>344</v>
      </c>
      <c r="D1080">
        <v>6.67</v>
      </c>
      <c r="E1080">
        <v>344</v>
      </c>
      <c r="F1080">
        <v>0.81</v>
      </c>
      <c r="G1080">
        <v>344</v>
      </c>
      <c r="H1080">
        <v>75.27</v>
      </c>
    </row>
    <row r="1081" spans="1:8" x14ac:dyDescent="0.25">
      <c r="A1081">
        <v>342</v>
      </c>
      <c r="B1081">
        <v>67.650000000000006</v>
      </c>
      <c r="C1081">
        <v>342</v>
      </c>
      <c r="D1081">
        <v>6.53</v>
      </c>
      <c r="E1081">
        <v>342</v>
      </c>
      <c r="F1081">
        <v>0.81</v>
      </c>
      <c r="G1081">
        <v>342</v>
      </c>
      <c r="H1081">
        <v>73.94</v>
      </c>
    </row>
    <row r="1082" spans="1:8" x14ac:dyDescent="0.25">
      <c r="A1082">
        <v>340</v>
      </c>
      <c r="B1082">
        <v>66.13</v>
      </c>
      <c r="C1082">
        <v>340</v>
      </c>
      <c r="D1082">
        <v>6.35</v>
      </c>
      <c r="E1082">
        <v>340</v>
      </c>
      <c r="F1082">
        <v>0.79</v>
      </c>
      <c r="G1082">
        <v>340</v>
      </c>
      <c r="H1082">
        <v>72.849999999999994</v>
      </c>
    </row>
    <row r="1083" spans="1:8" x14ac:dyDescent="0.25">
      <c r="A1083">
        <v>338</v>
      </c>
      <c r="B1083">
        <v>64.3</v>
      </c>
      <c r="C1083">
        <v>338</v>
      </c>
      <c r="D1083">
        <v>6.19</v>
      </c>
      <c r="E1083">
        <v>338</v>
      </c>
      <c r="F1083">
        <v>0.74</v>
      </c>
      <c r="G1083">
        <v>338</v>
      </c>
      <c r="H1083">
        <v>71.28</v>
      </c>
    </row>
    <row r="1084" spans="1:8" x14ac:dyDescent="0.25">
      <c r="A1084">
        <v>336</v>
      </c>
      <c r="B1084">
        <v>62.24</v>
      </c>
      <c r="C1084">
        <v>336</v>
      </c>
      <c r="D1084">
        <v>6.01</v>
      </c>
      <c r="E1084">
        <v>336</v>
      </c>
      <c r="F1084">
        <v>0.72</v>
      </c>
      <c r="G1084">
        <v>336</v>
      </c>
      <c r="H1084">
        <v>69.55</v>
      </c>
    </row>
    <row r="1085" spans="1:8" x14ac:dyDescent="0.25">
      <c r="A1085">
        <v>334</v>
      </c>
      <c r="B1085">
        <v>60.21</v>
      </c>
      <c r="C1085">
        <v>334</v>
      </c>
      <c r="D1085">
        <v>5.81</v>
      </c>
      <c r="E1085">
        <v>334</v>
      </c>
      <c r="F1085">
        <v>0.7</v>
      </c>
      <c r="G1085">
        <v>334</v>
      </c>
      <c r="H1085">
        <v>67.55</v>
      </c>
    </row>
    <row r="1086" spans="1:8" x14ac:dyDescent="0.25">
      <c r="A1086">
        <v>332</v>
      </c>
      <c r="B1086">
        <v>57.66</v>
      </c>
      <c r="C1086">
        <v>332</v>
      </c>
      <c r="D1086">
        <v>5.53</v>
      </c>
      <c r="E1086">
        <v>332</v>
      </c>
      <c r="F1086">
        <v>0.65</v>
      </c>
      <c r="G1086">
        <v>332</v>
      </c>
      <c r="H1086">
        <v>65.010000000000005</v>
      </c>
    </row>
    <row r="1087" spans="1:8" x14ac:dyDescent="0.25">
      <c r="A1087">
        <v>330</v>
      </c>
      <c r="B1087">
        <v>54.94</v>
      </c>
      <c r="C1087">
        <v>330</v>
      </c>
      <c r="D1087">
        <v>5.25</v>
      </c>
      <c r="E1087">
        <v>330</v>
      </c>
      <c r="F1087">
        <v>0.62</v>
      </c>
      <c r="G1087">
        <v>330</v>
      </c>
      <c r="H1087">
        <v>62.78</v>
      </c>
    </row>
    <row r="1088" spans="1:8" x14ac:dyDescent="0.25">
      <c r="A1088">
        <v>328</v>
      </c>
      <c r="B1088">
        <v>51.83</v>
      </c>
      <c r="C1088">
        <v>328</v>
      </c>
      <c r="D1088">
        <v>5</v>
      </c>
      <c r="E1088">
        <v>328</v>
      </c>
      <c r="F1088">
        <v>0.62</v>
      </c>
      <c r="G1088">
        <v>328</v>
      </c>
      <c r="H1088">
        <v>59.82</v>
      </c>
    </row>
    <row r="1089" spans="1:8" x14ac:dyDescent="0.25">
      <c r="A1089">
        <v>326</v>
      </c>
      <c r="B1089">
        <v>48.43</v>
      </c>
      <c r="C1089">
        <v>326</v>
      </c>
      <c r="D1089">
        <v>4.66</v>
      </c>
      <c r="E1089">
        <v>326</v>
      </c>
      <c r="F1089">
        <v>0.6</v>
      </c>
      <c r="G1089">
        <v>326</v>
      </c>
      <c r="H1089">
        <v>56.31</v>
      </c>
    </row>
    <row r="1090" spans="1:8" x14ac:dyDescent="0.25">
      <c r="A1090">
        <v>324</v>
      </c>
      <c r="B1090">
        <v>44.86</v>
      </c>
      <c r="C1090">
        <v>324</v>
      </c>
      <c r="D1090">
        <v>4.3</v>
      </c>
      <c r="E1090">
        <v>324</v>
      </c>
      <c r="F1090">
        <v>0.54</v>
      </c>
      <c r="G1090">
        <v>324</v>
      </c>
      <c r="H1090">
        <v>52.76</v>
      </c>
    </row>
    <row r="1091" spans="1:8" x14ac:dyDescent="0.25">
      <c r="A1091">
        <v>322</v>
      </c>
      <c r="B1091">
        <v>40.770000000000003</v>
      </c>
      <c r="C1091">
        <v>322</v>
      </c>
      <c r="D1091">
        <v>3.93</v>
      </c>
      <c r="E1091">
        <v>322</v>
      </c>
      <c r="F1091">
        <v>0.48</v>
      </c>
      <c r="G1091">
        <v>322</v>
      </c>
      <c r="H1091">
        <v>48.61</v>
      </c>
    </row>
    <row r="1092" spans="1:8" x14ac:dyDescent="0.25">
      <c r="A1092">
        <v>320</v>
      </c>
      <c r="B1092">
        <v>36.75</v>
      </c>
      <c r="C1092">
        <v>320</v>
      </c>
      <c r="D1092">
        <v>3.51</v>
      </c>
      <c r="E1092">
        <v>320</v>
      </c>
      <c r="F1092">
        <v>0.43</v>
      </c>
      <c r="G1092">
        <v>320</v>
      </c>
      <c r="H1092">
        <v>44.35</v>
      </c>
    </row>
    <row r="1093" spans="1:8" x14ac:dyDescent="0.25">
      <c r="A1093">
        <v>318</v>
      </c>
      <c r="B1093">
        <v>32.71</v>
      </c>
      <c r="C1093">
        <v>318</v>
      </c>
      <c r="D1093">
        <v>3.12</v>
      </c>
      <c r="E1093">
        <v>318</v>
      </c>
      <c r="F1093">
        <v>0.37</v>
      </c>
      <c r="G1093">
        <v>318</v>
      </c>
      <c r="H1093">
        <v>40.15</v>
      </c>
    </row>
    <row r="1094" spans="1:8" x14ac:dyDescent="0.25">
      <c r="A1094">
        <v>316</v>
      </c>
      <c r="B1094">
        <v>29.15</v>
      </c>
      <c r="C1094">
        <v>316</v>
      </c>
      <c r="D1094">
        <v>3</v>
      </c>
      <c r="E1094">
        <v>316</v>
      </c>
      <c r="F1094">
        <v>0.4</v>
      </c>
      <c r="G1094">
        <v>316</v>
      </c>
      <c r="H1094">
        <v>36.9</v>
      </c>
    </row>
    <row r="1095" spans="1:8" x14ac:dyDescent="0.25">
      <c r="A1095">
        <v>314</v>
      </c>
      <c r="B1095">
        <v>24.87</v>
      </c>
      <c r="C1095">
        <v>314</v>
      </c>
      <c r="D1095">
        <v>2.66</v>
      </c>
      <c r="E1095">
        <v>314</v>
      </c>
      <c r="F1095">
        <v>0.41</v>
      </c>
      <c r="G1095">
        <v>314</v>
      </c>
      <c r="H1095">
        <v>32.200000000000003</v>
      </c>
    </row>
    <row r="1096" spans="1:8" x14ac:dyDescent="0.25">
      <c r="A1096">
        <v>312</v>
      </c>
      <c r="B1096">
        <v>20.53</v>
      </c>
      <c r="C1096">
        <v>312</v>
      </c>
      <c r="D1096">
        <v>2.21</v>
      </c>
      <c r="E1096">
        <v>312</v>
      </c>
      <c r="F1096">
        <v>0.34</v>
      </c>
      <c r="G1096">
        <v>312</v>
      </c>
      <c r="H1096">
        <v>27.03</v>
      </c>
    </row>
    <row r="1097" spans="1:8" x14ac:dyDescent="0.25">
      <c r="A1097">
        <v>310</v>
      </c>
      <c r="B1097">
        <v>16.47</v>
      </c>
      <c r="C1097">
        <v>310</v>
      </c>
      <c r="D1097">
        <v>1.77</v>
      </c>
      <c r="E1097">
        <v>310</v>
      </c>
      <c r="F1097">
        <v>0.27</v>
      </c>
      <c r="G1097">
        <v>310</v>
      </c>
      <c r="H1097">
        <v>22.25</v>
      </c>
    </row>
    <row r="1098" spans="1:8" x14ac:dyDescent="0.25">
      <c r="A1098">
        <v>308</v>
      </c>
      <c r="B1098">
        <v>12.7</v>
      </c>
      <c r="C1098">
        <v>308</v>
      </c>
      <c r="D1098">
        <v>1.38</v>
      </c>
      <c r="E1098">
        <v>308</v>
      </c>
      <c r="F1098">
        <v>0.2</v>
      </c>
      <c r="G1098">
        <v>308</v>
      </c>
      <c r="H1098">
        <v>17.68</v>
      </c>
    </row>
    <row r="1099" spans="1:8" x14ac:dyDescent="0.25">
      <c r="A1099">
        <v>306</v>
      </c>
      <c r="B1099">
        <v>9.5299999999999994</v>
      </c>
      <c r="C1099">
        <v>306</v>
      </c>
      <c r="D1099">
        <v>1.04</v>
      </c>
      <c r="E1099">
        <v>306</v>
      </c>
      <c r="F1099">
        <v>0.15</v>
      </c>
      <c r="G1099">
        <v>306</v>
      </c>
      <c r="H1099">
        <v>13.63</v>
      </c>
    </row>
    <row r="1100" spans="1:8" x14ac:dyDescent="0.25">
      <c r="A1100">
        <v>304</v>
      </c>
      <c r="B1100">
        <v>6.92</v>
      </c>
      <c r="C1100">
        <v>304</v>
      </c>
      <c r="D1100">
        <v>0.76</v>
      </c>
      <c r="E1100">
        <v>304</v>
      </c>
      <c r="F1100">
        <v>0.1</v>
      </c>
      <c r="G1100">
        <v>304</v>
      </c>
      <c r="H1100">
        <v>10.15</v>
      </c>
    </row>
    <row r="1101" spans="1:8" x14ac:dyDescent="0.25">
      <c r="A1101">
        <v>302</v>
      </c>
      <c r="B1101">
        <v>4.74</v>
      </c>
      <c r="C1101">
        <v>302</v>
      </c>
      <c r="D1101">
        <v>0.53</v>
      </c>
      <c r="E1101">
        <v>302</v>
      </c>
      <c r="F1101">
        <v>7.0000000000000007E-2</v>
      </c>
      <c r="G1101">
        <v>302</v>
      </c>
      <c r="H1101">
        <v>7.19</v>
      </c>
    </row>
    <row r="1102" spans="1:8" x14ac:dyDescent="0.25">
      <c r="A1102">
        <v>300</v>
      </c>
      <c r="B1102">
        <v>3.08</v>
      </c>
      <c r="C1102">
        <v>300</v>
      </c>
      <c r="D1102">
        <v>0.33</v>
      </c>
      <c r="E1102">
        <v>300</v>
      </c>
      <c r="F1102">
        <v>0.05</v>
      </c>
      <c r="G1102">
        <v>300</v>
      </c>
      <c r="H1102">
        <v>4.87</v>
      </c>
    </row>
    <row r="1103" spans="1:8" x14ac:dyDescent="0.25">
      <c r="A1103">
        <v>298</v>
      </c>
      <c r="B1103">
        <v>1.9</v>
      </c>
      <c r="C1103">
        <v>298</v>
      </c>
      <c r="D1103">
        <v>0.21</v>
      </c>
      <c r="E1103">
        <v>298</v>
      </c>
      <c r="F1103">
        <v>0.02</v>
      </c>
      <c r="G1103">
        <v>298</v>
      </c>
      <c r="H1103">
        <v>3.13</v>
      </c>
    </row>
    <row r="1104" spans="1:8" x14ac:dyDescent="0.25">
      <c r="A1104">
        <v>296</v>
      </c>
      <c r="B1104">
        <v>1.1200000000000001</v>
      </c>
      <c r="C1104">
        <v>296</v>
      </c>
      <c r="D1104">
        <v>0.12</v>
      </c>
      <c r="E1104">
        <v>296</v>
      </c>
      <c r="F1104">
        <v>0.01</v>
      </c>
      <c r="G1104">
        <v>296</v>
      </c>
      <c r="H1104">
        <v>1.9</v>
      </c>
    </row>
    <row r="1105" spans="1:8" x14ac:dyDescent="0.25">
      <c r="A1105">
        <v>294</v>
      </c>
      <c r="B1105">
        <v>0.62</v>
      </c>
      <c r="C1105">
        <v>294</v>
      </c>
      <c r="D1105">
        <v>0.05</v>
      </c>
      <c r="E1105">
        <v>294</v>
      </c>
      <c r="F1105">
        <v>0</v>
      </c>
      <c r="G1105">
        <v>294</v>
      </c>
      <c r="H1105">
        <v>1.1299999999999999</v>
      </c>
    </row>
    <row r="1106" spans="1:8" x14ac:dyDescent="0.25">
      <c r="A1106">
        <v>292</v>
      </c>
      <c r="B1106">
        <v>0.33</v>
      </c>
      <c r="C1106">
        <v>292</v>
      </c>
      <c r="D1106">
        <v>0.03</v>
      </c>
      <c r="E1106">
        <v>292</v>
      </c>
      <c r="F1106">
        <v>-0.02</v>
      </c>
      <c r="G1106">
        <v>292</v>
      </c>
      <c r="H1106">
        <v>0.63</v>
      </c>
    </row>
    <row r="1107" spans="1:8" x14ac:dyDescent="0.25">
      <c r="A1107">
        <v>290</v>
      </c>
      <c r="B1107">
        <v>0.16</v>
      </c>
      <c r="C1107">
        <v>290</v>
      </c>
      <c r="D1107">
        <v>0.02</v>
      </c>
      <c r="E1107">
        <v>290</v>
      </c>
      <c r="F1107">
        <v>0</v>
      </c>
      <c r="G1107">
        <v>290</v>
      </c>
      <c r="H1107">
        <v>0.32</v>
      </c>
    </row>
    <row r="1108" spans="1:8" x14ac:dyDescent="0.25">
      <c r="A1108">
        <v>288</v>
      </c>
      <c r="B1108">
        <v>7.0000000000000007E-2</v>
      </c>
      <c r="C1108">
        <v>288</v>
      </c>
      <c r="D1108">
        <v>0</v>
      </c>
      <c r="E1108">
        <v>288</v>
      </c>
      <c r="F1108">
        <v>0.01</v>
      </c>
      <c r="G1108">
        <v>288</v>
      </c>
      <c r="H1108">
        <v>0.18</v>
      </c>
    </row>
    <row r="1109" spans="1:8" x14ac:dyDescent="0.25">
      <c r="A1109">
        <v>286</v>
      </c>
      <c r="B1109">
        <v>0.01</v>
      </c>
      <c r="C1109">
        <v>286</v>
      </c>
      <c r="D1109">
        <v>-0.01</v>
      </c>
      <c r="E1109">
        <v>286</v>
      </c>
      <c r="F1109">
        <v>0</v>
      </c>
      <c r="G1109">
        <v>286</v>
      </c>
      <c r="H1109">
        <v>0.13</v>
      </c>
    </row>
    <row r="1110" spans="1:8" x14ac:dyDescent="0.25">
      <c r="A1110">
        <v>284</v>
      </c>
      <c r="B1110">
        <v>0</v>
      </c>
      <c r="C1110">
        <v>284</v>
      </c>
      <c r="D1110">
        <v>0</v>
      </c>
      <c r="E1110">
        <v>284</v>
      </c>
      <c r="F1110">
        <v>-0.01</v>
      </c>
      <c r="G1110">
        <v>284</v>
      </c>
      <c r="H1110">
        <v>0.11</v>
      </c>
    </row>
    <row r="1111" spans="1:8" x14ac:dyDescent="0.25">
      <c r="A1111">
        <v>282</v>
      </c>
      <c r="B1111">
        <v>0</v>
      </c>
      <c r="C1111">
        <v>282</v>
      </c>
      <c r="D1111">
        <v>0</v>
      </c>
      <c r="E1111">
        <v>282</v>
      </c>
      <c r="F1111">
        <v>-0.01</v>
      </c>
      <c r="G1111">
        <v>282</v>
      </c>
      <c r="H1111">
        <v>0.09</v>
      </c>
    </row>
    <row r="1112" spans="1:8" x14ac:dyDescent="0.25">
      <c r="A1112">
        <v>280</v>
      </c>
      <c r="B1112">
        <v>0.01</v>
      </c>
      <c r="C1112">
        <v>280</v>
      </c>
      <c r="D1112">
        <v>-0.01</v>
      </c>
      <c r="E1112">
        <v>280</v>
      </c>
      <c r="F1112">
        <v>-0.01</v>
      </c>
      <c r="G1112">
        <v>280</v>
      </c>
      <c r="H1112">
        <v>0.08</v>
      </c>
    </row>
    <row r="1113" spans="1:8" x14ac:dyDescent="0.25">
      <c r="A1113">
        <v>278</v>
      </c>
      <c r="B1113">
        <v>0.02</v>
      </c>
      <c r="C1113">
        <v>278</v>
      </c>
      <c r="D1113">
        <v>-0.01</v>
      </c>
      <c r="E1113">
        <v>278</v>
      </c>
      <c r="F1113">
        <v>-0.02</v>
      </c>
      <c r="G1113">
        <v>278</v>
      </c>
      <c r="H1113">
        <v>0.09</v>
      </c>
    </row>
    <row r="1114" spans="1:8" x14ac:dyDescent="0.25">
      <c r="A1114">
        <v>276</v>
      </c>
      <c r="B1114">
        <v>0.01</v>
      </c>
      <c r="C1114">
        <v>276</v>
      </c>
      <c r="D1114">
        <v>-0.01</v>
      </c>
      <c r="E1114">
        <v>276</v>
      </c>
      <c r="F1114">
        <v>-0.01</v>
      </c>
      <c r="G1114">
        <v>276</v>
      </c>
      <c r="H1114">
        <v>0.08</v>
      </c>
    </row>
    <row r="1115" spans="1:8" x14ac:dyDescent="0.25">
      <c r="A1115">
        <v>274</v>
      </c>
      <c r="B1115">
        <v>0.01</v>
      </c>
      <c r="C1115">
        <v>274</v>
      </c>
      <c r="D1115">
        <v>0</v>
      </c>
      <c r="E1115">
        <v>274</v>
      </c>
      <c r="F1115">
        <v>0</v>
      </c>
      <c r="G1115">
        <v>274</v>
      </c>
      <c r="H1115">
        <v>0.08</v>
      </c>
    </row>
    <row r="1116" spans="1:8" x14ac:dyDescent="0.25">
      <c r="A1116">
        <v>272</v>
      </c>
      <c r="B1116">
        <v>0.01</v>
      </c>
      <c r="C1116">
        <v>272</v>
      </c>
      <c r="D1116">
        <v>-0.01</v>
      </c>
      <c r="E1116">
        <v>272</v>
      </c>
      <c r="F1116">
        <v>-0.01</v>
      </c>
      <c r="G1116">
        <v>272</v>
      </c>
      <c r="H1116">
        <v>0.09</v>
      </c>
    </row>
    <row r="1117" spans="1:8" x14ac:dyDescent="0.25">
      <c r="A1117">
        <v>270</v>
      </c>
      <c r="B1117">
        <v>0.02</v>
      </c>
      <c r="C1117">
        <v>270</v>
      </c>
      <c r="D1117">
        <v>-0.01</v>
      </c>
      <c r="E1117">
        <v>270</v>
      </c>
      <c r="F1117">
        <v>0.01</v>
      </c>
      <c r="G1117">
        <v>270</v>
      </c>
      <c r="H1117">
        <v>0.08</v>
      </c>
    </row>
    <row r="1118" spans="1:8" x14ac:dyDescent="0.25">
      <c r="A1118">
        <v>268</v>
      </c>
      <c r="B1118">
        <v>0.02</v>
      </c>
      <c r="C1118">
        <v>268</v>
      </c>
      <c r="D1118">
        <v>-0.01</v>
      </c>
      <c r="E1118">
        <v>268</v>
      </c>
      <c r="F1118">
        <v>0.01</v>
      </c>
      <c r="G1118">
        <v>268</v>
      </c>
      <c r="H1118">
        <v>0.11</v>
      </c>
    </row>
    <row r="1119" spans="1:8" x14ac:dyDescent="0.25">
      <c r="A1119">
        <v>266</v>
      </c>
      <c r="B1119">
        <v>0.01</v>
      </c>
      <c r="C1119">
        <v>266</v>
      </c>
      <c r="D1119">
        <v>-0.01</v>
      </c>
      <c r="E1119">
        <v>266</v>
      </c>
      <c r="F1119">
        <v>0</v>
      </c>
      <c r="G1119">
        <v>266</v>
      </c>
      <c r="H1119">
        <v>0.12</v>
      </c>
    </row>
    <row r="1120" spans="1:8" x14ac:dyDescent="0.25">
      <c r="A1120">
        <v>264</v>
      </c>
      <c r="B1120">
        <v>0</v>
      </c>
      <c r="C1120">
        <v>264</v>
      </c>
      <c r="D1120">
        <v>-0.01</v>
      </c>
      <c r="E1120">
        <v>264</v>
      </c>
      <c r="F1120">
        <v>-0.01</v>
      </c>
      <c r="G1120">
        <v>264</v>
      </c>
      <c r="H1120">
        <v>0.12</v>
      </c>
    </row>
    <row r="1121" spans="1:8" x14ac:dyDescent="0.25">
      <c r="A1121">
        <v>262</v>
      </c>
      <c r="B1121">
        <v>0.02</v>
      </c>
      <c r="C1121">
        <v>262</v>
      </c>
      <c r="D1121">
        <v>-0.02</v>
      </c>
      <c r="E1121">
        <v>262</v>
      </c>
      <c r="F1121">
        <v>-0.02</v>
      </c>
      <c r="G1121">
        <v>262</v>
      </c>
      <c r="H1121">
        <v>0.14000000000000001</v>
      </c>
    </row>
    <row r="1122" spans="1:8" x14ac:dyDescent="0.25">
      <c r="A1122">
        <v>260</v>
      </c>
      <c r="B1122">
        <v>0.03</v>
      </c>
      <c r="C1122">
        <v>260</v>
      </c>
      <c r="D1122">
        <v>-0.02</v>
      </c>
      <c r="E1122">
        <v>260</v>
      </c>
      <c r="F1122">
        <v>-0.02</v>
      </c>
      <c r="G1122">
        <v>260</v>
      </c>
      <c r="H1122">
        <v>0.15</v>
      </c>
    </row>
    <row r="1123" spans="1:8" x14ac:dyDescent="0.25">
      <c r="A1123">
        <v>258</v>
      </c>
      <c r="B1123">
        <v>0</v>
      </c>
      <c r="C1123">
        <v>258</v>
      </c>
      <c r="D1123">
        <v>-0.01</v>
      </c>
      <c r="E1123">
        <v>258</v>
      </c>
      <c r="F1123">
        <v>-0.01</v>
      </c>
      <c r="G1123">
        <v>258</v>
      </c>
      <c r="H1123">
        <v>0.15</v>
      </c>
    </row>
    <row r="1124" spans="1:8" x14ac:dyDescent="0.25">
      <c r="A1124">
        <v>256</v>
      </c>
      <c r="B1124">
        <v>0.01</v>
      </c>
      <c r="C1124">
        <v>256</v>
      </c>
      <c r="D1124">
        <v>-0.03</v>
      </c>
      <c r="E1124">
        <v>256</v>
      </c>
      <c r="F1124">
        <v>-0.02</v>
      </c>
      <c r="G1124">
        <v>256</v>
      </c>
      <c r="H1124">
        <v>0.18</v>
      </c>
    </row>
    <row r="1125" spans="1:8" x14ac:dyDescent="0.25">
      <c r="A1125">
        <v>254</v>
      </c>
      <c r="B1125">
        <v>0.02</v>
      </c>
      <c r="C1125">
        <v>254</v>
      </c>
      <c r="D1125">
        <v>-0.03</v>
      </c>
      <c r="E1125">
        <v>254</v>
      </c>
      <c r="F1125">
        <v>-0.01</v>
      </c>
      <c r="G1125">
        <v>254</v>
      </c>
      <c r="H1125">
        <v>0.21</v>
      </c>
    </row>
    <row r="1126" spans="1:8" x14ac:dyDescent="0.25">
      <c r="A1126">
        <v>252</v>
      </c>
      <c r="B1126">
        <v>0.02</v>
      </c>
      <c r="C1126">
        <v>252</v>
      </c>
      <c r="D1126">
        <v>-0.02</v>
      </c>
      <c r="E1126">
        <v>252</v>
      </c>
      <c r="F1126">
        <v>-0.01</v>
      </c>
      <c r="G1126">
        <v>252</v>
      </c>
      <c r="H1126">
        <v>0.23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D28DE-843E-4ECE-8EF9-E25A68ADB2F2}">
  <dimension ref="A1:J3003"/>
  <sheetViews>
    <sheetView topLeftCell="D10" workbookViewId="0">
      <selection activeCell="M33" sqref="M33"/>
    </sheetView>
  </sheetViews>
  <sheetFormatPr defaultRowHeight="15" x14ac:dyDescent="0.25"/>
  <cols>
    <col min="1" max="1" width="5" bestFit="1" customWidth="1"/>
    <col min="2" max="2" width="32.85546875" bestFit="1" customWidth="1"/>
    <col min="3" max="3" width="5" bestFit="1" customWidth="1"/>
    <col min="4" max="4" width="54.85546875" bestFit="1" customWidth="1"/>
    <col min="5" max="5" width="5" bestFit="1" customWidth="1"/>
    <col min="6" max="6" width="45.28515625" bestFit="1" customWidth="1"/>
    <col min="7" max="7" width="5" bestFit="1" customWidth="1"/>
    <col min="8" max="8" width="48.85546875" bestFit="1" customWidth="1"/>
    <col min="9" max="9" width="5" bestFit="1" customWidth="1"/>
    <col min="10" max="10" width="55.7109375" bestFit="1" customWidth="1"/>
  </cols>
  <sheetData>
    <row r="1" spans="1:10" x14ac:dyDescent="0.25">
      <c r="B1" t="s">
        <v>21</v>
      </c>
      <c r="C1" t="s">
        <v>0</v>
      </c>
      <c r="D1" t="s">
        <v>44</v>
      </c>
      <c r="E1" t="s">
        <v>0</v>
      </c>
      <c r="F1" t="s">
        <v>43</v>
      </c>
      <c r="G1" t="s">
        <v>0</v>
      </c>
      <c r="H1" t="s">
        <v>41</v>
      </c>
      <c r="I1" t="s">
        <v>0</v>
      </c>
      <c r="J1" t="s">
        <v>42</v>
      </c>
    </row>
    <row r="2" spans="1:10" x14ac:dyDescent="0.25">
      <c r="A2">
        <v>3200</v>
      </c>
      <c r="B2">
        <v>0.1787</v>
      </c>
      <c r="C2">
        <v>3200</v>
      </c>
      <c r="D2">
        <v>0.36330000000000001</v>
      </c>
      <c r="E2">
        <v>3200</v>
      </c>
      <c r="F2">
        <v>0.54149999999999998</v>
      </c>
      <c r="G2">
        <v>3200</v>
      </c>
      <c r="H2">
        <v>0.53259999999999996</v>
      </c>
      <c r="I2">
        <v>3200</v>
      </c>
      <c r="J2">
        <v>0.65390000000000004</v>
      </c>
    </row>
    <row r="3" spans="1:10" x14ac:dyDescent="0.25">
      <c r="A3">
        <v>3199</v>
      </c>
      <c r="B3">
        <v>0.13139999999999999</v>
      </c>
      <c r="C3">
        <v>3198</v>
      </c>
      <c r="D3">
        <v>0.88300000000000001</v>
      </c>
      <c r="E3">
        <v>3198</v>
      </c>
      <c r="F3">
        <v>0.3594</v>
      </c>
      <c r="G3">
        <v>3198</v>
      </c>
      <c r="H3">
        <v>8</v>
      </c>
      <c r="I3">
        <v>3198</v>
      </c>
      <c r="J3">
        <v>0.39950000000000002</v>
      </c>
    </row>
    <row r="4" spans="1:10" x14ac:dyDescent="0.25">
      <c r="A4">
        <v>3198</v>
      </c>
      <c r="B4">
        <v>0.93440000000000001</v>
      </c>
      <c r="C4">
        <v>3196</v>
      </c>
      <c r="D4">
        <v>-1.3774999999999999</v>
      </c>
      <c r="E4">
        <v>3196</v>
      </c>
      <c r="F4">
        <v>-0.83850000000000002</v>
      </c>
      <c r="G4">
        <v>3196</v>
      </c>
      <c r="H4">
        <v>8</v>
      </c>
      <c r="I4">
        <v>3196</v>
      </c>
      <c r="J4">
        <v>-1.6740999999999999</v>
      </c>
    </row>
    <row r="5" spans="1:10" x14ac:dyDescent="0.25">
      <c r="A5">
        <v>3197</v>
      </c>
      <c r="B5">
        <v>8</v>
      </c>
      <c r="C5">
        <v>3194</v>
      </c>
      <c r="D5">
        <v>0.58979999999999999</v>
      </c>
      <c r="E5">
        <v>3194</v>
      </c>
      <c r="F5">
        <v>8</v>
      </c>
      <c r="G5">
        <v>3194</v>
      </c>
      <c r="H5">
        <v>8</v>
      </c>
      <c r="I5">
        <v>3194</v>
      </c>
      <c r="J5">
        <v>8</v>
      </c>
    </row>
    <row r="6" spans="1:10" x14ac:dyDescent="0.25">
      <c r="A6">
        <v>3196</v>
      </c>
      <c r="B6">
        <v>-0.87990000000000002</v>
      </c>
      <c r="C6">
        <v>3192</v>
      </c>
      <c r="D6">
        <v>0.59089999999999998</v>
      </c>
      <c r="E6">
        <v>3192</v>
      </c>
      <c r="F6">
        <v>-0.3967</v>
      </c>
      <c r="G6">
        <v>3192</v>
      </c>
      <c r="H6">
        <v>1.4923</v>
      </c>
      <c r="I6">
        <v>3192</v>
      </c>
      <c r="J6">
        <v>8</v>
      </c>
    </row>
    <row r="7" spans="1:10" x14ac:dyDescent="0.25">
      <c r="A7">
        <v>3195</v>
      </c>
      <c r="B7">
        <v>8</v>
      </c>
      <c r="C7">
        <v>3190</v>
      </c>
      <c r="D7">
        <v>8</v>
      </c>
      <c r="E7">
        <v>3190</v>
      </c>
      <c r="F7">
        <v>-0.34399999999999997</v>
      </c>
      <c r="G7">
        <v>3190</v>
      </c>
      <c r="H7">
        <v>0.58550000000000002</v>
      </c>
      <c r="I7">
        <v>3190</v>
      </c>
      <c r="J7">
        <v>8</v>
      </c>
    </row>
    <row r="8" spans="1:10" x14ac:dyDescent="0.25">
      <c r="A8">
        <v>3194</v>
      </c>
      <c r="B8">
        <v>8</v>
      </c>
      <c r="C8">
        <v>3188</v>
      </c>
      <c r="D8">
        <v>8</v>
      </c>
      <c r="E8">
        <v>3188</v>
      </c>
      <c r="F8">
        <v>-0.49230000000000002</v>
      </c>
      <c r="G8">
        <v>3188</v>
      </c>
      <c r="H8">
        <v>-0.56130000000000002</v>
      </c>
      <c r="I8">
        <v>3188</v>
      </c>
      <c r="J8">
        <v>0.2833</v>
      </c>
    </row>
    <row r="9" spans="1:10" x14ac:dyDescent="0.25">
      <c r="A9">
        <v>3193</v>
      </c>
      <c r="B9">
        <v>8</v>
      </c>
      <c r="C9">
        <v>3186</v>
      </c>
      <c r="D9">
        <v>8</v>
      </c>
      <c r="E9">
        <v>3186</v>
      </c>
      <c r="F9">
        <v>8</v>
      </c>
      <c r="G9">
        <v>3186</v>
      </c>
      <c r="H9">
        <v>8</v>
      </c>
      <c r="I9">
        <v>3186</v>
      </c>
      <c r="J9">
        <v>8</v>
      </c>
    </row>
    <row r="10" spans="1:10" x14ac:dyDescent="0.25">
      <c r="A10">
        <v>3192</v>
      </c>
      <c r="B10">
        <v>8</v>
      </c>
      <c r="C10">
        <v>3184</v>
      </c>
      <c r="D10">
        <v>1.6702999999999999</v>
      </c>
      <c r="E10">
        <v>3184</v>
      </c>
      <c r="F10">
        <v>0.317</v>
      </c>
      <c r="G10">
        <v>3184</v>
      </c>
      <c r="H10">
        <v>8</v>
      </c>
      <c r="I10">
        <v>3184</v>
      </c>
      <c r="J10">
        <v>-1.55E-2</v>
      </c>
    </row>
    <row r="11" spans="1:10" x14ac:dyDescent="0.25">
      <c r="A11">
        <v>3191</v>
      </c>
      <c r="B11">
        <v>0.25890000000000002</v>
      </c>
      <c r="C11">
        <v>3182</v>
      </c>
      <c r="D11">
        <v>8</v>
      </c>
      <c r="E11">
        <v>3182</v>
      </c>
      <c r="F11">
        <v>-1.4005000000000001</v>
      </c>
      <c r="G11">
        <v>3182</v>
      </c>
      <c r="H11">
        <v>8</v>
      </c>
      <c r="I11">
        <v>3182</v>
      </c>
      <c r="J11">
        <v>8</v>
      </c>
    </row>
    <row r="12" spans="1:10" x14ac:dyDescent="0.25">
      <c r="A12">
        <v>3190</v>
      </c>
      <c r="B12">
        <v>-9.4500000000000001E-2</v>
      </c>
      <c r="C12">
        <v>3180</v>
      </c>
      <c r="D12">
        <v>8</v>
      </c>
      <c r="E12">
        <v>3180</v>
      </c>
      <c r="F12">
        <v>0.66949999999999998</v>
      </c>
      <c r="G12">
        <v>3180</v>
      </c>
      <c r="H12">
        <v>8</v>
      </c>
      <c r="I12">
        <v>3180</v>
      </c>
      <c r="J12">
        <v>8</v>
      </c>
    </row>
    <row r="13" spans="1:10" x14ac:dyDescent="0.25">
      <c r="A13">
        <v>3189</v>
      </c>
      <c r="B13">
        <v>0.37740000000000001</v>
      </c>
      <c r="C13">
        <v>3178</v>
      </c>
      <c r="D13">
        <v>8</v>
      </c>
      <c r="E13">
        <v>3178</v>
      </c>
      <c r="F13">
        <v>8</v>
      </c>
      <c r="G13">
        <v>3178</v>
      </c>
      <c r="H13">
        <v>8</v>
      </c>
      <c r="I13">
        <v>3178</v>
      </c>
      <c r="J13">
        <v>8</v>
      </c>
    </row>
    <row r="14" spans="1:10" x14ac:dyDescent="0.25">
      <c r="A14">
        <v>3188</v>
      </c>
      <c r="B14">
        <v>-0.60829999999999995</v>
      </c>
      <c r="C14">
        <v>3176</v>
      </c>
      <c r="D14">
        <v>0.83009999999999995</v>
      </c>
      <c r="E14">
        <v>3176</v>
      </c>
      <c r="F14">
        <v>1.0832999999999999</v>
      </c>
      <c r="G14">
        <v>3176</v>
      </c>
      <c r="H14">
        <v>8</v>
      </c>
      <c r="I14">
        <v>3176</v>
      </c>
      <c r="J14">
        <v>0.79330000000000001</v>
      </c>
    </row>
    <row r="15" spans="1:10" x14ac:dyDescent="0.25">
      <c r="A15">
        <v>3187</v>
      </c>
      <c r="B15">
        <v>0.26729999999999998</v>
      </c>
      <c r="C15">
        <v>3174</v>
      </c>
      <c r="D15">
        <v>8</v>
      </c>
      <c r="E15">
        <v>3174</v>
      </c>
      <c r="F15">
        <v>8</v>
      </c>
      <c r="G15">
        <v>3174</v>
      </c>
      <c r="H15">
        <v>8</v>
      </c>
      <c r="I15">
        <v>3174</v>
      </c>
      <c r="J15">
        <v>8</v>
      </c>
    </row>
    <row r="16" spans="1:10" x14ac:dyDescent="0.25">
      <c r="A16">
        <v>3186</v>
      </c>
      <c r="B16">
        <v>8</v>
      </c>
      <c r="C16">
        <v>3172</v>
      </c>
      <c r="D16">
        <v>8</v>
      </c>
      <c r="E16">
        <v>3172</v>
      </c>
      <c r="F16">
        <v>-1.0800000000000001E-2</v>
      </c>
      <c r="G16">
        <v>3172</v>
      </c>
      <c r="H16">
        <v>8</v>
      </c>
      <c r="I16">
        <v>3172</v>
      </c>
      <c r="J16">
        <v>2.3706999999999998</v>
      </c>
    </row>
    <row r="17" spans="1:10" x14ac:dyDescent="0.25">
      <c r="A17">
        <v>3185</v>
      </c>
      <c r="B17">
        <v>8</v>
      </c>
      <c r="C17">
        <v>3170</v>
      </c>
      <c r="D17">
        <v>8</v>
      </c>
      <c r="E17">
        <v>3170</v>
      </c>
      <c r="F17">
        <v>0.53590000000000004</v>
      </c>
      <c r="G17">
        <v>3170</v>
      </c>
      <c r="H17">
        <v>8</v>
      </c>
      <c r="I17">
        <v>3170</v>
      </c>
      <c r="J17">
        <v>8</v>
      </c>
    </row>
    <row r="18" spans="1:10" x14ac:dyDescent="0.25">
      <c r="A18">
        <v>3184</v>
      </c>
      <c r="B18">
        <v>0.40720000000000001</v>
      </c>
      <c r="C18">
        <v>3168</v>
      </c>
      <c r="D18">
        <v>0.46929999999999999</v>
      </c>
      <c r="E18">
        <v>3168</v>
      </c>
      <c r="F18">
        <v>8</v>
      </c>
      <c r="G18">
        <v>3168</v>
      </c>
      <c r="H18">
        <v>8</v>
      </c>
      <c r="I18">
        <v>3168</v>
      </c>
      <c r="J18">
        <v>1.1738</v>
      </c>
    </row>
    <row r="19" spans="1:10" x14ac:dyDescent="0.25">
      <c r="A19">
        <v>3183</v>
      </c>
      <c r="B19">
        <v>8</v>
      </c>
      <c r="C19">
        <v>3166</v>
      </c>
      <c r="D19">
        <v>8</v>
      </c>
      <c r="E19">
        <v>3166</v>
      </c>
      <c r="F19">
        <v>8</v>
      </c>
      <c r="G19">
        <v>3166</v>
      </c>
      <c r="H19">
        <v>8</v>
      </c>
      <c r="I19">
        <v>3166</v>
      </c>
      <c r="J19">
        <v>8</v>
      </c>
    </row>
    <row r="20" spans="1:10" x14ac:dyDescent="0.25">
      <c r="A20">
        <v>3182</v>
      </c>
      <c r="B20">
        <v>8</v>
      </c>
      <c r="C20">
        <v>3164</v>
      </c>
      <c r="D20">
        <v>8</v>
      </c>
      <c r="E20">
        <v>3164</v>
      </c>
      <c r="F20">
        <v>8</v>
      </c>
      <c r="G20">
        <v>3164</v>
      </c>
      <c r="H20">
        <v>-0.19900000000000001</v>
      </c>
      <c r="I20">
        <v>3164</v>
      </c>
      <c r="J20">
        <v>0.49</v>
      </c>
    </row>
    <row r="21" spans="1:10" x14ac:dyDescent="0.25">
      <c r="A21">
        <v>3181</v>
      </c>
      <c r="B21">
        <v>2.1366000000000001</v>
      </c>
      <c r="C21">
        <v>3162</v>
      </c>
      <c r="D21">
        <v>1.0051000000000001</v>
      </c>
      <c r="E21">
        <v>3162</v>
      </c>
      <c r="F21">
        <v>8</v>
      </c>
      <c r="G21">
        <v>3162</v>
      </c>
      <c r="H21">
        <v>8</v>
      </c>
      <c r="I21">
        <v>3162</v>
      </c>
      <c r="J21">
        <v>8</v>
      </c>
    </row>
    <row r="22" spans="1:10" x14ac:dyDescent="0.25">
      <c r="A22">
        <v>3180</v>
      </c>
      <c r="B22">
        <v>8</v>
      </c>
      <c r="C22">
        <v>3160</v>
      </c>
      <c r="D22">
        <v>7.2300000000000003E-2</v>
      </c>
      <c r="E22">
        <v>3160</v>
      </c>
      <c r="F22">
        <v>0.95640000000000003</v>
      </c>
      <c r="G22">
        <v>3160</v>
      </c>
      <c r="H22">
        <v>8</v>
      </c>
      <c r="I22">
        <v>3160</v>
      </c>
      <c r="J22">
        <v>-3.3E-3</v>
      </c>
    </row>
    <row r="23" spans="1:10" x14ac:dyDescent="0.25">
      <c r="A23">
        <v>3179</v>
      </c>
      <c r="B23">
        <v>8</v>
      </c>
      <c r="C23">
        <v>3158</v>
      </c>
      <c r="D23">
        <v>0.3649</v>
      </c>
      <c r="E23">
        <v>3158</v>
      </c>
      <c r="F23">
        <v>8</v>
      </c>
      <c r="G23">
        <v>3158</v>
      </c>
      <c r="H23">
        <v>8</v>
      </c>
      <c r="I23">
        <v>3158</v>
      </c>
      <c r="J23">
        <v>8</v>
      </c>
    </row>
    <row r="24" spans="1:10" x14ac:dyDescent="0.25">
      <c r="A24">
        <v>3178</v>
      </c>
      <c r="B24">
        <v>-0.57740000000000002</v>
      </c>
      <c r="C24">
        <v>3156</v>
      </c>
      <c r="D24">
        <v>8</v>
      </c>
      <c r="E24">
        <v>3156</v>
      </c>
      <c r="F24">
        <v>8</v>
      </c>
      <c r="G24">
        <v>3156</v>
      </c>
      <c r="H24">
        <v>8</v>
      </c>
      <c r="I24">
        <v>3156</v>
      </c>
      <c r="J24">
        <v>8</v>
      </c>
    </row>
    <row r="25" spans="1:10" x14ac:dyDescent="0.25">
      <c r="A25">
        <v>3177</v>
      </c>
      <c r="B25">
        <v>-0.86980000000000002</v>
      </c>
      <c r="C25">
        <v>3154</v>
      </c>
      <c r="D25">
        <v>8</v>
      </c>
      <c r="E25">
        <v>3154</v>
      </c>
      <c r="F25">
        <v>8</v>
      </c>
      <c r="G25">
        <v>3154</v>
      </c>
      <c r="H25">
        <v>8</v>
      </c>
      <c r="I25">
        <v>3154</v>
      </c>
      <c r="J25">
        <v>8</v>
      </c>
    </row>
    <row r="26" spans="1:10" x14ac:dyDescent="0.25">
      <c r="A26">
        <v>3176</v>
      </c>
      <c r="B26">
        <v>8</v>
      </c>
      <c r="C26">
        <v>3152</v>
      </c>
      <c r="D26">
        <v>8</v>
      </c>
      <c r="E26">
        <v>3152</v>
      </c>
      <c r="F26">
        <v>0.36890000000000001</v>
      </c>
      <c r="G26">
        <v>3152</v>
      </c>
      <c r="H26">
        <v>8</v>
      </c>
      <c r="I26">
        <v>3152</v>
      </c>
      <c r="J26">
        <v>8</v>
      </c>
    </row>
    <row r="27" spans="1:10" x14ac:dyDescent="0.25">
      <c r="A27">
        <v>3175</v>
      </c>
      <c r="B27">
        <v>1.6795</v>
      </c>
      <c r="C27">
        <v>3150</v>
      </c>
      <c r="D27">
        <v>8</v>
      </c>
      <c r="E27">
        <v>3150</v>
      </c>
      <c r="F27">
        <v>8</v>
      </c>
      <c r="G27">
        <v>3150</v>
      </c>
      <c r="H27">
        <v>-0.88109999999999999</v>
      </c>
      <c r="I27">
        <v>3150</v>
      </c>
      <c r="J27">
        <v>-0.82189999999999996</v>
      </c>
    </row>
    <row r="28" spans="1:10" x14ac:dyDescent="0.25">
      <c r="A28">
        <v>3174</v>
      </c>
      <c r="B28">
        <v>8</v>
      </c>
      <c r="C28">
        <v>3148</v>
      </c>
      <c r="D28">
        <v>0.95520000000000005</v>
      </c>
      <c r="E28">
        <v>3148</v>
      </c>
      <c r="F28">
        <v>0.14149999999999999</v>
      </c>
      <c r="G28">
        <v>3148</v>
      </c>
      <c r="H28">
        <v>8</v>
      </c>
      <c r="I28">
        <v>3148</v>
      </c>
      <c r="J28">
        <v>0.48459999999999998</v>
      </c>
    </row>
    <row r="29" spans="1:10" x14ac:dyDescent="0.25">
      <c r="A29">
        <v>3173</v>
      </c>
      <c r="B29">
        <v>8</v>
      </c>
      <c r="C29">
        <v>3146</v>
      </c>
      <c r="D29">
        <v>8</v>
      </c>
      <c r="E29">
        <v>3146</v>
      </c>
      <c r="F29">
        <v>8</v>
      </c>
      <c r="G29">
        <v>3146</v>
      </c>
      <c r="H29">
        <v>8</v>
      </c>
      <c r="I29">
        <v>3146</v>
      </c>
      <c r="J29">
        <v>8</v>
      </c>
    </row>
    <row r="30" spans="1:10" x14ac:dyDescent="0.25">
      <c r="A30">
        <v>3172</v>
      </c>
      <c r="B30">
        <v>8</v>
      </c>
      <c r="C30">
        <v>3144</v>
      </c>
      <c r="D30">
        <v>2.0446</v>
      </c>
      <c r="E30">
        <v>3144</v>
      </c>
      <c r="F30">
        <v>8</v>
      </c>
      <c r="G30">
        <v>3144</v>
      </c>
      <c r="H30">
        <v>0.80740000000000001</v>
      </c>
      <c r="I30">
        <v>3144</v>
      </c>
      <c r="J30">
        <v>0.48680000000000001</v>
      </c>
    </row>
    <row r="31" spans="1:10" x14ac:dyDescent="0.25">
      <c r="A31">
        <v>3171</v>
      </c>
      <c r="B31">
        <v>8</v>
      </c>
      <c r="C31">
        <v>3142</v>
      </c>
      <c r="D31">
        <v>8</v>
      </c>
      <c r="E31">
        <v>3142</v>
      </c>
      <c r="F31">
        <v>1.6304000000000001</v>
      </c>
      <c r="G31">
        <v>3142</v>
      </c>
      <c r="H31">
        <v>-0.43919999999999998</v>
      </c>
      <c r="I31">
        <v>3142</v>
      </c>
      <c r="J31">
        <v>8</v>
      </c>
    </row>
    <row r="32" spans="1:10" x14ac:dyDescent="0.25">
      <c r="A32">
        <v>3170</v>
      </c>
      <c r="B32">
        <v>8</v>
      </c>
      <c r="C32">
        <v>3140</v>
      </c>
      <c r="D32">
        <v>8</v>
      </c>
      <c r="E32">
        <v>3140</v>
      </c>
      <c r="F32">
        <v>8</v>
      </c>
      <c r="G32">
        <v>3140</v>
      </c>
      <c r="H32">
        <v>8</v>
      </c>
      <c r="I32">
        <v>3140</v>
      </c>
      <c r="J32">
        <v>8</v>
      </c>
    </row>
    <row r="33" spans="1:10" x14ac:dyDescent="0.25">
      <c r="A33">
        <v>3169</v>
      </c>
      <c r="B33">
        <v>0.4924</v>
      </c>
      <c r="C33">
        <v>3138</v>
      </c>
      <c r="D33">
        <v>8</v>
      </c>
      <c r="E33">
        <v>3138</v>
      </c>
      <c r="F33">
        <v>8</v>
      </c>
      <c r="G33">
        <v>3138</v>
      </c>
      <c r="H33">
        <v>8</v>
      </c>
      <c r="I33">
        <v>3138</v>
      </c>
      <c r="J33">
        <v>8</v>
      </c>
    </row>
    <row r="34" spans="1:10" x14ac:dyDescent="0.25">
      <c r="A34">
        <v>3168</v>
      </c>
      <c r="B34">
        <v>0.22969999999999999</v>
      </c>
      <c r="C34">
        <v>3136</v>
      </c>
      <c r="D34">
        <v>8</v>
      </c>
      <c r="E34">
        <v>3136</v>
      </c>
      <c r="F34">
        <v>0.79649999999999999</v>
      </c>
      <c r="G34">
        <v>3136</v>
      </c>
      <c r="H34">
        <v>8</v>
      </c>
      <c r="I34">
        <v>3136</v>
      </c>
      <c r="J34">
        <v>1.46</v>
      </c>
    </row>
    <row r="35" spans="1:10" x14ac:dyDescent="0.25">
      <c r="A35">
        <v>3167</v>
      </c>
      <c r="B35">
        <v>0.45229999999999998</v>
      </c>
      <c r="C35">
        <v>3134</v>
      </c>
      <c r="D35">
        <v>8</v>
      </c>
      <c r="E35">
        <v>3134</v>
      </c>
      <c r="F35">
        <v>8</v>
      </c>
      <c r="G35">
        <v>3134</v>
      </c>
      <c r="H35">
        <v>8</v>
      </c>
      <c r="I35">
        <v>3134</v>
      </c>
      <c r="J35">
        <v>8</v>
      </c>
    </row>
    <row r="36" spans="1:10" x14ac:dyDescent="0.25">
      <c r="A36">
        <v>3166</v>
      </c>
      <c r="B36">
        <v>8</v>
      </c>
      <c r="C36">
        <v>3132</v>
      </c>
      <c r="D36">
        <v>0.51019999999999999</v>
      </c>
      <c r="E36">
        <v>3132</v>
      </c>
      <c r="F36">
        <v>8</v>
      </c>
      <c r="G36">
        <v>3132</v>
      </c>
      <c r="H36">
        <v>0.75239999999999996</v>
      </c>
      <c r="I36">
        <v>3132</v>
      </c>
      <c r="J36">
        <v>1.1700999999999999</v>
      </c>
    </row>
    <row r="37" spans="1:10" x14ac:dyDescent="0.25">
      <c r="A37">
        <v>3165</v>
      </c>
      <c r="B37">
        <v>0.25800000000000001</v>
      </c>
      <c r="C37">
        <v>3130</v>
      </c>
      <c r="D37">
        <v>8</v>
      </c>
      <c r="E37">
        <v>3130</v>
      </c>
      <c r="F37">
        <v>8</v>
      </c>
      <c r="G37">
        <v>3130</v>
      </c>
      <c r="H37">
        <v>-0.1128</v>
      </c>
      <c r="I37">
        <v>3130</v>
      </c>
      <c r="J37">
        <v>8</v>
      </c>
    </row>
    <row r="38" spans="1:10" x14ac:dyDescent="0.25">
      <c r="A38">
        <v>3164</v>
      </c>
      <c r="B38">
        <v>-0.2878</v>
      </c>
      <c r="C38">
        <v>3128</v>
      </c>
      <c r="D38">
        <v>8</v>
      </c>
      <c r="E38">
        <v>3128</v>
      </c>
      <c r="F38">
        <v>-0.41460000000000002</v>
      </c>
      <c r="G38">
        <v>3128</v>
      </c>
      <c r="H38">
        <v>8</v>
      </c>
      <c r="I38">
        <v>3128</v>
      </c>
      <c r="J38">
        <v>8</v>
      </c>
    </row>
    <row r="39" spans="1:10" x14ac:dyDescent="0.25">
      <c r="A39">
        <v>3163</v>
      </c>
      <c r="B39">
        <v>8</v>
      </c>
      <c r="C39">
        <v>3126</v>
      </c>
      <c r="D39">
        <v>8</v>
      </c>
      <c r="E39">
        <v>3126</v>
      </c>
      <c r="F39">
        <v>8</v>
      </c>
      <c r="G39">
        <v>3126</v>
      </c>
      <c r="H39">
        <v>1.4309000000000001</v>
      </c>
      <c r="I39">
        <v>3126</v>
      </c>
      <c r="J39">
        <v>8</v>
      </c>
    </row>
    <row r="40" spans="1:10" x14ac:dyDescent="0.25">
      <c r="A40">
        <v>3162</v>
      </c>
      <c r="B40">
        <v>8</v>
      </c>
      <c r="C40">
        <v>3124</v>
      </c>
      <c r="D40">
        <v>0.3256</v>
      </c>
      <c r="E40">
        <v>3124</v>
      </c>
      <c r="F40">
        <v>0.65910000000000002</v>
      </c>
      <c r="G40">
        <v>3124</v>
      </c>
      <c r="H40">
        <v>8</v>
      </c>
      <c r="I40">
        <v>3124</v>
      </c>
      <c r="J40">
        <v>0.6018</v>
      </c>
    </row>
    <row r="41" spans="1:10" x14ac:dyDescent="0.25">
      <c r="A41">
        <v>3161</v>
      </c>
      <c r="B41">
        <v>8</v>
      </c>
      <c r="C41">
        <v>3122</v>
      </c>
      <c r="D41">
        <v>8</v>
      </c>
      <c r="E41">
        <v>3122</v>
      </c>
      <c r="F41">
        <v>8</v>
      </c>
      <c r="G41">
        <v>3122</v>
      </c>
      <c r="H41">
        <v>8</v>
      </c>
      <c r="I41">
        <v>3122</v>
      </c>
      <c r="J41">
        <v>8</v>
      </c>
    </row>
    <row r="42" spans="1:10" x14ac:dyDescent="0.25">
      <c r="A42">
        <v>3160</v>
      </c>
      <c r="B42">
        <v>8</v>
      </c>
      <c r="C42">
        <v>3120</v>
      </c>
      <c r="D42">
        <v>-0.70679999999999998</v>
      </c>
      <c r="E42">
        <v>3120</v>
      </c>
      <c r="F42">
        <v>8</v>
      </c>
      <c r="G42">
        <v>3120</v>
      </c>
      <c r="H42">
        <v>0.51929999999999998</v>
      </c>
      <c r="I42">
        <v>3120</v>
      </c>
      <c r="J42">
        <v>-1.1500999999999999</v>
      </c>
    </row>
    <row r="43" spans="1:10" x14ac:dyDescent="0.25">
      <c r="A43">
        <v>3159</v>
      </c>
      <c r="B43">
        <v>8</v>
      </c>
      <c r="C43">
        <v>3118</v>
      </c>
      <c r="D43">
        <v>8</v>
      </c>
      <c r="E43">
        <v>3118</v>
      </c>
      <c r="F43">
        <v>8</v>
      </c>
      <c r="G43">
        <v>3118</v>
      </c>
      <c r="H43">
        <v>-0.38900000000000001</v>
      </c>
      <c r="I43">
        <v>3118</v>
      </c>
      <c r="J43">
        <v>8</v>
      </c>
    </row>
    <row r="44" spans="1:10" x14ac:dyDescent="0.25">
      <c r="A44">
        <v>3158</v>
      </c>
      <c r="B44">
        <v>0.79790000000000005</v>
      </c>
      <c r="C44">
        <v>3116</v>
      </c>
      <c r="D44">
        <v>8</v>
      </c>
      <c r="E44">
        <v>3116</v>
      </c>
      <c r="F44">
        <v>8</v>
      </c>
      <c r="G44">
        <v>3116</v>
      </c>
      <c r="H44">
        <v>8</v>
      </c>
      <c r="I44">
        <v>3116</v>
      </c>
      <c r="J44">
        <v>8</v>
      </c>
    </row>
    <row r="45" spans="1:10" x14ac:dyDescent="0.25">
      <c r="A45">
        <v>3157</v>
      </c>
      <c r="B45">
        <v>0.55689999999999995</v>
      </c>
      <c r="C45">
        <v>3114</v>
      </c>
      <c r="D45">
        <v>0.54449999999999998</v>
      </c>
      <c r="E45">
        <v>3114</v>
      </c>
      <c r="F45">
        <v>8</v>
      </c>
      <c r="G45">
        <v>3114</v>
      </c>
      <c r="H45">
        <v>0.31109999999999999</v>
      </c>
      <c r="I45">
        <v>3114</v>
      </c>
      <c r="J45">
        <v>0.55630000000000002</v>
      </c>
    </row>
    <row r="46" spans="1:10" x14ac:dyDescent="0.25">
      <c r="A46">
        <v>3156</v>
      </c>
      <c r="B46">
        <v>-1.7148000000000001</v>
      </c>
      <c r="C46">
        <v>3112</v>
      </c>
      <c r="D46">
        <v>8</v>
      </c>
      <c r="E46">
        <v>3112</v>
      </c>
      <c r="F46">
        <v>8</v>
      </c>
      <c r="G46">
        <v>3112</v>
      </c>
      <c r="H46">
        <v>8</v>
      </c>
      <c r="I46">
        <v>3112</v>
      </c>
      <c r="J46">
        <v>0.34649999999999997</v>
      </c>
    </row>
    <row r="47" spans="1:10" x14ac:dyDescent="0.25">
      <c r="A47">
        <v>3155</v>
      </c>
      <c r="B47">
        <v>-8.6900000000000005E-2</v>
      </c>
      <c r="C47">
        <v>3110</v>
      </c>
      <c r="D47">
        <v>8</v>
      </c>
      <c r="E47">
        <v>3110</v>
      </c>
      <c r="F47">
        <v>8</v>
      </c>
      <c r="G47">
        <v>3110</v>
      </c>
      <c r="H47">
        <v>8</v>
      </c>
      <c r="I47">
        <v>3110</v>
      </c>
      <c r="J47">
        <v>8</v>
      </c>
    </row>
    <row r="48" spans="1:10" x14ac:dyDescent="0.25">
      <c r="A48">
        <v>3154</v>
      </c>
      <c r="B48">
        <v>8</v>
      </c>
      <c r="C48">
        <v>3108</v>
      </c>
      <c r="D48">
        <v>-0.29049999999999998</v>
      </c>
      <c r="E48">
        <v>3108</v>
      </c>
      <c r="F48">
        <v>-0.46200000000000002</v>
      </c>
      <c r="G48">
        <v>3108</v>
      </c>
      <c r="H48">
        <v>-0.79820000000000002</v>
      </c>
      <c r="I48">
        <v>3108</v>
      </c>
      <c r="J48">
        <v>8</v>
      </c>
    </row>
    <row r="49" spans="1:10" x14ac:dyDescent="0.25">
      <c r="A49">
        <v>3153</v>
      </c>
      <c r="B49">
        <v>8</v>
      </c>
      <c r="C49">
        <v>3106</v>
      </c>
      <c r="D49">
        <v>8</v>
      </c>
      <c r="E49">
        <v>3106</v>
      </c>
      <c r="F49">
        <v>8</v>
      </c>
      <c r="G49">
        <v>3106</v>
      </c>
      <c r="H49">
        <v>-0.81559999999999999</v>
      </c>
      <c r="I49">
        <v>3106</v>
      </c>
      <c r="J49">
        <v>8</v>
      </c>
    </row>
    <row r="50" spans="1:10" x14ac:dyDescent="0.25">
      <c r="A50">
        <v>3152</v>
      </c>
      <c r="B50">
        <v>0.1263</v>
      </c>
      <c r="C50">
        <v>3104</v>
      </c>
      <c r="D50">
        <v>8</v>
      </c>
      <c r="E50">
        <v>3104</v>
      </c>
      <c r="F50">
        <v>1.2170000000000001</v>
      </c>
      <c r="G50">
        <v>3104</v>
      </c>
      <c r="H50">
        <v>8</v>
      </c>
      <c r="I50">
        <v>3104</v>
      </c>
      <c r="J50">
        <v>8</v>
      </c>
    </row>
    <row r="51" spans="1:10" x14ac:dyDescent="0.25">
      <c r="A51">
        <v>3151</v>
      </c>
      <c r="B51">
        <v>0.8044</v>
      </c>
      <c r="C51">
        <v>3102</v>
      </c>
      <c r="D51">
        <v>0.52329999999999999</v>
      </c>
      <c r="E51">
        <v>3102</v>
      </c>
      <c r="F51">
        <v>8</v>
      </c>
      <c r="G51">
        <v>3102</v>
      </c>
      <c r="H51">
        <v>8</v>
      </c>
      <c r="I51">
        <v>3102</v>
      </c>
      <c r="J51">
        <v>0.9385</v>
      </c>
    </row>
    <row r="52" spans="1:10" x14ac:dyDescent="0.25">
      <c r="A52">
        <v>3150</v>
      </c>
      <c r="B52">
        <v>-1.5024</v>
      </c>
      <c r="C52">
        <v>3100</v>
      </c>
      <c r="D52">
        <v>0.53820000000000001</v>
      </c>
      <c r="E52">
        <v>3100</v>
      </c>
      <c r="F52">
        <v>1.0518000000000001</v>
      </c>
      <c r="G52">
        <v>3100</v>
      </c>
      <c r="H52">
        <v>0.35339999999999999</v>
      </c>
      <c r="I52">
        <v>3100</v>
      </c>
      <c r="J52">
        <v>0.1789</v>
      </c>
    </row>
    <row r="53" spans="1:10" x14ac:dyDescent="0.25">
      <c r="A53">
        <v>3149</v>
      </c>
      <c r="B53">
        <v>8</v>
      </c>
      <c r="C53">
        <v>3098</v>
      </c>
      <c r="D53">
        <v>8</v>
      </c>
      <c r="E53">
        <v>3098</v>
      </c>
      <c r="F53">
        <v>8</v>
      </c>
      <c r="G53">
        <v>3098</v>
      </c>
      <c r="H53">
        <v>-0.23749999999999999</v>
      </c>
      <c r="I53">
        <v>3098</v>
      </c>
      <c r="J53">
        <v>0.39700000000000002</v>
      </c>
    </row>
    <row r="54" spans="1:10" x14ac:dyDescent="0.25">
      <c r="A54">
        <v>3148</v>
      </c>
      <c r="B54">
        <v>0.85870000000000002</v>
      </c>
      <c r="C54">
        <v>3096</v>
      </c>
      <c r="D54">
        <v>0.27800000000000002</v>
      </c>
      <c r="E54">
        <v>3096</v>
      </c>
      <c r="F54">
        <v>8</v>
      </c>
      <c r="G54">
        <v>3096</v>
      </c>
      <c r="H54">
        <v>8</v>
      </c>
      <c r="I54">
        <v>3096</v>
      </c>
      <c r="J54">
        <v>9.11E-2</v>
      </c>
    </row>
    <row r="55" spans="1:10" x14ac:dyDescent="0.25">
      <c r="A55">
        <v>3147</v>
      </c>
      <c r="B55">
        <v>0.9859</v>
      </c>
      <c r="C55">
        <v>3094</v>
      </c>
      <c r="D55">
        <v>8</v>
      </c>
      <c r="E55">
        <v>3094</v>
      </c>
      <c r="F55">
        <v>8</v>
      </c>
      <c r="G55">
        <v>3094</v>
      </c>
      <c r="H55">
        <v>-1.147</v>
      </c>
      <c r="I55">
        <v>3094</v>
      </c>
      <c r="J55">
        <v>8</v>
      </c>
    </row>
    <row r="56" spans="1:10" x14ac:dyDescent="0.25">
      <c r="A56">
        <v>3146</v>
      </c>
      <c r="B56">
        <v>8</v>
      </c>
      <c r="C56">
        <v>3092</v>
      </c>
      <c r="D56">
        <v>8</v>
      </c>
      <c r="E56">
        <v>3092</v>
      </c>
      <c r="F56">
        <v>0.92700000000000005</v>
      </c>
      <c r="G56">
        <v>3092</v>
      </c>
      <c r="H56">
        <v>8</v>
      </c>
      <c r="I56">
        <v>3092</v>
      </c>
      <c r="J56">
        <v>8</v>
      </c>
    </row>
    <row r="57" spans="1:10" x14ac:dyDescent="0.25">
      <c r="A57">
        <v>3145</v>
      </c>
      <c r="B57">
        <v>8</v>
      </c>
      <c r="C57">
        <v>3090</v>
      </c>
      <c r="D57">
        <v>8</v>
      </c>
      <c r="E57">
        <v>3090</v>
      </c>
      <c r="F57">
        <v>8</v>
      </c>
      <c r="G57">
        <v>3090</v>
      </c>
      <c r="H57">
        <v>8</v>
      </c>
      <c r="I57">
        <v>3090</v>
      </c>
      <c r="J57">
        <v>0.99060000000000004</v>
      </c>
    </row>
    <row r="58" spans="1:10" x14ac:dyDescent="0.25">
      <c r="A58">
        <v>3144</v>
      </c>
      <c r="B58">
        <v>8</v>
      </c>
      <c r="C58">
        <v>3088</v>
      </c>
      <c r="D58">
        <v>6.6799999999999998E-2</v>
      </c>
      <c r="E58">
        <v>3088</v>
      </c>
      <c r="F58">
        <v>0.26419999999999999</v>
      </c>
      <c r="G58">
        <v>3088</v>
      </c>
      <c r="H58">
        <v>8</v>
      </c>
      <c r="I58">
        <v>3088</v>
      </c>
      <c r="J58">
        <v>0.54379999999999995</v>
      </c>
    </row>
    <row r="59" spans="1:10" x14ac:dyDescent="0.25">
      <c r="A59">
        <v>3143</v>
      </c>
      <c r="B59">
        <v>8</v>
      </c>
      <c r="C59">
        <v>3086</v>
      </c>
      <c r="D59">
        <v>8</v>
      </c>
      <c r="E59">
        <v>3086</v>
      </c>
      <c r="F59">
        <v>0.2301</v>
      </c>
      <c r="G59">
        <v>3086</v>
      </c>
      <c r="H59">
        <v>8</v>
      </c>
      <c r="I59">
        <v>3086</v>
      </c>
      <c r="J59">
        <v>8</v>
      </c>
    </row>
    <row r="60" spans="1:10" x14ac:dyDescent="0.25">
      <c r="A60">
        <v>3142</v>
      </c>
      <c r="B60">
        <v>0.4249</v>
      </c>
      <c r="C60">
        <v>3084</v>
      </c>
      <c r="D60">
        <v>8</v>
      </c>
      <c r="E60">
        <v>3084</v>
      </c>
      <c r="F60">
        <v>8</v>
      </c>
      <c r="G60">
        <v>3084</v>
      </c>
      <c r="H60">
        <v>8</v>
      </c>
      <c r="I60">
        <v>3084</v>
      </c>
      <c r="J60">
        <v>-8.5800000000000001E-2</v>
      </c>
    </row>
    <row r="61" spans="1:10" x14ac:dyDescent="0.25">
      <c r="A61">
        <v>3141</v>
      </c>
      <c r="B61">
        <v>0.38529999999999998</v>
      </c>
      <c r="C61">
        <v>3082</v>
      </c>
      <c r="D61">
        <v>8</v>
      </c>
      <c r="E61">
        <v>3082</v>
      </c>
      <c r="F61">
        <v>8</v>
      </c>
      <c r="G61">
        <v>3082</v>
      </c>
      <c r="H61">
        <v>-1.3130999999999999</v>
      </c>
      <c r="I61">
        <v>3082</v>
      </c>
      <c r="J61">
        <v>8</v>
      </c>
    </row>
    <row r="62" spans="1:10" x14ac:dyDescent="0.25">
      <c r="A62">
        <v>3140</v>
      </c>
      <c r="B62">
        <v>0.27079999999999999</v>
      </c>
      <c r="C62">
        <v>3080</v>
      </c>
      <c r="D62">
        <v>8</v>
      </c>
      <c r="E62">
        <v>3080</v>
      </c>
      <c r="F62">
        <v>8</v>
      </c>
      <c r="G62">
        <v>3080</v>
      </c>
      <c r="H62">
        <v>8</v>
      </c>
      <c r="I62">
        <v>3080</v>
      </c>
      <c r="J62">
        <v>8</v>
      </c>
    </row>
    <row r="63" spans="1:10" x14ac:dyDescent="0.25">
      <c r="A63">
        <v>3139</v>
      </c>
      <c r="B63">
        <v>2.2888000000000002</v>
      </c>
      <c r="C63">
        <v>3078</v>
      </c>
      <c r="D63">
        <v>0.50839999999999996</v>
      </c>
      <c r="E63">
        <v>3078</v>
      </c>
      <c r="F63">
        <v>8</v>
      </c>
      <c r="G63">
        <v>3078</v>
      </c>
      <c r="H63">
        <v>8</v>
      </c>
      <c r="I63">
        <v>3078</v>
      </c>
      <c r="J63">
        <v>0.55559999999999998</v>
      </c>
    </row>
    <row r="64" spans="1:10" x14ac:dyDescent="0.25">
      <c r="A64">
        <v>3138</v>
      </c>
      <c r="B64">
        <v>0.5111</v>
      </c>
      <c r="C64">
        <v>3076</v>
      </c>
      <c r="D64">
        <v>0.52849999999999997</v>
      </c>
      <c r="E64">
        <v>3076</v>
      </c>
      <c r="F64">
        <v>8</v>
      </c>
      <c r="G64">
        <v>3076</v>
      </c>
      <c r="H64">
        <v>8</v>
      </c>
      <c r="I64">
        <v>3076</v>
      </c>
      <c r="J64">
        <v>1.0980000000000001</v>
      </c>
    </row>
    <row r="65" spans="1:10" x14ac:dyDescent="0.25">
      <c r="A65">
        <v>3137</v>
      </c>
      <c r="B65">
        <v>1.0788</v>
      </c>
      <c r="C65">
        <v>3074</v>
      </c>
      <c r="D65">
        <v>0.2913</v>
      </c>
      <c r="E65">
        <v>3074</v>
      </c>
      <c r="F65">
        <v>-8.9800000000000005E-2</v>
      </c>
      <c r="G65">
        <v>3074</v>
      </c>
      <c r="H65">
        <v>8</v>
      </c>
      <c r="I65">
        <v>3074</v>
      </c>
      <c r="J65">
        <v>8</v>
      </c>
    </row>
    <row r="66" spans="1:10" x14ac:dyDescent="0.25">
      <c r="A66">
        <v>3136</v>
      </c>
      <c r="B66">
        <v>0.92979999999999996</v>
      </c>
      <c r="C66">
        <v>3072</v>
      </c>
      <c r="D66">
        <v>-0.66279999999999994</v>
      </c>
      <c r="E66">
        <v>3072</v>
      </c>
      <c r="F66">
        <v>-1.6728000000000001</v>
      </c>
      <c r="G66">
        <v>3072</v>
      </c>
      <c r="H66">
        <v>8</v>
      </c>
      <c r="I66">
        <v>3072</v>
      </c>
      <c r="J66">
        <v>1.1999999999999999E-3</v>
      </c>
    </row>
    <row r="67" spans="1:10" x14ac:dyDescent="0.25">
      <c r="A67">
        <v>3135</v>
      </c>
      <c r="B67">
        <v>8</v>
      </c>
      <c r="C67">
        <v>3070</v>
      </c>
      <c r="D67">
        <v>8</v>
      </c>
      <c r="E67">
        <v>3070</v>
      </c>
      <c r="F67">
        <v>0.35549999999999998</v>
      </c>
      <c r="G67">
        <v>3070</v>
      </c>
      <c r="H67">
        <v>8</v>
      </c>
      <c r="I67">
        <v>3070</v>
      </c>
      <c r="J67">
        <v>8</v>
      </c>
    </row>
    <row r="68" spans="1:10" x14ac:dyDescent="0.25">
      <c r="A68">
        <v>3134</v>
      </c>
      <c r="B68">
        <v>8</v>
      </c>
      <c r="C68">
        <v>3068</v>
      </c>
      <c r="D68">
        <v>8</v>
      </c>
      <c r="E68">
        <v>3068</v>
      </c>
      <c r="F68">
        <v>0.51349999999999996</v>
      </c>
      <c r="G68">
        <v>3068</v>
      </c>
      <c r="H68">
        <v>8</v>
      </c>
      <c r="I68">
        <v>3068</v>
      </c>
      <c r="J68">
        <v>8</v>
      </c>
    </row>
    <row r="69" spans="1:10" x14ac:dyDescent="0.25">
      <c r="A69">
        <v>3133</v>
      </c>
      <c r="B69">
        <v>8</v>
      </c>
      <c r="C69">
        <v>3066</v>
      </c>
      <c r="D69">
        <v>0.754</v>
      </c>
      <c r="E69">
        <v>3066</v>
      </c>
      <c r="F69">
        <v>8</v>
      </c>
      <c r="G69">
        <v>3066</v>
      </c>
      <c r="H69">
        <v>0.97729999999999995</v>
      </c>
      <c r="I69">
        <v>3066</v>
      </c>
      <c r="J69">
        <v>0.58099999999999996</v>
      </c>
    </row>
    <row r="70" spans="1:10" x14ac:dyDescent="0.25">
      <c r="A70">
        <v>3132</v>
      </c>
      <c r="B70">
        <v>8</v>
      </c>
      <c r="C70">
        <v>3064</v>
      </c>
      <c r="D70">
        <v>0.48899999999999999</v>
      </c>
      <c r="E70">
        <v>3064</v>
      </c>
      <c r="F70">
        <v>0.65990000000000004</v>
      </c>
      <c r="G70">
        <v>3064</v>
      </c>
      <c r="H70">
        <v>-0.22020000000000001</v>
      </c>
      <c r="I70">
        <v>3064</v>
      </c>
      <c r="J70">
        <v>0.43930000000000002</v>
      </c>
    </row>
    <row r="71" spans="1:10" x14ac:dyDescent="0.25">
      <c r="A71">
        <v>3131</v>
      </c>
      <c r="B71">
        <v>8</v>
      </c>
      <c r="C71">
        <v>3062</v>
      </c>
      <c r="D71">
        <v>8</v>
      </c>
      <c r="E71">
        <v>3062</v>
      </c>
      <c r="F71">
        <v>8</v>
      </c>
      <c r="G71">
        <v>3062</v>
      </c>
      <c r="H71">
        <v>-0.44259999999999999</v>
      </c>
      <c r="I71">
        <v>3062</v>
      </c>
      <c r="J71">
        <v>8</v>
      </c>
    </row>
    <row r="72" spans="1:10" x14ac:dyDescent="0.25">
      <c r="A72">
        <v>3130</v>
      </c>
      <c r="B72">
        <v>0.40610000000000002</v>
      </c>
      <c r="C72">
        <v>3060</v>
      </c>
      <c r="D72">
        <v>0.73929999999999996</v>
      </c>
      <c r="E72">
        <v>3060</v>
      </c>
      <c r="F72">
        <v>8</v>
      </c>
      <c r="G72">
        <v>3060</v>
      </c>
      <c r="H72">
        <v>-0.44690000000000002</v>
      </c>
      <c r="I72">
        <v>3060</v>
      </c>
      <c r="J72">
        <v>0.71350000000000002</v>
      </c>
    </row>
    <row r="73" spans="1:10" x14ac:dyDescent="0.25">
      <c r="A73">
        <v>3129</v>
      </c>
      <c r="B73">
        <v>-6.3200000000000006E-2</v>
      </c>
      <c r="C73">
        <v>3058</v>
      </c>
      <c r="D73">
        <v>8</v>
      </c>
      <c r="E73">
        <v>3058</v>
      </c>
      <c r="F73">
        <v>8</v>
      </c>
      <c r="G73">
        <v>3058</v>
      </c>
      <c r="H73">
        <v>-0.63660000000000005</v>
      </c>
      <c r="I73">
        <v>3058</v>
      </c>
      <c r="J73">
        <v>8</v>
      </c>
    </row>
    <row r="74" spans="1:10" x14ac:dyDescent="0.25">
      <c r="A74">
        <v>3128</v>
      </c>
      <c r="B74">
        <v>0.84309999999999996</v>
      </c>
      <c r="C74">
        <v>3056</v>
      </c>
      <c r="D74">
        <v>8</v>
      </c>
      <c r="E74">
        <v>3056</v>
      </c>
      <c r="F74">
        <v>8</v>
      </c>
      <c r="G74">
        <v>3056</v>
      </c>
      <c r="H74">
        <v>8</v>
      </c>
      <c r="I74">
        <v>3056</v>
      </c>
      <c r="J74">
        <v>8</v>
      </c>
    </row>
    <row r="75" spans="1:10" x14ac:dyDescent="0.25">
      <c r="A75">
        <v>3127</v>
      </c>
      <c r="B75">
        <v>8</v>
      </c>
      <c r="C75">
        <v>3054</v>
      </c>
      <c r="D75">
        <v>0.86140000000000005</v>
      </c>
      <c r="E75">
        <v>3054</v>
      </c>
      <c r="F75">
        <v>8</v>
      </c>
      <c r="G75">
        <v>3054</v>
      </c>
      <c r="H75">
        <v>2.1936</v>
      </c>
      <c r="I75">
        <v>3054</v>
      </c>
      <c r="J75">
        <v>8</v>
      </c>
    </row>
    <row r="76" spans="1:10" x14ac:dyDescent="0.25">
      <c r="A76">
        <v>3126</v>
      </c>
      <c r="B76">
        <v>8</v>
      </c>
      <c r="C76">
        <v>3052</v>
      </c>
      <c r="D76">
        <v>-1.2783</v>
      </c>
      <c r="E76">
        <v>3052</v>
      </c>
      <c r="F76">
        <v>-1.244</v>
      </c>
      <c r="G76">
        <v>3052</v>
      </c>
      <c r="H76">
        <v>8</v>
      </c>
      <c r="I76">
        <v>3052</v>
      </c>
      <c r="J76">
        <v>-0.6129</v>
      </c>
    </row>
    <row r="77" spans="1:10" x14ac:dyDescent="0.25">
      <c r="A77">
        <v>3125</v>
      </c>
      <c r="B77">
        <v>1.0399</v>
      </c>
      <c r="C77">
        <v>3050</v>
      </c>
      <c r="D77">
        <v>1.3888</v>
      </c>
      <c r="E77">
        <v>3050</v>
      </c>
      <c r="F77">
        <v>0.73629999999999995</v>
      </c>
      <c r="G77">
        <v>3050</v>
      </c>
      <c r="H77">
        <v>8</v>
      </c>
      <c r="I77">
        <v>3050</v>
      </c>
      <c r="J77">
        <v>8</v>
      </c>
    </row>
    <row r="78" spans="1:10" x14ac:dyDescent="0.25">
      <c r="A78">
        <v>3124</v>
      </c>
      <c r="B78">
        <v>8</v>
      </c>
      <c r="C78">
        <v>3048</v>
      </c>
      <c r="D78">
        <v>8</v>
      </c>
      <c r="E78">
        <v>3048</v>
      </c>
      <c r="F78">
        <v>8</v>
      </c>
      <c r="G78">
        <v>3048</v>
      </c>
      <c r="H78">
        <v>1.1105</v>
      </c>
      <c r="I78">
        <v>3048</v>
      </c>
      <c r="J78">
        <v>8</v>
      </c>
    </row>
    <row r="79" spans="1:10" x14ac:dyDescent="0.25">
      <c r="A79">
        <v>3123</v>
      </c>
      <c r="B79">
        <v>8</v>
      </c>
      <c r="C79">
        <v>3046</v>
      </c>
      <c r="D79">
        <v>8</v>
      </c>
      <c r="E79">
        <v>3046</v>
      </c>
      <c r="F79">
        <v>1.1779999999999999</v>
      </c>
      <c r="G79">
        <v>3046</v>
      </c>
      <c r="H79">
        <v>-0.35449999999999998</v>
      </c>
      <c r="I79">
        <v>3046</v>
      </c>
      <c r="J79">
        <v>8</v>
      </c>
    </row>
    <row r="80" spans="1:10" x14ac:dyDescent="0.25">
      <c r="A80">
        <v>3122</v>
      </c>
      <c r="B80">
        <v>-4.9399999999999999E-2</v>
      </c>
      <c r="C80">
        <v>3044</v>
      </c>
      <c r="D80">
        <v>8</v>
      </c>
      <c r="E80">
        <v>3044</v>
      </c>
      <c r="F80">
        <v>0.1623</v>
      </c>
      <c r="G80">
        <v>3044</v>
      </c>
      <c r="H80">
        <v>-0.73140000000000005</v>
      </c>
      <c r="I80">
        <v>3044</v>
      </c>
      <c r="J80">
        <v>8</v>
      </c>
    </row>
    <row r="81" spans="1:10" x14ac:dyDescent="0.25">
      <c r="A81">
        <v>3121</v>
      </c>
      <c r="B81">
        <v>0.2258</v>
      </c>
      <c r="C81">
        <v>3042</v>
      </c>
      <c r="D81">
        <v>1.3056000000000001</v>
      </c>
      <c r="E81">
        <v>3042</v>
      </c>
      <c r="F81">
        <v>1.4155</v>
      </c>
      <c r="G81">
        <v>3042</v>
      </c>
      <c r="H81">
        <v>8</v>
      </c>
      <c r="I81">
        <v>3042</v>
      </c>
      <c r="J81">
        <v>0.33760000000000001</v>
      </c>
    </row>
    <row r="82" spans="1:10" x14ac:dyDescent="0.25">
      <c r="A82">
        <v>3120</v>
      </c>
      <c r="B82">
        <v>-0.92059999999999997</v>
      </c>
      <c r="C82">
        <v>3040</v>
      </c>
      <c r="D82">
        <v>0.48970000000000002</v>
      </c>
      <c r="E82">
        <v>3040</v>
      </c>
      <c r="F82">
        <v>1.298</v>
      </c>
      <c r="G82">
        <v>3040</v>
      </c>
      <c r="H82">
        <v>8</v>
      </c>
      <c r="I82">
        <v>3040</v>
      </c>
      <c r="J82">
        <v>0.16159999999999999</v>
      </c>
    </row>
    <row r="83" spans="1:10" x14ac:dyDescent="0.25">
      <c r="A83">
        <v>3119</v>
      </c>
      <c r="B83">
        <v>8</v>
      </c>
      <c r="C83">
        <v>3038</v>
      </c>
      <c r="D83">
        <v>0.9899</v>
      </c>
      <c r="E83">
        <v>3038</v>
      </c>
      <c r="F83">
        <v>8</v>
      </c>
      <c r="G83">
        <v>3038</v>
      </c>
      <c r="H83">
        <v>8</v>
      </c>
      <c r="I83">
        <v>3038</v>
      </c>
      <c r="J83">
        <v>0.75370000000000004</v>
      </c>
    </row>
    <row r="84" spans="1:10" x14ac:dyDescent="0.25">
      <c r="A84">
        <v>3118</v>
      </c>
      <c r="B84">
        <v>8</v>
      </c>
      <c r="C84">
        <v>3036</v>
      </c>
      <c r="D84">
        <v>1.3418000000000001</v>
      </c>
      <c r="E84">
        <v>3036</v>
      </c>
      <c r="F84">
        <v>1.5824</v>
      </c>
      <c r="G84">
        <v>3036</v>
      </c>
      <c r="H84">
        <v>1.1456</v>
      </c>
      <c r="I84">
        <v>3036</v>
      </c>
      <c r="J84">
        <v>1.8514999999999999</v>
      </c>
    </row>
    <row r="85" spans="1:10" x14ac:dyDescent="0.25">
      <c r="A85">
        <v>3117</v>
      </c>
      <c r="B85">
        <v>8</v>
      </c>
      <c r="C85">
        <v>3034</v>
      </c>
      <c r="D85">
        <v>8</v>
      </c>
      <c r="E85">
        <v>3034</v>
      </c>
      <c r="F85">
        <v>8</v>
      </c>
      <c r="G85">
        <v>3034</v>
      </c>
      <c r="H85">
        <v>-2.5999999999999999E-2</v>
      </c>
      <c r="I85">
        <v>3034</v>
      </c>
      <c r="J85">
        <v>8</v>
      </c>
    </row>
    <row r="86" spans="1:10" x14ac:dyDescent="0.25">
      <c r="A86">
        <v>3116</v>
      </c>
      <c r="B86">
        <v>0.26300000000000001</v>
      </c>
      <c r="C86">
        <v>3032</v>
      </c>
      <c r="D86">
        <v>8</v>
      </c>
      <c r="E86">
        <v>3032</v>
      </c>
      <c r="F86">
        <v>8</v>
      </c>
      <c r="G86">
        <v>3032</v>
      </c>
      <c r="H86">
        <v>8</v>
      </c>
      <c r="I86">
        <v>3032</v>
      </c>
      <c r="J86">
        <v>8</v>
      </c>
    </row>
    <row r="87" spans="1:10" x14ac:dyDescent="0.25">
      <c r="A87">
        <v>3115</v>
      </c>
      <c r="B87">
        <v>1.5459000000000001</v>
      </c>
      <c r="C87">
        <v>3030</v>
      </c>
      <c r="D87">
        <v>1.4581999999999999</v>
      </c>
      <c r="E87">
        <v>3030</v>
      </c>
      <c r="F87">
        <v>1.6131</v>
      </c>
      <c r="G87">
        <v>3030</v>
      </c>
      <c r="H87">
        <v>8</v>
      </c>
      <c r="I87">
        <v>3030</v>
      </c>
      <c r="J87">
        <v>1.4650000000000001</v>
      </c>
    </row>
    <row r="88" spans="1:10" x14ac:dyDescent="0.25">
      <c r="A88">
        <v>3114</v>
      </c>
      <c r="B88">
        <v>8</v>
      </c>
      <c r="C88">
        <v>3028</v>
      </c>
      <c r="D88">
        <v>0.50139999999999996</v>
      </c>
      <c r="E88">
        <v>3028</v>
      </c>
      <c r="F88">
        <v>8</v>
      </c>
      <c r="G88">
        <v>3028</v>
      </c>
      <c r="H88">
        <v>8</v>
      </c>
      <c r="I88">
        <v>3028</v>
      </c>
      <c r="J88">
        <v>0.83740000000000003</v>
      </c>
    </row>
    <row r="89" spans="1:10" x14ac:dyDescent="0.25">
      <c r="A89">
        <v>3113</v>
      </c>
      <c r="B89">
        <v>2.1991999999999998</v>
      </c>
      <c r="C89">
        <v>3026</v>
      </c>
      <c r="D89">
        <v>1.347</v>
      </c>
      <c r="E89">
        <v>3026</v>
      </c>
      <c r="F89">
        <v>8</v>
      </c>
      <c r="G89">
        <v>3026</v>
      </c>
      <c r="H89">
        <v>8</v>
      </c>
      <c r="I89">
        <v>3026</v>
      </c>
      <c r="J89">
        <v>8</v>
      </c>
    </row>
    <row r="90" spans="1:10" x14ac:dyDescent="0.25">
      <c r="A90">
        <v>3112</v>
      </c>
      <c r="B90">
        <v>0.7883</v>
      </c>
      <c r="C90">
        <v>3024</v>
      </c>
      <c r="D90">
        <v>8</v>
      </c>
      <c r="E90">
        <v>3024</v>
      </c>
      <c r="F90">
        <v>8</v>
      </c>
      <c r="G90">
        <v>3024</v>
      </c>
      <c r="H90">
        <v>8</v>
      </c>
      <c r="I90">
        <v>3024</v>
      </c>
      <c r="J90">
        <v>8</v>
      </c>
    </row>
    <row r="91" spans="1:10" x14ac:dyDescent="0.25">
      <c r="A91">
        <v>3111</v>
      </c>
      <c r="B91">
        <v>0.42530000000000001</v>
      </c>
      <c r="C91">
        <v>3022</v>
      </c>
      <c r="D91">
        <v>8</v>
      </c>
      <c r="E91">
        <v>3022</v>
      </c>
      <c r="F91">
        <v>8</v>
      </c>
      <c r="G91">
        <v>3022</v>
      </c>
      <c r="H91">
        <v>8</v>
      </c>
      <c r="I91">
        <v>3022</v>
      </c>
      <c r="J91">
        <v>8</v>
      </c>
    </row>
    <row r="92" spans="1:10" x14ac:dyDescent="0.25">
      <c r="A92">
        <v>3110</v>
      </c>
      <c r="B92">
        <v>0.1217</v>
      </c>
      <c r="C92">
        <v>3020</v>
      </c>
      <c r="D92">
        <v>8</v>
      </c>
      <c r="E92">
        <v>3020</v>
      </c>
      <c r="F92">
        <v>0.56799999999999995</v>
      </c>
      <c r="G92">
        <v>3020</v>
      </c>
      <c r="H92">
        <v>8</v>
      </c>
      <c r="I92">
        <v>3020</v>
      </c>
      <c r="J92">
        <v>8</v>
      </c>
    </row>
    <row r="93" spans="1:10" x14ac:dyDescent="0.25">
      <c r="A93">
        <v>3109</v>
      </c>
      <c r="B93">
        <v>5.0299999999999997E-2</v>
      </c>
      <c r="C93">
        <v>3018</v>
      </c>
      <c r="D93">
        <v>0.2611</v>
      </c>
      <c r="E93">
        <v>3018</v>
      </c>
      <c r="F93">
        <v>0.37109999999999999</v>
      </c>
      <c r="G93">
        <v>3018</v>
      </c>
      <c r="H93">
        <v>8</v>
      </c>
      <c r="I93">
        <v>3018</v>
      </c>
      <c r="J93">
        <v>8</v>
      </c>
    </row>
    <row r="94" spans="1:10" x14ac:dyDescent="0.25">
      <c r="A94">
        <v>3108</v>
      </c>
      <c r="B94">
        <v>8</v>
      </c>
      <c r="C94">
        <v>3016</v>
      </c>
      <c r="D94">
        <v>2.1700000000000001E-2</v>
      </c>
      <c r="E94">
        <v>3016</v>
      </c>
      <c r="F94">
        <v>0.1404</v>
      </c>
      <c r="G94">
        <v>3016</v>
      </c>
      <c r="H94">
        <v>8</v>
      </c>
      <c r="I94">
        <v>3016</v>
      </c>
      <c r="J94">
        <v>0.2762</v>
      </c>
    </row>
    <row r="95" spans="1:10" x14ac:dyDescent="0.25">
      <c r="A95">
        <v>3107</v>
      </c>
      <c r="B95">
        <v>0.51100000000000001</v>
      </c>
      <c r="C95">
        <v>3014</v>
      </c>
      <c r="D95">
        <v>2.0270999999999999</v>
      </c>
      <c r="E95">
        <v>3014</v>
      </c>
      <c r="F95">
        <v>1.2277</v>
      </c>
      <c r="G95">
        <v>3014</v>
      </c>
      <c r="H95">
        <v>8</v>
      </c>
      <c r="I95">
        <v>3014</v>
      </c>
      <c r="J95">
        <v>3.1399999999999997E-2</v>
      </c>
    </row>
    <row r="96" spans="1:10" x14ac:dyDescent="0.25">
      <c r="A96">
        <v>3106</v>
      </c>
      <c r="B96">
        <v>0.55710000000000004</v>
      </c>
      <c r="C96">
        <v>3012</v>
      </c>
      <c r="D96">
        <v>8</v>
      </c>
      <c r="E96">
        <v>3012</v>
      </c>
      <c r="F96">
        <v>8</v>
      </c>
      <c r="G96">
        <v>3012</v>
      </c>
      <c r="H96">
        <v>8</v>
      </c>
      <c r="I96">
        <v>3012</v>
      </c>
      <c r="J96">
        <v>-0.60960000000000003</v>
      </c>
    </row>
    <row r="97" spans="1:10" x14ac:dyDescent="0.25">
      <c r="A97">
        <v>3105</v>
      </c>
      <c r="B97">
        <v>0.45679999999999998</v>
      </c>
      <c r="C97">
        <v>3010</v>
      </c>
      <c r="D97">
        <v>8</v>
      </c>
      <c r="E97">
        <v>3010</v>
      </c>
      <c r="F97">
        <v>8</v>
      </c>
      <c r="G97">
        <v>3010</v>
      </c>
      <c r="H97">
        <v>8</v>
      </c>
      <c r="I97">
        <v>3010</v>
      </c>
      <c r="J97">
        <v>8</v>
      </c>
    </row>
    <row r="98" spans="1:10" x14ac:dyDescent="0.25">
      <c r="A98">
        <v>3104</v>
      </c>
      <c r="B98">
        <v>0.14949999999999999</v>
      </c>
      <c r="C98">
        <v>3008</v>
      </c>
      <c r="D98">
        <v>8</v>
      </c>
      <c r="E98">
        <v>3008</v>
      </c>
      <c r="F98">
        <v>8</v>
      </c>
      <c r="G98">
        <v>3008</v>
      </c>
      <c r="H98">
        <v>8</v>
      </c>
      <c r="I98">
        <v>3008</v>
      </c>
      <c r="J98">
        <v>8</v>
      </c>
    </row>
    <row r="99" spans="1:10" x14ac:dyDescent="0.25">
      <c r="A99">
        <v>3103</v>
      </c>
      <c r="B99">
        <v>0.86380000000000001</v>
      </c>
      <c r="C99">
        <v>3006</v>
      </c>
      <c r="D99">
        <v>0.51390000000000002</v>
      </c>
      <c r="E99">
        <v>3006</v>
      </c>
      <c r="F99">
        <v>1.0978000000000001</v>
      </c>
      <c r="G99">
        <v>3006</v>
      </c>
      <c r="H99">
        <v>0.49559999999999998</v>
      </c>
      <c r="I99">
        <v>3006</v>
      </c>
      <c r="J99">
        <v>0.64880000000000004</v>
      </c>
    </row>
    <row r="100" spans="1:10" x14ac:dyDescent="0.25">
      <c r="A100">
        <v>3102</v>
      </c>
      <c r="B100">
        <v>8</v>
      </c>
      <c r="C100">
        <v>3004</v>
      </c>
      <c r="D100">
        <v>1.2970999999999999</v>
      </c>
      <c r="E100">
        <v>3004</v>
      </c>
      <c r="F100">
        <v>8</v>
      </c>
      <c r="G100">
        <v>3004</v>
      </c>
      <c r="H100">
        <v>8</v>
      </c>
      <c r="I100">
        <v>3004</v>
      </c>
      <c r="J100">
        <v>1.5255000000000001</v>
      </c>
    </row>
    <row r="101" spans="1:10" x14ac:dyDescent="0.25">
      <c r="A101">
        <v>3101</v>
      </c>
      <c r="B101">
        <v>8</v>
      </c>
      <c r="C101">
        <v>3002</v>
      </c>
      <c r="D101">
        <v>1.1287</v>
      </c>
      <c r="E101">
        <v>3002</v>
      </c>
      <c r="F101">
        <v>8</v>
      </c>
      <c r="G101">
        <v>3002</v>
      </c>
      <c r="H101">
        <v>8</v>
      </c>
      <c r="I101">
        <v>3002</v>
      </c>
      <c r="J101">
        <v>8</v>
      </c>
    </row>
    <row r="102" spans="1:10" x14ac:dyDescent="0.25">
      <c r="A102">
        <v>3100</v>
      </c>
      <c r="B102">
        <v>8</v>
      </c>
      <c r="C102">
        <v>3000</v>
      </c>
      <c r="D102">
        <v>1.6685000000000001</v>
      </c>
      <c r="E102">
        <v>3000</v>
      </c>
      <c r="F102">
        <v>8</v>
      </c>
      <c r="G102">
        <v>3000</v>
      </c>
      <c r="H102">
        <v>8</v>
      </c>
      <c r="I102">
        <v>3000</v>
      </c>
      <c r="J102">
        <v>8</v>
      </c>
    </row>
    <row r="103" spans="1:10" x14ac:dyDescent="0.25">
      <c r="A103">
        <v>3099</v>
      </c>
      <c r="B103">
        <v>0.24959999999999999</v>
      </c>
      <c r="C103">
        <v>2998</v>
      </c>
      <c r="D103">
        <v>8</v>
      </c>
      <c r="E103">
        <v>2998</v>
      </c>
      <c r="F103">
        <v>8</v>
      </c>
      <c r="G103">
        <v>2998</v>
      </c>
      <c r="H103">
        <v>8</v>
      </c>
      <c r="I103">
        <v>2998</v>
      </c>
      <c r="J103">
        <v>8</v>
      </c>
    </row>
    <row r="104" spans="1:10" x14ac:dyDescent="0.25">
      <c r="A104">
        <v>3098</v>
      </c>
      <c r="B104">
        <v>8</v>
      </c>
      <c r="C104">
        <v>2996</v>
      </c>
      <c r="D104">
        <v>8</v>
      </c>
      <c r="E104">
        <v>2996</v>
      </c>
      <c r="F104">
        <v>0.22969999999999999</v>
      </c>
      <c r="G104">
        <v>2996</v>
      </c>
      <c r="H104">
        <v>8</v>
      </c>
      <c r="I104">
        <v>2996</v>
      </c>
      <c r="J104">
        <v>8</v>
      </c>
    </row>
    <row r="105" spans="1:10" x14ac:dyDescent="0.25">
      <c r="A105">
        <v>3097</v>
      </c>
      <c r="B105">
        <v>8</v>
      </c>
      <c r="C105">
        <v>2994</v>
      </c>
      <c r="D105">
        <v>8</v>
      </c>
      <c r="E105">
        <v>2994</v>
      </c>
      <c r="F105">
        <v>-0.33739999999999998</v>
      </c>
      <c r="G105">
        <v>2994</v>
      </c>
      <c r="H105">
        <v>8</v>
      </c>
      <c r="I105">
        <v>2994</v>
      </c>
      <c r="J105">
        <v>0.69989999999999997</v>
      </c>
    </row>
    <row r="106" spans="1:10" x14ac:dyDescent="0.25">
      <c r="A106">
        <v>3096</v>
      </c>
      <c r="B106">
        <v>8</v>
      </c>
      <c r="C106">
        <v>2992</v>
      </c>
      <c r="D106">
        <v>1.1580999999999999</v>
      </c>
      <c r="E106">
        <v>2992</v>
      </c>
      <c r="F106">
        <v>0.2114</v>
      </c>
      <c r="G106">
        <v>2992</v>
      </c>
      <c r="H106">
        <v>8</v>
      </c>
      <c r="I106">
        <v>2992</v>
      </c>
      <c r="J106">
        <v>1.0391999999999999</v>
      </c>
    </row>
    <row r="107" spans="1:10" x14ac:dyDescent="0.25">
      <c r="A107">
        <v>3095</v>
      </c>
      <c r="B107">
        <v>8</v>
      </c>
      <c r="C107">
        <v>2990</v>
      </c>
      <c r="D107">
        <v>8</v>
      </c>
      <c r="E107">
        <v>2990</v>
      </c>
      <c r="F107">
        <v>2.3715999999999999</v>
      </c>
      <c r="G107">
        <v>2990</v>
      </c>
      <c r="H107">
        <v>8</v>
      </c>
      <c r="I107">
        <v>2990</v>
      </c>
      <c r="J107">
        <v>8</v>
      </c>
    </row>
    <row r="108" spans="1:10" x14ac:dyDescent="0.25">
      <c r="A108">
        <v>3094</v>
      </c>
      <c r="B108">
        <v>-0.58679999999999999</v>
      </c>
      <c r="C108">
        <v>2988</v>
      </c>
      <c r="D108">
        <v>8</v>
      </c>
      <c r="E108">
        <v>2988</v>
      </c>
      <c r="F108">
        <v>1.4366000000000001</v>
      </c>
      <c r="G108">
        <v>2988</v>
      </c>
      <c r="H108">
        <v>8</v>
      </c>
      <c r="I108">
        <v>2988</v>
      </c>
      <c r="J108">
        <v>8</v>
      </c>
    </row>
    <row r="109" spans="1:10" x14ac:dyDescent="0.25">
      <c r="A109">
        <v>3093</v>
      </c>
      <c r="B109">
        <v>-0.45269999999999999</v>
      </c>
      <c r="C109">
        <v>2986</v>
      </c>
      <c r="D109">
        <v>8</v>
      </c>
      <c r="E109">
        <v>2986</v>
      </c>
      <c r="F109">
        <v>8</v>
      </c>
      <c r="G109">
        <v>2986</v>
      </c>
      <c r="H109">
        <v>8</v>
      </c>
      <c r="I109">
        <v>2986</v>
      </c>
      <c r="J109">
        <v>8</v>
      </c>
    </row>
    <row r="110" spans="1:10" x14ac:dyDescent="0.25">
      <c r="A110">
        <v>3092</v>
      </c>
      <c r="B110">
        <v>8</v>
      </c>
      <c r="C110">
        <v>2984</v>
      </c>
      <c r="D110">
        <v>8</v>
      </c>
      <c r="E110">
        <v>2984</v>
      </c>
      <c r="F110">
        <v>8</v>
      </c>
      <c r="G110">
        <v>2984</v>
      </c>
      <c r="H110">
        <v>8</v>
      </c>
      <c r="I110">
        <v>2984</v>
      </c>
      <c r="J110">
        <v>8</v>
      </c>
    </row>
    <row r="111" spans="1:10" x14ac:dyDescent="0.25">
      <c r="A111">
        <v>3091</v>
      </c>
      <c r="B111">
        <v>8</v>
      </c>
      <c r="C111">
        <v>2982</v>
      </c>
      <c r="D111">
        <v>0.1487</v>
      </c>
      <c r="E111">
        <v>2982</v>
      </c>
      <c r="F111">
        <v>8</v>
      </c>
      <c r="G111">
        <v>2982</v>
      </c>
      <c r="H111">
        <v>8</v>
      </c>
      <c r="I111">
        <v>2982</v>
      </c>
      <c r="J111">
        <v>0.14979999999999999</v>
      </c>
    </row>
    <row r="112" spans="1:10" x14ac:dyDescent="0.25">
      <c r="A112">
        <v>3090</v>
      </c>
      <c r="B112">
        <v>8</v>
      </c>
      <c r="C112">
        <v>2980</v>
      </c>
      <c r="D112">
        <v>8.4199999999999997E-2</v>
      </c>
      <c r="E112">
        <v>2980</v>
      </c>
      <c r="F112">
        <v>8</v>
      </c>
      <c r="G112">
        <v>2980</v>
      </c>
      <c r="H112">
        <v>8</v>
      </c>
      <c r="I112">
        <v>2980</v>
      </c>
      <c r="J112">
        <v>-0.17630000000000001</v>
      </c>
    </row>
    <row r="113" spans="1:10" x14ac:dyDescent="0.25">
      <c r="A113">
        <v>3089</v>
      </c>
      <c r="B113">
        <v>0.44819999999999999</v>
      </c>
      <c r="C113">
        <v>2978</v>
      </c>
      <c r="D113">
        <v>8</v>
      </c>
      <c r="E113">
        <v>2978</v>
      </c>
      <c r="F113">
        <v>8</v>
      </c>
      <c r="G113">
        <v>2978</v>
      </c>
      <c r="H113">
        <v>8</v>
      </c>
      <c r="I113">
        <v>2978</v>
      </c>
      <c r="J113">
        <v>8</v>
      </c>
    </row>
    <row r="114" spans="1:10" x14ac:dyDescent="0.25">
      <c r="A114">
        <v>3088</v>
      </c>
      <c r="B114">
        <v>0.92989999999999995</v>
      </c>
      <c r="C114">
        <v>2976</v>
      </c>
      <c r="D114">
        <v>2.4115000000000002</v>
      </c>
      <c r="E114">
        <v>2976</v>
      </c>
      <c r="F114">
        <v>1.5055000000000001</v>
      </c>
      <c r="G114">
        <v>2976</v>
      </c>
      <c r="H114">
        <v>8</v>
      </c>
      <c r="I114">
        <v>2976</v>
      </c>
      <c r="J114">
        <v>8</v>
      </c>
    </row>
    <row r="115" spans="1:10" x14ac:dyDescent="0.25">
      <c r="A115">
        <v>3087</v>
      </c>
      <c r="B115">
        <v>1.1890000000000001</v>
      </c>
      <c r="C115">
        <v>2974</v>
      </c>
      <c r="D115">
        <v>8</v>
      </c>
      <c r="E115">
        <v>2974</v>
      </c>
      <c r="F115">
        <v>0.42520000000000002</v>
      </c>
      <c r="G115">
        <v>2974</v>
      </c>
      <c r="H115">
        <v>8</v>
      </c>
      <c r="I115">
        <v>2974</v>
      </c>
      <c r="J115">
        <v>8</v>
      </c>
    </row>
    <row r="116" spans="1:10" x14ac:dyDescent="0.25">
      <c r="A116">
        <v>3086</v>
      </c>
      <c r="B116">
        <v>8</v>
      </c>
      <c r="C116">
        <v>2972</v>
      </c>
      <c r="D116">
        <v>8</v>
      </c>
      <c r="E116">
        <v>2972</v>
      </c>
      <c r="F116">
        <v>1.8512</v>
      </c>
      <c r="G116">
        <v>2972</v>
      </c>
      <c r="H116">
        <v>0.74419999999999997</v>
      </c>
      <c r="I116">
        <v>2972</v>
      </c>
      <c r="J116">
        <v>8</v>
      </c>
    </row>
    <row r="117" spans="1:10" x14ac:dyDescent="0.25">
      <c r="A117">
        <v>3085</v>
      </c>
      <c r="B117">
        <v>8</v>
      </c>
      <c r="C117">
        <v>2970</v>
      </c>
      <c r="D117">
        <v>1.2166999999999999</v>
      </c>
      <c r="E117">
        <v>2970</v>
      </c>
      <c r="F117">
        <v>0.38300000000000001</v>
      </c>
      <c r="G117">
        <v>2970</v>
      </c>
      <c r="H117">
        <v>0.56269999999999998</v>
      </c>
      <c r="I117">
        <v>2970</v>
      </c>
      <c r="J117">
        <v>-0.10009999999999999</v>
      </c>
    </row>
    <row r="118" spans="1:10" x14ac:dyDescent="0.25">
      <c r="A118">
        <v>3084</v>
      </c>
      <c r="B118">
        <v>8</v>
      </c>
      <c r="C118">
        <v>2968</v>
      </c>
      <c r="D118">
        <v>0.82699999999999996</v>
      </c>
      <c r="E118">
        <v>2968</v>
      </c>
      <c r="F118">
        <v>0.36730000000000002</v>
      </c>
      <c r="G118">
        <v>2968</v>
      </c>
      <c r="H118">
        <v>8</v>
      </c>
      <c r="I118">
        <v>2968</v>
      </c>
      <c r="J118">
        <v>0.36530000000000001</v>
      </c>
    </row>
    <row r="119" spans="1:10" x14ac:dyDescent="0.25">
      <c r="A119">
        <v>3083</v>
      </c>
      <c r="B119">
        <v>0.76249999999999996</v>
      </c>
      <c r="C119">
        <v>2966</v>
      </c>
      <c r="D119">
        <v>0.43890000000000001</v>
      </c>
      <c r="E119">
        <v>2966</v>
      </c>
      <c r="F119">
        <v>1.0511999999999999</v>
      </c>
      <c r="G119">
        <v>2966</v>
      </c>
      <c r="H119">
        <v>8</v>
      </c>
      <c r="I119">
        <v>2966</v>
      </c>
      <c r="J119">
        <v>8</v>
      </c>
    </row>
    <row r="120" spans="1:10" x14ac:dyDescent="0.25">
      <c r="A120">
        <v>3082</v>
      </c>
      <c r="B120">
        <v>-0.47620000000000001</v>
      </c>
      <c r="C120">
        <v>2964</v>
      </c>
      <c r="D120">
        <v>0.87029999999999996</v>
      </c>
      <c r="E120">
        <v>2964</v>
      </c>
      <c r="F120">
        <v>8</v>
      </c>
      <c r="G120">
        <v>2964</v>
      </c>
      <c r="H120">
        <v>8</v>
      </c>
      <c r="I120">
        <v>2964</v>
      </c>
      <c r="J120">
        <v>8</v>
      </c>
    </row>
    <row r="121" spans="1:10" x14ac:dyDescent="0.25">
      <c r="A121">
        <v>3081</v>
      </c>
      <c r="B121">
        <v>1.5803</v>
      </c>
      <c r="C121">
        <v>2962</v>
      </c>
      <c r="D121">
        <v>8</v>
      </c>
      <c r="E121">
        <v>2962</v>
      </c>
      <c r="F121">
        <v>8</v>
      </c>
      <c r="G121">
        <v>2962</v>
      </c>
      <c r="H121">
        <v>8</v>
      </c>
      <c r="I121">
        <v>2962</v>
      </c>
      <c r="J121">
        <v>1.5327</v>
      </c>
    </row>
    <row r="122" spans="1:10" x14ac:dyDescent="0.25">
      <c r="A122">
        <v>3080</v>
      </c>
      <c r="B122">
        <v>8</v>
      </c>
      <c r="C122">
        <v>2960</v>
      </c>
      <c r="D122">
        <v>8</v>
      </c>
      <c r="E122">
        <v>2960</v>
      </c>
      <c r="F122">
        <v>8</v>
      </c>
      <c r="G122">
        <v>2960</v>
      </c>
      <c r="H122">
        <v>8</v>
      </c>
      <c r="I122">
        <v>2960</v>
      </c>
      <c r="J122">
        <v>0.996</v>
      </c>
    </row>
    <row r="123" spans="1:10" x14ac:dyDescent="0.25">
      <c r="A123">
        <v>3079</v>
      </c>
      <c r="B123">
        <v>8</v>
      </c>
      <c r="C123">
        <v>2958</v>
      </c>
      <c r="D123">
        <v>0.1275</v>
      </c>
      <c r="E123">
        <v>2958</v>
      </c>
      <c r="F123">
        <v>0.58889999999999998</v>
      </c>
      <c r="G123">
        <v>2958</v>
      </c>
      <c r="H123">
        <v>8</v>
      </c>
      <c r="I123">
        <v>2958</v>
      </c>
      <c r="J123">
        <v>7.3599999999999999E-2</v>
      </c>
    </row>
    <row r="124" spans="1:10" x14ac:dyDescent="0.25">
      <c r="A124">
        <v>3078</v>
      </c>
      <c r="B124">
        <v>8</v>
      </c>
      <c r="C124">
        <v>2956</v>
      </c>
      <c r="D124">
        <v>0.13450000000000001</v>
      </c>
      <c r="E124">
        <v>2956</v>
      </c>
      <c r="F124">
        <v>8</v>
      </c>
      <c r="G124">
        <v>2956</v>
      </c>
      <c r="H124">
        <v>1.2291000000000001</v>
      </c>
      <c r="I124">
        <v>2956</v>
      </c>
      <c r="J124">
        <v>8</v>
      </c>
    </row>
    <row r="125" spans="1:10" x14ac:dyDescent="0.25">
      <c r="A125">
        <v>3077</v>
      </c>
      <c r="B125">
        <v>8</v>
      </c>
      <c r="C125">
        <v>2954</v>
      </c>
      <c r="D125">
        <v>8</v>
      </c>
      <c r="E125">
        <v>2954</v>
      </c>
      <c r="F125">
        <v>-0.11269999999999999</v>
      </c>
      <c r="G125">
        <v>2954</v>
      </c>
      <c r="H125">
        <v>0.58099999999999996</v>
      </c>
      <c r="I125">
        <v>2954</v>
      </c>
      <c r="J125">
        <v>8</v>
      </c>
    </row>
    <row r="126" spans="1:10" x14ac:dyDescent="0.25">
      <c r="A126">
        <v>3076</v>
      </c>
      <c r="B126">
        <v>1.6941999999999999</v>
      </c>
      <c r="C126">
        <v>2952</v>
      </c>
      <c r="D126">
        <v>8</v>
      </c>
      <c r="E126">
        <v>2952</v>
      </c>
      <c r="F126">
        <v>-1.4914000000000001</v>
      </c>
      <c r="G126">
        <v>2952</v>
      </c>
      <c r="H126">
        <v>-1.2381</v>
      </c>
      <c r="I126">
        <v>2952</v>
      </c>
      <c r="J126">
        <v>-0.34939999999999999</v>
      </c>
    </row>
    <row r="127" spans="1:10" x14ac:dyDescent="0.25">
      <c r="A127">
        <v>3075</v>
      </c>
      <c r="B127">
        <v>5.3400000000000003E-2</v>
      </c>
      <c r="C127">
        <v>2950</v>
      </c>
      <c r="D127">
        <v>0.61860000000000004</v>
      </c>
      <c r="E127">
        <v>2950</v>
      </c>
      <c r="F127">
        <v>0.4909</v>
      </c>
      <c r="G127">
        <v>2950</v>
      </c>
      <c r="H127">
        <v>8</v>
      </c>
      <c r="I127">
        <v>2950</v>
      </c>
      <c r="J127">
        <v>8</v>
      </c>
    </row>
    <row r="128" spans="1:10" x14ac:dyDescent="0.25">
      <c r="A128">
        <v>3074</v>
      </c>
      <c r="B128">
        <v>0.34960000000000002</v>
      </c>
      <c r="C128">
        <v>2948</v>
      </c>
      <c r="D128">
        <v>0.77039999999999997</v>
      </c>
      <c r="E128">
        <v>2948</v>
      </c>
      <c r="F128">
        <v>0.97540000000000004</v>
      </c>
      <c r="G128">
        <v>2948</v>
      </c>
      <c r="H128">
        <v>8</v>
      </c>
      <c r="I128">
        <v>2948</v>
      </c>
      <c r="J128">
        <v>8</v>
      </c>
    </row>
    <row r="129" spans="1:10" x14ac:dyDescent="0.25">
      <c r="A129">
        <v>3073</v>
      </c>
      <c r="B129">
        <v>8</v>
      </c>
      <c r="C129">
        <v>2946</v>
      </c>
      <c r="D129">
        <v>0.23619999999999999</v>
      </c>
      <c r="E129">
        <v>2946</v>
      </c>
      <c r="F129">
        <v>0.9304</v>
      </c>
      <c r="G129">
        <v>2946</v>
      </c>
      <c r="H129">
        <v>8</v>
      </c>
      <c r="I129">
        <v>2946</v>
      </c>
      <c r="J129">
        <v>0.15670000000000001</v>
      </c>
    </row>
    <row r="130" spans="1:10" x14ac:dyDescent="0.25">
      <c r="A130">
        <v>3072</v>
      </c>
      <c r="B130">
        <v>8</v>
      </c>
      <c r="C130">
        <v>2944</v>
      </c>
      <c r="D130">
        <v>0.36630000000000001</v>
      </c>
      <c r="E130">
        <v>2944</v>
      </c>
      <c r="F130">
        <v>8</v>
      </c>
      <c r="G130">
        <v>2944</v>
      </c>
      <c r="H130">
        <v>8</v>
      </c>
      <c r="I130">
        <v>2944</v>
      </c>
      <c r="J130">
        <v>0.4829</v>
      </c>
    </row>
    <row r="131" spans="1:10" x14ac:dyDescent="0.25">
      <c r="A131">
        <v>3071</v>
      </c>
      <c r="B131">
        <v>0.34320000000000001</v>
      </c>
      <c r="C131">
        <v>2942</v>
      </c>
      <c r="D131">
        <v>1.6354</v>
      </c>
      <c r="E131">
        <v>2942</v>
      </c>
      <c r="F131">
        <v>8</v>
      </c>
      <c r="G131">
        <v>2942</v>
      </c>
      <c r="H131">
        <v>8</v>
      </c>
      <c r="I131">
        <v>2942</v>
      </c>
      <c r="J131">
        <v>0.69010000000000005</v>
      </c>
    </row>
    <row r="132" spans="1:10" x14ac:dyDescent="0.25">
      <c r="A132">
        <v>3070</v>
      </c>
      <c r="B132">
        <v>0.41789999999999999</v>
      </c>
      <c r="C132">
        <v>2940</v>
      </c>
      <c r="D132">
        <v>0.1772</v>
      </c>
      <c r="E132">
        <v>2940</v>
      </c>
      <c r="F132">
        <v>8</v>
      </c>
      <c r="G132">
        <v>2940</v>
      </c>
      <c r="H132">
        <v>-0.25850000000000001</v>
      </c>
      <c r="I132">
        <v>2940</v>
      </c>
      <c r="J132">
        <v>-0.83450000000000002</v>
      </c>
    </row>
    <row r="133" spans="1:10" x14ac:dyDescent="0.25">
      <c r="A133">
        <v>3069</v>
      </c>
      <c r="B133">
        <v>0.81599999999999995</v>
      </c>
      <c r="C133">
        <v>2938</v>
      </c>
      <c r="D133">
        <v>8</v>
      </c>
      <c r="E133">
        <v>2938</v>
      </c>
      <c r="F133">
        <v>-0.10970000000000001</v>
      </c>
      <c r="G133">
        <v>2938</v>
      </c>
      <c r="H133">
        <v>-0.1111</v>
      </c>
      <c r="I133">
        <v>2938</v>
      </c>
      <c r="J133">
        <v>8</v>
      </c>
    </row>
    <row r="134" spans="1:10" x14ac:dyDescent="0.25">
      <c r="A134">
        <v>3068</v>
      </c>
      <c r="B134">
        <v>8</v>
      </c>
      <c r="C134">
        <v>2936</v>
      </c>
      <c r="D134">
        <v>8</v>
      </c>
      <c r="E134">
        <v>2936</v>
      </c>
      <c r="F134">
        <v>-1.3460000000000001</v>
      </c>
      <c r="G134">
        <v>2936</v>
      </c>
      <c r="H134">
        <v>-1.5981000000000001</v>
      </c>
      <c r="I134">
        <v>2936</v>
      </c>
      <c r="J134">
        <v>8</v>
      </c>
    </row>
    <row r="135" spans="1:10" x14ac:dyDescent="0.25">
      <c r="A135">
        <v>3067</v>
      </c>
      <c r="B135">
        <v>8</v>
      </c>
      <c r="C135">
        <v>2934</v>
      </c>
      <c r="D135">
        <v>7.8399999999999997E-2</v>
      </c>
      <c r="E135">
        <v>2934</v>
      </c>
      <c r="F135">
        <v>0.13159999999999999</v>
      </c>
      <c r="G135">
        <v>2934</v>
      </c>
      <c r="H135">
        <v>-0.2472</v>
      </c>
      <c r="I135">
        <v>2934</v>
      </c>
      <c r="J135">
        <v>0.23369999999999999</v>
      </c>
    </row>
    <row r="136" spans="1:10" x14ac:dyDescent="0.25">
      <c r="A136">
        <v>3066</v>
      </c>
      <c r="B136">
        <v>0.2094</v>
      </c>
      <c r="C136">
        <v>2932</v>
      </c>
      <c r="D136">
        <v>8</v>
      </c>
      <c r="E136">
        <v>2932</v>
      </c>
      <c r="F136">
        <v>2.1101999999999999</v>
      </c>
      <c r="G136">
        <v>2932</v>
      </c>
      <c r="H136">
        <v>0.68489999999999995</v>
      </c>
      <c r="I136">
        <v>2932</v>
      </c>
      <c r="J136">
        <v>8</v>
      </c>
    </row>
    <row r="137" spans="1:10" x14ac:dyDescent="0.25">
      <c r="A137">
        <v>3065</v>
      </c>
      <c r="B137">
        <v>0.1492</v>
      </c>
      <c r="C137">
        <v>2930</v>
      </c>
      <c r="D137">
        <v>8</v>
      </c>
      <c r="E137">
        <v>2930</v>
      </c>
      <c r="F137">
        <v>8</v>
      </c>
      <c r="G137">
        <v>2930</v>
      </c>
      <c r="H137">
        <v>8</v>
      </c>
      <c r="I137">
        <v>2930</v>
      </c>
      <c r="J137">
        <v>8</v>
      </c>
    </row>
    <row r="138" spans="1:10" x14ac:dyDescent="0.25">
      <c r="A138">
        <v>3064</v>
      </c>
      <c r="B138">
        <v>-0.24410000000000001</v>
      </c>
      <c r="C138">
        <v>2928</v>
      </c>
      <c r="D138">
        <v>8</v>
      </c>
      <c r="E138">
        <v>2928</v>
      </c>
      <c r="F138">
        <v>8</v>
      </c>
      <c r="G138">
        <v>2928</v>
      </c>
      <c r="H138">
        <v>8</v>
      </c>
      <c r="I138">
        <v>2928</v>
      </c>
      <c r="J138">
        <v>8</v>
      </c>
    </row>
    <row r="139" spans="1:10" x14ac:dyDescent="0.25">
      <c r="A139">
        <v>3063</v>
      </c>
      <c r="B139">
        <v>8</v>
      </c>
      <c r="C139">
        <v>2926</v>
      </c>
      <c r="D139">
        <v>8</v>
      </c>
      <c r="E139">
        <v>2926</v>
      </c>
      <c r="F139">
        <v>8</v>
      </c>
      <c r="G139">
        <v>2926</v>
      </c>
      <c r="H139">
        <v>0.12239999999999999</v>
      </c>
      <c r="I139">
        <v>2926</v>
      </c>
      <c r="J139">
        <v>8</v>
      </c>
    </row>
    <row r="140" spans="1:10" x14ac:dyDescent="0.25">
      <c r="A140">
        <v>3062</v>
      </c>
      <c r="B140">
        <v>8</v>
      </c>
      <c r="C140">
        <v>2924</v>
      </c>
      <c r="D140">
        <v>0.89529999999999998</v>
      </c>
      <c r="E140">
        <v>2924</v>
      </c>
      <c r="F140">
        <v>8</v>
      </c>
      <c r="G140">
        <v>2924</v>
      </c>
      <c r="H140">
        <v>-0.2326</v>
      </c>
      <c r="I140">
        <v>2924</v>
      </c>
      <c r="J140">
        <v>8</v>
      </c>
    </row>
    <row r="141" spans="1:10" x14ac:dyDescent="0.25">
      <c r="A141">
        <v>3061</v>
      </c>
      <c r="B141">
        <v>8</v>
      </c>
      <c r="C141">
        <v>2922</v>
      </c>
      <c r="D141">
        <v>-0.33339999999999997</v>
      </c>
      <c r="E141">
        <v>2922</v>
      </c>
      <c r="F141">
        <v>8</v>
      </c>
      <c r="G141">
        <v>2922</v>
      </c>
      <c r="H141">
        <v>-0.3508</v>
      </c>
      <c r="I141">
        <v>2922</v>
      </c>
      <c r="J141">
        <v>8</v>
      </c>
    </row>
    <row r="142" spans="1:10" x14ac:dyDescent="0.25">
      <c r="A142">
        <v>3060</v>
      </c>
      <c r="B142">
        <v>8</v>
      </c>
      <c r="C142">
        <v>2920</v>
      </c>
      <c r="D142">
        <v>8</v>
      </c>
      <c r="E142">
        <v>2920</v>
      </c>
      <c r="F142">
        <v>8</v>
      </c>
      <c r="G142">
        <v>2920</v>
      </c>
      <c r="H142">
        <v>0.1489</v>
      </c>
      <c r="I142">
        <v>2920</v>
      </c>
      <c r="J142">
        <v>0.43530000000000002</v>
      </c>
    </row>
    <row r="143" spans="1:10" x14ac:dyDescent="0.25">
      <c r="A143">
        <v>3059</v>
      </c>
      <c r="B143">
        <v>8</v>
      </c>
      <c r="C143">
        <v>2918</v>
      </c>
      <c r="D143">
        <v>8</v>
      </c>
      <c r="E143">
        <v>2918</v>
      </c>
      <c r="F143">
        <v>8</v>
      </c>
      <c r="G143">
        <v>2918</v>
      </c>
      <c r="H143">
        <v>-0.83340000000000003</v>
      </c>
      <c r="I143">
        <v>2918</v>
      </c>
      <c r="J143">
        <v>-0.75229999999999997</v>
      </c>
    </row>
    <row r="144" spans="1:10" x14ac:dyDescent="0.25">
      <c r="A144">
        <v>3058</v>
      </c>
      <c r="B144">
        <v>0.55300000000000005</v>
      </c>
      <c r="C144">
        <v>2916</v>
      </c>
      <c r="D144">
        <v>8</v>
      </c>
      <c r="E144">
        <v>2916</v>
      </c>
      <c r="F144">
        <v>0.78300000000000003</v>
      </c>
      <c r="G144">
        <v>2916</v>
      </c>
      <c r="H144">
        <v>0.1255</v>
      </c>
      <c r="I144">
        <v>2916</v>
      </c>
      <c r="J144">
        <v>8</v>
      </c>
    </row>
    <row r="145" spans="1:10" x14ac:dyDescent="0.25">
      <c r="A145">
        <v>3057</v>
      </c>
      <c r="B145">
        <v>4.9099999999999998E-2</v>
      </c>
      <c r="C145">
        <v>2914</v>
      </c>
      <c r="D145">
        <v>8</v>
      </c>
      <c r="E145">
        <v>2914</v>
      </c>
      <c r="F145">
        <v>0.54</v>
      </c>
      <c r="G145">
        <v>2914</v>
      </c>
      <c r="H145">
        <v>0.20899999999999999</v>
      </c>
      <c r="I145">
        <v>2914</v>
      </c>
      <c r="J145">
        <v>8</v>
      </c>
    </row>
    <row r="146" spans="1:10" x14ac:dyDescent="0.25">
      <c r="A146">
        <v>3056</v>
      </c>
      <c r="B146">
        <v>-0.54039999999999999</v>
      </c>
      <c r="C146">
        <v>2912</v>
      </c>
      <c r="D146">
        <v>8</v>
      </c>
      <c r="E146">
        <v>2912</v>
      </c>
      <c r="F146">
        <v>8</v>
      </c>
      <c r="G146">
        <v>2912</v>
      </c>
      <c r="H146">
        <v>0.21490000000000001</v>
      </c>
      <c r="I146">
        <v>2912</v>
      </c>
      <c r="J146">
        <v>8</v>
      </c>
    </row>
    <row r="147" spans="1:10" x14ac:dyDescent="0.25">
      <c r="A147">
        <v>3055</v>
      </c>
      <c r="B147">
        <v>3.5200000000000002E-2</v>
      </c>
      <c r="C147">
        <v>2910</v>
      </c>
      <c r="D147">
        <v>-0.54010000000000002</v>
      </c>
      <c r="E147">
        <v>2910</v>
      </c>
      <c r="F147">
        <v>8</v>
      </c>
      <c r="G147">
        <v>2910</v>
      </c>
      <c r="H147">
        <v>8</v>
      </c>
      <c r="I147">
        <v>2910</v>
      </c>
      <c r="J147">
        <v>8</v>
      </c>
    </row>
    <row r="148" spans="1:10" x14ac:dyDescent="0.25">
      <c r="A148">
        <v>3054</v>
      </c>
      <c r="B148">
        <v>1.2538</v>
      </c>
      <c r="C148">
        <v>2908</v>
      </c>
      <c r="D148">
        <v>0.3135</v>
      </c>
      <c r="E148">
        <v>2908</v>
      </c>
      <c r="F148">
        <v>8</v>
      </c>
      <c r="G148">
        <v>2908</v>
      </c>
      <c r="H148">
        <v>8</v>
      </c>
      <c r="I148">
        <v>2908</v>
      </c>
      <c r="J148">
        <v>0.48580000000000001</v>
      </c>
    </row>
    <row r="149" spans="1:10" x14ac:dyDescent="0.25">
      <c r="A149">
        <v>3053</v>
      </c>
      <c r="B149">
        <v>0.10639999999999999</v>
      </c>
      <c r="C149">
        <v>2906</v>
      </c>
      <c r="D149">
        <v>0.67049999999999998</v>
      </c>
      <c r="E149">
        <v>2906</v>
      </c>
      <c r="F149">
        <v>-0.27629999999999999</v>
      </c>
      <c r="G149">
        <v>2906</v>
      </c>
      <c r="H149">
        <v>8</v>
      </c>
      <c r="I149">
        <v>2906</v>
      </c>
      <c r="J149">
        <v>0.4788</v>
      </c>
    </row>
    <row r="150" spans="1:10" x14ac:dyDescent="0.25">
      <c r="A150">
        <v>3052</v>
      </c>
      <c r="B150">
        <v>-1.3737999999999999</v>
      </c>
      <c r="C150">
        <v>2904</v>
      </c>
      <c r="D150">
        <v>8</v>
      </c>
      <c r="E150">
        <v>2904</v>
      </c>
      <c r="F150">
        <v>-0.1222</v>
      </c>
      <c r="G150">
        <v>2904</v>
      </c>
      <c r="H150">
        <v>0.25669999999999998</v>
      </c>
      <c r="I150">
        <v>2904</v>
      </c>
      <c r="J150">
        <v>0.23050000000000001</v>
      </c>
    </row>
    <row r="151" spans="1:10" x14ac:dyDescent="0.25">
      <c r="A151">
        <v>3051</v>
      </c>
      <c r="B151">
        <v>0.45119999999999999</v>
      </c>
      <c r="C151">
        <v>2902</v>
      </c>
      <c r="D151">
        <v>8</v>
      </c>
      <c r="E151">
        <v>2902</v>
      </c>
      <c r="F151">
        <v>1.54E-2</v>
      </c>
      <c r="G151">
        <v>2902</v>
      </c>
      <c r="H151">
        <v>8</v>
      </c>
      <c r="I151">
        <v>2902</v>
      </c>
      <c r="J151">
        <v>8</v>
      </c>
    </row>
    <row r="152" spans="1:10" x14ac:dyDescent="0.25">
      <c r="A152">
        <v>3050</v>
      </c>
      <c r="B152">
        <v>0.91590000000000005</v>
      </c>
      <c r="C152">
        <v>2900</v>
      </c>
      <c r="D152">
        <v>8</v>
      </c>
      <c r="E152">
        <v>2900</v>
      </c>
      <c r="F152">
        <v>1.5021</v>
      </c>
      <c r="G152">
        <v>2900</v>
      </c>
      <c r="H152">
        <v>8</v>
      </c>
      <c r="I152">
        <v>2900</v>
      </c>
      <c r="J152">
        <v>8</v>
      </c>
    </row>
    <row r="153" spans="1:10" x14ac:dyDescent="0.25">
      <c r="A153">
        <v>3049</v>
      </c>
      <c r="B153">
        <v>8</v>
      </c>
      <c r="C153">
        <v>2898</v>
      </c>
      <c r="D153">
        <v>0.25340000000000001</v>
      </c>
      <c r="E153">
        <v>2898</v>
      </c>
      <c r="F153">
        <v>0.39539999999999997</v>
      </c>
      <c r="G153">
        <v>2898</v>
      </c>
      <c r="H153">
        <v>4.2700000000000002E-2</v>
      </c>
      <c r="I153">
        <v>2898</v>
      </c>
      <c r="J153">
        <v>8</v>
      </c>
    </row>
    <row r="154" spans="1:10" x14ac:dyDescent="0.25">
      <c r="A154">
        <v>3048</v>
      </c>
      <c r="B154">
        <v>8</v>
      </c>
      <c r="C154">
        <v>2896</v>
      </c>
      <c r="D154">
        <v>0.79290000000000005</v>
      </c>
      <c r="E154">
        <v>2896</v>
      </c>
      <c r="F154">
        <v>8</v>
      </c>
      <c r="G154">
        <v>2896</v>
      </c>
      <c r="H154">
        <v>0.57740000000000002</v>
      </c>
      <c r="I154">
        <v>2896</v>
      </c>
      <c r="J154">
        <v>0.4864</v>
      </c>
    </row>
    <row r="155" spans="1:10" x14ac:dyDescent="0.25">
      <c r="A155">
        <v>3047</v>
      </c>
      <c r="B155">
        <v>8</v>
      </c>
      <c r="C155">
        <v>2894</v>
      </c>
      <c r="D155">
        <v>0.3327</v>
      </c>
      <c r="E155">
        <v>2894</v>
      </c>
      <c r="F155">
        <v>8</v>
      </c>
      <c r="G155">
        <v>2894</v>
      </c>
      <c r="H155">
        <v>1.4301999999999999</v>
      </c>
      <c r="I155">
        <v>2894</v>
      </c>
      <c r="J155">
        <v>0.56459999999999999</v>
      </c>
    </row>
    <row r="156" spans="1:10" x14ac:dyDescent="0.25">
      <c r="A156">
        <v>3046</v>
      </c>
      <c r="B156">
        <v>8</v>
      </c>
      <c r="C156">
        <v>2892</v>
      </c>
      <c r="D156">
        <v>8</v>
      </c>
      <c r="E156">
        <v>2892</v>
      </c>
      <c r="F156">
        <v>8</v>
      </c>
      <c r="G156">
        <v>2892</v>
      </c>
      <c r="H156">
        <v>0.28789999999999999</v>
      </c>
      <c r="I156">
        <v>2892</v>
      </c>
      <c r="J156">
        <v>0.1638</v>
      </c>
    </row>
    <row r="157" spans="1:10" x14ac:dyDescent="0.25">
      <c r="A157">
        <v>3045</v>
      </c>
      <c r="B157">
        <v>8</v>
      </c>
      <c r="C157">
        <v>2890</v>
      </c>
      <c r="D157">
        <v>8</v>
      </c>
      <c r="E157">
        <v>2890</v>
      </c>
      <c r="F157">
        <v>0.57609999999999995</v>
      </c>
      <c r="G157">
        <v>2890</v>
      </c>
      <c r="H157">
        <v>-0.3841</v>
      </c>
      <c r="I157">
        <v>2890</v>
      </c>
      <c r="J157">
        <v>1.4845999999999999</v>
      </c>
    </row>
    <row r="158" spans="1:10" x14ac:dyDescent="0.25">
      <c r="A158">
        <v>3044</v>
      </c>
      <c r="B158">
        <v>8</v>
      </c>
      <c r="C158">
        <v>2888</v>
      </c>
      <c r="D158">
        <v>8</v>
      </c>
      <c r="E158">
        <v>2888</v>
      </c>
      <c r="F158">
        <v>0.70569999999999999</v>
      </c>
      <c r="G158">
        <v>2888</v>
      </c>
      <c r="H158">
        <v>0.26500000000000001</v>
      </c>
      <c r="I158">
        <v>2888</v>
      </c>
      <c r="J158">
        <v>8</v>
      </c>
    </row>
    <row r="159" spans="1:10" x14ac:dyDescent="0.25">
      <c r="A159">
        <v>3043</v>
      </c>
      <c r="B159">
        <v>-0.33410000000000001</v>
      </c>
      <c r="C159">
        <v>2886</v>
      </c>
      <c r="D159">
        <v>0.59350000000000003</v>
      </c>
      <c r="E159">
        <v>2886</v>
      </c>
      <c r="F159">
        <v>0.78059999999999996</v>
      </c>
      <c r="G159">
        <v>2886</v>
      </c>
      <c r="H159">
        <v>0.61560000000000004</v>
      </c>
      <c r="I159">
        <v>2886</v>
      </c>
      <c r="J159">
        <v>8</v>
      </c>
    </row>
    <row r="160" spans="1:10" x14ac:dyDescent="0.25">
      <c r="A160">
        <v>3042</v>
      </c>
      <c r="B160">
        <v>0.24829999999999999</v>
      </c>
      <c r="C160">
        <v>2884</v>
      </c>
      <c r="D160">
        <v>0.36470000000000002</v>
      </c>
      <c r="E160">
        <v>2884</v>
      </c>
      <c r="F160">
        <v>0.71009999999999995</v>
      </c>
      <c r="G160">
        <v>2884</v>
      </c>
      <c r="H160">
        <v>0.4819</v>
      </c>
      <c r="I160">
        <v>2884</v>
      </c>
      <c r="J160">
        <v>0.40379999999999999</v>
      </c>
    </row>
    <row r="161" spans="1:10" x14ac:dyDescent="0.25">
      <c r="A161">
        <v>3041</v>
      </c>
      <c r="B161">
        <v>-4.4699999999999997E-2</v>
      </c>
      <c r="C161">
        <v>2882</v>
      </c>
      <c r="D161">
        <v>8</v>
      </c>
      <c r="E161">
        <v>2882</v>
      </c>
      <c r="F161">
        <v>0.89470000000000005</v>
      </c>
      <c r="G161">
        <v>2882</v>
      </c>
      <c r="H161">
        <v>8</v>
      </c>
      <c r="I161">
        <v>2882</v>
      </c>
      <c r="J161">
        <v>8</v>
      </c>
    </row>
    <row r="162" spans="1:10" x14ac:dyDescent="0.25">
      <c r="A162">
        <v>3040</v>
      </c>
      <c r="B162">
        <v>0.82210000000000005</v>
      </c>
      <c r="C162">
        <v>2880</v>
      </c>
      <c r="D162">
        <v>8</v>
      </c>
      <c r="E162">
        <v>2880</v>
      </c>
      <c r="F162">
        <v>8</v>
      </c>
      <c r="G162">
        <v>2880</v>
      </c>
      <c r="H162">
        <v>-5.5899999999999998E-2</v>
      </c>
      <c r="I162">
        <v>2880</v>
      </c>
      <c r="J162">
        <v>1.1198999999999999</v>
      </c>
    </row>
    <row r="163" spans="1:10" x14ac:dyDescent="0.25">
      <c r="A163">
        <v>3039</v>
      </c>
      <c r="B163">
        <v>8</v>
      </c>
      <c r="C163">
        <v>2878</v>
      </c>
      <c r="D163">
        <v>8</v>
      </c>
      <c r="E163">
        <v>2878</v>
      </c>
      <c r="F163">
        <v>8</v>
      </c>
      <c r="G163">
        <v>2878</v>
      </c>
      <c r="H163">
        <v>-0.8468</v>
      </c>
      <c r="I163">
        <v>2878</v>
      </c>
      <c r="J163">
        <v>8</v>
      </c>
    </row>
    <row r="164" spans="1:10" x14ac:dyDescent="0.25">
      <c r="A164">
        <v>3038</v>
      </c>
      <c r="B164">
        <v>0.62129999999999996</v>
      </c>
      <c r="C164">
        <v>2876</v>
      </c>
      <c r="D164">
        <v>8</v>
      </c>
      <c r="E164">
        <v>2876</v>
      </c>
      <c r="F164">
        <v>8</v>
      </c>
      <c r="G164">
        <v>2876</v>
      </c>
      <c r="H164">
        <v>4.0300000000000002E-2</v>
      </c>
      <c r="I164">
        <v>2876</v>
      </c>
      <c r="J164">
        <v>8</v>
      </c>
    </row>
    <row r="165" spans="1:10" x14ac:dyDescent="0.25">
      <c r="A165">
        <v>3037</v>
      </c>
      <c r="B165">
        <v>8</v>
      </c>
      <c r="C165">
        <v>2874</v>
      </c>
      <c r="D165">
        <v>0.53190000000000004</v>
      </c>
      <c r="E165">
        <v>2874</v>
      </c>
      <c r="F165">
        <v>8</v>
      </c>
      <c r="G165">
        <v>2874</v>
      </c>
      <c r="H165">
        <v>0.13689999999999999</v>
      </c>
      <c r="I165">
        <v>2874</v>
      </c>
      <c r="J165">
        <v>8</v>
      </c>
    </row>
    <row r="166" spans="1:10" x14ac:dyDescent="0.25">
      <c r="A166">
        <v>3036</v>
      </c>
      <c r="B166">
        <v>8</v>
      </c>
      <c r="C166">
        <v>2872</v>
      </c>
      <c r="D166">
        <v>0.1648</v>
      </c>
      <c r="E166">
        <v>2872</v>
      </c>
      <c r="F166">
        <v>8</v>
      </c>
      <c r="G166">
        <v>2872</v>
      </c>
      <c r="H166">
        <v>0.58150000000000002</v>
      </c>
      <c r="I166">
        <v>2872</v>
      </c>
      <c r="J166">
        <v>8</v>
      </c>
    </row>
    <row r="167" spans="1:10" x14ac:dyDescent="0.25">
      <c r="A167">
        <v>3035</v>
      </c>
      <c r="B167">
        <v>8</v>
      </c>
      <c r="C167">
        <v>2870</v>
      </c>
      <c r="D167">
        <v>8</v>
      </c>
      <c r="E167">
        <v>2870</v>
      </c>
      <c r="F167">
        <v>8</v>
      </c>
      <c r="G167">
        <v>2870</v>
      </c>
      <c r="H167">
        <v>8</v>
      </c>
      <c r="I167">
        <v>2870</v>
      </c>
      <c r="J167">
        <v>8</v>
      </c>
    </row>
    <row r="168" spans="1:10" x14ac:dyDescent="0.25">
      <c r="A168">
        <v>3034</v>
      </c>
      <c r="B168">
        <v>-0.17130000000000001</v>
      </c>
      <c r="C168">
        <v>2868</v>
      </c>
      <c r="D168">
        <v>8</v>
      </c>
      <c r="E168">
        <v>2868</v>
      </c>
      <c r="F168">
        <v>8</v>
      </c>
      <c r="G168">
        <v>2868</v>
      </c>
      <c r="H168">
        <v>0.38890000000000002</v>
      </c>
      <c r="I168">
        <v>2868</v>
      </c>
      <c r="J168">
        <v>8</v>
      </c>
    </row>
    <row r="169" spans="1:10" x14ac:dyDescent="0.25">
      <c r="A169">
        <v>3033</v>
      </c>
      <c r="B169">
        <v>0.37580000000000002</v>
      </c>
      <c r="C169">
        <v>2866</v>
      </c>
      <c r="D169">
        <v>8</v>
      </c>
      <c r="E169">
        <v>2866</v>
      </c>
      <c r="F169">
        <v>8</v>
      </c>
      <c r="G169">
        <v>2866</v>
      </c>
      <c r="H169">
        <v>1.7100000000000001E-2</v>
      </c>
      <c r="I169">
        <v>2866</v>
      </c>
      <c r="J169">
        <v>8</v>
      </c>
    </row>
    <row r="170" spans="1:10" x14ac:dyDescent="0.25">
      <c r="A170">
        <v>3032</v>
      </c>
      <c r="B170">
        <v>1.216</v>
      </c>
      <c r="C170">
        <v>2864</v>
      </c>
      <c r="D170">
        <v>8</v>
      </c>
      <c r="E170">
        <v>2864</v>
      </c>
      <c r="F170">
        <v>8</v>
      </c>
      <c r="G170">
        <v>2864</v>
      </c>
      <c r="H170">
        <v>0.21529999999999999</v>
      </c>
      <c r="I170">
        <v>2864</v>
      </c>
      <c r="J170">
        <v>8</v>
      </c>
    </row>
    <row r="171" spans="1:10" x14ac:dyDescent="0.25">
      <c r="A171">
        <v>3031</v>
      </c>
      <c r="B171">
        <v>0.47599999999999998</v>
      </c>
      <c r="C171">
        <v>2862</v>
      </c>
      <c r="D171">
        <v>0.67259999999999998</v>
      </c>
      <c r="E171">
        <v>2862</v>
      </c>
      <c r="F171">
        <v>0.49530000000000002</v>
      </c>
      <c r="G171">
        <v>2862</v>
      </c>
      <c r="H171">
        <v>8</v>
      </c>
      <c r="I171">
        <v>2862</v>
      </c>
      <c r="J171">
        <v>8</v>
      </c>
    </row>
    <row r="172" spans="1:10" x14ac:dyDescent="0.25">
      <c r="A172">
        <v>3030</v>
      </c>
      <c r="B172">
        <v>0.20119999999999999</v>
      </c>
      <c r="C172">
        <v>2860</v>
      </c>
      <c r="D172">
        <v>0.96640000000000004</v>
      </c>
      <c r="E172">
        <v>2860</v>
      </c>
      <c r="F172">
        <v>8</v>
      </c>
      <c r="G172">
        <v>2860</v>
      </c>
      <c r="H172">
        <v>8</v>
      </c>
      <c r="I172">
        <v>2860</v>
      </c>
      <c r="J172">
        <v>2.2387999999999999</v>
      </c>
    </row>
    <row r="173" spans="1:10" x14ac:dyDescent="0.25">
      <c r="A173">
        <v>3029</v>
      </c>
      <c r="B173">
        <v>0.2442</v>
      </c>
      <c r="C173">
        <v>2858</v>
      </c>
      <c r="D173">
        <v>8</v>
      </c>
      <c r="E173">
        <v>2858</v>
      </c>
      <c r="F173">
        <v>8</v>
      </c>
      <c r="G173">
        <v>2858</v>
      </c>
      <c r="H173">
        <v>8</v>
      </c>
      <c r="I173">
        <v>2858</v>
      </c>
      <c r="J173">
        <v>8</v>
      </c>
    </row>
    <row r="174" spans="1:10" x14ac:dyDescent="0.25">
      <c r="A174">
        <v>3028</v>
      </c>
      <c r="B174">
        <v>0.45179999999999998</v>
      </c>
      <c r="C174">
        <v>2856</v>
      </c>
      <c r="D174">
        <v>8</v>
      </c>
      <c r="E174">
        <v>2856</v>
      </c>
      <c r="F174">
        <v>8</v>
      </c>
      <c r="G174">
        <v>2856</v>
      </c>
      <c r="H174">
        <v>0.18640000000000001</v>
      </c>
      <c r="I174">
        <v>2856</v>
      </c>
      <c r="J174">
        <v>0.86309999999999998</v>
      </c>
    </row>
    <row r="175" spans="1:10" x14ac:dyDescent="0.25">
      <c r="A175">
        <v>3027</v>
      </c>
      <c r="B175">
        <v>8</v>
      </c>
      <c r="C175">
        <v>2854</v>
      </c>
      <c r="D175">
        <v>8</v>
      </c>
      <c r="E175">
        <v>2854</v>
      </c>
      <c r="F175">
        <v>8</v>
      </c>
      <c r="G175">
        <v>2854</v>
      </c>
      <c r="H175">
        <v>-0.91710000000000003</v>
      </c>
      <c r="I175">
        <v>2854</v>
      </c>
      <c r="J175">
        <v>8</v>
      </c>
    </row>
    <row r="176" spans="1:10" x14ac:dyDescent="0.25">
      <c r="A176">
        <v>3026</v>
      </c>
      <c r="B176">
        <v>8</v>
      </c>
      <c r="C176">
        <v>2852</v>
      </c>
      <c r="D176">
        <v>8</v>
      </c>
      <c r="E176">
        <v>2852</v>
      </c>
      <c r="F176">
        <v>8</v>
      </c>
      <c r="G176">
        <v>2852</v>
      </c>
      <c r="H176">
        <v>-1.2133</v>
      </c>
      <c r="I176">
        <v>2852</v>
      </c>
      <c r="J176">
        <v>8</v>
      </c>
    </row>
    <row r="177" spans="1:10" x14ac:dyDescent="0.25">
      <c r="A177">
        <v>3025</v>
      </c>
      <c r="B177">
        <v>8</v>
      </c>
      <c r="C177">
        <v>2850</v>
      </c>
      <c r="D177">
        <v>-1.5033000000000001</v>
      </c>
      <c r="E177">
        <v>2850</v>
      </c>
      <c r="F177">
        <v>8</v>
      </c>
      <c r="G177">
        <v>2850</v>
      </c>
      <c r="H177">
        <v>-0.82430000000000003</v>
      </c>
      <c r="I177">
        <v>2850</v>
      </c>
      <c r="J177">
        <v>8</v>
      </c>
    </row>
    <row r="178" spans="1:10" x14ac:dyDescent="0.25">
      <c r="A178">
        <v>3024</v>
      </c>
      <c r="B178">
        <v>0.42849999999999999</v>
      </c>
      <c r="C178">
        <v>2848</v>
      </c>
      <c r="D178">
        <v>0.30549999999999999</v>
      </c>
      <c r="E178">
        <v>2848</v>
      </c>
      <c r="F178">
        <v>8</v>
      </c>
      <c r="G178">
        <v>2848</v>
      </c>
      <c r="H178">
        <v>0.62460000000000004</v>
      </c>
      <c r="I178">
        <v>2848</v>
      </c>
      <c r="J178">
        <v>-9.8000000000000004E-2</v>
      </c>
    </row>
    <row r="179" spans="1:10" x14ac:dyDescent="0.25">
      <c r="A179">
        <v>3023</v>
      </c>
      <c r="B179">
        <v>8</v>
      </c>
      <c r="C179">
        <v>2846</v>
      </c>
      <c r="D179">
        <v>1.631</v>
      </c>
      <c r="E179">
        <v>2846</v>
      </c>
      <c r="F179">
        <v>1.0839000000000001</v>
      </c>
      <c r="G179">
        <v>2846</v>
      </c>
      <c r="H179">
        <v>8</v>
      </c>
      <c r="I179">
        <v>2846</v>
      </c>
      <c r="J179">
        <v>1.3736999999999999</v>
      </c>
    </row>
    <row r="180" spans="1:10" x14ac:dyDescent="0.25">
      <c r="A180">
        <v>3022</v>
      </c>
      <c r="B180">
        <v>8</v>
      </c>
      <c r="C180">
        <v>2844</v>
      </c>
      <c r="D180">
        <v>8</v>
      </c>
      <c r="E180">
        <v>2844</v>
      </c>
      <c r="F180">
        <v>0.59150000000000003</v>
      </c>
      <c r="G180">
        <v>2844</v>
      </c>
      <c r="H180">
        <v>1.0653999999999999</v>
      </c>
      <c r="I180">
        <v>2844</v>
      </c>
      <c r="J180">
        <v>8</v>
      </c>
    </row>
    <row r="181" spans="1:10" x14ac:dyDescent="0.25">
      <c r="A181">
        <v>3021</v>
      </c>
      <c r="B181">
        <v>0.14960000000000001</v>
      </c>
      <c r="C181">
        <v>2842</v>
      </c>
      <c r="D181">
        <v>8</v>
      </c>
      <c r="E181">
        <v>2842</v>
      </c>
      <c r="F181">
        <v>0.39629999999999999</v>
      </c>
      <c r="G181">
        <v>2842</v>
      </c>
      <c r="H181">
        <v>-1.1451</v>
      </c>
      <c r="I181">
        <v>2842</v>
      </c>
      <c r="J181">
        <v>8</v>
      </c>
    </row>
    <row r="182" spans="1:10" x14ac:dyDescent="0.25">
      <c r="A182">
        <v>3020</v>
      </c>
      <c r="B182">
        <v>8</v>
      </c>
      <c r="C182">
        <v>2840</v>
      </c>
      <c r="D182">
        <v>8</v>
      </c>
      <c r="E182">
        <v>2840</v>
      </c>
      <c r="F182">
        <v>8</v>
      </c>
      <c r="G182">
        <v>2840</v>
      </c>
      <c r="H182">
        <v>-0.12620000000000001</v>
      </c>
      <c r="I182">
        <v>2840</v>
      </c>
      <c r="J182">
        <v>8</v>
      </c>
    </row>
    <row r="183" spans="1:10" x14ac:dyDescent="0.25">
      <c r="A183">
        <v>3019</v>
      </c>
      <c r="B183">
        <v>8</v>
      </c>
      <c r="C183">
        <v>2838</v>
      </c>
      <c r="D183">
        <v>0.14180000000000001</v>
      </c>
      <c r="E183">
        <v>2838</v>
      </c>
      <c r="F183">
        <v>1.2521</v>
      </c>
      <c r="G183">
        <v>2838</v>
      </c>
      <c r="H183">
        <v>8</v>
      </c>
      <c r="I183">
        <v>2838</v>
      </c>
      <c r="J183">
        <v>8</v>
      </c>
    </row>
    <row r="184" spans="1:10" x14ac:dyDescent="0.25">
      <c r="A184">
        <v>3018</v>
      </c>
      <c r="B184">
        <v>3.6600000000000001E-2</v>
      </c>
      <c r="C184">
        <v>2836</v>
      </c>
      <c r="D184">
        <v>3.3399999999999999E-2</v>
      </c>
      <c r="E184">
        <v>2836</v>
      </c>
      <c r="F184">
        <v>8</v>
      </c>
      <c r="G184">
        <v>2836</v>
      </c>
      <c r="H184">
        <v>0.26300000000000001</v>
      </c>
      <c r="I184">
        <v>2836</v>
      </c>
      <c r="J184">
        <v>-0.3962</v>
      </c>
    </row>
    <row r="185" spans="1:10" x14ac:dyDescent="0.25">
      <c r="A185">
        <v>3017</v>
      </c>
      <c r="B185">
        <v>-0.24560000000000001</v>
      </c>
      <c r="C185">
        <v>2834</v>
      </c>
      <c r="D185">
        <v>8</v>
      </c>
      <c r="E185">
        <v>2834</v>
      </c>
      <c r="F185">
        <v>8</v>
      </c>
      <c r="G185">
        <v>2834</v>
      </c>
      <c r="H185">
        <v>8</v>
      </c>
      <c r="I185">
        <v>2834</v>
      </c>
      <c r="J185">
        <v>0.45090000000000002</v>
      </c>
    </row>
    <row r="186" spans="1:10" x14ac:dyDescent="0.25">
      <c r="A186">
        <v>3016</v>
      </c>
      <c r="B186">
        <v>8</v>
      </c>
      <c r="C186">
        <v>2832</v>
      </c>
      <c r="D186">
        <v>8</v>
      </c>
      <c r="E186">
        <v>2832</v>
      </c>
      <c r="F186">
        <v>1.8706</v>
      </c>
      <c r="G186">
        <v>2832</v>
      </c>
      <c r="H186">
        <v>-0.28849999999999998</v>
      </c>
      <c r="I186">
        <v>2832</v>
      </c>
      <c r="J186">
        <v>8</v>
      </c>
    </row>
    <row r="187" spans="1:10" x14ac:dyDescent="0.25">
      <c r="A187">
        <v>3015</v>
      </c>
      <c r="B187">
        <v>0.66139999999999999</v>
      </c>
      <c r="C187">
        <v>2830</v>
      </c>
      <c r="D187">
        <v>8</v>
      </c>
      <c r="E187">
        <v>2830</v>
      </c>
      <c r="F187">
        <v>0.46560000000000001</v>
      </c>
      <c r="G187">
        <v>2830</v>
      </c>
      <c r="H187">
        <v>-0.26469999999999999</v>
      </c>
      <c r="I187">
        <v>2830</v>
      </c>
      <c r="J187">
        <v>8</v>
      </c>
    </row>
    <row r="188" spans="1:10" x14ac:dyDescent="0.25">
      <c r="A188">
        <v>3014</v>
      </c>
      <c r="B188">
        <v>8</v>
      </c>
      <c r="C188">
        <v>2828</v>
      </c>
      <c r="D188">
        <v>1.1517999999999999</v>
      </c>
      <c r="E188">
        <v>2828</v>
      </c>
      <c r="F188">
        <v>8</v>
      </c>
      <c r="G188">
        <v>2828</v>
      </c>
      <c r="H188">
        <v>-0.14119999999999999</v>
      </c>
      <c r="I188">
        <v>2828</v>
      </c>
      <c r="J188">
        <v>8</v>
      </c>
    </row>
    <row r="189" spans="1:10" x14ac:dyDescent="0.25">
      <c r="A189">
        <v>3013</v>
      </c>
      <c r="B189">
        <v>8</v>
      </c>
      <c r="C189">
        <v>2826</v>
      </c>
      <c r="D189">
        <v>0.18509999999999999</v>
      </c>
      <c r="E189">
        <v>2826</v>
      </c>
      <c r="F189">
        <v>8</v>
      </c>
      <c r="G189">
        <v>2826</v>
      </c>
      <c r="H189">
        <v>1.14E-2</v>
      </c>
      <c r="I189">
        <v>2826</v>
      </c>
      <c r="J189">
        <v>8</v>
      </c>
    </row>
    <row r="190" spans="1:10" x14ac:dyDescent="0.25">
      <c r="A190">
        <v>3012</v>
      </c>
      <c r="B190">
        <v>8</v>
      </c>
      <c r="C190">
        <v>2824</v>
      </c>
      <c r="D190">
        <v>8</v>
      </c>
      <c r="E190">
        <v>2824</v>
      </c>
      <c r="F190">
        <v>8</v>
      </c>
      <c r="G190">
        <v>2824</v>
      </c>
      <c r="H190">
        <v>0.38850000000000001</v>
      </c>
      <c r="I190">
        <v>2824</v>
      </c>
      <c r="J190">
        <v>-5.7999999999999996E-3</v>
      </c>
    </row>
    <row r="191" spans="1:10" x14ac:dyDescent="0.25">
      <c r="A191">
        <v>3011</v>
      </c>
      <c r="B191">
        <v>-0.92169999999999996</v>
      </c>
      <c r="C191">
        <v>2822</v>
      </c>
      <c r="D191">
        <v>0.58620000000000005</v>
      </c>
      <c r="E191">
        <v>2822</v>
      </c>
      <c r="F191">
        <v>8</v>
      </c>
      <c r="G191">
        <v>2822</v>
      </c>
      <c r="H191">
        <v>0.30249999999999999</v>
      </c>
      <c r="I191">
        <v>2822</v>
      </c>
      <c r="J191">
        <v>0.84279999999999999</v>
      </c>
    </row>
    <row r="192" spans="1:10" x14ac:dyDescent="0.25">
      <c r="A192">
        <v>3010</v>
      </c>
      <c r="B192">
        <v>8</v>
      </c>
      <c r="C192">
        <v>2820</v>
      </c>
      <c r="D192">
        <v>8</v>
      </c>
      <c r="E192">
        <v>2820</v>
      </c>
      <c r="F192">
        <v>8</v>
      </c>
      <c r="G192">
        <v>2820</v>
      </c>
      <c r="H192">
        <v>-0.44109999999999999</v>
      </c>
      <c r="I192">
        <v>2820</v>
      </c>
      <c r="J192">
        <v>8</v>
      </c>
    </row>
    <row r="193" spans="1:10" x14ac:dyDescent="0.25">
      <c r="A193">
        <v>3009</v>
      </c>
      <c r="B193">
        <v>8</v>
      </c>
      <c r="C193">
        <v>2818</v>
      </c>
      <c r="D193">
        <v>8</v>
      </c>
      <c r="E193">
        <v>2818</v>
      </c>
      <c r="F193">
        <v>8</v>
      </c>
      <c r="G193">
        <v>2818</v>
      </c>
      <c r="H193">
        <v>0.47349999999999998</v>
      </c>
      <c r="I193">
        <v>2818</v>
      </c>
      <c r="J193">
        <v>8</v>
      </c>
    </row>
    <row r="194" spans="1:10" x14ac:dyDescent="0.25">
      <c r="A194">
        <v>3008</v>
      </c>
      <c r="B194">
        <v>0.21510000000000001</v>
      </c>
      <c r="C194">
        <v>2816</v>
      </c>
      <c r="D194">
        <v>8</v>
      </c>
      <c r="E194">
        <v>2816</v>
      </c>
      <c r="F194">
        <v>8</v>
      </c>
      <c r="G194">
        <v>2816</v>
      </c>
      <c r="H194">
        <v>0.18920000000000001</v>
      </c>
      <c r="I194">
        <v>2816</v>
      </c>
      <c r="J194">
        <v>0.46560000000000001</v>
      </c>
    </row>
    <row r="195" spans="1:10" x14ac:dyDescent="0.25">
      <c r="A195">
        <v>3007</v>
      </c>
      <c r="B195">
        <v>-0.21360000000000001</v>
      </c>
      <c r="C195">
        <v>2814</v>
      </c>
      <c r="D195">
        <v>-0.93720000000000003</v>
      </c>
      <c r="E195">
        <v>2814</v>
      </c>
      <c r="F195">
        <v>8</v>
      </c>
      <c r="G195">
        <v>2814</v>
      </c>
      <c r="H195">
        <v>8</v>
      </c>
      <c r="I195">
        <v>2814</v>
      </c>
      <c r="J195">
        <v>1.1308</v>
      </c>
    </row>
    <row r="196" spans="1:10" x14ac:dyDescent="0.25">
      <c r="A196">
        <v>3006</v>
      </c>
      <c r="B196">
        <v>0.52759999999999996</v>
      </c>
      <c r="C196">
        <v>2812</v>
      </c>
      <c r="D196">
        <v>-7.4000000000000003E-3</v>
      </c>
      <c r="E196">
        <v>2812</v>
      </c>
      <c r="F196">
        <v>8</v>
      </c>
      <c r="G196">
        <v>2812</v>
      </c>
      <c r="H196">
        <v>8</v>
      </c>
      <c r="I196">
        <v>2812</v>
      </c>
      <c r="J196">
        <v>0.19539999999999999</v>
      </c>
    </row>
    <row r="197" spans="1:10" x14ac:dyDescent="0.25">
      <c r="A197">
        <v>3005</v>
      </c>
      <c r="B197">
        <v>4.0300000000000002E-2</v>
      </c>
      <c r="C197">
        <v>2810</v>
      </c>
      <c r="D197">
        <v>8</v>
      </c>
      <c r="E197">
        <v>2810</v>
      </c>
      <c r="F197">
        <v>0.51549999999999996</v>
      </c>
      <c r="G197">
        <v>2810</v>
      </c>
      <c r="H197">
        <v>8</v>
      </c>
      <c r="I197">
        <v>2810</v>
      </c>
      <c r="J197">
        <v>8</v>
      </c>
    </row>
    <row r="198" spans="1:10" x14ac:dyDescent="0.25">
      <c r="A198">
        <v>3004</v>
      </c>
      <c r="B198">
        <v>8</v>
      </c>
      <c r="C198">
        <v>2808</v>
      </c>
      <c r="D198">
        <v>0.9536</v>
      </c>
      <c r="E198">
        <v>2808</v>
      </c>
      <c r="F198">
        <v>-0.3105</v>
      </c>
      <c r="G198">
        <v>2808</v>
      </c>
      <c r="H198">
        <v>7.7499999999999999E-2</v>
      </c>
      <c r="I198">
        <v>2808</v>
      </c>
      <c r="J198">
        <v>8</v>
      </c>
    </row>
    <row r="199" spans="1:10" x14ac:dyDescent="0.25">
      <c r="A199">
        <v>3003</v>
      </c>
      <c r="B199">
        <v>1.3785000000000001</v>
      </c>
      <c r="C199">
        <v>2806</v>
      </c>
      <c r="D199">
        <v>8</v>
      </c>
      <c r="E199">
        <v>2806</v>
      </c>
      <c r="F199">
        <v>0.1235</v>
      </c>
      <c r="G199">
        <v>2806</v>
      </c>
      <c r="H199">
        <v>-0.1847</v>
      </c>
      <c r="I199">
        <v>2806</v>
      </c>
      <c r="J199">
        <v>8</v>
      </c>
    </row>
    <row r="200" spans="1:10" x14ac:dyDescent="0.25">
      <c r="A200">
        <v>3002</v>
      </c>
      <c r="B200">
        <v>8</v>
      </c>
      <c r="C200">
        <v>2804</v>
      </c>
      <c r="D200">
        <v>8</v>
      </c>
      <c r="E200">
        <v>2804</v>
      </c>
      <c r="F200">
        <v>8</v>
      </c>
      <c r="G200">
        <v>2804</v>
      </c>
      <c r="H200">
        <v>1.4715</v>
      </c>
      <c r="I200">
        <v>2804</v>
      </c>
      <c r="J200">
        <v>8</v>
      </c>
    </row>
    <row r="201" spans="1:10" x14ac:dyDescent="0.25">
      <c r="A201">
        <v>3001</v>
      </c>
      <c r="B201">
        <v>8</v>
      </c>
      <c r="C201">
        <v>2802</v>
      </c>
      <c r="D201">
        <v>0.4889</v>
      </c>
      <c r="E201">
        <v>2802</v>
      </c>
      <c r="F201">
        <v>1.2229000000000001</v>
      </c>
      <c r="G201">
        <v>2802</v>
      </c>
      <c r="H201">
        <v>0.22059999999999999</v>
      </c>
      <c r="I201">
        <v>2802</v>
      </c>
      <c r="J201">
        <v>0.71220000000000006</v>
      </c>
    </row>
    <row r="202" spans="1:10" x14ac:dyDescent="0.25">
      <c r="A202">
        <v>3000</v>
      </c>
      <c r="B202">
        <v>8</v>
      </c>
      <c r="C202">
        <v>2800</v>
      </c>
      <c r="D202">
        <v>1.1029</v>
      </c>
      <c r="E202">
        <v>2800</v>
      </c>
      <c r="F202">
        <v>8</v>
      </c>
      <c r="G202">
        <v>2800</v>
      </c>
      <c r="H202">
        <v>8</v>
      </c>
      <c r="I202">
        <v>2800</v>
      </c>
      <c r="J202">
        <v>-0.20810000000000001</v>
      </c>
    </row>
    <row r="203" spans="1:10" x14ac:dyDescent="0.25">
      <c r="A203">
        <v>2999</v>
      </c>
      <c r="B203">
        <v>1.7413000000000001</v>
      </c>
      <c r="C203">
        <v>2798</v>
      </c>
      <c r="D203">
        <v>0.38690000000000002</v>
      </c>
      <c r="E203">
        <v>2798</v>
      </c>
      <c r="F203">
        <v>-0.22739999999999999</v>
      </c>
      <c r="G203">
        <v>2798</v>
      </c>
      <c r="H203">
        <v>8</v>
      </c>
      <c r="I203">
        <v>2798</v>
      </c>
      <c r="J203">
        <v>8</v>
      </c>
    </row>
    <row r="204" spans="1:10" x14ac:dyDescent="0.25">
      <c r="A204">
        <v>2998</v>
      </c>
      <c r="B204">
        <v>8</v>
      </c>
      <c r="C204">
        <v>2796</v>
      </c>
      <c r="D204">
        <v>8</v>
      </c>
      <c r="E204">
        <v>2796</v>
      </c>
      <c r="F204">
        <v>8</v>
      </c>
      <c r="G204">
        <v>2796</v>
      </c>
      <c r="H204">
        <v>-1.0359</v>
      </c>
      <c r="I204">
        <v>2796</v>
      </c>
      <c r="J204">
        <v>-0.35249999999999998</v>
      </c>
    </row>
    <row r="205" spans="1:10" x14ac:dyDescent="0.25">
      <c r="A205">
        <v>2997</v>
      </c>
      <c r="B205">
        <v>1.1439999999999999</v>
      </c>
      <c r="C205">
        <v>2794</v>
      </c>
      <c r="D205">
        <v>8</v>
      </c>
      <c r="E205">
        <v>2794</v>
      </c>
      <c r="F205">
        <v>6.4799999999999996E-2</v>
      </c>
      <c r="G205">
        <v>2794</v>
      </c>
      <c r="H205">
        <v>-0.44529999999999997</v>
      </c>
      <c r="I205">
        <v>2794</v>
      </c>
      <c r="J205">
        <v>8</v>
      </c>
    </row>
    <row r="206" spans="1:10" x14ac:dyDescent="0.25">
      <c r="A206">
        <v>2996</v>
      </c>
      <c r="B206">
        <v>0.31900000000000001</v>
      </c>
      <c r="C206">
        <v>2792</v>
      </c>
      <c r="D206">
        <v>8</v>
      </c>
      <c r="E206">
        <v>2792</v>
      </c>
      <c r="F206">
        <v>8</v>
      </c>
      <c r="G206">
        <v>2792</v>
      </c>
      <c r="H206">
        <v>8</v>
      </c>
      <c r="I206">
        <v>2792</v>
      </c>
      <c r="J206">
        <v>8</v>
      </c>
    </row>
    <row r="207" spans="1:10" x14ac:dyDescent="0.25">
      <c r="A207">
        <v>2995</v>
      </c>
      <c r="B207">
        <v>0.217</v>
      </c>
      <c r="C207">
        <v>2790</v>
      </c>
      <c r="D207">
        <v>-0.1893</v>
      </c>
      <c r="E207">
        <v>2790</v>
      </c>
      <c r="F207">
        <v>8</v>
      </c>
      <c r="G207">
        <v>2790</v>
      </c>
      <c r="H207">
        <v>8</v>
      </c>
      <c r="I207">
        <v>2790</v>
      </c>
      <c r="J207">
        <v>8</v>
      </c>
    </row>
    <row r="208" spans="1:10" x14ac:dyDescent="0.25">
      <c r="A208">
        <v>2994</v>
      </c>
      <c r="B208">
        <v>0.20780000000000001</v>
      </c>
      <c r="C208">
        <v>2788</v>
      </c>
      <c r="D208">
        <v>8</v>
      </c>
      <c r="E208">
        <v>2788</v>
      </c>
      <c r="F208">
        <v>8</v>
      </c>
      <c r="G208">
        <v>2788</v>
      </c>
      <c r="H208">
        <v>8</v>
      </c>
      <c r="I208">
        <v>2788</v>
      </c>
      <c r="J208">
        <v>0.4471</v>
      </c>
    </row>
    <row r="209" spans="1:10" x14ac:dyDescent="0.25">
      <c r="A209">
        <v>2993</v>
      </c>
      <c r="B209">
        <v>8</v>
      </c>
      <c r="C209">
        <v>2786</v>
      </c>
      <c r="D209">
        <v>8</v>
      </c>
      <c r="E209">
        <v>2786</v>
      </c>
      <c r="F209">
        <v>-0.32400000000000001</v>
      </c>
      <c r="G209">
        <v>2786</v>
      </c>
      <c r="H209">
        <v>1.2366999999999999</v>
      </c>
      <c r="I209">
        <v>2786</v>
      </c>
      <c r="J209">
        <v>0.87809999999999999</v>
      </c>
    </row>
    <row r="210" spans="1:10" x14ac:dyDescent="0.25">
      <c r="A210">
        <v>2992</v>
      </c>
      <c r="B210">
        <v>1.4308000000000001</v>
      </c>
      <c r="C210">
        <v>2784</v>
      </c>
      <c r="D210">
        <v>8</v>
      </c>
      <c r="E210">
        <v>2784</v>
      </c>
      <c r="F210">
        <v>-0.87490000000000001</v>
      </c>
      <c r="G210">
        <v>2784</v>
      </c>
      <c r="H210">
        <v>-1.0285</v>
      </c>
      <c r="I210">
        <v>2784</v>
      </c>
      <c r="J210">
        <v>-1.1382000000000001</v>
      </c>
    </row>
    <row r="211" spans="1:10" x14ac:dyDescent="0.25">
      <c r="A211">
        <v>2991</v>
      </c>
      <c r="B211">
        <v>8</v>
      </c>
      <c r="C211">
        <v>2782</v>
      </c>
      <c r="D211">
        <v>1.0086999999999999</v>
      </c>
      <c r="E211">
        <v>2782</v>
      </c>
      <c r="F211">
        <v>-8.9999999999999993E-3</v>
      </c>
      <c r="G211">
        <v>2782</v>
      </c>
      <c r="H211">
        <v>-0.45129999999999998</v>
      </c>
      <c r="I211">
        <v>2782</v>
      </c>
      <c r="J211">
        <v>8</v>
      </c>
    </row>
    <row r="212" spans="1:10" x14ac:dyDescent="0.25">
      <c r="A212">
        <v>2990</v>
      </c>
      <c r="B212">
        <v>1.4313</v>
      </c>
      <c r="C212">
        <v>2780</v>
      </c>
      <c r="D212">
        <v>-1.49E-2</v>
      </c>
      <c r="E212">
        <v>2780</v>
      </c>
      <c r="F212">
        <v>-0.42949999999999999</v>
      </c>
      <c r="G212">
        <v>2780</v>
      </c>
      <c r="H212">
        <v>8</v>
      </c>
      <c r="I212">
        <v>2780</v>
      </c>
      <c r="J212">
        <v>8</v>
      </c>
    </row>
    <row r="213" spans="1:10" x14ac:dyDescent="0.25">
      <c r="A213">
        <v>2989</v>
      </c>
      <c r="B213">
        <v>8</v>
      </c>
      <c r="C213">
        <v>2778</v>
      </c>
      <c r="D213">
        <v>-0.215</v>
      </c>
      <c r="E213">
        <v>2778</v>
      </c>
      <c r="F213">
        <v>8</v>
      </c>
      <c r="G213">
        <v>2778</v>
      </c>
      <c r="H213">
        <v>8</v>
      </c>
      <c r="I213">
        <v>2778</v>
      </c>
      <c r="J213">
        <v>8</v>
      </c>
    </row>
    <row r="214" spans="1:10" x14ac:dyDescent="0.25">
      <c r="A214">
        <v>2988</v>
      </c>
      <c r="B214">
        <v>0.71850000000000003</v>
      </c>
      <c r="C214">
        <v>2776</v>
      </c>
      <c r="D214">
        <v>-0.14549999999999999</v>
      </c>
      <c r="E214">
        <v>2776</v>
      </c>
      <c r="F214">
        <v>8</v>
      </c>
      <c r="G214">
        <v>2776</v>
      </c>
      <c r="H214">
        <v>8</v>
      </c>
      <c r="I214">
        <v>2776</v>
      </c>
      <c r="J214">
        <v>-0.66590000000000005</v>
      </c>
    </row>
    <row r="215" spans="1:10" x14ac:dyDescent="0.25">
      <c r="A215">
        <v>2987</v>
      </c>
      <c r="B215">
        <v>8</v>
      </c>
      <c r="C215">
        <v>2774</v>
      </c>
      <c r="D215">
        <v>3.0000000000000001E-3</v>
      </c>
      <c r="E215">
        <v>2774</v>
      </c>
      <c r="F215">
        <v>8</v>
      </c>
      <c r="G215">
        <v>2774</v>
      </c>
      <c r="H215">
        <v>8</v>
      </c>
      <c r="I215">
        <v>2774</v>
      </c>
      <c r="J215">
        <v>8</v>
      </c>
    </row>
    <row r="216" spans="1:10" x14ac:dyDescent="0.25">
      <c r="A216">
        <v>2986</v>
      </c>
      <c r="B216">
        <v>8</v>
      </c>
      <c r="C216">
        <v>2772</v>
      </c>
      <c r="D216">
        <v>8</v>
      </c>
      <c r="E216">
        <v>2772</v>
      </c>
      <c r="F216">
        <v>8</v>
      </c>
      <c r="G216">
        <v>2772</v>
      </c>
      <c r="H216">
        <v>-1.2963</v>
      </c>
      <c r="I216">
        <v>2772</v>
      </c>
      <c r="J216">
        <v>8</v>
      </c>
    </row>
    <row r="217" spans="1:10" x14ac:dyDescent="0.25">
      <c r="A217">
        <v>2985</v>
      </c>
      <c r="B217">
        <v>1.3494999999999999</v>
      </c>
      <c r="C217">
        <v>2770</v>
      </c>
      <c r="D217">
        <v>8</v>
      </c>
      <c r="E217">
        <v>2770</v>
      </c>
      <c r="F217">
        <v>0.70569999999999999</v>
      </c>
      <c r="G217">
        <v>2770</v>
      </c>
      <c r="H217">
        <v>-0.13489999999999999</v>
      </c>
      <c r="I217">
        <v>2770</v>
      </c>
      <c r="J217">
        <v>8</v>
      </c>
    </row>
    <row r="218" spans="1:10" x14ac:dyDescent="0.25">
      <c r="A218">
        <v>2984</v>
      </c>
      <c r="B218">
        <v>8</v>
      </c>
      <c r="C218">
        <v>2768</v>
      </c>
      <c r="D218">
        <v>8</v>
      </c>
      <c r="E218">
        <v>2768</v>
      </c>
      <c r="F218">
        <v>8</v>
      </c>
      <c r="G218">
        <v>2768</v>
      </c>
      <c r="H218">
        <v>8</v>
      </c>
      <c r="I218">
        <v>2768</v>
      </c>
      <c r="J218">
        <v>-5.1451000000000002</v>
      </c>
    </row>
    <row r="219" spans="1:10" x14ac:dyDescent="0.25">
      <c r="A219">
        <v>2983</v>
      </c>
      <c r="B219">
        <v>8</v>
      </c>
      <c r="C219">
        <v>2766</v>
      </c>
      <c r="D219">
        <v>-0.2049</v>
      </c>
      <c r="E219">
        <v>2766</v>
      </c>
      <c r="F219">
        <v>8</v>
      </c>
      <c r="G219">
        <v>2766</v>
      </c>
      <c r="H219">
        <v>8</v>
      </c>
      <c r="I219">
        <v>2766</v>
      </c>
      <c r="J219">
        <v>-4.8446999999999996</v>
      </c>
    </row>
    <row r="220" spans="1:10" x14ac:dyDescent="0.25">
      <c r="A220">
        <v>2982</v>
      </c>
      <c r="B220">
        <v>8</v>
      </c>
      <c r="C220">
        <v>2764</v>
      </c>
      <c r="D220">
        <v>2.0251999999999999</v>
      </c>
      <c r="E220">
        <v>2764</v>
      </c>
      <c r="F220">
        <v>8</v>
      </c>
      <c r="G220">
        <v>2764</v>
      </c>
      <c r="H220">
        <v>0.41520000000000001</v>
      </c>
      <c r="I220">
        <v>2764</v>
      </c>
      <c r="J220">
        <v>8</v>
      </c>
    </row>
    <row r="221" spans="1:10" x14ac:dyDescent="0.25">
      <c r="A221">
        <v>2981</v>
      </c>
      <c r="B221">
        <v>-0.49990000000000001</v>
      </c>
      <c r="C221">
        <v>2762</v>
      </c>
      <c r="D221">
        <v>1.1476</v>
      </c>
      <c r="E221">
        <v>2762</v>
      </c>
      <c r="F221">
        <v>0.52090000000000003</v>
      </c>
      <c r="G221">
        <v>2762</v>
      </c>
      <c r="H221">
        <v>8</v>
      </c>
      <c r="I221">
        <v>2762</v>
      </c>
      <c r="J221">
        <v>8</v>
      </c>
    </row>
    <row r="222" spans="1:10" x14ac:dyDescent="0.25">
      <c r="A222">
        <v>2980</v>
      </c>
      <c r="B222">
        <v>-6.7799999999999999E-2</v>
      </c>
      <c r="C222">
        <v>2760</v>
      </c>
      <c r="D222">
        <v>8</v>
      </c>
      <c r="E222">
        <v>2760</v>
      </c>
      <c r="F222">
        <v>0.98160000000000003</v>
      </c>
      <c r="G222">
        <v>2760</v>
      </c>
      <c r="H222">
        <v>0.4637</v>
      </c>
      <c r="I222">
        <v>2760</v>
      </c>
      <c r="J222">
        <v>0.60199999999999998</v>
      </c>
    </row>
    <row r="223" spans="1:10" x14ac:dyDescent="0.25">
      <c r="A223">
        <v>2979</v>
      </c>
      <c r="B223">
        <v>8</v>
      </c>
      <c r="C223">
        <v>2758</v>
      </c>
      <c r="D223">
        <v>8</v>
      </c>
      <c r="E223">
        <v>2758</v>
      </c>
      <c r="F223">
        <v>8</v>
      </c>
      <c r="G223">
        <v>2758</v>
      </c>
      <c r="H223">
        <v>-1.0868</v>
      </c>
      <c r="I223">
        <v>2758</v>
      </c>
      <c r="J223">
        <v>-0.41160000000000002</v>
      </c>
    </row>
    <row r="224" spans="1:10" x14ac:dyDescent="0.25">
      <c r="A224">
        <v>2978</v>
      </c>
      <c r="B224">
        <v>8</v>
      </c>
      <c r="C224">
        <v>2756</v>
      </c>
      <c r="D224">
        <v>-1.1832</v>
      </c>
      <c r="E224">
        <v>2756</v>
      </c>
      <c r="F224">
        <v>-0.96079999999999999</v>
      </c>
      <c r="G224">
        <v>2756</v>
      </c>
      <c r="H224">
        <v>-1.3092999999999999</v>
      </c>
      <c r="I224">
        <v>2756</v>
      </c>
      <c r="J224">
        <v>8</v>
      </c>
    </row>
    <row r="225" spans="1:10" x14ac:dyDescent="0.25">
      <c r="A225">
        <v>2977</v>
      </c>
      <c r="B225">
        <v>0.104</v>
      </c>
      <c r="C225">
        <v>2754</v>
      </c>
      <c r="D225">
        <v>1.3653</v>
      </c>
      <c r="E225">
        <v>2754</v>
      </c>
      <c r="F225">
        <v>8</v>
      </c>
      <c r="G225">
        <v>2754</v>
      </c>
      <c r="H225">
        <v>0.37409999999999999</v>
      </c>
      <c r="I225">
        <v>2754</v>
      </c>
      <c r="J225">
        <v>0.98119999999999996</v>
      </c>
    </row>
    <row r="226" spans="1:10" x14ac:dyDescent="0.25">
      <c r="A226">
        <v>2976</v>
      </c>
      <c r="B226">
        <v>8</v>
      </c>
      <c r="C226">
        <v>2752</v>
      </c>
      <c r="D226">
        <v>8</v>
      </c>
      <c r="E226">
        <v>2752</v>
      </c>
      <c r="F226">
        <v>8</v>
      </c>
      <c r="G226">
        <v>2752</v>
      </c>
      <c r="H226">
        <v>8</v>
      </c>
      <c r="I226">
        <v>2752</v>
      </c>
      <c r="J226">
        <v>8</v>
      </c>
    </row>
    <row r="227" spans="1:10" x14ac:dyDescent="0.25">
      <c r="A227">
        <v>2975</v>
      </c>
      <c r="B227">
        <v>8.8200000000000001E-2</v>
      </c>
      <c r="C227">
        <v>2750</v>
      </c>
      <c r="D227">
        <v>8</v>
      </c>
      <c r="E227">
        <v>2750</v>
      </c>
      <c r="F227">
        <v>8</v>
      </c>
      <c r="G227">
        <v>2750</v>
      </c>
      <c r="H227">
        <v>8</v>
      </c>
      <c r="I227">
        <v>2750</v>
      </c>
      <c r="J227">
        <v>-1.9716</v>
      </c>
    </row>
    <row r="228" spans="1:10" x14ac:dyDescent="0.25">
      <c r="A228">
        <v>2974</v>
      </c>
      <c r="B228">
        <v>8</v>
      </c>
      <c r="C228">
        <v>2748</v>
      </c>
      <c r="D228">
        <v>8</v>
      </c>
      <c r="E228">
        <v>2748</v>
      </c>
      <c r="F228">
        <v>0.33019999999999999</v>
      </c>
      <c r="G228">
        <v>2748</v>
      </c>
      <c r="H228">
        <v>7.46E-2</v>
      </c>
      <c r="I228">
        <v>2748</v>
      </c>
      <c r="J228">
        <v>-3.6295999999999999</v>
      </c>
    </row>
    <row r="229" spans="1:10" x14ac:dyDescent="0.25">
      <c r="A229">
        <v>2973</v>
      </c>
      <c r="B229">
        <v>8</v>
      </c>
      <c r="C229">
        <v>2746</v>
      </c>
      <c r="D229">
        <v>8</v>
      </c>
      <c r="E229">
        <v>2746</v>
      </c>
      <c r="F229">
        <v>0.1176</v>
      </c>
      <c r="G229">
        <v>2746</v>
      </c>
      <c r="H229">
        <v>-0.92810000000000004</v>
      </c>
      <c r="I229">
        <v>2746</v>
      </c>
      <c r="J229">
        <v>-7.6499999999999999E-2</v>
      </c>
    </row>
    <row r="230" spans="1:10" x14ac:dyDescent="0.25">
      <c r="A230">
        <v>2972</v>
      </c>
      <c r="B230">
        <v>8</v>
      </c>
      <c r="C230">
        <v>2744</v>
      </c>
      <c r="D230">
        <v>8</v>
      </c>
      <c r="E230">
        <v>2744</v>
      </c>
      <c r="F230">
        <v>8</v>
      </c>
      <c r="G230">
        <v>2744</v>
      </c>
      <c r="H230">
        <v>8</v>
      </c>
      <c r="I230">
        <v>2744</v>
      </c>
      <c r="J230">
        <v>8</v>
      </c>
    </row>
    <row r="231" spans="1:10" x14ac:dyDescent="0.25">
      <c r="A231">
        <v>2971</v>
      </c>
      <c r="B231">
        <v>8</v>
      </c>
      <c r="C231">
        <v>2742</v>
      </c>
      <c r="D231">
        <v>0.44879999999999998</v>
      </c>
      <c r="E231">
        <v>2742</v>
      </c>
      <c r="F231">
        <v>8</v>
      </c>
      <c r="G231">
        <v>2742</v>
      </c>
      <c r="H231">
        <v>8</v>
      </c>
      <c r="I231">
        <v>2742</v>
      </c>
      <c r="J231">
        <v>0.3654</v>
      </c>
    </row>
    <row r="232" spans="1:10" x14ac:dyDescent="0.25">
      <c r="A232">
        <v>2970</v>
      </c>
      <c r="B232">
        <v>8</v>
      </c>
      <c r="C232">
        <v>2740</v>
      </c>
      <c r="D232">
        <v>8</v>
      </c>
      <c r="E232">
        <v>2740</v>
      </c>
      <c r="F232">
        <v>8</v>
      </c>
      <c r="G232">
        <v>2740</v>
      </c>
      <c r="H232">
        <v>0.38159999999999999</v>
      </c>
      <c r="I232">
        <v>2740</v>
      </c>
      <c r="J232">
        <v>0.26290000000000002</v>
      </c>
    </row>
    <row r="233" spans="1:10" x14ac:dyDescent="0.25">
      <c r="A233">
        <v>2969</v>
      </c>
      <c r="B233">
        <v>0.32600000000000001</v>
      </c>
      <c r="C233">
        <v>2738</v>
      </c>
      <c r="D233">
        <v>8</v>
      </c>
      <c r="E233">
        <v>2738</v>
      </c>
      <c r="F233">
        <v>8</v>
      </c>
      <c r="G233">
        <v>2738</v>
      </c>
      <c r="H233">
        <v>1.169</v>
      </c>
      <c r="I233">
        <v>2738</v>
      </c>
      <c r="J233">
        <v>8</v>
      </c>
    </row>
    <row r="234" spans="1:10" x14ac:dyDescent="0.25">
      <c r="A234">
        <v>2968</v>
      </c>
      <c r="B234">
        <v>8</v>
      </c>
      <c r="C234">
        <v>2736</v>
      </c>
      <c r="D234">
        <v>1.917</v>
      </c>
      <c r="E234">
        <v>2736</v>
      </c>
      <c r="F234">
        <v>8</v>
      </c>
      <c r="G234">
        <v>2736</v>
      </c>
      <c r="H234">
        <v>5.7299999999999997E-2</v>
      </c>
      <c r="I234">
        <v>2736</v>
      </c>
      <c r="J234">
        <v>0.91620000000000001</v>
      </c>
    </row>
    <row r="235" spans="1:10" x14ac:dyDescent="0.25">
      <c r="A235">
        <v>2967</v>
      </c>
      <c r="B235">
        <v>8</v>
      </c>
      <c r="C235">
        <v>2734</v>
      </c>
      <c r="D235">
        <v>8</v>
      </c>
      <c r="E235">
        <v>2734</v>
      </c>
      <c r="F235">
        <v>0.307</v>
      </c>
      <c r="G235">
        <v>2734</v>
      </c>
      <c r="H235">
        <v>-0.40620000000000001</v>
      </c>
      <c r="I235">
        <v>2734</v>
      </c>
      <c r="J235">
        <v>8.6300000000000002E-2</v>
      </c>
    </row>
    <row r="236" spans="1:10" x14ac:dyDescent="0.25">
      <c r="A236">
        <v>2966</v>
      </c>
      <c r="B236">
        <v>8</v>
      </c>
      <c r="C236">
        <v>2732</v>
      </c>
      <c r="D236">
        <v>8</v>
      </c>
      <c r="E236">
        <v>2732</v>
      </c>
      <c r="F236">
        <v>0.86170000000000002</v>
      </c>
      <c r="G236">
        <v>2732</v>
      </c>
      <c r="H236">
        <v>8</v>
      </c>
      <c r="I236">
        <v>2732</v>
      </c>
      <c r="J236">
        <v>8</v>
      </c>
    </row>
    <row r="237" spans="1:10" x14ac:dyDescent="0.25">
      <c r="A237">
        <v>2965</v>
      </c>
      <c r="B237">
        <v>-0.28449999999999998</v>
      </c>
      <c r="C237">
        <v>2730</v>
      </c>
      <c r="D237">
        <v>6.6100000000000006E-2</v>
      </c>
      <c r="E237">
        <v>2730</v>
      </c>
      <c r="F237">
        <v>8</v>
      </c>
      <c r="G237">
        <v>2730</v>
      </c>
      <c r="H237">
        <v>0.44850000000000001</v>
      </c>
      <c r="I237">
        <v>2730</v>
      </c>
      <c r="J237">
        <v>8</v>
      </c>
    </row>
    <row r="238" spans="1:10" x14ac:dyDescent="0.25">
      <c r="A238">
        <v>2964</v>
      </c>
      <c r="B238">
        <v>-0.11310000000000001</v>
      </c>
      <c r="C238">
        <v>2728</v>
      </c>
      <c r="D238">
        <v>8</v>
      </c>
      <c r="E238">
        <v>2728</v>
      </c>
      <c r="F238">
        <v>1.3269</v>
      </c>
      <c r="G238">
        <v>2728</v>
      </c>
      <c r="H238">
        <v>-0.62409999999999999</v>
      </c>
      <c r="I238">
        <v>2728</v>
      </c>
      <c r="J238">
        <v>8</v>
      </c>
    </row>
    <row r="239" spans="1:10" x14ac:dyDescent="0.25">
      <c r="A239">
        <v>2963</v>
      </c>
      <c r="B239">
        <v>0.29480000000000001</v>
      </c>
      <c r="C239">
        <v>2726</v>
      </c>
      <c r="D239">
        <v>8</v>
      </c>
      <c r="E239">
        <v>2726</v>
      </c>
      <c r="F239">
        <v>-1.77E-2</v>
      </c>
      <c r="G239">
        <v>2726</v>
      </c>
      <c r="H239">
        <v>8</v>
      </c>
      <c r="I239">
        <v>2726</v>
      </c>
      <c r="J239">
        <v>0.27479999999999999</v>
      </c>
    </row>
    <row r="240" spans="1:10" x14ac:dyDescent="0.25">
      <c r="A240">
        <v>2962</v>
      </c>
      <c r="B240">
        <v>8</v>
      </c>
      <c r="C240">
        <v>2724</v>
      </c>
      <c r="D240">
        <v>8</v>
      </c>
      <c r="E240">
        <v>2724</v>
      </c>
      <c r="F240">
        <v>8</v>
      </c>
      <c r="G240">
        <v>2724</v>
      </c>
      <c r="H240">
        <v>8</v>
      </c>
      <c r="I240">
        <v>2724</v>
      </c>
      <c r="J240">
        <v>-0.22900000000000001</v>
      </c>
    </row>
    <row r="241" spans="1:10" x14ac:dyDescent="0.25">
      <c r="A241">
        <v>2961</v>
      </c>
      <c r="B241">
        <v>0.65949999999999998</v>
      </c>
      <c r="C241">
        <v>2722</v>
      </c>
      <c r="D241">
        <v>1.4459</v>
      </c>
      <c r="E241">
        <v>2722</v>
      </c>
      <c r="F241">
        <v>8</v>
      </c>
      <c r="G241">
        <v>2722</v>
      </c>
      <c r="H241">
        <v>8</v>
      </c>
      <c r="I241">
        <v>2722</v>
      </c>
      <c r="J241">
        <v>8</v>
      </c>
    </row>
    <row r="242" spans="1:10" x14ac:dyDescent="0.25">
      <c r="A242">
        <v>2960</v>
      </c>
      <c r="B242">
        <v>0.13389999999999999</v>
      </c>
      <c r="C242">
        <v>2720</v>
      </c>
      <c r="D242">
        <v>1.5004999999999999</v>
      </c>
      <c r="E242">
        <v>2720</v>
      </c>
      <c r="F242">
        <v>8</v>
      </c>
      <c r="G242">
        <v>2720</v>
      </c>
      <c r="H242">
        <v>0.82930000000000004</v>
      </c>
      <c r="I242">
        <v>2720</v>
      </c>
      <c r="J242">
        <v>8</v>
      </c>
    </row>
    <row r="243" spans="1:10" x14ac:dyDescent="0.25">
      <c r="A243">
        <v>2959</v>
      </c>
      <c r="B243">
        <v>0.60880000000000001</v>
      </c>
      <c r="C243">
        <v>2718</v>
      </c>
      <c r="D243">
        <v>-0.255</v>
      </c>
      <c r="E243">
        <v>2718</v>
      </c>
      <c r="F243">
        <v>8</v>
      </c>
      <c r="G243">
        <v>2718</v>
      </c>
      <c r="H243">
        <v>-0.47699999999999998</v>
      </c>
      <c r="I243">
        <v>2718</v>
      </c>
      <c r="J243">
        <v>-0.5171</v>
      </c>
    </row>
    <row r="244" spans="1:10" x14ac:dyDescent="0.25">
      <c r="A244">
        <v>2958</v>
      </c>
      <c r="B244">
        <v>0.57609999999999995</v>
      </c>
      <c r="C244">
        <v>2716</v>
      </c>
      <c r="D244">
        <v>8</v>
      </c>
      <c r="E244">
        <v>2716</v>
      </c>
      <c r="F244">
        <v>8</v>
      </c>
      <c r="G244">
        <v>2716</v>
      </c>
      <c r="H244">
        <v>-0.50680000000000003</v>
      </c>
      <c r="I244">
        <v>2716</v>
      </c>
      <c r="J244">
        <v>8</v>
      </c>
    </row>
    <row r="245" spans="1:10" x14ac:dyDescent="0.25">
      <c r="A245">
        <v>2957</v>
      </c>
      <c r="B245">
        <v>8</v>
      </c>
      <c r="C245">
        <v>2714</v>
      </c>
      <c r="D245">
        <v>8</v>
      </c>
      <c r="E245">
        <v>2714</v>
      </c>
      <c r="F245">
        <v>-0.99619999999999997</v>
      </c>
      <c r="G245">
        <v>2714</v>
      </c>
      <c r="H245">
        <v>8</v>
      </c>
      <c r="I245">
        <v>2714</v>
      </c>
      <c r="J245">
        <v>8</v>
      </c>
    </row>
    <row r="246" spans="1:10" x14ac:dyDescent="0.25">
      <c r="A246">
        <v>2956</v>
      </c>
      <c r="B246">
        <v>8</v>
      </c>
      <c r="C246">
        <v>2712</v>
      </c>
      <c r="D246">
        <v>8</v>
      </c>
      <c r="E246">
        <v>2712</v>
      </c>
      <c r="F246">
        <v>0.9486</v>
      </c>
      <c r="G246">
        <v>2712</v>
      </c>
      <c r="H246">
        <v>4.3299999999999998E-2</v>
      </c>
      <c r="I246">
        <v>2712</v>
      </c>
      <c r="J246">
        <v>-3.5999999999999999E-3</v>
      </c>
    </row>
    <row r="247" spans="1:10" x14ac:dyDescent="0.25">
      <c r="A247">
        <v>2955</v>
      </c>
      <c r="B247">
        <v>8</v>
      </c>
      <c r="C247">
        <v>2710</v>
      </c>
      <c r="D247">
        <v>8</v>
      </c>
      <c r="E247">
        <v>2710</v>
      </c>
      <c r="F247">
        <v>1.67E-2</v>
      </c>
      <c r="G247">
        <v>2710</v>
      </c>
      <c r="H247">
        <v>-0.48609999999999998</v>
      </c>
      <c r="I247">
        <v>2710</v>
      </c>
      <c r="J247">
        <v>-0.17760000000000001</v>
      </c>
    </row>
    <row r="248" spans="1:10" x14ac:dyDescent="0.25">
      <c r="A248">
        <v>2954</v>
      </c>
      <c r="B248">
        <v>8</v>
      </c>
      <c r="C248">
        <v>2708</v>
      </c>
      <c r="D248">
        <v>8</v>
      </c>
      <c r="E248">
        <v>2708</v>
      </c>
      <c r="F248">
        <v>8</v>
      </c>
      <c r="G248">
        <v>2708</v>
      </c>
      <c r="H248">
        <v>-0.53180000000000005</v>
      </c>
      <c r="I248">
        <v>2708</v>
      </c>
      <c r="J248">
        <v>8</v>
      </c>
    </row>
    <row r="249" spans="1:10" x14ac:dyDescent="0.25">
      <c r="A249">
        <v>2953</v>
      </c>
      <c r="B249">
        <v>8</v>
      </c>
      <c r="C249">
        <v>2706</v>
      </c>
      <c r="D249">
        <v>0.52700000000000002</v>
      </c>
      <c r="E249">
        <v>2706</v>
      </c>
      <c r="F249">
        <v>8</v>
      </c>
      <c r="G249">
        <v>2706</v>
      </c>
      <c r="H249">
        <v>0.36409999999999998</v>
      </c>
      <c r="I249">
        <v>2706</v>
      </c>
      <c r="J249">
        <v>8</v>
      </c>
    </row>
    <row r="250" spans="1:10" x14ac:dyDescent="0.25">
      <c r="A250">
        <v>2952</v>
      </c>
      <c r="B250">
        <v>8</v>
      </c>
      <c r="C250">
        <v>2704</v>
      </c>
      <c r="D250">
        <v>0.75319999999999998</v>
      </c>
      <c r="E250">
        <v>2704</v>
      </c>
      <c r="F250">
        <v>8</v>
      </c>
      <c r="G250">
        <v>2704</v>
      </c>
      <c r="H250">
        <v>1.2283999999999999</v>
      </c>
      <c r="I250">
        <v>2704</v>
      </c>
      <c r="J250">
        <v>8</v>
      </c>
    </row>
    <row r="251" spans="1:10" x14ac:dyDescent="0.25">
      <c r="A251">
        <v>2951</v>
      </c>
      <c r="B251">
        <v>8</v>
      </c>
      <c r="C251">
        <v>2702</v>
      </c>
      <c r="D251">
        <v>8</v>
      </c>
      <c r="E251">
        <v>2702</v>
      </c>
      <c r="F251">
        <v>-1.0479000000000001</v>
      </c>
      <c r="G251">
        <v>2702</v>
      </c>
      <c r="H251">
        <v>8</v>
      </c>
      <c r="I251">
        <v>2702</v>
      </c>
      <c r="J251">
        <v>-5.7000000000000002E-2</v>
      </c>
    </row>
    <row r="252" spans="1:10" x14ac:dyDescent="0.25">
      <c r="A252">
        <v>2950</v>
      </c>
      <c r="B252">
        <v>0.1265</v>
      </c>
      <c r="C252">
        <v>2700</v>
      </c>
      <c r="D252">
        <v>8</v>
      </c>
      <c r="E252">
        <v>2700</v>
      </c>
      <c r="F252">
        <v>0.17219999999999999</v>
      </c>
      <c r="G252">
        <v>2700</v>
      </c>
      <c r="H252">
        <v>8</v>
      </c>
      <c r="I252">
        <v>2700</v>
      </c>
      <c r="J252">
        <v>-0.53390000000000004</v>
      </c>
    </row>
    <row r="253" spans="1:10" x14ac:dyDescent="0.25">
      <c r="A253">
        <v>2949</v>
      </c>
      <c r="B253">
        <v>0.77869999999999995</v>
      </c>
      <c r="C253">
        <v>2698</v>
      </c>
      <c r="D253">
        <v>8</v>
      </c>
      <c r="E253">
        <v>2698</v>
      </c>
      <c r="F253">
        <v>0.76670000000000005</v>
      </c>
      <c r="G253">
        <v>2698</v>
      </c>
      <c r="H253">
        <v>8</v>
      </c>
      <c r="I253">
        <v>2698</v>
      </c>
      <c r="J253">
        <v>0.39950000000000002</v>
      </c>
    </row>
    <row r="254" spans="1:10" x14ac:dyDescent="0.25">
      <c r="A254">
        <v>2948</v>
      </c>
      <c r="B254">
        <v>5.6000000000000001E-2</v>
      </c>
      <c r="C254">
        <v>2696</v>
      </c>
      <c r="D254">
        <v>-0.69059999999999999</v>
      </c>
      <c r="E254">
        <v>2696</v>
      </c>
      <c r="F254">
        <v>8</v>
      </c>
      <c r="G254">
        <v>2696</v>
      </c>
      <c r="H254">
        <v>-1.3301000000000001</v>
      </c>
      <c r="I254">
        <v>2696</v>
      </c>
      <c r="J254">
        <v>8</v>
      </c>
    </row>
    <row r="255" spans="1:10" x14ac:dyDescent="0.25">
      <c r="A255">
        <v>2947</v>
      </c>
      <c r="B255">
        <v>0.24030000000000001</v>
      </c>
      <c r="C255">
        <v>2694</v>
      </c>
      <c r="D255">
        <v>0.248</v>
      </c>
      <c r="E255">
        <v>2694</v>
      </c>
      <c r="F255">
        <v>8</v>
      </c>
      <c r="G255">
        <v>2694</v>
      </c>
      <c r="H255">
        <v>0.26550000000000001</v>
      </c>
      <c r="I255">
        <v>2694</v>
      </c>
      <c r="J255">
        <v>0.55420000000000003</v>
      </c>
    </row>
    <row r="256" spans="1:10" x14ac:dyDescent="0.25">
      <c r="A256">
        <v>2946</v>
      </c>
      <c r="B256">
        <v>-6.9000000000000006E-2</v>
      </c>
      <c r="C256">
        <v>2692</v>
      </c>
      <c r="D256">
        <v>8</v>
      </c>
      <c r="E256">
        <v>2692</v>
      </c>
      <c r="F256">
        <v>8</v>
      </c>
      <c r="G256">
        <v>2692</v>
      </c>
      <c r="H256">
        <v>0.34060000000000001</v>
      </c>
      <c r="I256">
        <v>2692</v>
      </c>
      <c r="J256">
        <v>8</v>
      </c>
    </row>
    <row r="257" spans="1:10" x14ac:dyDescent="0.25">
      <c r="A257">
        <v>2945</v>
      </c>
      <c r="B257">
        <v>0.45939999999999998</v>
      </c>
      <c r="C257">
        <v>2690</v>
      </c>
      <c r="D257">
        <v>0.84140000000000004</v>
      </c>
      <c r="E257">
        <v>2690</v>
      </c>
      <c r="F257">
        <v>-0.40039999999999998</v>
      </c>
      <c r="G257">
        <v>2690</v>
      </c>
      <c r="H257">
        <v>0.1804</v>
      </c>
      <c r="I257">
        <v>2690</v>
      </c>
      <c r="J257">
        <v>8</v>
      </c>
    </row>
    <row r="258" spans="1:10" x14ac:dyDescent="0.25">
      <c r="A258">
        <v>2944</v>
      </c>
      <c r="B258">
        <v>0.58499999999999996</v>
      </c>
      <c r="C258">
        <v>2688</v>
      </c>
      <c r="D258">
        <v>8</v>
      </c>
      <c r="E258">
        <v>2688</v>
      </c>
      <c r="F258">
        <v>-4.48E-2</v>
      </c>
      <c r="G258">
        <v>2688</v>
      </c>
      <c r="H258">
        <v>-4.02E-2</v>
      </c>
      <c r="I258">
        <v>2688</v>
      </c>
      <c r="J258">
        <v>0.04</v>
      </c>
    </row>
    <row r="259" spans="1:10" x14ac:dyDescent="0.25">
      <c r="A259">
        <v>2943</v>
      </c>
      <c r="B259">
        <v>8</v>
      </c>
      <c r="C259">
        <v>2686</v>
      </c>
      <c r="D259">
        <v>8</v>
      </c>
      <c r="E259">
        <v>2686</v>
      </c>
      <c r="F259">
        <v>0.44779999999999998</v>
      </c>
      <c r="G259">
        <v>2686</v>
      </c>
      <c r="H259">
        <v>-0.26050000000000001</v>
      </c>
      <c r="I259">
        <v>2686</v>
      </c>
      <c r="J259">
        <v>-0.50839999999999996</v>
      </c>
    </row>
    <row r="260" spans="1:10" x14ac:dyDescent="0.25">
      <c r="A260">
        <v>2942</v>
      </c>
      <c r="B260">
        <v>8</v>
      </c>
      <c r="C260">
        <v>2684</v>
      </c>
      <c r="D260">
        <v>8</v>
      </c>
      <c r="E260">
        <v>2684</v>
      </c>
      <c r="F260">
        <v>8</v>
      </c>
      <c r="G260">
        <v>2684</v>
      </c>
      <c r="H260">
        <v>8</v>
      </c>
      <c r="I260">
        <v>2684</v>
      </c>
      <c r="J260">
        <v>8</v>
      </c>
    </row>
    <row r="261" spans="1:10" x14ac:dyDescent="0.25">
      <c r="A261">
        <v>2941</v>
      </c>
      <c r="B261">
        <v>8</v>
      </c>
      <c r="C261">
        <v>2682</v>
      </c>
      <c r="D261">
        <v>0.90690000000000004</v>
      </c>
      <c r="E261">
        <v>2682</v>
      </c>
      <c r="F261">
        <v>8</v>
      </c>
      <c r="G261">
        <v>2682</v>
      </c>
      <c r="H261">
        <v>0.62460000000000004</v>
      </c>
      <c r="I261">
        <v>2682</v>
      </c>
      <c r="J261">
        <v>8</v>
      </c>
    </row>
    <row r="262" spans="1:10" x14ac:dyDescent="0.25">
      <c r="A262">
        <v>2940</v>
      </c>
      <c r="B262">
        <v>-0.55789999999999995</v>
      </c>
      <c r="C262">
        <v>2680</v>
      </c>
      <c r="D262">
        <v>1.6240000000000001</v>
      </c>
      <c r="E262">
        <v>2680</v>
      </c>
      <c r="F262">
        <v>8</v>
      </c>
      <c r="G262">
        <v>2680</v>
      </c>
      <c r="H262">
        <v>1.6982999999999999</v>
      </c>
      <c r="I262">
        <v>2680</v>
      </c>
      <c r="J262">
        <v>8</v>
      </c>
    </row>
    <row r="263" spans="1:10" x14ac:dyDescent="0.25">
      <c r="A263">
        <v>2939</v>
      </c>
      <c r="B263">
        <v>8</v>
      </c>
      <c r="C263">
        <v>2678</v>
      </c>
      <c r="D263">
        <v>-1.1466000000000001</v>
      </c>
      <c r="E263">
        <v>2678</v>
      </c>
      <c r="F263">
        <v>-0.71919999999999995</v>
      </c>
      <c r="G263">
        <v>2678</v>
      </c>
      <c r="H263">
        <v>8</v>
      </c>
      <c r="I263">
        <v>2678</v>
      </c>
      <c r="J263">
        <v>-1.1802999999999999</v>
      </c>
    </row>
    <row r="264" spans="1:10" x14ac:dyDescent="0.25">
      <c r="A264">
        <v>2938</v>
      </c>
      <c r="B264">
        <v>8</v>
      </c>
      <c r="C264">
        <v>2676</v>
      </c>
      <c r="D264">
        <v>0.34949999999999998</v>
      </c>
      <c r="E264">
        <v>2676</v>
      </c>
      <c r="F264">
        <v>8</v>
      </c>
      <c r="G264">
        <v>2676</v>
      </c>
      <c r="H264">
        <v>8</v>
      </c>
      <c r="I264">
        <v>2676</v>
      </c>
      <c r="J264">
        <v>0.48520000000000002</v>
      </c>
    </row>
    <row r="265" spans="1:10" x14ac:dyDescent="0.25">
      <c r="A265">
        <v>2937</v>
      </c>
      <c r="B265">
        <v>8</v>
      </c>
      <c r="C265">
        <v>2674</v>
      </c>
      <c r="D265">
        <v>8</v>
      </c>
      <c r="E265">
        <v>2674</v>
      </c>
      <c r="F265">
        <v>8</v>
      </c>
      <c r="G265">
        <v>2674</v>
      </c>
      <c r="H265">
        <v>8</v>
      </c>
      <c r="I265">
        <v>2674</v>
      </c>
      <c r="J265">
        <v>0.27600000000000002</v>
      </c>
    </row>
    <row r="266" spans="1:10" x14ac:dyDescent="0.25">
      <c r="A266">
        <v>2936</v>
      </c>
      <c r="B266">
        <v>-0.67859999999999998</v>
      </c>
      <c r="C266">
        <v>2672</v>
      </c>
      <c r="D266">
        <v>8</v>
      </c>
      <c r="E266">
        <v>2672</v>
      </c>
      <c r="F266">
        <v>-3.887</v>
      </c>
      <c r="G266">
        <v>2672</v>
      </c>
      <c r="H266">
        <v>8</v>
      </c>
      <c r="I266">
        <v>2672</v>
      </c>
      <c r="J266">
        <v>8</v>
      </c>
    </row>
    <row r="267" spans="1:10" x14ac:dyDescent="0.25">
      <c r="A267">
        <v>2935</v>
      </c>
      <c r="B267">
        <v>1.3398000000000001</v>
      </c>
      <c r="C267">
        <v>2670</v>
      </c>
      <c r="D267">
        <v>8</v>
      </c>
      <c r="E267">
        <v>2670</v>
      </c>
      <c r="F267">
        <v>-4.4935999999999998</v>
      </c>
      <c r="G267">
        <v>2670</v>
      </c>
      <c r="H267">
        <v>0.89049999999999996</v>
      </c>
      <c r="I267">
        <v>2670</v>
      </c>
      <c r="J267">
        <v>8</v>
      </c>
    </row>
    <row r="268" spans="1:10" x14ac:dyDescent="0.25">
      <c r="A268">
        <v>2934</v>
      </c>
      <c r="B268">
        <v>4.7000000000000002E-3</v>
      </c>
      <c r="C268">
        <v>2668</v>
      </c>
      <c r="D268">
        <v>8</v>
      </c>
      <c r="E268">
        <v>2668</v>
      </c>
      <c r="F268">
        <v>8</v>
      </c>
      <c r="G268">
        <v>2668</v>
      </c>
      <c r="H268">
        <v>1.0947</v>
      </c>
      <c r="I268">
        <v>2668</v>
      </c>
      <c r="J268">
        <v>8</v>
      </c>
    </row>
    <row r="269" spans="1:10" x14ac:dyDescent="0.25">
      <c r="A269">
        <v>2933</v>
      </c>
      <c r="B269">
        <v>1.032</v>
      </c>
      <c r="C269">
        <v>2666</v>
      </c>
      <c r="D269">
        <v>8</v>
      </c>
      <c r="E269">
        <v>2666</v>
      </c>
      <c r="F269">
        <v>8</v>
      </c>
      <c r="G269">
        <v>2666</v>
      </c>
      <c r="H269">
        <v>8</v>
      </c>
      <c r="I269">
        <v>2666</v>
      </c>
      <c r="J269">
        <v>0.98429999999999995</v>
      </c>
    </row>
    <row r="270" spans="1:10" x14ac:dyDescent="0.25">
      <c r="A270">
        <v>2932</v>
      </c>
      <c r="B270">
        <v>1.7052</v>
      </c>
      <c r="C270">
        <v>2664</v>
      </c>
      <c r="D270">
        <v>0.57920000000000005</v>
      </c>
      <c r="E270">
        <v>2664</v>
      </c>
      <c r="F270">
        <v>8</v>
      </c>
      <c r="G270">
        <v>2664</v>
      </c>
      <c r="H270">
        <v>8</v>
      </c>
      <c r="I270">
        <v>2664</v>
      </c>
      <c r="J270">
        <v>0.2475</v>
      </c>
    </row>
    <row r="271" spans="1:10" x14ac:dyDescent="0.25">
      <c r="A271">
        <v>2931</v>
      </c>
      <c r="B271">
        <v>0.33639999999999998</v>
      </c>
      <c r="C271">
        <v>2662</v>
      </c>
      <c r="D271">
        <v>8</v>
      </c>
      <c r="E271">
        <v>2662</v>
      </c>
      <c r="F271">
        <v>8</v>
      </c>
      <c r="G271">
        <v>2662</v>
      </c>
      <c r="H271">
        <v>8</v>
      </c>
      <c r="I271">
        <v>2662</v>
      </c>
      <c r="J271">
        <v>2.5657999999999999</v>
      </c>
    </row>
    <row r="272" spans="1:10" x14ac:dyDescent="0.25">
      <c r="A272">
        <v>2930</v>
      </c>
      <c r="B272">
        <v>8</v>
      </c>
      <c r="C272">
        <v>2660</v>
      </c>
      <c r="D272">
        <v>8</v>
      </c>
      <c r="E272">
        <v>2660</v>
      </c>
      <c r="F272">
        <v>-0.1537</v>
      </c>
      <c r="G272">
        <v>2660</v>
      </c>
      <c r="H272">
        <v>8</v>
      </c>
      <c r="I272">
        <v>2660</v>
      </c>
      <c r="J272">
        <v>8</v>
      </c>
    </row>
    <row r="273" spans="1:10" x14ac:dyDescent="0.25">
      <c r="A273">
        <v>2929</v>
      </c>
      <c r="B273">
        <v>0.36</v>
      </c>
      <c r="C273">
        <v>2658</v>
      </c>
      <c r="D273">
        <v>8</v>
      </c>
      <c r="E273">
        <v>2658</v>
      </c>
      <c r="F273">
        <v>-5.4899999999999997E-2</v>
      </c>
      <c r="G273">
        <v>2658</v>
      </c>
      <c r="H273">
        <v>0.4047</v>
      </c>
      <c r="I273">
        <v>2658</v>
      </c>
      <c r="J273">
        <v>8</v>
      </c>
    </row>
    <row r="274" spans="1:10" x14ac:dyDescent="0.25">
      <c r="A274">
        <v>2928</v>
      </c>
      <c r="B274">
        <v>0.27450000000000002</v>
      </c>
      <c r="C274">
        <v>2656</v>
      </c>
      <c r="D274">
        <v>8</v>
      </c>
      <c r="E274">
        <v>2656</v>
      </c>
      <c r="F274">
        <v>0.20069999999999999</v>
      </c>
      <c r="G274">
        <v>2656</v>
      </c>
      <c r="H274">
        <v>8</v>
      </c>
      <c r="I274">
        <v>2656</v>
      </c>
      <c r="J274">
        <v>8</v>
      </c>
    </row>
    <row r="275" spans="1:10" x14ac:dyDescent="0.25">
      <c r="A275">
        <v>2927</v>
      </c>
      <c r="B275">
        <v>0.4788</v>
      </c>
      <c r="C275">
        <v>2654</v>
      </c>
      <c r="D275">
        <v>8</v>
      </c>
      <c r="E275">
        <v>2654</v>
      </c>
      <c r="F275">
        <v>8</v>
      </c>
      <c r="G275">
        <v>2654</v>
      </c>
      <c r="H275">
        <v>8</v>
      </c>
      <c r="I275">
        <v>2654</v>
      </c>
      <c r="J275">
        <v>8</v>
      </c>
    </row>
    <row r="276" spans="1:10" x14ac:dyDescent="0.25">
      <c r="A276">
        <v>2926</v>
      </c>
      <c r="B276">
        <v>-3.2300000000000002E-2</v>
      </c>
      <c r="C276">
        <v>2652</v>
      </c>
      <c r="D276">
        <v>0.25919999999999999</v>
      </c>
      <c r="E276">
        <v>2652</v>
      </c>
      <c r="F276">
        <v>8</v>
      </c>
      <c r="G276">
        <v>2652</v>
      </c>
      <c r="H276">
        <v>8</v>
      </c>
      <c r="I276">
        <v>2652</v>
      </c>
      <c r="J276">
        <v>0.3508</v>
      </c>
    </row>
    <row r="277" spans="1:10" x14ac:dyDescent="0.25">
      <c r="A277">
        <v>2925</v>
      </c>
      <c r="B277">
        <v>0.56969999999999998</v>
      </c>
      <c r="C277">
        <v>2650</v>
      </c>
      <c r="D277">
        <v>8</v>
      </c>
      <c r="E277">
        <v>2650</v>
      </c>
      <c r="F277">
        <v>0.57169999999999999</v>
      </c>
      <c r="G277">
        <v>2650</v>
      </c>
      <c r="H277">
        <v>8</v>
      </c>
      <c r="I277">
        <v>2650</v>
      </c>
      <c r="J277">
        <v>1.0052000000000001</v>
      </c>
    </row>
    <row r="278" spans="1:10" x14ac:dyDescent="0.25">
      <c r="A278">
        <v>2924</v>
      </c>
      <c r="B278">
        <v>8</v>
      </c>
      <c r="C278">
        <v>2648</v>
      </c>
      <c r="D278">
        <v>8</v>
      </c>
      <c r="E278">
        <v>2648</v>
      </c>
      <c r="F278">
        <v>8</v>
      </c>
      <c r="G278">
        <v>2648</v>
      </c>
      <c r="H278">
        <v>8</v>
      </c>
      <c r="I278">
        <v>2648</v>
      </c>
      <c r="J278">
        <v>8</v>
      </c>
    </row>
    <row r="279" spans="1:10" x14ac:dyDescent="0.25">
      <c r="A279">
        <v>2923</v>
      </c>
      <c r="B279">
        <v>8</v>
      </c>
      <c r="C279">
        <v>2646</v>
      </c>
      <c r="D279">
        <v>8</v>
      </c>
      <c r="E279">
        <v>2646</v>
      </c>
      <c r="F279">
        <v>8</v>
      </c>
      <c r="G279">
        <v>2646</v>
      </c>
      <c r="H279">
        <v>8</v>
      </c>
      <c r="I279">
        <v>2646</v>
      </c>
      <c r="J279">
        <v>8</v>
      </c>
    </row>
    <row r="280" spans="1:10" x14ac:dyDescent="0.25">
      <c r="A280">
        <v>2922</v>
      </c>
      <c r="B280">
        <v>-0.32019999999999998</v>
      </c>
      <c r="C280">
        <v>2644</v>
      </c>
      <c r="D280">
        <v>8</v>
      </c>
      <c r="E280">
        <v>2644</v>
      </c>
      <c r="F280">
        <v>8</v>
      </c>
      <c r="G280">
        <v>2644</v>
      </c>
      <c r="H280">
        <v>1.0539000000000001</v>
      </c>
      <c r="I280">
        <v>2644</v>
      </c>
      <c r="J280">
        <v>8</v>
      </c>
    </row>
    <row r="281" spans="1:10" x14ac:dyDescent="0.25">
      <c r="A281">
        <v>2921</v>
      </c>
      <c r="B281">
        <v>1.4990000000000001</v>
      </c>
      <c r="C281">
        <v>2642</v>
      </c>
      <c r="D281">
        <v>8</v>
      </c>
      <c r="E281">
        <v>2642</v>
      </c>
      <c r="F281">
        <v>8</v>
      </c>
      <c r="G281">
        <v>2642</v>
      </c>
      <c r="H281">
        <v>8</v>
      </c>
      <c r="I281">
        <v>2642</v>
      </c>
      <c r="J281">
        <v>8</v>
      </c>
    </row>
    <row r="282" spans="1:10" x14ac:dyDescent="0.25">
      <c r="A282">
        <v>2920</v>
      </c>
      <c r="B282">
        <v>8</v>
      </c>
      <c r="C282">
        <v>2640</v>
      </c>
      <c r="D282">
        <v>0.57230000000000003</v>
      </c>
      <c r="E282">
        <v>2640</v>
      </c>
      <c r="F282">
        <v>8</v>
      </c>
      <c r="G282">
        <v>2640</v>
      </c>
      <c r="H282">
        <v>8</v>
      </c>
      <c r="I282">
        <v>2640</v>
      </c>
      <c r="J282">
        <v>0.26529999999999998</v>
      </c>
    </row>
    <row r="283" spans="1:10" x14ac:dyDescent="0.25">
      <c r="A283">
        <v>2919</v>
      </c>
      <c r="B283">
        <v>0.70820000000000005</v>
      </c>
      <c r="C283">
        <v>2638</v>
      </c>
      <c r="D283">
        <v>8</v>
      </c>
      <c r="E283">
        <v>2638</v>
      </c>
      <c r="F283">
        <v>8</v>
      </c>
      <c r="G283">
        <v>2638</v>
      </c>
      <c r="H283">
        <v>8</v>
      </c>
      <c r="I283">
        <v>2638</v>
      </c>
      <c r="J283">
        <v>-0.35749999999999998</v>
      </c>
    </row>
    <row r="284" spans="1:10" x14ac:dyDescent="0.25">
      <c r="A284">
        <v>2918</v>
      </c>
      <c r="B284">
        <v>-0.94869999999999999</v>
      </c>
      <c r="C284">
        <v>2636</v>
      </c>
      <c r="D284">
        <v>8</v>
      </c>
      <c r="E284">
        <v>2636</v>
      </c>
      <c r="F284">
        <v>8</v>
      </c>
      <c r="G284">
        <v>2636</v>
      </c>
      <c r="H284">
        <v>8</v>
      </c>
      <c r="I284">
        <v>2636</v>
      </c>
      <c r="J284">
        <v>8</v>
      </c>
    </row>
    <row r="285" spans="1:10" x14ac:dyDescent="0.25">
      <c r="A285">
        <v>2917</v>
      </c>
      <c r="B285">
        <v>1.7076</v>
      </c>
      <c r="C285">
        <v>2634</v>
      </c>
      <c r="D285">
        <v>8</v>
      </c>
      <c r="E285">
        <v>2634</v>
      </c>
      <c r="F285">
        <v>8</v>
      </c>
      <c r="G285">
        <v>2634</v>
      </c>
      <c r="H285">
        <v>8</v>
      </c>
      <c r="I285">
        <v>2634</v>
      </c>
      <c r="J285">
        <v>8</v>
      </c>
    </row>
    <row r="286" spans="1:10" x14ac:dyDescent="0.25">
      <c r="A286">
        <v>2916</v>
      </c>
      <c r="B286">
        <v>0.877</v>
      </c>
      <c r="C286">
        <v>2632</v>
      </c>
      <c r="D286">
        <v>8</v>
      </c>
      <c r="E286">
        <v>2632</v>
      </c>
      <c r="F286">
        <v>8</v>
      </c>
      <c r="G286">
        <v>2632</v>
      </c>
      <c r="H286">
        <v>8</v>
      </c>
      <c r="I286">
        <v>2632</v>
      </c>
      <c r="J286">
        <v>8</v>
      </c>
    </row>
    <row r="287" spans="1:10" x14ac:dyDescent="0.25">
      <c r="A287">
        <v>2915</v>
      </c>
      <c r="B287">
        <v>8</v>
      </c>
      <c r="C287">
        <v>2630</v>
      </c>
      <c r="D287">
        <v>8</v>
      </c>
      <c r="E287">
        <v>2630</v>
      </c>
      <c r="F287">
        <v>8</v>
      </c>
      <c r="G287">
        <v>2630</v>
      </c>
      <c r="H287">
        <v>8</v>
      </c>
      <c r="I287">
        <v>2630</v>
      </c>
      <c r="J287">
        <v>8</v>
      </c>
    </row>
    <row r="288" spans="1:10" x14ac:dyDescent="0.25">
      <c r="A288">
        <v>2914</v>
      </c>
      <c r="B288">
        <v>8</v>
      </c>
      <c r="C288">
        <v>2628</v>
      </c>
      <c r="D288">
        <v>0.34289999999999998</v>
      </c>
      <c r="E288">
        <v>2628</v>
      </c>
      <c r="F288">
        <v>8</v>
      </c>
      <c r="G288">
        <v>2628</v>
      </c>
      <c r="H288">
        <v>8</v>
      </c>
      <c r="I288">
        <v>2628</v>
      </c>
      <c r="J288">
        <v>0.4446</v>
      </c>
    </row>
    <row r="289" spans="1:10" x14ac:dyDescent="0.25">
      <c r="A289">
        <v>2913</v>
      </c>
      <c r="B289">
        <v>0.27400000000000002</v>
      </c>
      <c r="C289">
        <v>2626</v>
      </c>
      <c r="D289">
        <v>8</v>
      </c>
      <c r="E289">
        <v>2626</v>
      </c>
      <c r="F289">
        <v>8</v>
      </c>
      <c r="G289">
        <v>2626</v>
      </c>
      <c r="H289">
        <v>8</v>
      </c>
      <c r="I289">
        <v>2626</v>
      </c>
      <c r="J289">
        <v>0.36849999999999999</v>
      </c>
    </row>
    <row r="290" spans="1:10" x14ac:dyDescent="0.25">
      <c r="A290">
        <v>2912</v>
      </c>
      <c r="B290">
        <v>8.3099999999999993E-2</v>
      </c>
      <c r="C290">
        <v>2624</v>
      </c>
      <c r="D290">
        <v>8</v>
      </c>
      <c r="E290">
        <v>2624</v>
      </c>
      <c r="F290">
        <v>8</v>
      </c>
      <c r="G290">
        <v>2624</v>
      </c>
      <c r="H290">
        <v>8</v>
      </c>
      <c r="I290">
        <v>2624</v>
      </c>
      <c r="J290">
        <v>8</v>
      </c>
    </row>
    <row r="291" spans="1:10" x14ac:dyDescent="0.25">
      <c r="A291">
        <v>2911</v>
      </c>
      <c r="B291">
        <v>0.70230000000000004</v>
      </c>
      <c r="C291">
        <v>2622</v>
      </c>
      <c r="D291">
        <v>8</v>
      </c>
      <c r="E291">
        <v>2622</v>
      </c>
      <c r="F291">
        <v>0.97430000000000005</v>
      </c>
      <c r="G291">
        <v>2622</v>
      </c>
      <c r="H291">
        <v>0.2079</v>
      </c>
      <c r="I291">
        <v>2622</v>
      </c>
      <c r="J291">
        <v>8</v>
      </c>
    </row>
    <row r="292" spans="1:10" x14ac:dyDescent="0.25">
      <c r="A292">
        <v>2910</v>
      </c>
      <c r="B292">
        <v>8</v>
      </c>
      <c r="C292">
        <v>2620</v>
      </c>
      <c r="D292">
        <v>8</v>
      </c>
      <c r="E292">
        <v>2620</v>
      </c>
      <c r="F292">
        <v>0.19059999999999999</v>
      </c>
      <c r="G292">
        <v>2620</v>
      </c>
      <c r="H292">
        <v>0.15970000000000001</v>
      </c>
      <c r="I292">
        <v>2620</v>
      </c>
      <c r="J292">
        <v>8</v>
      </c>
    </row>
    <row r="293" spans="1:10" x14ac:dyDescent="0.25">
      <c r="A293">
        <v>2909</v>
      </c>
      <c r="B293">
        <v>8</v>
      </c>
      <c r="C293">
        <v>2618</v>
      </c>
      <c r="D293">
        <v>8</v>
      </c>
      <c r="E293">
        <v>2618</v>
      </c>
      <c r="F293">
        <v>-0.66369999999999996</v>
      </c>
      <c r="G293">
        <v>2618</v>
      </c>
      <c r="H293">
        <v>-0.41199999999999998</v>
      </c>
      <c r="I293">
        <v>2618</v>
      </c>
      <c r="J293">
        <v>8</v>
      </c>
    </row>
    <row r="294" spans="1:10" x14ac:dyDescent="0.25">
      <c r="A294">
        <v>2908</v>
      </c>
      <c r="B294">
        <v>0.61099999999999999</v>
      </c>
      <c r="C294">
        <v>2616</v>
      </c>
      <c r="D294">
        <v>0.80649999999999999</v>
      </c>
      <c r="E294">
        <v>2616</v>
      </c>
      <c r="F294">
        <v>0.32679999999999998</v>
      </c>
      <c r="G294">
        <v>2616</v>
      </c>
      <c r="H294">
        <v>8</v>
      </c>
      <c r="I294">
        <v>2616</v>
      </c>
      <c r="J294">
        <v>8</v>
      </c>
    </row>
    <row r="295" spans="1:10" x14ac:dyDescent="0.25">
      <c r="A295">
        <v>2907</v>
      </c>
      <c r="B295">
        <v>8</v>
      </c>
      <c r="C295">
        <v>2614</v>
      </c>
      <c r="D295">
        <v>8</v>
      </c>
      <c r="E295">
        <v>2614</v>
      </c>
      <c r="F295">
        <v>-0.87860000000000005</v>
      </c>
      <c r="G295">
        <v>2614</v>
      </c>
      <c r="H295">
        <v>0.89</v>
      </c>
      <c r="I295">
        <v>2614</v>
      </c>
      <c r="J295">
        <v>8</v>
      </c>
    </row>
    <row r="296" spans="1:10" x14ac:dyDescent="0.25">
      <c r="A296">
        <v>2906</v>
      </c>
      <c r="B296">
        <v>0.93149999999999999</v>
      </c>
      <c r="C296">
        <v>2612</v>
      </c>
      <c r="D296">
        <v>8</v>
      </c>
      <c r="E296">
        <v>2612</v>
      </c>
      <c r="F296">
        <v>8</v>
      </c>
      <c r="G296">
        <v>2612</v>
      </c>
      <c r="H296">
        <v>3.2839999999999998</v>
      </c>
      <c r="I296">
        <v>2612</v>
      </c>
      <c r="J296">
        <v>8</v>
      </c>
    </row>
    <row r="297" spans="1:10" x14ac:dyDescent="0.25">
      <c r="A297">
        <v>2905</v>
      </c>
      <c r="B297">
        <v>8</v>
      </c>
      <c r="C297">
        <v>2610</v>
      </c>
      <c r="D297">
        <v>8</v>
      </c>
      <c r="E297">
        <v>2610</v>
      </c>
      <c r="F297">
        <v>8</v>
      </c>
      <c r="G297">
        <v>2610</v>
      </c>
      <c r="H297">
        <v>8</v>
      </c>
      <c r="I297">
        <v>2610</v>
      </c>
      <c r="J297">
        <v>8</v>
      </c>
    </row>
    <row r="298" spans="1:10" x14ac:dyDescent="0.25">
      <c r="A298">
        <v>2904</v>
      </c>
      <c r="B298">
        <v>8</v>
      </c>
      <c r="C298">
        <v>2608</v>
      </c>
      <c r="D298">
        <v>8</v>
      </c>
      <c r="E298">
        <v>2608</v>
      </c>
      <c r="F298">
        <v>0.24759999999999999</v>
      </c>
      <c r="G298">
        <v>2608</v>
      </c>
      <c r="H298">
        <v>8</v>
      </c>
      <c r="I298">
        <v>2608</v>
      </c>
      <c r="J298">
        <v>8</v>
      </c>
    </row>
    <row r="299" spans="1:10" x14ac:dyDescent="0.25">
      <c r="A299">
        <v>2903</v>
      </c>
      <c r="B299">
        <v>0.55859999999999999</v>
      </c>
      <c r="C299">
        <v>2606</v>
      </c>
      <c r="D299">
        <v>8</v>
      </c>
      <c r="E299">
        <v>2606</v>
      </c>
      <c r="F299">
        <v>0.54969999999999997</v>
      </c>
      <c r="G299">
        <v>2606</v>
      </c>
      <c r="H299">
        <v>8</v>
      </c>
      <c r="I299">
        <v>2606</v>
      </c>
      <c r="J299">
        <v>8</v>
      </c>
    </row>
    <row r="300" spans="1:10" x14ac:dyDescent="0.25">
      <c r="A300">
        <v>2902</v>
      </c>
      <c r="B300">
        <v>0.16669999999999999</v>
      </c>
      <c r="C300">
        <v>2604</v>
      </c>
      <c r="D300">
        <v>0.79269999999999996</v>
      </c>
      <c r="E300">
        <v>2604</v>
      </c>
      <c r="F300">
        <v>0.46389999999999998</v>
      </c>
      <c r="G300">
        <v>2604</v>
      </c>
      <c r="H300">
        <v>8</v>
      </c>
      <c r="I300">
        <v>2604</v>
      </c>
      <c r="J300">
        <v>5.4999999999999997E-3</v>
      </c>
    </row>
    <row r="301" spans="1:10" x14ac:dyDescent="0.25">
      <c r="A301">
        <v>2901</v>
      </c>
      <c r="B301">
        <v>8</v>
      </c>
      <c r="C301">
        <v>2602</v>
      </c>
      <c r="D301">
        <v>4.82E-2</v>
      </c>
      <c r="E301">
        <v>2602</v>
      </c>
      <c r="F301">
        <v>0.4657</v>
      </c>
      <c r="G301">
        <v>2602</v>
      </c>
      <c r="H301">
        <v>8</v>
      </c>
      <c r="I301">
        <v>2602</v>
      </c>
      <c r="J301">
        <v>-0.59419999999999995</v>
      </c>
    </row>
    <row r="302" spans="1:10" x14ac:dyDescent="0.25">
      <c r="A302">
        <v>2900</v>
      </c>
      <c r="B302">
        <v>7.7499999999999999E-2</v>
      </c>
      <c r="C302">
        <v>2600</v>
      </c>
      <c r="D302">
        <v>-0.1502</v>
      </c>
      <c r="E302">
        <v>2600</v>
      </c>
      <c r="F302">
        <v>1.1798999999999999</v>
      </c>
      <c r="G302">
        <v>2600</v>
      </c>
      <c r="H302">
        <v>8</v>
      </c>
      <c r="I302">
        <v>2600</v>
      </c>
      <c r="J302">
        <v>0.1028</v>
      </c>
    </row>
    <row r="303" spans="1:10" x14ac:dyDescent="0.25">
      <c r="A303">
        <v>2899</v>
      </c>
      <c r="B303">
        <v>0.10199999999999999</v>
      </c>
      <c r="C303">
        <v>2598</v>
      </c>
      <c r="D303">
        <v>8</v>
      </c>
      <c r="E303">
        <v>2598</v>
      </c>
      <c r="F303">
        <v>8</v>
      </c>
      <c r="G303">
        <v>2598</v>
      </c>
      <c r="H303">
        <v>8</v>
      </c>
      <c r="I303">
        <v>2598</v>
      </c>
      <c r="J303">
        <v>-3.6503000000000001</v>
      </c>
    </row>
    <row r="304" spans="1:10" x14ac:dyDescent="0.25">
      <c r="A304">
        <v>2898</v>
      </c>
      <c r="B304">
        <v>0.65190000000000003</v>
      </c>
      <c r="C304">
        <v>2596</v>
      </c>
      <c r="D304">
        <v>-0.54330000000000001</v>
      </c>
      <c r="E304">
        <v>2596</v>
      </c>
      <c r="F304">
        <v>8</v>
      </c>
      <c r="G304">
        <v>2596</v>
      </c>
      <c r="H304">
        <v>1.1116999999999999</v>
      </c>
      <c r="I304">
        <v>2596</v>
      </c>
      <c r="J304">
        <v>-4.5892999999999997</v>
      </c>
    </row>
    <row r="305" spans="1:10" x14ac:dyDescent="0.25">
      <c r="A305">
        <v>2897</v>
      </c>
      <c r="B305">
        <v>0.6038</v>
      </c>
      <c r="C305">
        <v>2594</v>
      </c>
      <c r="D305">
        <v>-0.69779999999999998</v>
      </c>
      <c r="E305">
        <v>2594</v>
      </c>
      <c r="F305">
        <v>8</v>
      </c>
      <c r="G305">
        <v>2594</v>
      </c>
      <c r="H305">
        <v>0.58160000000000001</v>
      </c>
      <c r="I305">
        <v>2594</v>
      </c>
      <c r="J305">
        <v>1.6543000000000001</v>
      </c>
    </row>
    <row r="306" spans="1:10" x14ac:dyDescent="0.25">
      <c r="A306">
        <v>2896</v>
      </c>
      <c r="B306">
        <v>0.88670000000000004</v>
      </c>
      <c r="C306">
        <v>2592</v>
      </c>
      <c r="D306">
        <v>0.18629999999999999</v>
      </c>
      <c r="E306">
        <v>2592</v>
      </c>
      <c r="F306">
        <v>8</v>
      </c>
      <c r="G306">
        <v>2592</v>
      </c>
      <c r="H306">
        <v>8</v>
      </c>
      <c r="I306">
        <v>2592</v>
      </c>
      <c r="J306">
        <v>0.84830000000000005</v>
      </c>
    </row>
    <row r="307" spans="1:10" x14ac:dyDescent="0.25">
      <c r="A307">
        <v>2895</v>
      </c>
      <c r="B307">
        <v>8</v>
      </c>
      <c r="C307">
        <v>2590</v>
      </c>
      <c r="D307">
        <v>0.34689999999999999</v>
      </c>
      <c r="E307">
        <v>2590</v>
      </c>
      <c r="F307">
        <v>1.0801000000000001</v>
      </c>
      <c r="G307">
        <v>2590</v>
      </c>
      <c r="H307">
        <v>8</v>
      </c>
      <c r="I307">
        <v>2590</v>
      </c>
      <c r="J307">
        <v>8</v>
      </c>
    </row>
    <row r="308" spans="1:10" x14ac:dyDescent="0.25">
      <c r="A308">
        <v>2894</v>
      </c>
      <c r="B308">
        <v>8</v>
      </c>
      <c r="C308">
        <v>2588</v>
      </c>
      <c r="D308">
        <v>-0.26900000000000002</v>
      </c>
      <c r="E308">
        <v>2588</v>
      </c>
      <c r="F308">
        <v>0.52049999999999996</v>
      </c>
      <c r="G308">
        <v>2588</v>
      </c>
      <c r="H308">
        <v>8</v>
      </c>
      <c r="I308">
        <v>2588</v>
      </c>
      <c r="J308">
        <v>1.8472999999999999</v>
      </c>
    </row>
    <row r="309" spans="1:10" x14ac:dyDescent="0.25">
      <c r="A309">
        <v>2893</v>
      </c>
      <c r="B309">
        <v>8</v>
      </c>
      <c r="C309">
        <v>2586</v>
      </c>
      <c r="D309">
        <v>-0.28549999999999998</v>
      </c>
      <c r="E309">
        <v>2586</v>
      </c>
      <c r="F309">
        <v>8</v>
      </c>
      <c r="G309">
        <v>2586</v>
      </c>
      <c r="H309">
        <v>1.159</v>
      </c>
      <c r="I309">
        <v>2586</v>
      </c>
      <c r="J309">
        <v>8</v>
      </c>
    </row>
    <row r="310" spans="1:10" x14ac:dyDescent="0.25">
      <c r="A310">
        <v>2892</v>
      </c>
      <c r="B310">
        <v>8</v>
      </c>
      <c r="C310">
        <v>2584</v>
      </c>
      <c r="D310">
        <v>-0.65529999999999999</v>
      </c>
      <c r="E310">
        <v>2584</v>
      </c>
      <c r="F310">
        <v>1.2846</v>
      </c>
      <c r="G310">
        <v>2584</v>
      </c>
      <c r="H310">
        <v>0.29289999999999999</v>
      </c>
      <c r="I310">
        <v>2584</v>
      </c>
      <c r="J310">
        <v>8</v>
      </c>
    </row>
    <row r="311" spans="1:10" x14ac:dyDescent="0.25">
      <c r="A311">
        <v>2891</v>
      </c>
      <c r="B311">
        <v>8</v>
      </c>
      <c r="C311">
        <v>2582</v>
      </c>
      <c r="D311">
        <v>-0.2898</v>
      </c>
      <c r="E311">
        <v>2582</v>
      </c>
      <c r="F311">
        <v>0.68489999999999995</v>
      </c>
      <c r="G311">
        <v>2582</v>
      </c>
      <c r="H311">
        <v>0.4748</v>
      </c>
      <c r="I311">
        <v>2582</v>
      </c>
      <c r="J311">
        <v>0.63839999999999997</v>
      </c>
    </row>
    <row r="312" spans="1:10" x14ac:dyDescent="0.25">
      <c r="A312">
        <v>2890</v>
      </c>
      <c r="B312">
        <v>0.62119999999999997</v>
      </c>
      <c r="C312">
        <v>2580</v>
      </c>
      <c r="D312">
        <v>0.4239</v>
      </c>
      <c r="E312">
        <v>2580</v>
      </c>
      <c r="F312">
        <v>1.0219</v>
      </c>
      <c r="G312">
        <v>2580</v>
      </c>
      <c r="H312">
        <v>8</v>
      </c>
      <c r="I312">
        <v>2580</v>
      </c>
      <c r="J312">
        <v>8</v>
      </c>
    </row>
    <row r="313" spans="1:10" x14ac:dyDescent="0.25">
      <c r="A313">
        <v>2889</v>
      </c>
      <c r="B313">
        <v>-7.0800000000000002E-2</v>
      </c>
      <c r="C313">
        <v>2578</v>
      </c>
      <c r="D313">
        <v>0.1215</v>
      </c>
      <c r="E313">
        <v>2578</v>
      </c>
      <c r="F313">
        <v>0.69310000000000005</v>
      </c>
      <c r="G313">
        <v>2578</v>
      </c>
      <c r="H313">
        <v>8</v>
      </c>
      <c r="I313">
        <v>2578</v>
      </c>
      <c r="J313">
        <v>8</v>
      </c>
    </row>
    <row r="314" spans="1:10" x14ac:dyDescent="0.25">
      <c r="A314">
        <v>2888</v>
      </c>
      <c r="B314">
        <v>0.35260000000000002</v>
      </c>
      <c r="C314">
        <v>2576</v>
      </c>
      <c r="D314">
        <v>0.13320000000000001</v>
      </c>
      <c r="E314">
        <v>2576</v>
      </c>
      <c r="F314">
        <v>0.87770000000000004</v>
      </c>
      <c r="G314">
        <v>2576</v>
      </c>
      <c r="H314">
        <v>2.1274999999999999</v>
      </c>
      <c r="I314">
        <v>2576</v>
      </c>
      <c r="J314">
        <v>1.8861000000000001</v>
      </c>
    </row>
    <row r="315" spans="1:10" x14ac:dyDescent="0.25">
      <c r="A315">
        <v>2887</v>
      </c>
      <c r="B315">
        <v>8</v>
      </c>
      <c r="C315">
        <v>2574</v>
      </c>
      <c r="D315">
        <v>6.3E-2</v>
      </c>
      <c r="E315">
        <v>2574</v>
      </c>
      <c r="F315">
        <v>8</v>
      </c>
      <c r="G315">
        <v>2574</v>
      </c>
      <c r="H315">
        <v>1.0143</v>
      </c>
      <c r="I315">
        <v>2574</v>
      </c>
      <c r="J315">
        <v>1.1467000000000001</v>
      </c>
    </row>
    <row r="316" spans="1:10" x14ac:dyDescent="0.25">
      <c r="A316">
        <v>2886</v>
      </c>
      <c r="B316">
        <v>2.3923999999999999</v>
      </c>
      <c r="C316">
        <v>2572</v>
      </c>
      <c r="D316">
        <v>-0.11550000000000001</v>
      </c>
      <c r="E316">
        <v>2572</v>
      </c>
      <c r="F316">
        <v>8</v>
      </c>
      <c r="G316">
        <v>2572</v>
      </c>
      <c r="H316">
        <v>0.48820000000000002</v>
      </c>
      <c r="I316">
        <v>2572</v>
      </c>
      <c r="J316">
        <v>8</v>
      </c>
    </row>
    <row r="317" spans="1:10" x14ac:dyDescent="0.25">
      <c r="A317">
        <v>2885</v>
      </c>
      <c r="B317">
        <v>8</v>
      </c>
      <c r="C317">
        <v>2570</v>
      </c>
      <c r="D317">
        <v>-6.0100000000000001E-2</v>
      </c>
      <c r="E317">
        <v>2570</v>
      </c>
      <c r="F317">
        <v>0.91249999999999998</v>
      </c>
      <c r="G317">
        <v>2570</v>
      </c>
      <c r="H317">
        <v>0.6915</v>
      </c>
      <c r="I317">
        <v>2570</v>
      </c>
      <c r="J317">
        <v>0.75729999999999997</v>
      </c>
    </row>
    <row r="318" spans="1:10" x14ac:dyDescent="0.25">
      <c r="A318">
        <v>2884</v>
      </c>
      <c r="B318">
        <v>8</v>
      </c>
      <c r="C318">
        <v>2568</v>
      </c>
      <c r="D318">
        <v>0.2908</v>
      </c>
      <c r="E318">
        <v>2568</v>
      </c>
      <c r="F318">
        <v>0.64459999999999995</v>
      </c>
      <c r="G318">
        <v>2568</v>
      </c>
      <c r="H318">
        <v>8</v>
      </c>
      <c r="I318">
        <v>2568</v>
      </c>
      <c r="J318">
        <v>2.4601999999999999</v>
      </c>
    </row>
    <row r="319" spans="1:10" x14ac:dyDescent="0.25">
      <c r="A319">
        <v>2883</v>
      </c>
      <c r="B319">
        <v>8</v>
      </c>
      <c r="C319">
        <v>2566</v>
      </c>
      <c r="D319">
        <v>3.7900000000000003E-2</v>
      </c>
      <c r="E319">
        <v>2566</v>
      </c>
      <c r="F319">
        <v>0.60150000000000003</v>
      </c>
      <c r="G319">
        <v>2566</v>
      </c>
      <c r="H319">
        <v>8</v>
      </c>
      <c r="I319">
        <v>2566</v>
      </c>
      <c r="J319">
        <v>8</v>
      </c>
    </row>
    <row r="320" spans="1:10" x14ac:dyDescent="0.25">
      <c r="A320">
        <v>2882</v>
      </c>
      <c r="B320">
        <v>-0.1651</v>
      </c>
      <c r="C320">
        <v>2564</v>
      </c>
      <c r="D320">
        <v>-8.8599999999999998E-2</v>
      </c>
      <c r="E320">
        <v>2564</v>
      </c>
      <c r="F320">
        <v>1.0666</v>
      </c>
      <c r="G320">
        <v>2564</v>
      </c>
      <c r="H320">
        <v>8</v>
      </c>
      <c r="I320">
        <v>2564</v>
      </c>
      <c r="J320">
        <v>1.2062999999999999</v>
      </c>
    </row>
    <row r="321" spans="1:10" x14ac:dyDescent="0.25">
      <c r="A321">
        <v>2881</v>
      </c>
      <c r="B321">
        <v>-0.39100000000000001</v>
      </c>
      <c r="C321">
        <v>2562</v>
      </c>
      <c r="D321">
        <v>2.8500000000000001E-2</v>
      </c>
      <c r="E321">
        <v>2562</v>
      </c>
      <c r="F321">
        <v>8</v>
      </c>
      <c r="G321">
        <v>2562</v>
      </c>
      <c r="H321">
        <v>1.4319999999999999</v>
      </c>
      <c r="I321">
        <v>2562</v>
      </c>
      <c r="J321">
        <v>1.0424</v>
      </c>
    </row>
    <row r="322" spans="1:10" x14ac:dyDescent="0.25">
      <c r="A322">
        <v>2880</v>
      </c>
      <c r="B322">
        <v>0.14380000000000001</v>
      </c>
      <c r="C322">
        <v>2560</v>
      </c>
      <c r="D322">
        <v>0.10009999999999999</v>
      </c>
      <c r="E322">
        <v>2560</v>
      </c>
      <c r="F322">
        <v>1.752</v>
      </c>
      <c r="G322">
        <v>2560</v>
      </c>
      <c r="H322">
        <v>0.89339999999999997</v>
      </c>
      <c r="I322">
        <v>2560</v>
      </c>
      <c r="J322">
        <v>1.3922000000000001</v>
      </c>
    </row>
    <row r="323" spans="1:10" x14ac:dyDescent="0.25">
      <c r="A323">
        <v>2879</v>
      </c>
      <c r="B323">
        <v>-0.25119999999999998</v>
      </c>
      <c r="C323">
        <v>2558</v>
      </c>
      <c r="D323">
        <v>7.7899999999999997E-2</v>
      </c>
      <c r="E323">
        <v>2558</v>
      </c>
      <c r="F323">
        <v>1.2346999999999999</v>
      </c>
      <c r="G323">
        <v>2558</v>
      </c>
      <c r="H323">
        <v>1.5974999999999999</v>
      </c>
      <c r="I323">
        <v>2558</v>
      </c>
      <c r="J323">
        <v>1.0980000000000001</v>
      </c>
    </row>
    <row r="324" spans="1:10" x14ac:dyDescent="0.25">
      <c r="A324">
        <v>2878</v>
      </c>
      <c r="B324">
        <v>-0.9546</v>
      </c>
      <c r="C324">
        <v>2556</v>
      </c>
      <c r="D324">
        <v>0.16600000000000001</v>
      </c>
      <c r="E324">
        <v>2556</v>
      </c>
      <c r="F324">
        <v>0.98140000000000005</v>
      </c>
      <c r="G324">
        <v>2556</v>
      </c>
      <c r="H324">
        <v>8</v>
      </c>
      <c r="I324">
        <v>2556</v>
      </c>
      <c r="J324">
        <v>1.1823999999999999</v>
      </c>
    </row>
    <row r="325" spans="1:10" x14ac:dyDescent="0.25">
      <c r="A325">
        <v>2877</v>
      </c>
      <c r="B325">
        <v>0.22009999999999999</v>
      </c>
      <c r="C325">
        <v>2554</v>
      </c>
      <c r="D325">
        <v>0.13669999999999999</v>
      </c>
      <c r="E325">
        <v>2554</v>
      </c>
      <c r="F325">
        <v>0.85109999999999997</v>
      </c>
      <c r="G325">
        <v>2554</v>
      </c>
      <c r="H325">
        <v>1.2232000000000001</v>
      </c>
      <c r="I325">
        <v>2554</v>
      </c>
      <c r="J325">
        <v>8</v>
      </c>
    </row>
    <row r="326" spans="1:10" x14ac:dyDescent="0.25">
      <c r="A326">
        <v>2876</v>
      </c>
      <c r="B326">
        <v>0.50429999999999997</v>
      </c>
      <c r="C326">
        <v>2552</v>
      </c>
      <c r="D326">
        <v>3.04E-2</v>
      </c>
      <c r="E326">
        <v>2552</v>
      </c>
      <c r="F326">
        <v>1.1618999999999999</v>
      </c>
      <c r="G326">
        <v>2552</v>
      </c>
      <c r="H326">
        <v>1.4951000000000001</v>
      </c>
      <c r="I326">
        <v>2552</v>
      </c>
      <c r="J326">
        <v>8</v>
      </c>
    </row>
    <row r="327" spans="1:10" x14ac:dyDescent="0.25">
      <c r="A327">
        <v>2875</v>
      </c>
      <c r="B327">
        <v>8</v>
      </c>
      <c r="C327">
        <v>2550</v>
      </c>
      <c r="D327">
        <v>0.12609999999999999</v>
      </c>
      <c r="E327">
        <v>2550</v>
      </c>
      <c r="F327">
        <v>8</v>
      </c>
      <c r="G327">
        <v>2550</v>
      </c>
      <c r="H327">
        <v>1.4764999999999999</v>
      </c>
      <c r="I327">
        <v>2550</v>
      </c>
      <c r="J327">
        <v>1.5269999999999999</v>
      </c>
    </row>
    <row r="328" spans="1:10" x14ac:dyDescent="0.25">
      <c r="A328">
        <v>2874</v>
      </c>
      <c r="B328">
        <v>8</v>
      </c>
      <c r="C328">
        <v>2548</v>
      </c>
      <c r="D328">
        <v>4.8000000000000001E-2</v>
      </c>
      <c r="E328">
        <v>2548</v>
      </c>
      <c r="F328">
        <v>8</v>
      </c>
      <c r="G328">
        <v>2548</v>
      </c>
      <c r="H328">
        <v>1.0576000000000001</v>
      </c>
      <c r="I328">
        <v>2548</v>
      </c>
      <c r="J328">
        <v>1.5106999999999999</v>
      </c>
    </row>
    <row r="329" spans="1:10" x14ac:dyDescent="0.25">
      <c r="A329">
        <v>2873</v>
      </c>
      <c r="B329">
        <v>8</v>
      </c>
      <c r="C329">
        <v>2546</v>
      </c>
      <c r="D329">
        <v>0.1429</v>
      </c>
      <c r="E329">
        <v>2546</v>
      </c>
      <c r="F329">
        <v>1.2855000000000001</v>
      </c>
      <c r="G329">
        <v>2546</v>
      </c>
      <c r="H329">
        <v>1.4379</v>
      </c>
      <c r="I329">
        <v>2546</v>
      </c>
      <c r="J329">
        <v>1.5736000000000001</v>
      </c>
    </row>
    <row r="330" spans="1:10" x14ac:dyDescent="0.25">
      <c r="A330">
        <v>2872</v>
      </c>
      <c r="B330">
        <v>-0.57279999999999998</v>
      </c>
      <c r="C330">
        <v>2544</v>
      </c>
      <c r="D330">
        <v>0.1865</v>
      </c>
      <c r="E330">
        <v>2544</v>
      </c>
      <c r="F330">
        <v>0.96109999999999995</v>
      </c>
      <c r="G330">
        <v>2544</v>
      </c>
      <c r="H330">
        <v>8</v>
      </c>
      <c r="I330">
        <v>2544</v>
      </c>
      <c r="J330">
        <v>1.6133999999999999</v>
      </c>
    </row>
    <row r="331" spans="1:10" x14ac:dyDescent="0.25">
      <c r="A331">
        <v>2871</v>
      </c>
      <c r="B331">
        <v>-0.2165</v>
      </c>
      <c r="C331">
        <v>2542</v>
      </c>
      <c r="D331">
        <v>0.19539999999999999</v>
      </c>
      <c r="E331">
        <v>2542</v>
      </c>
      <c r="F331">
        <v>1.0368999999999999</v>
      </c>
      <c r="G331">
        <v>2542</v>
      </c>
      <c r="H331">
        <v>2.5779999999999998</v>
      </c>
      <c r="I331">
        <v>2542</v>
      </c>
      <c r="J331">
        <v>2.6219999999999999</v>
      </c>
    </row>
    <row r="332" spans="1:10" x14ac:dyDescent="0.25">
      <c r="A332">
        <v>2870</v>
      </c>
      <c r="B332">
        <v>8</v>
      </c>
      <c r="C332">
        <v>2540</v>
      </c>
      <c r="D332">
        <v>0.11269999999999999</v>
      </c>
      <c r="E332">
        <v>2540</v>
      </c>
      <c r="F332">
        <v>1.3021</v>
      </c>
      <c r="G332">
        <v>2540</v>
      </c>
      <c r="H332">
        <v>1.5575000000000001</v>
      </c>
      <c r="I332">
        <v>2540</v>
      </c>
      <c r="J332">
        <v>2.0476999999999999</v>
      </c>
    </row>
    <row r="333" spans="1:10" x14ac:dyDescent="0.25">
      <c r="A333">
        <v>2869</v>
      </c>
      <c r="B333">
        <v>8</v>
      </c>
      <c r="C333">
        <v>2538</v>
      </c>
      <c r="D333">
        <v>0.11269999999999999</v>
      </c>
      <c r="E333">
        <v>2538</v>
      </c>
      <c r="F333">
        <v>1.3374999999999999</v>
      </c>
      <c r="G333">
        <v>2538</v>
      </c>
      <c r="H333">
        <v>1.3521000000000001</v>
      </c>
      <c r="I333">
        <v>2538</v>
      </c>
      <c r="J333">
        <v>1.6226</v>
      </c>
    </row>
    <row r="334" spans="1:10" x14ac:dyDescent="0.25">
      <c r="A334">
        <v>2868</v>
      </c>
      <c r="B334">
        <v>8</v>
      </c>
      <c r="C334">
        <v>2536</v>
      </c>
      <c r="D334">
        <v>8.4699999999999998E-2</v>
      </c>
      <c r="E334">
        <v>2536</v>
      </c>
      <c r="F334">
        <v>1.2585</v>
      </c>
      <c r="G334">
        <v>2536</v>
      </c>
      <c r="H334">
        <v>1.1327</v>
      </c>
      <c r="I334">
        <v>2536</v>
      </c>
      <c r="J334">
        <v>1.7528999999999999</v>
      </c>
    </row>
    <row r="335" spans="1:10" x14ac:dyDescent="0.25">
      <c r="A335">
        <v>2867</v>
      </c>
      <c r="B335">
        <v>0.35210000000000002</v>
      </c>
      <c r="C335">
        <v>2534</v>
      </c>
      <c r="D335">
        <v>0.15329999999999999</v>
      </c>
      <c r="E335">
        <v>2534</v>
      </c>
      <c r="F335">
        <v>1.3398000000000001</v>
      </c>
      <c r="G335">
        <v>2534</v>
      </c>
      <c r="H335">
        <v>1.2461</v>
      </c>
      <c r="I335">
        <v>2534</v>
      </c>
      <c r="J335">
        <v>1.7652000000000001</v>
      </c>
    </row>
    <row r="336" spans="1:10" x14ac:dyDescent="0.25">
      <c r="A336">
        <v>2866</v>
      </c>
      <c r="B336">
        <v>0.45950000000000002</v>
      </c>
      <c r="C336">
        <v>2532</v>
      </c>
      <c r="D336">
        <v>0.17330000000000001</v>
      </c>
      <c r="E336">
        <v>2532</v>
      </c>
      <c r="F336">
        <v>1.1990000000000001</v>
      </c>
      <c r="G336">
        <v>2532</v>
      </c>
      <c r="H336">
        <v>1.556</v>
      </c>
      <c r="I336">
        <v>2532</v>
      </c>
      <c r="J336">
        <v>8</v>
      </c>
    </row>
    <row r="337" spans="1:10" x14ac:dyDescent="0.25">
      <c r="A337">
        <v>2865</v>
      </c>
      <c r="B337">
        <v>8</v>
      </c>
      <c r="C337">
        <v>2530</v>
      </c>
      <c r="D337">
        <v>0.15759999999999999</v>
      </c>
      <c r="E337">
        <v>2530</v>
      </c>
      <c r="F337">
        <v>1.0665</v>
      </c>
      <c r="G337">
        <v>2530</v>
      </c>
      <c r="H337">
        <v>1.5019</v>
      </c>
      <c r="I337">
        <v>2530</v>
      </c>
      <c r="J337">
        <v>8</v>
      </c>
    </row>
    <row r="338" spans="1:10" x14ac:dyDescent="0.25">
      <c r="A338">
        <v>2864</v>
      </c>
      <c r="B338">
        <v>8</v>
      </c>
      <c r="C338">
        <v>2528</v>
      </c>
      <c r="D338">
        <v>0.1115</v>
      </c>
      <c r="E338">
        <v>2528</v>
      </c>
      <c r="F338">
        <v>1.1934</v>
      </c>
      <c r="G338">
        <v>2528</v>
      </c>
      <c r="H338">
        <v>1.3723000000000001</v>
      </c>
      <c r="I338">
        <v>2528</v>
      </c>
      <c r="J338">
        <v>2.9739</v>
      </c>
    </row>
    <row r="339" spans="1:10" x14ac:dyDescent="0.25">
      <c r="A339">
        <v>2863</v>
      </c>
      <c r="B339">
        <v>8</v>
      </c>
      <c r="C339">
        <v>2526</v>
      </c>
      <c r="D339">
        <v>0.106</v>
      </c>
      <c r="E339">
        <v>2526</v>
      </c>
      <c r="F339">
        <v>1.4438</v>
      </c>
      <c r="G339">
        <v>2526</v>
      </c>
      <c r="H339">
        <v>1.2786999999999999</v>
      </c>
      <c r="I339">
        <v>2526</v>
      </c>
      <c r="J339">
        <v>1.7326999999999999</v>
      </c>
    </row>
    <row r="340" spans="1:10" x14ac:dyDescent="0.25">
      <c r="A340">
        <v>2862</v>
      </c>
      <c r="B340">
        <v>8</v>
      </c>
      <c r="C340">
        <v>2524</v>
      </c>
      <c r="D340">
        <v>0.10340000000000001</v>
      </c>
      <c r="E340">
        <v>2524</v>
      </c>
      <c r="F340">
        <v>1.3331999999999999</v>
      </c>
      <c r="G340">
        <v>2524</v>
      </c>
      <c r="H340">
        <v>1.1986000000000001</v>
      </c>
      <c r="I340">
        <v>2524</v>
      </c>
      <c r="J340">
        <v>1.9006000000000001</v>
      </c>
    </row>
    <row r="341" spans="1:10" x14ac:dyDescent="0.25">
      <c r="A341">
        <v>2861</v>
      </c>
      <c r="B341">
        <v>8</v>
      </c>
      <c r="C341">
        <v>2522</v>
      </c>
      <c r="D341">
        <v>0.1142</v>
      </c>
      <c r="E341">
        <v>2522</v>
      </c>
      <c r="F341">
        <v>1.2361</v>
      </c>
      <c r="G341">
        <v>2522</v>
      </c>
      <c r="H341">
        <v>1.2458</v>
      </c>
      <c r="I341">
        <v>2522</v>
      </c>
      <c r="J341">
        <v>1.6251</v>
      </c>
    </row>
    <row r="342" spans="1:10" x14ac:dyDescent="0.25">
      <c r="A342">
        <v>2860</v>
      </c>
      <c r="B342">
        <v>8</v>
      </c>
      <c r="C342">
        <v>2520</v>
      </c>
      <c r="D342">
        <v>0.13689999999999999</v>
      </c>
      <c r="E342">
        <v>2520</v>
      </c>
      <c r="F342">
        <v>1.1847000000000001</v>
      </c>
      <c r="G342">
        <v>2520</v>
      </c>
      <c r="H342">
        <v>1.3150999999999999</v>
      </c>
      <c r="I342">
        <v>2520</v>
      </c>
      <c r="J342">
        <v>1.9875</v>
      </c>
    </row>
    <row r="343" spans="1:10" x14ac:dyDescent="0.25">
      <c r="A343">
        <v>2859</v>
      </c>
      <c r="B343">
        <v>-0.29909999999999998</v>
      </c>
      <c r="C343">
        <v>2518</v>
      </c>
      <c r="D343">
        <v>0.12540000000000001</v>
      </c>
      <c r="E343">
        <v>2518</v>
      </c>
      <c r="F343">
        <v>1.2</v>
      </c>
      <c r="G343">
        <v>2518</v>
      </c>
      <c r="H343">
        <v>1.3169</v>
      </c>
      <c r="I343">
        <v>2518</v>
      </c>
      <c r="J343">
        <v>8</v>
      </c>
    </row>
    <row r="344" spans="1:10" x14ac:dyDescent="0.25">
      <c r="A344">
        <v>2858</v>
      </c>
      <c r="B344">
        <v>-0.22209999999999999</v>
      </c>
      <c r="C344">
        <v>2516</v>
      </c>
      <c r="D344">
        <v>0.13009999999999999</v>
      </c>
      <c r="E344">
        <v>2516</v>
      </c>
      <c r="F344">
        <v>1.3334999999999999</v>
      </c>
      <c r="G344">
        <v>2516</v>
      </c>
      <c r="H344">
        <v>1.3073999999999999</v>
      </c>
      <c r="I344">
        <v>2516</v>
      </c>
      <c r="J344">
        <v>1.9591000000000001</v>
      </c>
    </row>
    <row r="345" spans="1:10" x14ac:dyDescent="0.25">
      <c r="A345">
        <v>2857</v>
      </c>
      <c r="B345">
        <v>0.04</v>
      </c>
      <c r="C345">
        <v>2514</v>
      </c>
      <c r="D345">
        <v>0.1226</v>
      </c>
      <c r="E345">
        <v>2514</v>
      </c>
      <c r="F345">
        <v>1.4040999999999999</v>
      </c>
      <c r="G345">
        <v>2514</v>
      </c>
      <c r="H345">
        <v>1.2538</v>
      </c>
      <c r="I345">
        <v>2514</v>
      </c>
      <c r="J345">
        <v>1.8238000000000001</v>
      </c>
    </row>
    <row r="346" spans="1:10" x14ac:dyDescent="0.25">
      <c r="A346">
        <v>2856</v>
      </c>
      <c r="B346">
        <v>0.627</v>
      </c>
      <c r="C346">
        <v>2512</v>
      </c>
      <c r="D346">
        <v>0.1188</v>
      </c>
      <c r="E346">
        <v>2512</v>
      </c>
      <c r="F346">
        <v>1.3263</v>
      </c>
      <c r="G346">
        <v>2512</v>
      </c>
      <c r="H346">
        <v>1.2325999999999999</v>
      </c>
      <c r="I346">
        <v>2512</v>
      </c>
      <c r="J346">
        <v>2.1040999999999999</v>
      </c>
    </row>
    <row r="347" spans="1:10" x14ac:dyDescent="0.25">
      <c r="A347">
        <v>2855</v>
      </c>
      <c r="B347">
        <v>8</v>
      </c>
      <c r="C347">
        <v>2510</v>
      </c>
      <c r="D347">
        <v>0.11940000000000001</v>
      </c>
      <c r="E347">
        <v>2510</v>
      </c>
      <c r="F347">
        <v>1.2499</v>
      </c>
      <c r="G347">
        <v>2510</v>
      </c>
      <c r="H347">
        <v>1.2694000000000001</v>
      </c>
      <c r="I347">
        <v>2510</v>
      </c>
      <c r="J347">
        <v>1.968</v>
      </c>
    </row>
    <row r="348" spans="1:10" x14ac:dyDescent="0.25">
      <c r="A348">
        <v>2854</v>
      </c>
      <c r="B348">
        <v>8</v>
      </c>
      <c r="C348">
        <v>2508</v>
      </c>
      <c r="D348">
        <v>0.13550000000000001</v>
      </c>
      <c r="E348">
        <v>2508</v>
      </c>
      <c r="F348">
        <v>1.2169000000000001</v>
      </c>
      <c r="G348">
        <v>2508</v>
      </c>
      <c r="H348">
        <v>1.2966</v>
      </c>
      <c r="I348">
        <v>2508</v>
      </c>
      <c r="J348">
        <v>1.9391</v>
      </c>
    </row>
    <row r="349" spans="1:10" x14ac:dyDescent="0.25">
      <c r="A349">
        <v>2853</v>
      </c>
      <c r="B349">
        <v>8</v>
      </c>
      <c r="C349">
        <v>2506</v>
      </c>
      <c r="D349">
        <v>0.12180000000000001</v>
      </c>
      <c r="E349">
        <v>2506</v>
      </c>
      <c r="F349">
        <v>1.2148000000000001</v>
      </c>
      <c r="G349">
        <v>2506</v>
      </c>
      <c r="H349">
        <v>1.3022</v>
      </c>
      <c r="I349">
        <v>2506</v>
      </c>
      <c r="J349">
        <v>2.1158000000000001</v>
      </c>
    </row>
    <row r="350" spans="1:10" x14ac:dyDescent="0.25">
      <c r="A350">
        <v>2852</v>
      </c>
      <c r="B350">
        <v>8</v>
      </c>
      <c r="C350">
        <v>2504</v>
      </c>
      <c r="D350">
        <v>0.1183</v>
      </c>
      <c r="E350">
        <v>2504</v>
      </c>
      <c r="F350">
        <v>1.2873000000000001</v>
      </c>
      <c r="G350">
        <v>2504</v>
      </c>
      <c r="H350">
        <v>1.2911999999999999</v>
      </c>
      <c r="I350">
        <v>2504</v>
      </c>
      <c r="J350">
        <v>2.1267999999999998</v>
      </c>
    </row>
    <row r="351" spans="1:10" x14ac:dyDescent="0.25">
      <c r="A351">
        <v>2851</v>
      </c>
      <c r="B351">
        <v>8</v>
      </c>
      <c r="C351">
        <v>2502</v>
      </c>
      <c r="D351">
        <v>0.1245</v>
      </c>
      <c r="E351">
        <v>2502</v>
      </c>
      <c r="F351">
        <v>1.3165</v>
      </c>
      <c r="G351">
        <v>2502</v>
      </c>
      <c r="H351">
        <v>1.2643</v>
      </c>
      <c r="I351">
        <v>2502</v>
      </c>
      <c r="J351">
        <v>1.9717</v>
      </c>
    </row>
    <row r="352" spans="1:10" x14ac:dyDescent="0.25">
      <c r="A352">
        <v>2850</v>
      </c>
      <c r="B352">
        <v>-0.93179999999999996</v>
      </c>
      <c r="C352">
        <v>2500</v>
      </c>
      <c r="D352">
        <v>0.12509999999999999</v>
      </c>
      <c r="E352">
        <v>2500</v>
      </c>
      <c r="F352">
        <v>1.2864</v>
      </c>
      <c r="G352">
        <v>2500</v>
      </c>
      <c r="H352">
        <v>1.2264999999999999</v>
      </c>
      <c r="I352">
        <v>2500</v>
      </c>
      <c r="J352">
        <v>2.0002</v>
      </c>
    </row>
    <row r="353" spans="1:10" x14ac:dyDescent="0.25">
      <c r="A353">
        <v>2849</v>
      </c>
      <c r="B353">
        <v>0.30480000000000002</v>
      </c>
      <c r="C353">
        <v>2498</v>
      </c>
      <c r="D353">
        <v>0.12559999999999999</v>
      </c>
      <c r="E353">
        <v>2498</v>
      </c>
      <c r="F353">
        <v>1.2690999999999999</v>
      </c>
      <c r="G353">
        <v>2498</v>
      </c>
      <c r="H353">
        <v>1.2384999999999999</v>
      </c>
      <c r="I353">
        <v>2498</v>
      </c>
      <c r="J353">
        <v>1.8848</v>
      </c>
    </row>
    <row r="354" spans="1:10" x14ac:dyDescent="0.25">
      <c r="A354">
        <v>2848</v>
      </c>
      <c r="B354">
        <v>0.39679999999999999</v>
      </c>
      <c r="C354">
        <v>2496</v>
      </c>
      <c r="D354">
        <v>0.1283</v>
      </c>
      <c r="E354">
        <v>2496</v>
      </c>
      <c r="F354">
        <v>1.2274</v>
      </c>
      <c r="G354">
        <v>2496</v>
      </c>
      <c r="H354">
        <v>1.2559</v>
      </c>
      <c r="I354">
        <v>2496</v>
      </c>
      <c r="J354">
        <v>2.1960000000000002</v>
      </c>
    </row>
    <row r="355" spans="1:10" x14ac:dyDescent="0.25">
      <c r="A355">
        <v>2847</v>
      </c>
      <c r="B355">
        <v>1.1184000000000001</v>
      </c>
      <c r="C355">
        <v>2494</v>
      </c>
      <c r="D355">
        <v>0.12659999999999999</v>
      </c>
      <c r="E355">
        <v>2494</v>
      </c>
      <c r="F355">
        <v>1.2339</v>
      </c>
      <c r="G355">
        <v>2494</v>
      </c>
      <c r="H355">
        <v>1.2618</v>
      </c>
      <c r="I355">
        <v>2494</v>
      </c>
      <c r="J355">
        <v>2.8664000000000001</v>
      </c>
    </row>
    <row r="356" spans="1:10" x14ac:dyDescent="0.25">
      <c r="A356">
        <v>2846</v>
      </c>
      <c r="B356">
        <v>1.5505</v>
      </c>
      <c r="C356">
        <v>2492</v>
      </c>
      <c r="D356">
        <v>0.1201</v>
      </c>
      <c r="E356">
        <v>2492</v>
      </c>
      <c r="F356">
        <v>1.2887</v>
      </c>
      <c r="G356">
        <v>2492</v>
      </c>
      <c r="H356">
        <v>1.2572000000000001</v>
      </c>
      <c r="I356">
        <v>2492</v>
      </c>
      <c r="J356">
        <v>2.0430000000000001</v>
      </c>
    </row>
    <row r="357" spans="1:10" x14ac:dyDescent="0.25">
      <c r="A357">
        <v>2845</v>
      </c>
      <c r="B357">
        <v>1.2027000000000001</v>
      </c>
      <c r="C357">
        <v>2490</v>
      </c>
      <c r="D357">
        <v>0.12</v>
      </c>
      <c r="E357">
        <v>2490</v>
      </c>
      <c r="F357">
        <v>1.3035000000000001</v>
      </c>
      <c r="G357">
        <v>2490</v>
      </c>
      <c r="H357">
        <v>1.2341</v>
      </c>
      <c r="I357">
        <v>2490</v>
      </c>
      <c r="J357">
        <v>1.9977</v>
      </c>
    </row>
    <row r="358" spans="1:10" x14ac:dyDescent="0.25">
      <c r="A358">
        <v>2844</v>
      </c>
      <c r="B358">
        <v>1.9488000000000001</v>
      </c>
      <c r="C358">
        <v>2488</v>
      </c>
      <c r="D358">
        <v>0.12239999999999999</v>
      </c>
      <c r="E358">
        <v>2488</v>
      </c>
      <c r="F358">
        <v>1.2767999999999999</v>
      </c>
      <c r="G358">
        <v>2488</v>
      </c>
      <c r="H358">
        <v>1.2157</v>
      </c>
      <c r="I358">
        <v>2488</v>
      </c>
      <c r="J358">
        <v>2.1417000000000002</v>
      </c>
    </row>
    <row r="359" spans="1:10" x14ac:dyDescent="0.25">
      <c r="A359">
        <v>2843</v>
      </c>
      <c r="B359">
        <v>8</v>
      </c>
      <c r="C359">
        <v>2486</v>
      </c>
      <c r="D359">
        <v>0.12690000000000001</v>
      </c>
      <c r="E359">
        <v>2486</v>
      </c>
      <c r="F359">
        <v>1.2645</v>
      </c>
      <c r="G359">
        <v>2486</v>
      </c>
      <c r="H359">
        <v>1.2450000000000001</v>
      </c>
      <c r="I359">
        <v>2486</v>
      </c>
      <c r="J359">
        <v>2.0091000000000001</v>
      </c>
    </row>
    <row r="360" spans="1:10" x14ac:dyDescent="0.25">
      <c r="A360">
        <v>2842</v>
      </c>
      <c r="B360">
        <v>0.31440000000000001</v>
      </c>
      <c r="C360">
        <v>2484</v>
      </c>
      <c r="D360">
        <v>0.13070000000000001</v>
      </c>
      <c r="E360">
        <v>2484</v>
      </c>
      <c r="F360">
        <v>1.2525999999999999</v>
      </c>
      <c r="G360">
        <v>2484</v>
      </c>
      <c r="H360">
        <v>1.2645</v>
      </c>
      <c r="I360">
        <v>2484</v>
      </c>
      <c r="J360">
        <v>2.1793</v>
      </c>
    </row>
    <row r="361" spans="1:10" x14ac:dyDescent="0.25">
      <c r="A361">
        <v>2841</v>
      </c>
      <c r="B361">
        <v>0.25009999999999999</v>
      </c>
      <c r="C361">
        <v>2482</v>
      </c>
      <c r="D361">
        <v>0.1288</v>
      </c>
      <c r="E361">
        <v>2482</v>
      </c>
      <c r="F361">
        <v>1.246</v>
      </c>
      <c r="G361">
        <v>2482</v>
      </c>
      <c r="H361">
        <v>1.2696000000000001</v>
      </c>
      <c r="I361">
        <v>2482</v>
      </c>
      <c r="J361">
        <v>2.3317000000000001</v>
      </c>
    </row>
    <row r="362" spans="1:10" x14ac:dyDescent="0.25">
      <c r="A362">
        <v>2840</v>
      </c>
      <c r="B362">
        <v>8</v>
      </c>
      <c r="C362">
        <v>2480</v>
      </c>
      <c r="D362">
        <v>0.124</v>
      </c>
      <c r="E362">
        <v>2480</v>
      </c>
      <c r="F362">
        <v>1.2710999999999999</v>
      </c>
      <c r="G362">
        <v>2480</v>
      </c>
      <c r="H362">
        <v>1.2505999999999999</v>
      </c>
      <c r="I362">
        <v>2480</v>
      </c>
      <c r="J362">
        <v>2.1126</v>
      </c>
    </row>
    <row r="363" spans="1:10" x14ac:dyDescent="0.25">
      <c r="A363">
        <v>2839</v>
      </c>
      <c r="B363">
        <v>-4.2099999999999999E-2</v>
      </c>
      <c r="C363">
        <v>2478</v>
      </c>
      <c r="D363">
        <v>0.12130000000000001</v>
      </c>
      <c r="E363">
        <v>2478</v>
      </c>
      <c r="F363">
        <v>1.3009999999999999</v>
      </c>
      <c r="G363">
        <v>2478</v>
      </c>
      <c r="H363">
        <v>1.2384999999999999</v>
      </c>
      <c r="I363">
        <v>2478</v>
      </c>
      <c r="J363">
        <v>2.0973999999999999</v>
      </c>
    </row>
    <row r="364" spans="1:10" x14ac:dyDescent="0.25">
      <c r="A364">
        <v>2838</v>
      </c>
      <c r="B364">
        <v>-0.34300000000000003</v>
      </c>
      <c r="C364">
        <v>2476</v>
      </c>
      <c r="D364">
        <v>0.1206</v>
      </c>
      <c r="E364">
        <v>2476</v>
      </c>
      <c r="F364">
        <v>1.2787999999999999</v>
      </c>
      <c r="G364">
        <v>2476</v>
      </c>
      <c r="H364">
        <v>1.2238</v>
      </c>
      <c r="I364">
        <v>2476</v>
      </c>
      <c r="J364">
        <v>2.0922999999999998</v>
      </c>
    </row>
    <row r="365" spans="1:10" x14ac:dyDescent="0.25">
      <c r="A365">
        <v>2837</v>
      </c>
      <c r="B365">
        <v>8</v>
      </c>
      <c r="C365">
        <v>2474</v>
      </c>
      <c r="D365">
        <v>0.12330000000000001</v>
      </c>
      <c r="E365">
        <v>2474</v>
      </c>
      <c r="F365">
        <v>1.2619</v>
      </c>
      <c r="G365">
        <v>2474</v>
      </c>
      <c r="H365">
        <v>1.2319</v>
      </c>
      <c r="I365">
        <v>2474</v>
      </c>
      <c r="J365">
        <v>2.0101</v>
      </c>
    </row>
    <row r="366" spans="1:10" x14ac:dyDescent="0.25">
      <c r="A366">
        <v>2836</v>
      </c>
      <c r="B366">
        <v>-0.1308</v>
      </c>
      <c r="C366">
        <v>2472</v>
      </c>
      <c r="D366">
        <v>0.12889999999999999</v>
      </c>
      <c r="E366">
        <v>2472</v>
      </c>
      <c r="F366">
        <v>1.2557</v>
      </c>
      <c r="G366">
        <v>2472</v>
      </c>
      <c r="H366">
        <v>1.2318</v>
      </c>
      <c r="I366">
        <v>2472</v>
      </c>
      <c r="J366">
        <v>2.1073</v>
      </c>
    </row>
    <row r="367" spans="1:10" x14ac:dyDescent="0.25">
      <c r="A367">
        <v>2835</v>
      </c>
      <c r="B367">
        <v>0.2525</v>
      </c>
      <c r="C367">
        <v>2470</v>
      </c>
      <c r="D367">
        <v>0.1265</v>
      </c>
      <c r="E367">
        <v>2470</v>
      </c>
      <c r="F367">
        <v>1.2647999999999999</v>
      </c>
      <c r="G367">
        <v>2470</v>
      </c>
      <c r="H367">
        <v>1.2262999999999999</v>
      </c>
      <c r="I367">
        <v>2470</v>
      </c>
      <c r="J367">
        <v>2.2808999999999999</v>
      </c>
    </row>
    <row r="368" spans="1:10" x14ac:dyDescent="0.25">
      <c r="A368">
        <v>2834</v>
      </c>
      <c r="B368">
        <v>1.1633</v>
      </c>
      <c r="C368">
        <v>2468</v>
      </c>
      <c r="D368">
        <v>0.1229</v>
      </c>
      <c r="E368">
        <v>2468</v>
      </c>
      <c r="F368">
        <v>1.2825</v>
      </c>
      <c r="G368">
        <v>2468</v>
      </c>
      <c r="H368">
        <v>1.2201</v>
      </c>
      <c r="I368">
        <v>2468</v>
      </c>
      <c r="J368">
        <v>2.1288</v>
      </c>
    </row>
    <row r="369" spans="1:10" x14ac:dyDescent="0.25">
      <c r="A369">
        <v>2833</v>
      </c>
      <c r="B369">
        <v>8</v>
      </c>
      <c r="C369">
        <v>2466</v>
      </c>
      <c r="D369">
        <v>0.1211</v>
      </c>
      <c r="E369">
        <v>2466</v>
      </c>
      <c r="F369">
        <v>1.2892999999999999</v>
      </c>
      <c r="G369">
        <v>2466</v>
      </c>
      <c r="H369">
        <v>1.2248000000000001</v>
      </c>
      <c r="I369">
        <v>2466</v>
      </c>
      <c r="J369">
        <v>2.0735000000000001</v>
      </c>
    </row>
    <row r="370" spans="1:10" x14ac:dyDescent="0.25">
      <c r="A370">
        <v>2832</v>
      </c>
      <c r="B370">
        <v>0.1066</v>
      </c>
      <c r="C370">
        <v>2464</v>
      </c>
      <c r="D370">
        <v>0.122</v>
      </c>
      <c r="E370">
        <v>2464</v>
      </c>
      <c r="F370">
        <v>1.2786999999999999</v>
      </c>
      <c r="G370">
        <v>2464</v>
      </c>
      <c r="H370">
        <v>1.2208000000000001</v>
      </c>
      <c r="I370">
        <v>2464</v>
      </c>
      <c r="J370">
        <v>2.1166999999999998</v>
      </c>
    </row>
    <row r="371" spans="1:10" x14ac:dyDescent="0.25">
      <c r="A371">
        <v>2831</v>
      </c>
      <c r="B371">
        <v>8</v>
      </c>
      <c r="C371">
        <v>2462</v>
      </c>
      <c r="D371">
        <v>0.1226</v>
      </c>
      <c r="E371">
        <v>2462</v>
      </c>
      <c r="F371">
        <v>1.2683</v>
      </c>
      <c r="G371">
        <v>2462</v>
      </c>
      <c r="H371">
        <v>1.2278</v>
      </c>
      <c r="I371">
        <v>2462</v>
      </c>
      <c r="J371">
        <v>2.0886999999999998</v>
      </c>
    </row>
    <row r="372" spans="1:10" x14ac:dyDescent="0.25">
      <c r="A372">
        <v>2830</v>
      </c>
      <c r="B372">
        <v>8</v>
      </c>
      <c r="C372">
        <v>2460</v>
      </c>
      <c r="D372">
        <v>0.124</v>
      </c>
      <c r="E372">
        <v>2460</v>
      </c>
      <c r="F372">
        <v>1.2564</v>
      </c>
      <c r="G372">
        <v>2460</v>
      </c>
      <c r="H372">
        <v>1.2230000000000001</v>
      </c>
      <c r="I372">
        <v>2460</v>
      </c>
      <c r="J372">
        <v>2.1377000000000002</v>
      </c>
    </row>
    <row r="373" spans="1:10" x14ac:dyDescent="0.25">
      <c r="A373">
        <v>2829</v>
      </c>
      <c r="B373">
        <v>8</v>
      </c>
      <c r="C373">
        <v>2458</v>
      </c>
      <c r="D373">
        <v>0.1255</v>
      </c>
      <c r="E373">
        <v>2458</v>
      </c>
      <c r="F373">
        <v>1.2578</v>
      </c>
      <c r="G373">
        <v>2458</v>
      </c>
      <c r="H373">
        <v>1.2272000000000001</v>
      </c>
      <c r="I373">
        <v>2458</v>
      </c>
      <c r="J373">
        <v>2.2568999999999999</v>
      </c>
    </row>
    <row r="374" spans="1:10" x14ac:dyDescent="0.25">
      <c r="A374">
        <v>2828</v>
      </c>
      <c r="B374">
        <v>8</v>
      </c>
      <c r="C374">
        <v>2456</v>
      </c>
      <c r="D374">
        <v>0.12379999999999999</v>
      </c>
      <c r="E374">
        <v>2456</v>
      </c>
      <c r="F374">
        <v>1.2822</v>
      </c>
      <c r="G374">
        <v>2456</v>
      </c>
      <c r="H374">
        <v>1.2337</v>
      </c>
      <c r="I374">
        <v>2456</v>
      </c>
      <c r="J374">
        <v>2.1640000000000001</v>
      </c>
    </row>
    <row r="375" spans="1:10" x14ac:dyDescent="0.25">
      <c r="A375">
        <v>2827</v>
      </c>
      <c r="B375">
        <v>4.1700000000000001E-2</v>
      </c>
      <c r="C375">
        <v>2454</v>
      </c>
      <c r="D375">
        <v>0.123</v>
      </c>
      <c r="E375">
        <v>2454</v>
      </c>
      <c r="F375">
        <v>1.2873000000000001</v>
      </c>
      <c r="G375">
        <v>2454</v>
      </c>
      <c r="H375">
        <v>1.2224999999999999</v>
      </c>
      <c r="I375">
        <v>2454</v>
      </c>
      <c r="J375">
        <v>2.1488</v>
      </c>
    </row>
    <row r="376" spans="1:10" x14ac:dyDescent="0.25">
      <c r="A376">
        <v>2826</v>
      </c>
      <c r="B376">
        <v>-0.1152</v>
      </c>
      <c r="C376">
        <v>2452</v>
      </c>
      <c r="D376">
        <v>0.12280000000000001</v>
      </c>
      <c r="E376">
        <v>2452</v>
      </c>
      <c r="F376">
        <v>1.2766</v>
      </c>
      <c r="G376">
        <v>2452</v>
      </c>
      <c r="H376">
        <v>1.2181</v>
      </c>
      <c r="I376">
        <v>2452</v>
      </c>
      <c r="J376">
        <v>2.1414</v>
      </c>
    </row>
    <row r="377" spans="1:10" x14ac:dyDescent="0.25">
      <c r="A377">
        <v>2825</v>
      </c>
      <c r="B377">
        <v>0.44769999999999999</v>
      </c>
      <c r="C377">
        <v>2450</v>
      </c>
      <c r="D377">
        <v>0.1235</v>
      </c>
      <c r="E377">
        <v>2450</v>
      </c>
      <c r="F377">
        <v>1.2709999999999999</v>
      </c>
      <c r="G377">
        <v>2450</v>
      </c>
      <c r="H377">
        <v>1.2242</v>
      </c>
      <c r="I377">
        <v>2450</v>
      </c>
      <c r="J377">
        <v>2.0994999999999999</v>
      </c>
    </row>
    <row r="378" spans="1:10" x14ac:dyDescent="0.25">
      <c r="A378">
        <v>2824</v>
      </c>
      <c r="B378">
        <v>1.8977999999999999</v>
      </c>
      <c r="C378">
        <v>2448</v>
      </c>
      <c r="D378">
        <v>0.124</v>
      </c>
      <c r="E378">
        <v>2448</v>
      </c>
      <c r="F378">
        <v>1.2599</v>
      </c>
      <c r="G378">
        <v>2448</v>
      </c>
      <c r="H378">
        <v>1.2291000000000001</v>
      </c>
      <c r="I378">
        <v>2448</v>
      </c>
      <c r="J378">
        <v>2.2673999999999999</v>
      </c>
    </row>
    <row r="379" spans="1:10" x14ac:dyDescent="0.25">
      <c r="A379">
        <v>2823</v>
      </c>
      <c r="B379">
        <v>0.85660000000000003</v>
      </c>
      <c r="C379">
        <v>2446</v>
      </c>
      <c r="D379">
        <v>0.12239999999999999</v>
      </c>
      <c r="E379">
        <v>2446</v>
      </c>
      <c r="F379">
        <v>1.2591000000000001</v>
      </c>
      <c r="G379">
        <v>2446</v>
      </c>
      <c r="H379">
        <v>1.2317</v>
      </c>
      <c r="I379">
        <v>2446</v>
      </c>
      <c r="J379">
        <v>2.2799999999999998</v>
      </c>
    </row>
    <row r="380" spans="1:10" x14ac:dyDescent="0.25">
      <c r="A380">
        <v>2822</v>
      </c>
      <c r="B380">
        <v>-0.65869999999999995</v>
      </c>
      <c r="C380">
        <v>2444</v>
      </c>
      <c r="D380">
        <v>0.1215</v>
      </c>
      <c r="E380">
        <v>2444</v>
      </c>
      <c r="F380">
        <v>1.2742</v>
      </c>
      <c r="G380">
        <v>2444</v>
      </c>
      <c r="H380">
        <v>1.2284999999999999</v>
      </c>
      <c r="I380">
        <v>2444</v>
      </c>
      <c r="J380">
        <v>2.1764000000000001</v>
      </c>
    </row>
    <row r="381" spans="1:10" x14ac:dyDescent="0.25">
      <c r="A381">
        <v>2821</v>
      </c>
      <c r="B381">
        <v>8</v>
      </c>
      <c r="C381">
        <v>2442</v>
      </c>
      <c r="D381">
        <v>0.1231</v>
      </c>
      <c r="E381">
        <v>2442</v>
      </c>
      <c r="F381">
        <v>1.2894000000000001</v>
      </c>
      <c r="G381">
        <v>2442</v>
      </c>
      <c r="H381">
        <v>1.2221</v>
      </c>
      <c r="I381">
        <v>2442</v>
      </c>
      <c r="J381">
        <v>2.1528</v>
      </c>
    </row>
    <row r="382" spans="1:10" x14ac:dyDescent="0.25">
      <c r="A382">
        <v>2820</v>
      </c>
      <c r="B382">
        <v>8</v>
      </c>
      <c r="C382">
        <v>2440</v>
      </c>
      <c r="D382">
        <v>0.1222</v>
      </c>
      <c r="E382">
        <v>2440</v>
      </c>
      <c r="F382">
        <v>1.2785</v>
      </c>
      <c r="G382">
        <v>2440</v>
      </c>
      <c r="H382">
        <v>1.2135</v>
      </c>
      <c r="I382">
        <v>2440</v>
      </c>
      <c r="J382">
        <v>2.1972999999999998</v>
      </c>
    </row>
    <row r="383" spans="1:10" x14ac:dyDescent="0.25">
      <c r="A383">
        <v>2819</v>
      </c>
      <c r="B383">
        <v>0.95709999999999995</v>
      </c>
      <c r="C383">
        <v>2438</v>
      </c>
      <c r="D383">
        <v>0.12239999999999999</v>
      </c>
      <c r="E383">
        <v>2438</v>
      </c>
      <c r="F383">
        <v>1.2706999999999999</v>
      </c>
      <c r="G383">
        <v>2438</v>
      </c>
      <c r="H383">
        <v>1.2196</v>
      </c>
      <c r="I383">
        <v>2438</v>
      </c>
      <c r="J383">
        <v>2.1141000000000001</v>
      </c>
    </row>
    <row r="384" spans="1:10" x14ac:dyDescent="0.25">
      <c r="A384">
        <v>2818</v>
      </c>
      <c r="B384">
        <v>8</v>
      </c>
      <c r="C384">
        <v>2436</v>
      </c>
      <c r="D384">
        <v>0.122</v>
      </c>
      <c r="E384">
        <v>2436</v>
      </c>
      <c r="F384">
        <v>1.2568999999999999</v>
      </c>
      <c r="G384">
        <v>2436</v>
      </c>
      <c r="H384">
        <v>1.2233000000000001</v>
      </c>
      <c r="I384">
        <v>2436</v>
      </c>
      <c r="J384">
        <v>2.2206000000000001</v>
      </c>
    </row>
    <row r="385" spans="1:10" x14ac:dyDescent="0.25">
      <c r="A385">
        <v>2817</v>
      </c>
      <c r="B385">
        <v>8</v>
      </c>
      <c r="C385">
        <v>2434</v>
      </c>
      <c r="D385">
        <v>0.122</v>
      </c>
      <c r="E385">
        <v>2434</v>
      </c>
      <c r="F385">
        <v>1.2699</v>
      </c>
      <c r="G385">
        <v>2434</v>
      </c>
      <c r="H385">
        <v>1.2303999999999999</v>
      </c>
      <c r="I385">
        <v>2434</v>
      </c>
      <c r="J385">
        <v>2.2151999999999998</v>
      </c>
    </row>
    <row r="386" spans="1:10" x14ac:dyDescent="0.25">
      <c r="A386">
        <v>2816</v>
      </c>
      <c r="B386">
        <v>0.92720000000000002</v>
      </c>
      <c r="C386">
        <v>2432</v>
      </c>
      <c r="D386">
        <v>0.121</v>
      </c>
      <c r="E386">
        <v>2432</v>
      </c>
      <c r="F386">
        <v>1.2829999999999999</v>
      </c>
      <c r="G386">
        <v>2432</v>
      </c>
      <c r="H386">
        <v>1.2250000000000001</v>
      </c>
      <c r="I386">
        <v>2432</v>
      </c>
      <c r="J386">
        <v>2.1234000000000002</v>
      </c>
    </row>
    <row r="387" spans="1:10" x14ac:dyDescent="0.25">
      <c r="A387">
        <v>2815</v>
      </c>
      <c r="B387">
        <v>8</v>
      </c>
      <c r="C387">
        <v>2430</v>
      </c>
      <c r="D387">
        <v>0.1191</v>
      </c>
      <c r="E387">
        <v>2430</v>
      </c>
      <c r="F387">
        <v>1.2766</v>
      </c>
      <c r="G387">
        <v>2430</v>
      </c>
      <c r="H387">
        <v>1.2197</v>
      </c>
      <c r="I387">
        <v>2430</v>
      </c>
      <c r="J387">
        <v>2.1151</v>
      </c>
    </row>
    <row r="388" spans="1:10" x14ac:dyDescent="0.25">
      <c r="A388">
        <v>2814</v>
      </c>
      <c r="B388">
        <v>8</v>
      </c>
      <c r="C388">
        <v>2428</v>
      </c>
      <c r="D388">
        <v>0.1205</v>
      </c>
      <c r="E388">
        <v>2428</v>
      </c>
      <c r="F388">
        <v>1.2713000000000001</v>
      </c>
      <c r="G388">
        <v>2428</v>
      </c>
      <c r="H388">
        <v>1.2166999999999999</v>
      </c>
      <c r="I388">
        <v>2428</v>
      </c>
      <c r="J388">
        <v>2.14</v>
      </c>
    </row>
    <row r="389" spans="1:10" x14ac:dyDescent="0.25">
      <c r="A389">
        <v>2813</v>
      </c>
      <c r="B389">
        <v>8</v>
      </c>
      <c r="C389">
        <v>2426</v>
      </c>
      <c r="D389">
        <v>0.12280000000000001</v>
      </c>
      <c r="E389">
        <v>2426</v>
      </c>
      <c r="F389">
        <v>1.2650999999999999</v>
      </c>
      <c r="G389">
        <v>2426</v>
      </c>
      <c r="H389">
        <v>1.2276</v>
      </c>
      <c r="I389">
        <v>2426</v>
      </c>
      <c r="J389">
        <v>2.1236999999999999</v>
      </c>
    </row>
    <row r="390" spans="1:10" x14ac:dyDescent="0.25">
      <c r="A390">
        <v>2812</v>
      </c>
      <c r="B390">
        <v>8</v>
      </c>
      <c r="C390">
        <v>2424</v>
      </c>
      <c r="D390">
        <v>0.12230000000000001</v>
      </c>
      <c r="E390">
        <v>2424</v>
      </c>
      <c r="F390">
        <v>1.2558</v>
      </c>
      <c r="G390">
        <v>2424</v>
      </c>
      <c r="H390">
        <v>1.2270000000000001</v>
      </c>
      <c r="I390">
        <v>2424</v>
      </c>
      <c r="J390">
        <v>2.2324000000000002</v>
      </c>
    </row>
    <row r="391" spans="1:10" x14ac:dyDescent="0.25">
      <c r="A391">
        <v>2811</v>
      </c>
      <c r="B391">
        <v>8</v>
      </c>
      <c r="C391">
        <v>2422</v>
      </c>
      <c r="D391">
        <v>0.1211</v>
      </c>
      <c r="E391">
        <v>2422</v>
      </c>
      <c r="F391">
        <v>1.2647999999999999</v>
      </c>
      <c r="G391">
        <v>2422</v>
      </c>
      <c r="H391">
        <v>1.2246999999999999</v>
      </c>
      <c r="I391">
        <v>2422</v>
      </c>
      <c r="J391">
        <v>2.2663000000000002</v>
      </c>
    </row>
    <row r="392" spans="1:10" x14ac:dyDescent="0.25">
      <c r="A392">
        <v>2810</v>
      </c>
      <c r="B392">
        <v>8</v>
      </c>
      <c r="C392">
        <v>2420</v>
      </c>
      <c r="D392">
        <v>0.1195</v>
      </c>
      <c r="E392">
        <v>2420</v>
      </c>
      <c r="F392">
        <v>1.2799</v>
      </c>
      <c r="G392">
        <v>2420</v>
      </c>
      <c r="H392">
        <v>1.2173</v>
      </c>
      <c r="I392">
        <v>2420</v>
      </c>
      <c r="J392">
        <v>2.1539000000000001</v>
      </c>
    </row>
    <row r="393" spans="1:10" x14ac:dyDescent="0.25">
      <c r="A393">
        <v>2809</v>
      </c>
      <c r="B393">
        <v>8</v>
      </c>
      <c r="C393">
        <v>2418</v>
      </c>
      <c r="D393">
        <v>0.11840000000000001</v>
      </c>
      <c r="E393">
        <v>2418</v>
      </c>
      <c r="F393">
        <v>1.2835000000000001</v>
      </c>
      <c r="G393">
        <v>2418</v>
      </c>
      <c r="H393">
        <v>1.2181999999999999</v>
      </c>
      <c r="I393">
        <v>2418</v>
      </c>
      <c r="J393">
        <v>2.1412</v>
      </c>
    </row>
    <row r="394" spans="1:10" x14ac:dyDescent="0.25">
      <c r="A394">
        <v>2808</v>
      </c>
      <c r="B394">
        <v>-0.377</v>
      </c>
      <c r="C394">
        <v>2416</v>
      </c>
      <c r="D394">
        <v>0.11840000000000001</v>
      </c>
      <c r="E394">
        <v>2416</v>
      </c>
      <c r="F394">
        <v>1.2706</v>
      </c>
      <c r="G394">
        <v>2416</v>
      </c>
      <c r="H394">
        <v>1.2122999999999999</v>
      </c>
      <c r="I394">
        <v>2416</v>
      </c>
      <c r="J394">
        <v>2.1703999999999999</v>
      </c>
    </row>
    <row r="395" spans="1:10" x14ac:dyDescent="0.25">
      <c r="A395">
        <v>2807</v>
      </c>
      <c r="B395">
        <v>8</v>
      </c>
      <c r="C395">
        <v>2414</v>
      </c>
      <c r="D395">
        <v>0.1201</v>
      </c>
      <c r="E395">
        <v>2414</v>
      </c>
      <c r="F395">
        <v>1.2642</v>
      </c>
      <c r="G395">
        <v>2414</v>
      </c>
      <c r="H395">
        <v>1.2218</v>
      </c>
      <c r="I395">
        <v>2414</v>
      </c>
      <c r="J395">
        <v>2.1183000000000001</v>
      </c>
    </row>
    <row r="396" spans="1:10" x14ac:dyDescent="0.25">
      <c r="A396">
        <v>2806</v>
      </c>
      <c r="B396">
        <v>8</v>
      </c>
      <c r="C396">
        <v>2412</v>
      </c>
      <c r="D396">
        <v>0.1226</v>
      </c>
      <c r="E396">
        <v>2412</v>
      </c>
      <c r="F396">
        <v>1.2581</v>
      </c>
      <c r="G396">
        <v>2412</v>
      </c>
      <c r="H396">
        <v>1.2226999999999999</v>
      </c>
      <c r="I396">
        <v>2412</v>
      </c>
      <c r="J396">
        <v>2.2999000000000001</v>
      </c>
    </row>
    <row r="397" spans="1:10" x14ac:dyDescent="0.25">
      <c r="A397">
        <v>2805</v>
      </c>
      <c r="B397">
        <v>0.25090000000000001</v>
      </c>
      <c r="C397">
        <v>2410</v>
      </c>
      <c r="D397">
        <v>0.1215</v>
      </c>
      <c r="E397">
        <v>2410</v>
      </c>
      <c r="F397">
        <v>1.2664</v>
      </c>
      <c r="G397">
        <v>2410</v>
      </c>
      <c r="H397">
        <v>1.2230000000000001</v>
      </c>
      <c r="I397">
        <v>2410</v>
      </c>
      <c r="J397">
        <v>2.2743000000000002</v>
      </c>
    </row>
    <row r="398" spans="1:10" x14ac:dyDescent="0.25">
      <c r="A398">
        <v>2804</v>
      </c>
      <c r="B398">
        <v>0.91849999999999998</v>
      </c>
      <c r="C398">
        <v>2408</v>
      </c>
      <c r="D398">
        <v>0.1196</v>
      </c>
      <c r="E398">
        <v>2408</v>
      </c>
      <c r="F398">
        <v>1.2778</v>
      </c>
      <c r="G398">
        <v>2408</v>
      </c>
      <c r="H398">
        <v>1.2250000000000001</v>
      </c>
      <c r="I398">
        <v>2408</v>
      </c>
      <c r="J398">
        <v>2.1221999999999999</v>
      </c>
    </row>
    <row r="399" spans="1:10" x14ac:dyDescent="0.25">
      <c r="A399">
        <v>2803</v>
      </c>
      <c r="B399">
        <v>1.8269</v>
      </c>
      <c r="C399">
        <v>2406</v>
      </c>
      <c r="D399">
        <v>0.11799999999999999</v>
      </c>
      <c r="E399">
        <v>2406</v>
      </c>
      <c r="F399">
        <v>1.2791999999999999</v>
      </c>
      <c r="G399">
        <v>2406</v>
      </c>
      <c r="H399">
        <v>1.2171000000000001</v>
      </c>
      <c r="I399">
        <v>2406</v>
      </c>
      <c r="J399">
        <v>2.1543000000000001</v>
      </c>
    </row>
    <row r="400" spans="1:10" x14ac:dyDescent="0.25">
      <c r="A400">
        <v>2802</v>
      </c>
      <c r="B400">
        <v>0.54700000000000004</v>
      </c>
      <c r="C400">
        <v>2404</v>
      </c>
      <c r="D400">
        <v>0.1178</v>
      </c>
      <c r="E400">
        <v>2404</v>
      </c>
      <c r="F400">
        <v>1.2688999999999999</v>
      </c>
      <c r="G400">
        <v>2404</v>
      </c>
      <c r="H400">
        <v>1.2121999999999999</v>
      </c>
      <c r="I400">
        <v>2404</v>
      </c>
      <c r="J400">
        <v>2.1825000000000001</v>
      </c>
    </row>
    <row r="401" spans="1:10" x14ac:dyDescent="0.25">
      <c r="A401">
        <v>2801</v>
      </c>
      <c r="B401">
        <v>0.2409</v>
      </c>
      <c r="C401">
        <v>2402</v>
      </c>
      <c r="D401">
        <v>0.1187</v>
      </c>
      <c r="E401">
        <v>2402</v>
      </c>
      <c r="F401">
        <v>1.2656000000000001</v>
      </c>
      <c r="G401">
        <v>2402</v>
      </c>
      <c r="H401">
        <v>1.2217</v>
      </c>
      <c r="I401">
        <v>2402</v>
      </c>
      <c r="J401">
        <v>2.1408</v>
      </c>
    </row>
    <row r="402" spans="1:10" x14ac:dyDescent="0.25">
      <c r="A402">
        <v>2800</v>
      </c>
      <c r="B402">
        <v>8</v>
      </c>
      <c r="C402">
        <v>2400</v>
      </c>
      <c r="D402">
        <v>0.11990000000000001</v>
      </c>
      <c r="E402">
        <v>2400</v>
      </c>
      <c r="F402">
        <v>1.2609999999999999</v>
      </c>
      <c r="G402">
        <v>2400</v>
      </c>
      <c r="H402">
        <v>1.2236</v>
      </c>
      <c r="I402">
        <v>2400</v>
      </c>
      <c r="J402">
        <v>2.3069000000000002</v>
      </c>
    </row>
    <row r="403" spans="1:10" x14ac:dyDescent="0.25">
      <c r="A403">
        <v>2799</v>
      </c>
      <c r="B403">
        <v>8</v>
      </c>
      <c r="C403">
        <v>2398</v>
      </c>
      <c r="D403">
        <v>0.1201</v>
      </c>
      <c r="E403">
        <v>2398</v>
      </c>
      <c r="F403">
        <v>1.276</v>
      </c>
      <c r="G403">
        <v>2398</v>
      </c>
      <c r="H403">
        <v>1.2241</v>
      </c>
      <c r="I403">
        <v>2398</v>
      </c>
      <c r="J403">
        <v>2.2549999999999999</v>
      </c>
    </row>
    <row r="404" spans="1:10" x14ac:dyDescent="0.25">
      <c r="A404">
        <v>2798</v>
      </c>
      <c r="B404">
        <v>0.15570000000000001</v>
      </c>
      <c r="C404">
        <v>2396</v>
      </c>
      <c r="D404">
        <v>0.1192</v>
      </c>
      <c r="E404">
        <v>2396</v>
      </c>
      <c r="F404">
        <v>1.2788999999999999</v>
      </c>
      <c r="G404">
        <v>2396</v>
      </c>
      <c r="H404">
        <v>1.2199</v>
      </c>
      <c r="I404">
        <v>2396</v>
      </c>
      <c r="J404">
        <v>2.1196000000000002</v>
      </c>
    </row>
    <row r="405" spans="1:10" x14ac:dyDescent="0.25">
      <c r="A405">
        <v>2797</v>
      </c>
      <c r="B405">
        <v>8</v>
      </c>
      <c r="C405">
        <v>2394</v>
      </c>
      <c r="D405">
        <v>0.1177</v>
      </c>
      <c r="E405">
        <v>2394</v>
      </c>
      <c r="F405">
        <v>1.2756000000000001</v>
      </c>
      <c r="G405">
        <v>2394</v>
      </c>
      <c r="H405">
        <v>1.2152000000000001</v>
      </c>
      <c r="I405">
        <v>2394</v>
      </c>
      <c r="J405">
        <v>2.1537000000000002</v>
      </c>
    </row>
    <row r="406" spans="1:10" x14ac:dyDescent="0.25">
      <c r="A406">
        <v>2796</v>
      </c>
      <c r="B406">
        <v>8</v>
      </c>
      <c r="C406">
        <v>2392</v>
      </c>
      <c r="D406">
        <v>0.1172</v>
      </c>
      <c r="E406">
        <v>2392</v>
      </c>
      <c r="F406">
        <v>1.2746</v>
      </c>
      <c r="G406">
        <v>2392</v>
      </c>
      <c r="H406">
        <v>1.2111000000000001</v>
      </c>
      <c r="I406">
        <v>2392</v>
      </c>
      <c r="J406">
        <v>2.2256</v>
      </c>
    </row>
    <row r="407" spans="1:10" x14ac:dyDescent="0.25">
      <c r="A407">
        <v>2795</v>
      </c>
      <c r="B407">
        <v>8</v>
      </c>
      <c r="C407">
        <v>2390</v>
      </c>
      <c r="D407">
        <v>0.11799999999999999</v>
      </c>
      <c r="E407">
        <v>2390</v>
      </c>
      <c r="F407">
        <v>1.2757000000000001</v>
      </c>
      <c r="G407">
        <v>2390</v>
      </c>
      <c r="H407">
        <v>1.2194</v>
      </c>
      <c r="I407">
        <v>2390</v>
      </c>
      <c r="J407">
        <v>2.1332</v>
      </c>
    </row>
    <row r="408" spans="1:10" x14ac:dyDescent="0.25">
      <c r="A408">
        <v>2794</v>
      </c>
      <c r="B408">
        <v>8</v>
      </c>
      <c r="C408">
        <v>2388</v>
      </c>
      <c r="D408">
        <v>0.11890000000000001</v>
      </c>
      <c r="E408">
        <v>2388</v>
      </c>
      <c r="F408">
        <v>1.2645</v>
      </c>
      <c r="G408">
        <v>2388</v>
      </c>
      <c r="H408">
        <v>1.2208000000000001</v>
      </c>
      <c r="I408">
        <v>2388</v>
      </c>
      <c r="J408">
        <v>2.2650000000000001</v>
      </c>
    </row>
    <row r="409" spans="1:10" x14ac:dyDescent="0.25">
      <c r="A409">
        <v>2793</v>
      </c>
      <c r="B409">
        <v>8</v>
      </c>
      <c r="C409">
        <v>2386</v>
      </c>
      <c r="D409">
        <v>0.1172</v>
      </c>
      <c r="E409">
        <v>2386</v>
      </c>
      <c r="F409">
        <v>1.2719</v>
      </c>
      <c r="G409">
        <v>2386</v>
      </c>
      <c r="H409">
        <v>1.216</v>
      </c>
      <c r="I409">
        <v>2386</v>
      </c>
      <c r="J409">
        <v>2.2263000000000002</v>
      </c>
    </row>
    <row r="410" spans="1:10" x14ac:dyDescent="0.25">
      <c r="A410">
        <v>2792</v>
      </c>
      <c r="B410">
        <v>8</v>
      </c>
      <c r="C410">
        <v>2384</v>
      </c>
      <c r="D410">
        <v>0.1172</v>
      </c>
      <c r="E410">
        <v>2384</v>
      </c>
      <c r="F410">
        <v>1.28</v>
      </c>
      <c r="G410">
        <v>2384</v>
      </c>
      <c r="H410">
        <v>1.2233000000000001</v>
      </c>
      <c r="I410">
        <v>2384</v>
      </c>
      <c r="J410">
        <v>2.1596000000000002</v>
      </c>
    </row>
    <row r="411" spans="1:10" x14ac:dyDescent="0.25">
      <c r="A411">
        <v>2791</v>
      </c>
      <c r="B411">
        <v>9.2499999999999999E-2</v>
      </c>
      <c r="C411">
        <v>2382</v>
      </c>
      <c r="D411">
        <v>0.1182</v>
      </c>
      <c r="E411">
        <v>2382</v>
      </c>
      <c r="F411">
        <v>1.2845</v>
      </c>
      <c r="G411">
        <v>2382</v>
      </c>
      <c r="H411">
        <v>1.2132000000000001</v>
      </c>
      <c r="I411">
        <v>2382</v>
      </c>
      <c r="J411">
        <v>2.1610999999999998</v>
      </c>
    </row>
    <row r="412" spans="1:10" x14ac:dyDescent="0.25">
      <c r="A412">
        <v>2790</v>
      </c>
      <c r="B412">
        <v>1.014</v>
      </c>
      <c r="C412">
        <v>2380</v>
      </c>
      <c r="D412">
        <v>0.11799999999999999</v>
      </c>
      <c r="E412">
        <v>2380</v>
      </c>
      <c r="F412">
        <v>1.2749999999999999</v>
      </c>
      <c r="G412">
        <v>2380</v>
      </c>
      <c r="H412">
        <v>1.2109000000000001</v>
      </c>
      <c r="I412">
        <v>2380</v>
      </c>
      <c r="J412">
        <v>2.1762999999999999</v>
      </c>
    </row>
    <row r="413" spans="1:10" x14ac:dyDescent="0.25">
      <c r="A413">
        <v>2789</v>
      </c>
      <c r="B413">
        <v>8</v>
      </c>
      <c r="C413">
        <v>2378</v>
      </c>
      <c r="D413">
        <v>0.1178</v>
      </c>
      <c r="E413">
        <v>2378</v>
      </c>
      <c r="F413">
        <v>1.2633000000000001</v>
      </c>
      <c r="G413">
        <v>2378</v>
      </c>
      <c r="H413">
        <v>1.2193000000000001</v>
      </c>
      <c r="I413">
        <v>2378</v>
      </c>
      <c r="J413">
        <v>2.1168999999999998</v>
      </c>
    </row>
    <row r="414" spans="1:10" x14ac:dyDescent="0.25">
      <c r="A414">
        <v>2788</v>
      </c>
      <c r="B414">
        <v>8</v>
      </c>
      <c r="C414">
        <v>2376</v>
      </c>
      <c r="D414">
        <v>0.11840000000000001</v>
      </c>
      <c r="E414">
        <v>2376</v>
      </c>
      <c r="F414">
        <v>1.2566999999999999</v>
      </c>
      <c r="G414">
        <v>2376</v>
      </c>
      <c r="H414">
        <v>1.2156</v>
      </c>
      <c r="I414">
        <v>2376</v>
      </c>
      <c r="J414">
        <v>2.2505000000000002</v>
      </c>
    </row>
    <row r="415" spans="1:10" x14ac:dyDescent="0.25">
      <c r="A415">
        <v>2787</v>
      </c>
      <c r="B415">
        <v>8</v>
      </c>
      <c r="C415">
        <v>2374</v>
      </c>
      <c r="D415">
        <v>0.1172</v>
      </c>
      <c r="E415">
        <v>2374</v>
      </c>
      <c r="F415">
        <v>1.2650999999999999</v>
      </c>
      <c r="G415">
        <v>2374</v>
      </c>
      <c r="H415">
        <v>1.2163999999999999</v>
      </c>
      <c r="I415">
        <v>2374</v>
      </c>
      <c r="J415">
        <v>2.2199</v>
      </c>
    </row>
    <row r="416" spans="1:10" x14ac:dyDescent="0.25">
      <c r="A416">
        <v>2786</v>
      </c>
      <c r="B416">
        <v>8</v>
      </c>
      <c r="C416">
        <v>2372</v>
      </c>
      <c r="D416">
        <v>0.11609999999999999</v>
      </c>
      <c r="E416">
        <v>2372</v>
      </c>
      <c r="F416">
        <v>1.2763</v>
      </c>
      <c r="G416">
        <v>2372</v>
      </c>
      <c r="H416">
        <v>1.2138</v>
      </c>
      <c r="I416">
        <v>2372</v>
      </c>
      <c r="J416">
        <v>2.1331000000000002</v>
      </c>
    </row>
    <row r="417" spans="1:10" x14ac:dyDescent="0.25">
      <c r="A417">
        <v>2785</v>
      </c>
      <c r="B417">
        <v>8</v>
      </c>
      <c r="C417">
        <v>2370</v>
      </c>
      <c r="D417">
        <v>0.1162</v>
      </c>
      <c r="E417">
        <v>2370</v>
      </c>
      <c r="F417">
        <v>1.2796000000000001</v>
      </c>
      <c r="G417">
        <v>2370</v>
      </c>
      <c r="H417">
        <v>1.2215</v>
      </c>
      <c r="I417">
        <v>2370</v>
      </c>
      <c r="J417">
        <v>2.2059000000000002</v>
      </c>
    </row>
    <row r="418" spans="1:10" x14ac:dyDescent="0.25">
      <c r="A418">
        <v>2784</v>
      </c>
      <c r="B418">
        <v>-0.45760000000000001</v>
      </c>
      <c r="C418">
        <v>2368</v>
      </c>
      <c r="D418">
        <v>0.11700000000000001</v>
      </c>
      <c r="E418">
        <v>2368</v>
      </c>
      <c r="F418">
        <v>1.2766</v>
      </c>
      <c r="G418">
        <v>2368</v>
      </c>
      <c r="H418">
        <v>1.2095</v>
      </c>
      <c r="I418">
        <v>2368</v>
      </c>
      <c r="J418">
        <v>2.1539999999999999</v>
      </c>
    </row>
    <row r="419" spans="1:10" x14ac:dyDescent="0.25">
      <c r="A419">
        <v>2783</v>
      </c>
      <c r="B419">
        <v>8</v>
      </c>
      <c r="C419">
        <v>2366</v>
      </c>
      <c r="D419">
        <v>0.1182</v>
      </c>
      <c r="E419">
        <v>2366</v>
      </c>
      <c r="F419">
        <v>1.2673000000000001</v>
      </c>
      <c r="G419">
        <v>2366</v>
      </c>
      <c r="H419">
        <v>1.2230000000000001</v>
      </c>
      <c r="I419">
        <v>2366</v>
      </c>
      <c r="J419">
        <v>2.1177000000000001</v>
      </c>
    </row>
    <row r="420" spans="1:10" x14ac:dyDescent="0.25">
      <c r="A420">
        <v>2782</v>
      </c>
      <c r="B420">
        <v>-0.2354</v>
      </c>
      <c r="C420">
        <v>2364</v>
      </c>
      <c r="D420">
        <v>0.11840000000000001</v>
      </c>
      <c r="E420">
        <v>2364</v>
      </c>
      <c r="F420">
        <v>1.2579</v>
      </c>
      <c r="G420">
        <v>2364</v>
      </c>
      <c r="H420">
        <v>1.2161</v>
      </c>
      <c r="I420">
        <v>2364</v>
      </c>
      <c r="J420">
        <v>2.2730999999999999</v>
      </c>
    </row>
    <row r="421" spans="1:10" x14ac:dyDescent="0.25">
      <c r="A421">
        <v>2781</v>
      </c>
      <c r="B421">
        <v>2.1444999999999999</v>
      </c>
      <c r="C421">
        <v>2362</v>
      </c>
      <c r="D421">
        <v>0.1166</v>
      </c>
      <c r="E421">
        <v>2362</v>
      </c>
      <c r="F421">
        <v>1.2686999999999999</v>
      </c>
      <c r="G421">
        <v>2362</v>
      </c>
      <c r="H421">
        <v>1.2126999999999999</v>
      </c>
      <c r="I421">
        <v>2362</v>
      </c>
      <c r="J421">
        <v>2.2599</v>
      </c>
    </row>
    <row r="422" spans="1:10" x14ac:dyDescent="0.25">
      <c r="A422">
        <v>2780</v>
      </c>
      <c r="B422">
        <v>8</v>
      </c>
      <c r="C422">
        <v>2360</v>
      </c>
      <c r="D422">
        <v>0.1158</v>
      </c>
      <c r="E422">
        <v>2360</v>
      </c>
      <c r="F422">
        <v>1.2802</v>
      </c>
      <c r="G422">
        <v>2360</v>
      </c>
      <c r="H422">
        <v>1.2139</v>
      </c>
      <c r="I422">
        <v>2360</v>
      </c>
      <c r="J422">
        <v>2.1728999999999998</v>
      </c>
    </row>
    <row r="423" spans="1:10" x14ac:dyDescent="0.25">
      <c r="A423">
        <v>2779</v>
      </c>
      <c r="B423">
        <v>8</v>
      </c>
      <c r="C423">
        <v>2358</v>
      </c>
      <c r="D423">
        <v>0.1153</v>
      </c>
      <c r="E423">
        <v>2358</v>
      </c>
      <c r="F423">
        <v>1.2834000000000001</v>
      </c>
      <c r="G423">
        <v>2358</v>
      </c>
      <c r="H423">
        <v>1.2109000000000001</v>
      </c>
      <c r="I423">
        <v>2358</v>
      </c>
      <c r="J423">
        <v>2.1432000000000002</v>
      </c>
    </row>
    <row r="424" spans="1:10" x14ac:dyDescent="0.25">
      <c r="A424">
        <v>2778</v>
      </c>
      <c r="B424">
        <v>1.1936</v>
      </c>
      <c r="C424">
        <v>2356</v>
      </c>
      <c r="D424">
        <v>0.1152</v>
      </c>
      <c r="E424">
        <v>2356</v>
      </c>
      <c r="F424">
        <v>1.2685999999999999</v>
      </c>
      <c r="G424">
        <v>2356</v>
      </c>
      <c r="H424">
        <v>1.2065999999999999</v>
      </c>
      <c r="I424">
        <v>2356</v>
      </c>
      <c r="J424">
        <v>2.1345000000000001</v>
      </c>
    </row>
    <row r="425" spans="1:10" x14ac:dyDescent="0.25">
      <c r="A425">
        <v>2777</v>
      </c>
      <c r="B425">
        <v>1.1625000000000001</v>
      </c>
      <c r="C425">
        <v>2354</v>
      </c>
      <c r="D425">
        <v>0.1163</v>
      </c>
      <c r="E425">
        <v>2354</v>
      </c>
      <c r="F425">
        <v>1.2681</v>
      </c>
      <c r="G425">
        <v>2354</v>
      </c>
      <c r="H425">
        <v>1.2223999999999999</v>
      </c>
      <c r="I425">
        <v>2354</v>
      </c>
      <c r="J425">
        <v>2.1291000000000002</v>
      </c>
    </row>
    <row r="426" spans="1:10" x14ac:dyDescent="0.25">
      <c r="A426">
        <v>2776</v>
      </c>
      <c r="B426">
        <v>8</v>
      </c>
      <c r="C426">
        <v>2352</v>
      </c>
      <c r="D426">
        <v>0.11849999999999999</v>
      </c>
      <c r="E426">
        <v>2352</v>
      </c>
      <c r="F426">
        <v>1.2654000000000001</v>
      </c>
      <c r="G426">
        <v>2352</v>
      </c>
      <c r="H426">
        <v>1.2137</v>
      </c>
      <c r="I426">
        <v>2352</v>
      </c>
      <c r="J426">
        <v>2.2894000000000001</v>
      </c>
    </row>
    <row r="427" spans="1:10" x14ac:dyDescent="0.25">
      <c r="A427">
        <v>2775</v>
      </c>
      <c r="B427">
        <v>-0.29970000000000002</v>
      </c>
      <c r="C427">
        <v>2350</v>
      </c>
      <c r="D427">
        <v>0.1167</v>
      </c>
      <c r="E427">
        <v>2350</v>
      </c>
      <c r="F427">
        <v>1.2750999999999999</v>
      </c>
      <c r="G427">
        <v>2350</v>
      </c>
      <c r="H427">
        <v>1.2159</v>
      </c>
      <c r="I427">
        <v>2350</v>
      </c>
      <c r="J427">
        <v>2.1867000000000001</v>
      </c>
    </row>
    <row r="428" spans="1:10" x14ac:dyDescent="0.25">
      <c r="A428">
        <v>2774</v>
      </c>
      <c r="B428">
        <v>8</v>
      </c>
      <c r="C428">
        <v>2348</v>
      </c>
      <c r="D428">
        <v>0.11550000000000001</v>
      </c>
      <c r="E428">
        <v>2348</v>
      </c>
      <c r="F428">
        <v>1.2807999999999999</v>
      </c>
      <c r="G428">
        <v>2348</v>
      </c>
      <c r="H428">
        <v>1.2173</v>
      </c>
      <c r="I428">
        <v>2348</v>
      </c>
      <c r="J428">
        <v>2.1375999999999999</v>
      </c>
    </row>
    <row r="429" spans="1:10" x14ac:dyDescent="0.25">
      <c r="A429">
        <v>2773</v>
      </c>
      <c r="B429">
        <v>0.47249999999999998</v>
      </c>
      <c r="C429">
        <v>2346</v>
      </c>
      <c r="D429">
        <v>0.1152</v>
      </c>
      <c r="E429">
        <v>2346</v>
      </c>
      <c r="F429">
        <v>1.2782</v>
      </c>
      <c r="G429">
        <v>2346</v>
      </c>
      <c r="H429">
        <v>1.2135</v>
      </c>
      <c r="I429">
        <v>2346</v>
      </c>
      <c r="J429">
        <v>2.1673</v>
      </c>
    </row>
    <row r="430" spans="1:10" x14ac:dyDescent="0.25">
      <c r="A430">
        <v>2772</v>
      </c>
      <c r="B430">
        <v>8</v>
      </c>
      <c r="C430">
        <v>2344</v>
      </c>
      <c r="D430">
        <v>0.11509999999999999</v>
      </c>
      <c r="E430">
        <v>2344</v>
      </c>
      <c r="F430">
        <v>1.2733000000000001</v>
      </c>
      <c r="G430">
        <v>2344</v>
      </c>
      <c r="H430">
        <v>1.2110000000000001</v>
      </c>
      <c r="I430">
        <v>2344</v>
      </c>
      <c r="J430">
        <v>2.1572</v>
      </c>
    </row>
    <row r="431" spans="1:10" x14ac:dyDescent="0.25">
      <c r="A431">
        <v>2771</v>
      </c>
      <c r="B431">
        <v>8</v>
      </c>
      <c r="C431">
        <v>2342</v>
      </c>
      <c r="D431">
        <v>0.1154</v>
      </c>
      <c r="E431">
        <v>2342</v>
      </c>
      <c r="F431">
        <v>1.2687999999999999</v>
      </c>
      <c r="G431">
        <v>2342</v>
      </c>
      <c r="H431">
        <v>1.2122999999999999</v>
      </c>
      <c r="I431">
        <v>2342</v>
      </c>
      <c r="J431">
        <v>2.1299000000000001</v>
      </c>
    </row>
    <row r="432" spans="1:10" x14ac:dyDescent="0.25">
      <c r="A432">
        <v>2770</v>
      </c>
      <c r="B432">
        <v>8</v>
      </c>
      <c r="C432">
        <v>2340</v>
      </c>
      <c r="D432">
        <v>0.1164</v>
      </c>
      <c r="E432">
        <v>2340</v>
      </c>
      <c r="F432">
        <v>1.2650999999999999</v>
      </c>
      <c r="G432">
        <v>2340</v>
      </c>
      <c r="H432">
        <v>1.212</v>
      </c>
      <c r="I432">
        <v>2340</v>
      </c>
      <c r="J432">
        <v>2.2688999999999999</v>
      </c>
    </row>
    <row r="433" spans="1:10" x14ac:dyDescent="0.25">
      <c r="A433">
        <v>2769</v>
      </c>
      <c r="B433">
        <v>8</v>
      </c>
      <c r="C433">
        <v>2338</v>
      </c>
      <c r="D433">
        <v>0.11609999999999999</v>
      </c>
      <c r="E433">
        <v>2338</v>
      </c>
      <c r="F433">
        <v>1.2696000000000001</v>
      </c>
      <c r="G433">
        <v>2338</v>
      </c>
      <c r="H433">
        <v>1.2137</v>
      </c>
      <c r="I433">
        <v>2338</v>
      </c>
      <c r="J433">
        <v>2.2170000000000001</v>
      </c>
    </row>
    <row r="434" spans="1:10" x14ac:dyDescent="0.25">
      <c r="A434">
        <v>2768</v>
      </c>
      <c r="B434">
        <v>-9.4000000000000004E-3</v>
      </c>
      <c r="C434">
        <v>2336</v>
      </c>
      <c r="D434">
        <v>0.1158</v>
      </c>
      <c r="E434">
        <v>2336</v>
      </c>
      <c r="F434">
        <v>1.2824</v>
      </c>
      <c r="G434">
        <v>2336</v>
      </c>
      <c r="H434">
        <v>1.2181999999999999</v>
      </c>
      <c r="I434">
        <v>2336</v>
      </c>
      <c r="J434">
        <v>2.1440999999999999</v>
      </c>
    </row>
    <row r="435" spans="1:10" x14ac:dyDescent="0.25">
      <c r="A435">
        <v>2767</v>
      </c>
      <c r="B435">
        <v>-0.2185</v>
      </c>
      <c r="C435">
        <v>2334</v>
      </c>
      <c r="D435">
        <v>0.1145</v>
      </c>
      <c r="E435">
        <v>2334</v>
      </c>
      <c r="F435">
        <v>1.2796000000000001</v>
      </c>
      <c r="G435">
        <v>2334</v>
      </c>
      <c r="H435">
        <v>1.2141</v>
      </c>
      <c r="I435">
        <v>2334</v>
      </c>
      <c r="J435">
        <v>2.1779000000000002</v>
      </c>
    </row>
    <row r="436" spans="1:10" x14ac:dyDescent="0.25">
      <c r="A436">
        <v>2766</v>
      </c>
      <c r="B436">
        <v>0.44290000000000002</v>
      </c>
      <c r="C436">
        <v>2332</v>
      </c>
      <c r="D436">
        <v>0.1142</v>
      </c>
      <c r="E436">
        <v>2332</v>
      </c>
      <c r="F436">
        <v>1.2726</v>
      </c>
      <c r="G436">
        <v>2332</v>
      </c>
      <c r="H436">
        <v>1.2113</v>
      </c>
      <c r="I436">
        <v>2332</v>
      </c>
      <c r="J436">
        <v>2.1793</v>
      </c>
    </row>
    <row r="437" spans="1:10" x14ac:dyDescent="0.25">
      <c r="A437">
        <v>2765</v>
      </c>
      <c r="B437">
        <v>8</v>
      </c>
      <c r="C437">
        <v>2330</v>
      </c>
      <c r="D437">
        <v>0.1159</v>
      </c>
      <c r="E437">
        <v>2330</v>
      </c>
      <c r="F437">
        <v>1.2725</v>
      </c>
      <c r="G437">
        <v>2330</v>
      </c>
      <c r="H437">
        <v>1.2184999999999999</v>
      </c>
      <c r="I437">
        <v>2330</v>
      </c>
      <c r="J437">
        <v>2.1345000000000001</v>
      </c>
    </row>
    <row r="438" spans="1:10" x14ac:dyDescent="0.25">
      <c r="A438">
        <v>2764</v>
      </c>
      <c r="B438">
        <v>8</v>
      </c>
      <c r="C438">
        <v>2328</v>
      </c>
      <c r="D438">
        <v>0.1164</v>
      </c>
      <c r="E438">
        <v>2328</v>
      </c>
      <c r="F438">
        <v>1.2685999999999999</v>
      </c>
      <c r="G438">
        <v>2328</v>
      </c>
      <c r="H438">
        <v>1.2124999999999999</v>
      </c>
      <c r="I438">
        <v>2328</v>
      </c>
      <c r="J438">
        <v>2.2214</v>
      </c>
    </row>
    <row r="439" spans="1:10" x14ac:dyDescent="0.25">
      <c r="A439">
        <v>2763</v>
      </c>
      <c r="B439">
        <v>1.4447000000000001</v>
      </c>
      <c r="C439">
        <v>2326</v>
      </c>
      <c r="D439">
        <v>0.1144</v>
      </c>
      <c r="E439">
        <v>2326</v>
      </c>
      <c r="F439">
        <v>1.2710999999999999</v>
      </c>
      <c r="G439">
        <v>2326</v>
      </c>
      <c r="H439">
        <v>1.2163999999999999</v>
      </c>
      <c r="I439">
        <v>2326</v>
      </c>
      <c r="J439">
        <v>2.2185999999999999</v>
      </c>
    </row>
    <row r="440" spans="1:10" x14ac:dyDescent="0.25">
      <c r="A440">
        <v>2762</v>
      </c>
      <c r="B440">
        <v>8</v>
      </c>
      <c r="C440">
        <v>2324</v>
      </c>
      <c r="D440">
        <v>0.1149</v>
      </c>
      <c r="E440">
        <v>2324</v>
      </c>
      <c r="F440">
        <v>1.2807999999999999</v>
      </c>
      <c r="G440">
        <v>2324</v>
      </c>
      <c r="H440">
        <v>1.2151000000000001</v>
      </c>
      <c r="I440">
        <v>2324</v>
      </c>
      <c r="J440">
        <v>2.1427</v>
      </c>
    </row>
    <row r="441" spans="1:10" x14ac:dyDescent="0.25">
      <c r="A441">
        <v>2761</v>
      </c>
      <c r="B441">
        <v>1.0466</v>
      </c>
      <c r="C441">
        <v>2322</v>
      </c>
      <c r="D441">
        <v>0.1152</v>
      </c>
      <c r="E441">
        <v>2322</v>
      </c>
      <c r="F441">
        <v>1.2835000000000001</v>
      </c>
      <c r="G441">
        <v>2322</v>
      </c>
      <c r="H441">
        <v>1.2163999999999999</v>
      </c>
      <c r="I441">
        <v>2322</v>
      </c>
      <c r="J441">
        <v>2.1802999999999999</v>
      </c>
    </row>
    <row r="442" spans="1:10" x14ac:dyDescent="0.25">
      <c r="A442">
        <v>2760</v>
      </c>
      <c r="B442">
        <v>4.6673</v>
      </c>
      <c r="C442">
        <v>2320</v>
      </c>
      <c r="D442">
        <v>0.1153</v>
      </c>
      <c r="E442">
        <v>2320</v>
      </c>
      <c r="F442">
        <v>1.2791999999999999</v>
      </c>
      <c r="G442">
        <v>2320</v>
      </c>
      <c r="H442">
        <v>1.2117</v>
      </c>
      <c r="I442">
        <v>2320</v>
      </c>
      <c r="J442">
        <v>2.1646000000000001</v>
      </c>
    </row>
    <row r="443" spans="1:10" x14ac:dyDescent="0.25">
      <c r="A443">
        <v>2759</v>
      </c>
      <c r="B443">
        <v>8</v>
      </c>
      <c r="C443">
        <v>2318</v>
      </c>
      <c r="D443">
        <v>0.1153</v>
      </c>
      <c r="E443">
        <v>2318</v>
      </c>
      <c r="F443">
        <v>1.2708999999999999</v>
      </c>
      <c r="G443">
        <v>2318</v>
      </c>
      <c r="H443">
        <v>1.2175</v>
      </c>
      <c r="I443">
        <v>2318</v>
      </c>
      <c r="J443">
        <v>2.1295000000000002</v>
      </c>
    </row>
    <row r="444" spans="1:10" x14ac:dyDescent="0.25">
      <c r="A444">
        <v>2758</v>
      </c>
      <c r="B444">
        <v>-0.47060000000000002</v>
      </c>
      <c r="C444">
        <v>2316</v>
      </c>
      <c r="D444">
        <v>0.11550000000000001</v>
      </c>
      <c r="E444">
        <v>2316</v>
      </c>
      <c r="F444">
        <v>1.2685999999999999</v>
      </c>
      <c r="G444">
        <v>2316</v>
      </c>
      <c r="H444">
        <v>1.2130000000000001</v>
      </c>
      <c r="I444">
        <v>2316</v>
      </c>
      <c r="J444">
        <v>2.2069000000000001</v>
      </c>
    </row>
    <row r="445" spans="1:10" x14ac:dyDescent="0.25">
      <c r="A445">
        <v>2757</v>
      </c>
      <c r="B445">
        <v>0.38009999999999999</v>
      </c>
      <c r="C445">
        <v>2314</v>
      </c>
      <c r="D445">
        <v>0.1143</v>
      </c>
      <c r="E445">
        <v>2314</v>
      </c>
      <c r="F445">
        <v>1.2767999999999999</v>
      </c>
      <c r="G445">
        <v>2314</v>
      </c>
      <c r="H445">
        <v>1.2141999999999999</v>
      </c>
      <c r="I445">
        <v>2314</v>
      </c>
      <c r="J445">
        <v>2.2259000000000002</v>
      </c>
    </row>
    <row r="446" spans="1:10" x14ac:dyDescent="0.25">
      <c r="A446">
        <v>2756</v>
      </c>
      <c r="B446">
        <v>8</v>
      </c>
      <c r="C446">
        <v>2312</v>
      </c>
      <c r="D446">
        <v>0.11550000000000001</v>
      </c>
      <c r="E446">
        <v>2312</v>
      </c>
      <c r="F446">
        <v>1.2738</v>
      </c>
      <c r="G446">
        <v>2312</v>
      </c>
      <c r="H446">
        <v>1.2065999999999999</v>
      </c>
      <c r="I446">
        <v>2312</v>
      </c>
      <c r="J446">
        <v>2.1518999999999999</v>
      </c>
    </row>
    <row r="447" spans="1:10" x14ac:dyDescent="0.25">
      <c r="A447">
        <v>2755</v>
      </c>
      <c r="B447">
        <v>-0.46200000000000002</v>
      </c>
      <c r="C447">
        <v>2310</v>
      </c>
      <c r="D447">
        <v>0.11459999999999999</v>
      </c>
      <c r="E447">
        <v>2310</v>
      </c>
      <c r="F447">
        <v>1.2798</v>
      </c>
      <c r="G447">
        <v>2310</v>
      </c>
      <c r="H447">
        <v>1.2137</v>
      </c>
      <c r="I447">
        <v>2310</v>
      </c>
      <c r="J447">
        <v>2.1600999999999999</v>
      </c>
    </row>
    <row r="448" spans="1:10" x14ac:dyDescent="0.25">
      <c r="A448">
        <v>2754</v>
      </c>
      <c r="B448">
        <v>0.69289999999999996</v>
      </c>
      <c r="C448">
        <v>2308</v>
      </c>
      <c r="D448">
        <v>0.1135</v>
      </c>
      <c r="E448">
        <v>2308</v>
      </c>
      <c r="F448">
        <v>1.2769999999999999</v>
      </c>
      <c r="G448">
        <v>2308</v>
      </c>
      <c r="H448">
        <v>1.2103999999999999</v>
      </c>
      <c r="I448">
        <v>2308</v>
      </c>
      <c r="J448">
        <v>2.1627999999999998</v>
      </c>
    </row>
    <row r="449" spans="1:10" x14ac:dyDescent="0.25">
      <c r="A449">
        <v>2753</v>
      </c>
      <c r="B449">
        <v>0.1918</v>
      </c>
      <c r="C449">
        <v>2306</v>
      </c>
      <c r="D449">
        <v>0.1139</v>
      </c>
      <c r="E449">
        <v>2306</v>
      </c>
      <c r="F449">
        <v>1.2705</v>
      </c>
      <c r="G449">
        <v>2306</v>
      </c>
      <c r="H449">
        <v>1.2121</v>
      </c>
      <c r="I449">
        <v>2306</v>
      </c>
      <c r="J449">
        <v>2.1661000000000001</v>
      </c>
    </row>
    <row r="450" spans="1:10" x14ac:dyDescent="0.25">
      <c r="A450">
        <v>2752</v>
      </c>
      <c r="B450">
        <v>0.68010000000000004</v>
      </c>
      <c r="C450">
        <v>2304</v>
      </c>
      <c r="D450">
        <v>0.1149</v>
      </c>
      <c r="E450">
        <v>2304</v>
      </c>
      <c r="F450">
        <v>1.2721</v>
      </c>
      <c r="G450">
        <v>2304</v>
      </c>
      <c r="H450">
        <v>1.2138</v>
      </c>
      <c r="I450">
        <v>2304</v>
      </c>
      <c r="J450">
        <v>2.2261000000000002</v>
      </c>
    </row>
    <row r="451" spans="1:10" x14ac:dyDescent="0.25">
      <c r="A451">
        <v>2751</v>
      </c>
      <c r="B451">
        <v>8</v>
      </c>
      <c r="C451">
        <v>2302</v>
      </c>
      <c r="D451">
        <v>0.1139</v>
      </c>
      <c r="E451">
        <v>2302</v>
      </c>
      <c r="F451">
        <v>1.2777000000000001</v>
      </c>
      <c r="G451">
        <v>2302</v>
      </c>
      <c r="H451">
        <v>1.2153</v>
      </c>
      <c r="I451">
        <v>2302</v>
      </c>
      <c r="J451">
        <v>2.2021999999999999</v>
      </c>
    </row>
    <row r="452" spans="1:10" x14ac:dyDescent="0.25">
      <c r="A452">
        <v>2750</v>
      </c>
      <c r="B452">
        <v>0.38719999999999999</v>
      </c>
      <c r="C452">
        <v>2300</v>
      </c>
      <c r="D452">
        <v>0.11409999999999999</v>
      </c>
      <c r="E452">
        <v>2300</v>
      </c>
      <c r="F452">
        <v>1.2836000000000001</v>
      </c>
      <c r="G452">
        <v>2300</v>
      </c>
      <c r="H452">
        <v>1.2157</v>
      </c>
      <c r="I452">
        <v>2300</v>
      </c>
      <c r="J452">
        <v>2.1755</v>
      </c>
    </row>
    <row r="453" spans="1:10" x14ac:dyDescent="0.25">
      <c r="A453">
        <v>2749</v>
      </c>
      <c r="B453">
        <v>8</v>
      </c>
      <c r="C453">
        <v>2298</v>
      </c>
      <c r="D453">
        <v>0.1142</v>
      </c>
      <c r="E453">
        <v>2298</v>
      </c>
      <c r="F453">
        <v>1.2836000000000001</v>
      </c>
      <c r="G453">
        <v>2298</v>
      </c>
      <c r="H453">
        <v>1.2137</v>
      </c>
      <c r="I453">
        <v>2298</v>
      </c>
      <c r="J453">
        <v>2.1831999999999998</v>
      </c>
    </row>
    <row r="454" spans="1:10" x14ac:dyDescent="0.25">
      <c r="A454">
        <v>2748</v>
      </c>
      <c r="B454">
        <v>8</v>
      </c>
      <c r="C454">
        <v>2296</v>
      </c>
      <c r="D454">
        <v>0.113</v>
      </c>
      <c r="E454">
        <v>2296</v>
      </c>
      <c r="F454">
        <v>1.2768999999999999</v>
      </c>
      <c r="G454">
        <v>2296</v>
      </c>
      <c r="H454">
        <v>1.2089000000000001</v>
      </c>
      <c r="I454">
        <v>2296</v>
      </c>
      <c r="J454">
        <v>2.1791</v>
      </c>
    </row>
    <row r="455" spans="1:10" x14ac:dyDescent="0.25">
      <c r="A455">
        <v>2747</v>
      </c>
      <c r="B455">
        <v>0.83730000000000004</v>
      </c>
      <c r="C455">
        <v>2294</v>
      </c>
      <c r="D455">
        <v>0.1134</v>
      </c>
      <c r="E455">
        <v>2294</v>
      </c>
      <c r="F455">
        <v>1.2774000000000001</v>
      </c>
      <c r="G455">
        <v>2294</v>
      </c>
      <c r="H455">
        <v>1.2152000000000001</v>
      </c>
      <c r="I455">
        <v>2294</v>
      </c>
      <c r="J455">
        <v>2.1518999999999999</v>
      </c>
    </row>
    <row r="456" spans="1:10" x14ac:dyDescent="0.25">
      <c r="A456">
        <v>2746</v>
      </c>
      <c r="B456">
        <v>-0.2802</v>
      </c>
      <c r="C456">
        <v>2292</v>
      </c>
      <c r="D456">
        <v>0.1147</v>
      </c>
      <c r="E456">
        <v>2292</v>
      </c>
      <c r="F456">
        <v>1.2744</v>
      </c>
      <c r="G456">
        <v>2292</v>
      </c>
      <c r="H456">
        <v>1.2146999999999999</v>
      </c>
      <c r="I456">
        <v>2292</v>
      </c>
      <c r="J456">
        <v>2.2549000000000001</v>
      </c>
    </row>
    <row r="457" spans="1:10" x14ac:dyDescent="0.25">
      <c r="A457">
        <v>2745</v>
      </c>
      <c r="B457">
        <v>8</v>
      </c>
      <c r="C457">
        <v>2290</v>
      </c>
      <c r="D457">
        <v>0.1137</v>
      </c>
      <c r="E457">
        <v>2290</v>
      </c>
      <c r="F457">
        <v>1.2768999999999999</v>
      </c>
      <c r="G457">
        <v>2290</v>
      </c>
      <c r="H457">
        <v>1.2134</v>
      </c>
      <c r="I457">
        <v>2290</v>
      </c>
      <c r="J457">
        <v>2.2118000000000002</v>
      </c>
    </row>
    <row r="458" spans="1:10" x14ac:dyDescent="0.25">
      <c r="A458">
        <v>2744</v>
      </c>
      <c r="B458">
        <v>8</v>
      </c>
      <c r="C458">
        <v>2288</v>
      </c>
      <c r="D458">
        <v>0.11260000000000001</v>
      </c>
      <c r="E458">
        <v>2288</v>
      </c>
      <c r="F458">
        <v>1.2806</v>
      </c>
      <c r="G458">
        <v>2288</v>
      </c>
      <c r="H458">
        <v>1.2136</v>
      </c>
      <c r="I458">
        <v>2288</v>
      </c>
      <c r="J458">
        <v>2.1665999999999999</v>
      </c>
    </row>
    <row r="459" spans="1:10" x14ac:dyDescent="0.25">
      <c r="A459">
        <v>2743</v>
      </c>
      <c r="B459">
        <v>0.62849999999999995</v>
      </c>
      <c r="C459">
        <v>2286</v>
      </c>
      <c r="D459">
        <v>0.1135</v>
      </c>
      <c r="E459">
        <v>2286</v>
      </c>
      <c r="F459">
        <v>1.2806</v>
      </c>
      <c r="G459">
        <v>2286</v>
      </c>
      <c r="H459">
        <v>1.2097</v>
      </c>
      <c r="I459">
        <v>2286</v>
      </c>
      <c r="J459">
        <v>2.1959</v>
      </c>
    </row>
    <row r="460" spans="1:10" x14ac:dyDescent="0.25">
      <c r="A460">
        <v>2742</v>
      </c>
      <c r="B460">
        <v>4.8000000000000001E-2</v>
      </c>
      <c r="C460">
        <v>2284</v>
      </c>
      <c r="D460">
        <v>0.1138</v>
      </c>
      <c r="E460">
        <v>2284</v>
      </c>
      <c r="F460">
        <v>1.2791999999999999</v>
      </c>
      <c r="G460">
        <v>2284</v>
      </c>
      <c r="H460">
        <v>1.2128000000000001</v>
      </c>
      <c r="I460">
        <v>2284</v>
      </c>
      <c r="J460">
        <v>2.1736</v>
      </c>
    </row>
    <row r="461" spans="1:10" x14ac:dyDescent="0.25">
      <c r="A461">
        <v>2741</v>
      </c>
      <c r="B461">
        <v>8</v>
      </c>
      <c r="C461">
        <v>2282</v>
      </c>
      <c r="D461">
        <v>0.1144</v>
      </c>
      <c r="E461">
        <v>2282</v>
      </c>
      <c r="F461">
        <v>1.2787999999999999</v>
      </c>
      <c r="G461">
        <v>2282</v>
      </c>
      <c r="H461">
        <v>1.2141999999999999</v>
      </c>
      <c r="I461">
        <v>2282</v>
      </c>
      <c r="J461">
        <v>2.1581999999999999</v>
      </c>
    </row>
    <row r="462" spans="1:10" x14ac:dyDescent="0.25">
      <c r="A462">
        <v>2740</v>
      </c>
      <c r="B462">
        <v>0.34849999999999998</v>
      </c>
      <c r="C462">
        <v>2280</v>
      </c>
      <c r="D462">
        <v>0.1145</v>
      </c>
      <c r="E462">
        <v>2280</v>
      </c>
      <c r="F462">
        <v>1.276</v>
      </c>
      <c r="G462">
        <v>2280</v>
      </c>
      <c r="H462">
        <v>1.212</v>
      </c>
      <c r="I462">
        <v>2280</v>
      </c>
      <c r="J462">
        <v>2.2374000000000001</v>
      </c>
    </row>
    <row r="463" spans="1:10" x14ac:dyDescent="0.25">
      <c r="A463">
        <v>2739</v>
      </c>
      <c r="B463">
        <v>8</v>
      </c>
      <c r="C463">
        <v>2278</v>
      </c>
      <c r="D463">
        <v>0.113</v>
      </c>
      <c r="E463">
        <v>2278</v>
      </c>
      <c r="F463">
        <v>1.2801</v>
      </c>
      <c r="G463">
        <v>2278</v>
      </c>
      <c r="H463">
        <v>1.2141999999999999</v>
      </c>
      <c r="I463">
        <v>2278</v>
      </c>
      <c r="J463">
        <v>2.1922000000000001</v>
      </c>
    </row>
    <row r="464" spans="1:10" x14ac:dyDescent="0.25">
      <c r="A464">
        <v>2738</v>
      </c>
      <c r="B464">
        <v>0.31730000000000003</v>
      </c>
      <c r="C464">
        <v>2276</v>
      </c>
      <c r="D464">
        <v>0.1133</v>
      </c>
      <c r="E464">
        <v>2276</v>
      </c>
      <c r="F464">
        <v>1.2826</v>
      </c>
      <c r="G464">
        <v>2276</v>
      </c>
      <c r="H464">
        <v>1.2123999999999999</v>
      </c>
      <c r="I464">
        <v>2276</v>
      </c>
      <c r="J464">
        <v>2.1747999999999998</v>
      </c>
    </row>
    <row r="465" spans="1:10" x14ac:dyDescent="0.25">
      <c r="A465">
        <v>2737</v>
      </c>
      <c r="B465">
        <v>8</v>
      </c>
      <c r="C465">
        <v>2274</v>
      </c>
      <c r="D465">
        <v>0.1128</v>
      </c>
      <c r="E465">
        <v>2274</v>
      </c>
      <c r="F465">
        <v>1.2831999999999999</v>
      </c>
      <c r="G465">
        <v>2274</v>
      </c>
      <c r="H465">
        <v>1.2132000000000001</v>
      </c>
      <c r="I465">
        <v>2274</v>
      </c>
      <c r="J465">
        <v>2.1749999999999998</v>
      </c>
    </row>
    <row r="466" spans="1:10" x14ac:dyDescent="0.25">
      <c r="A466">
        <v>2736</v>
      </c>
      <c r="B466">
        <v>8</v>
      </c>
      <c r="C466">
        <v>2272</v>
      </c>
      <c r="D466">
        <v>0.11260000000000001</v>
      </c>
      <c r="E466">
        <v>2272</v>
      </c>
      <c r="F466">
        <v>1.2790999999999999</v>
      </c>
      <c r="G466">
        <v>2272</v>
      </c>
      <c r="H466">
        <v>1.2103999999999999</v>
      </c>
      <c r="I466">
        <v>2272</v>
      </c>
      <c r="J466">
        <v>2.1716000000000002</v>
      </c>
    </row>
    <row r="467" spans="1:10" x14ac:dyDescent="0.25">
      <c r="A467">
        <v>2735</v>
      </c>
      <c r="B467">
        <v>8</v>
      </c>
      <c r="C467">
        <v>2270</v>
      </c>
      <c r="D467">
        <v>0.11409999999999999</v>
      </c>
      <c r="E467">
        <v>2270</v>
      </c>
      <c r="F467">
        <v>1.2795000000000001</v>
      </c>
      <c r="G467">
        <v>2270</v>
      </c>
      <c r="H467">
        <v>1.2153</v>
      </c>
      <c r="I467">
        <v>2270</v>
      </c>
      <c r="J467">
        <v>2.1659000000000002</v>
      </c>
    </row>
    <row r="468" spans="1:10" x14ac:dyDescent="0.25">
      <c r="A468">
        <v>2734</v>
      </c>
      <c r="B468">
        <v>8</v>
      </c>
      <c r="C468">
        <v>2268</v>
      </c>
      <c r="D468">
        <v>0.1143</v>
      </c>
      <c r="E468">
        <v>2268</v>
      </c>
      <c r="F468">
        <v>1.2789999999999999</v>
      </c>
      <c r="G468">
        <v>2268</v>
      </c>
      <c r="H468">
        <v>1.212</v>
      </c>
      <c r="I468">
        <v>2268</v>
      </c>
      <c r="J468">
        <v>2.2284999999999999</v>
      </c>
    </row>
    <row r="469" spans="1:10" x14ac:dyDescent="0.25">
      <c r="A469">
        <v>2733</v>
      </c>
      <c r="B469">
        <v>8</v>
      </c>
      <c r="C469">
        <v>2266</v>
      </c>
      <c r="D469">
        <v>0.11310000000000001</v>
      </c>
      <c r="E469">
        <v>2266</v>
      </c>
      <c r="F469">
        <v>1.2831999999999999</v>
      </c>
      <c r="G469">
        <v>2266</v>
      </c>
      <c r="H469">
        <v>1.2133</v>
      </c>
      <c r="I469">
        <v>2266</v>
      </c>
      <c r="J469">
        <v>2.2096</v>
      </c>
    </row>
    <row r="470" spans="1:10" x14ac:dyDescent="0.25">
      <c r="A470">
        <v>2732</v>
      </c>
      <c r="B470">
        <v>8</v>
      </c>
      <c r="C470">
        <v>2264</v>
      </c>
      <c r="D470">
        <v>0.1128</v>
      </c>
      <c r="E470">
        <v>2264</v>
      </c>
      <c r="F470">
        <v>1.2856000000000001</v>
      </c>
      <c r="G470">
        <v>2264</v>
      </c>
      <c r="H470">
        <v>1.2138</v>
      </c>
      <c r="I470">
        <v>2264</v>
      </c>
      <c r="J470">
        <v>2.1684000000000001</v>
      </c>
    </row>
    <row r="471" spans="1:10" x14ac:dyDescent="0.25">
      <c r="A471">
        <v>2731</v>
      </c>
      <c r="B471">
        <v>8</v>
      </c>
      <c r="C471">
        <v>2262</v>
      </c>
      <c r="D471">
        <v>0.1129</v>
      </c>
      <c r="E471">
        <v>2262</v>
      </c>
      <c r="F471">
        <v>1.2833000000000001</v>
      </c>
      <c r="G471">
        <v>2262</v>
      </c>
      <c r="H471">
        <v>1.2117</v>
      </c>
      <c r="I471">
        <v>2262</v>
      </c>
      <c r="J471">
        <v>2.1875</v>
      </c>
    </row>
    <row r="472" spans="1:10" x14ac:dyDescent="0.25">
      <c r="A472">
        <v>2730</v>
      </c>
      <c r="B472">
        <v>8</v>
      </c>
      <c r="C472">
        <v>2260</v>
      </c>
      <c r="D472">
        <v>0.1128</v>
      </c>
      <c r="E472">
        <v>2260</v>
      </c>
      <c r="F472">
        <v>1.282</v>
      </c>
      <c r="G472">
        <v>2260</v>
      </c>
      <c r="H472">
        <v>1.2121</v>
      </c>
      <c r="I472">
        <v>2260</v>
      </c>
      <c r="J472">
        <v>2.1745000000000001</v>
      </c>
    </row>
    <row r="473" spans="1:10" x14ac:dyDescent="0.25">
      <c r="A473">
        <v>2729</v>
      </c>
      <c r="B473">
        <v>0.28749999999999998</v>
      </c>
      <c r="C473">
        <v>2258</v>
      </c>
      <c r="D473">
        <v>0.1133</v>
      </c>
      <c r="E473">
        <v>2258</v>
      </c>
      <c r="F473">
        <v>1.2799</v>
      </c>
      <c r="G473">
        <v>2258</v>
      </c>
      <c r="H473">
        <v>1.2155</v>
      </c>
      <c r="I473">
        <v>2258</v>
      </c>
      <c r="J473">
        <v>2.1798000000000002</v>
      </c>
    </row>
    <row r="474" spans="1:10" x14ac:dyDescent="0.25">
      <c r="A474">
        <v>2728</v>
      </c>
      <c r="B474">
        <v>-0.3231</v>
      </c>
      <c r="C474">
        <v>2256</v>
      </c>
      <c r="D474">
        <v>0.1134</v>
      </c>
      <c r="E474">
        <v>2256</v>
      </c>
      <c r="F474">
        <v>1.2784</v>
      </c>
      <c r="G474">
        <v>2256</v>
      </c>
      <c r="H474">
        <v>1.2143999999999999</v>
      </c>
      <c r="I474">
        <v>2256</v>
      </c>
      <c r="J474">
        <v>2.2281</v>
      </c>
    </row>
    <row r="475" spans="1:10" x14ac:dyDescent="0.25">
      <c r="A475">
        <v>2727</v>
      </c>
      <c r="B475">
        <v>0.67149999999999999</v>
      </c>
      <c r="C475">
        <v>2254</v>
      </c>
      <c r="D475">
        <v>0.1135</v>
      </c>
      <c r="E475">
        <v>2254</v>
      </c>
      <c r="F475">
        <v>1.2834000000000001</v>
      </c>
      <c r="G475">
        <v>2254</v>
      </c>
      <c r="H475">
        <v>1.2148000000000001</v>
      </c>
      <c r="I475">
        <v>2254</v>
      </c>
      <c r="J475">
        <v>2.1858</v>
      </c>
    </row>
    <row r="476" spans="1:10" x14ac:dyDescent="0.25">
      <c r="A476">
        <v>2726</v>
      </c>
      <c r="B476">
        <v>1.8225</v>
      </c>
      <c r="C476">
        <v>2252</v>
      </c>
      <c r="D476">
        <v>0.11310000000000001</v>
      </c>
      <c r="E476">
        <v>2252</v>
      </c>
      <c r="F476">
        <v>1.2883</v>
      </c>
      <c r="G476">
        <v>2252</v>
      </c>
      <c r="H476">
        <v>1.2153</v>
      </c>
      <c r="I476">
        <v>2252</v>
      </c>
      <c r="J476">
        <v>2.1680000000000001</v>
      </c>
    </row>
    <row r="477" spans="1:10" x14ac:dyDescent="0.25">
      <c r="A477">
        <v>2725</v>
      </c>
      <c r="B477">
        <v>1.1412</v>
      </c>
      <c r="C477">
        <v>2250</v>
      </c>
      <c r="D477">
        <v>0.1129</v>
      </c>
      <c r="E477">
        <v>2250</v>
      </c>
      <c r="F477">
        <v>1.2842</v>
      </c>
      <c r="G477">
        <v>2250</v>
      </c>
      <c r="H477">
        <v>1.2125999999999999</v>
      </c>
      <c r="I477">
        <v>2250</v>
      </c>
      <c r="J477">
        <v>2.1789999999999998</v>
      </c>
    </row>
    <row r="478" spans="1:10" x14ac:dyDescent="0.25">
      <c r="A478">
        <v>2724</v>
      </c>
      <c r="B478">
        <v>0.82650000000000001</v>
      </c>
      <c r="C478">
        <v>2248</v>
      </c>
      <c r="D478">
        <v>0.11269999999999999</v>
      </c>
      <c r="E478">
        <v>2248</v>
      </c>
      <c r="F478">
        <v>1.2822</v>
      </c>
      <c r="G478">
        <v>2248</v>
      </c>
      <c r="H478">
        <v>1.2121999999999999</v>
      </c>
      <c r="I478">
        <v>2248</v>
      </c>
      <c r="J478">
        <v>2.1743000000000001</v>
      </c>
    </row>
    <row r="479" spans="1:10" x14ac:dyDescent="0.25">
      <c r="A479">
        <v>2723</v>
      </c>
      <c r="B479">
        <v>0.6431</v>
      </c>
      <c r="C479">
        <v>2246</v>
      </c>
      <c r="D479">
        <v>0.1132</v>
      </c>
      <c r="E479">
        <v>2246</v>
      </c>
      <c r="F479">
        <v>1.2822</v>
      </c>
      <c r="G479">
        <v>2246</v>
      </c>
      <c r="H479">
        <v>1.2141</v>
      </c>
      <c r="I479">
        <v>2246</v>
      </c>
      <c r="J479">
        <v>2.1756000000000002</v>
      </c>
    </row>
    <row r="480" spans="1:10" x14ac:dyDescent="0.25">
      <c r="A480">
        <v>2722</v>
      </c>
      <c r="B480">
        <v>0.30659999999999998</v>
      </c>
      <c r="C480">
        <v>2244</v>
      </c>
      <c r="D480">
        <v>0.113</v>
      </c>
      <c r="E480">
        <v>2244</v>
      </c>
      <c r="F480">
        <v>1.2817000000000001</v>
      </c>
      <c r="G480">
        <v>2244</v>
      </c>
      <c r="H480">
        <v>1.212</v>
      </c>
      <c r="I480">
        <v>2244</v>
      </c>
      <c r="J480">
        <v>2.2309999999999999</v>
      </c>
    </row>
    <row r="481" spans="1:10" x14ac:dyDescent="0.25">
      <c r="A481">
        <v>2721</v>
      </c>
      <c r="B481">
        <v>-6.0000000000000001E-3</v>
      </c>
      <c r="C481">
        <v>2242</v>
      </c>
      <c r="D481">
        <v>0.11269999999999999</v>
      </c>
      <c r="E481">
        <v>2242</v>
      </c>
      <c r="F481">
        <v>1.2837000000000001</v>
      </c>
      <c r="G481">
        <v>2242</v>
      </c>
      <c r="H481">
        <v>1.2124999999999999</v>
      </c>
      <c r="I481">
        <v>2242</v>
      </c>
      <c r="J481">
        <v>2.1917</v>
      </c>
    </row>
    <row r="482" spans="1:10" x14ac:dyDescent="0.25">
      <c r="A482">
        <v>2720</v>
      </c>
      <c r="B482">
        <v>0.60619999999999996</v>
      </c>
      <c r="C482">
        <v>2240</v>
      </c>
      <c r="D482">
        <v>0.113</v>
      </c>
      <c r="E482">
        <v>2240</v>
      </c>
      <c r="F482">
        <v>1.2878000000000001</v>
      </c>
      <c r="G482">
        <v>2240</v>
      </c>
      <c r="H482">
        <v>1.2125999999999999</v>
      </c>
      <c r="I482">
        <v>2240</v>
      </c>
      <c r="J482">
        <v>2.1776</v>
      </c>
    </row>
    <row r="483" spans="1:10" x14ac:dyDescent="0.25">
      <c r="A483">
        <v>2719</v>
      </c>
      <c r="B483">
        <v>-0.29089999999999999</v>
      </c>
      <c r="C483">
        <v>2238</v>
      </c>
      <c r="D483">
        <v>0.113</v>
      </c>
      <c r="E483">
        <v>2238</v>
      </c>
      <c r="F483">
        <v>1.286</v>
      </c>
      <c r="G483">
        <v>2238</v>
      </c>
      <c r="H483">
        <v>1.2103999999999999</v>
      </c>
      <c r="I483">
        <v>2238</v>
      </c>
      <c r="J483">
        <v>2.1875</v>
      </c>
    </row>
    <row r="484" spans="1:10" x14ac:dyDescent="0.25">
      <c r="A484">
        <v>2718</v>
      </c>
      <c r="B484">
        <v>-0.69579999999999997</v>
      </c>
      <c r="C484">
        <v>2236</v>
      </c>
      <c r="D484">
        <v>0.1124</v>
      </c>
      <c r="E484">
        <v>2236</v>
      </c>
      <c r="F484">
        <v>1.2831999999999999</v>
      </c>
      <c r="G484">
        <v>2236</v>
      </c>
      <c r="H484">
        <v>1.2107000000000001</v>
      </c>
      <c r="I484">
        <v>2236</v>
      </c>
      <c r="J484">
        <v>2.1873</v>
      </c>
    </row>
    <row r="485" spans="1:10" x14ac:dyDescent="0.25">
      <c r="A485">
        <v>2717</v>
      </c>
      <c r="B485">
        <v>-0.1865</v>
      </c>
      <c r="C485">
        <v>2234</v>
      </c>
      <c r="D485">
        <v>0.11269999999999999</v>
      </c>
      <c r="E485">
        <v>2234</v>
      </c>
      <c r="F485">
        <v>1.2808999999999999</v>
      </c>
      <c r="G485">
        <v>2234</v>
      </c>
      <c r="H485">
        <v>1.2138</v>
      </c>
      <c r="I485">
        <v>2234</v>
      </c>
      <c r="J485">
        <v>2.1808000000000001</v>
      </c>
    </row>
    <row r="486" spans="1:10" x14ac:dyDescent="0.25">
      <c r="A486">
        <v>2716</v>
      </c>
      <c r="B486">
        <v>-1.1838</v>
      </c>
      <c r="C486">
        <v>2232</v>
      </c>
      <c r="D486">
        <v>0.1128</v>
      </c>
      <c r="E486">
        <v>2232</v>
      </c>
      <c r="F486">
        <v>1.2817000000000001</v>
      </c>
      <c r="G486">
        <v>2232</v>
      </c>
      <c r="H486">
        <v>1.2118</v>
      </c>
      <c r="I486">
        <v>2232</v>
      </c>
      <c r="J486">
        <v>2.2071999999999998</v>
      </c>
    </row>
    <row r="487" spans="1:10" x14ac:dyDescent="0.25">
      <c r="A487">
        <v>2715</v>
      </c>
      <c r="B487">
        <v>1.8360000000000001</v>
      </c>
      <c r="C487">
        <v>2230</v>
      </c>
      <c r="D487">
        <v>0.11210000000000001</v>
      </c>
      <c r="E487">
        <v>2230</v>
      </c>
      <c r="F487">
        <v>1.2859</v>
      </c>
      <c r="G487">
        <v>2230</v>
      </c>
      <c r="H487">
        <v>1.2115</v>
      </c>
      <c r="I487">
        <v>2230</v>
      </c>
      <c r="J487">
        <v>2.1945000000000001</v>
      </c>
    </row>
    <row r="488" spans="1:10" x14ac:dyDescent="0.25">
      <c r="A488">
        <v>2714</v>
      </c>
      <c r="B488">
        <v>8</v>
      </c>
      <c r="C488">
        <v>2228</v>
      </c>
      <c r="D488">
        <v>0.11219999999999999</v>
      </c>
      <c r="E488">
        <v>2228</v>
      </c>
      <c r="F488">
        <v>1.2881</v>
      </c>
      <c r="G488">
        <v>2228</v>
      </c>
      <c r="H488">
        <v>1.2121999999999999</v>
      </c>
      <c r="I488">
        <v>2228</v>
      </c>
      <c r="J488">
        <v>2.1768999999999998</v>
      </c>
    </row>
    <row r="489" spans="1:10" x14ac:dyDescent="0.25">
      <c r="A489">
        <v>2713</v>
      </c>
      <c r="B489">
        <v>8</v>
      </c>
      <c r="C489">
        <v>2226</v>
      </c>
      <c r="D489">
        <v>0.112</v>
      </c>
      <c r="E489">
        <v>2226</v>
      </c>
      <c r="F489">
        <v>1.2856000000000001</v>
      </c>
      <c r="G489">
        <v>2226</v>
      </c>
      <c r="H489">
        <v>1.2104999999999999</v>
      </c>
      <c r="I489">
        <v>2226</v>
      </c>
      <c r="J489">
        <v>2.1827999999999999</v>
      </c>
    </row>
    <row r="490" spans="1:10" x14ac:dyDescent="0.25">
      <c r="A490">
        <v>2712</v>
      </c>
      <c r="B490">
        <v>8</v>
      </c>
      <c r="C490">
        <v>2224</v>
      </c>
      <c r="D490">
        <v>0.1123</v>
      </c>
      <c r="E490">
        <v>2224</v>
      </c>
      <c r="F490">
        <v>1.2825</v>
      </c>
      <c r="G490">
        <v>2224</v>
      </c>
      <c r="H490">
        <v>1.2114</v>
      </c>
      <c r="I490">
        <v>2224</v>
      </c>
      <c r="J490">
        <v>2.1795</v>
      </c>
    </row>
    <row r="491" spans="1:10" x14ac:dyDescent="0.25">
      <c r="A491">
        <v>2711</v>
      </c>
      <c r="B491">
        <v>8</v>
      </c>
      <c r="C491">
        <v>2222</v>
      </c>
      <c r="D491">
        <v>0.1125</v>
      </c>
      <c r="E491">
        <v>2222</v>
      </c>
      <c r="F491">
        <v>1.2822</v>
      </c>
      <c r="G491">
        <v>2222</v>
      </c>
      <c r="H491">
        <v>1.2138</v>
      </c>
      <c r="I491">
        <v>2222</v>
      </c>
      <c r="J491">
        <v>2.1861000000000002</v>
      </c>
    </row>
    <row r="492" spans="1:10" x14ac:dyDescent="0.25">
      <c r="A492">
        <v>2710</v>
      </c>
      <c r="B492">
        <v>8</v>
      </c>
      <c r="C492">
        <v>2220</v>
      </c>
      <c r="D492">
        <v>0.1124</v>
      </c>
      <c r="E492">
        <v>2220</v>
      </c>
      <c r="F492">
        <v>1.2809999999999999</v>
      </c>
      <c r="G492">
        <v>2220</v>
      </c>
      <c r="H492">
        <v>1.2118</v>
      </c>
      <c r="I492">
        <v>2220</v>
      </c>
      <c r="J492">
        <v>2.2044999999999999</v>
      </c>
    </row>
    <row r="493" spans="1:10" x14ac:dyDescent="0.25">
      <c r="A493">
        <v>2709</v>
      </c>
      <c r="B493">
        <v>-0.35659999999999997</v>
      </c>
      <c r="C493">
        <v>2218</v>
      </c>
      <c r="D493">
        <v>0.1118</v>
      </c>
      <c r="E493">
        <v>2218</v>
      </c>
      <c r="F493">
        <v>1.2839</v>
      </c>
      <c r="G493">
        <v>2218</v>
      </c>
      <c r="H493">
        <v>1.2116</v>
      </c>
      <c r="I493">
        <v>2218</v>
      </c>
      <c r="J493">
        <v>2.194</v>
      </c>
    </row>
    <row r="494" spans="1:10" x14ac:dyDescent="0.25">
      <c r="A494">
        <v>2708</v>
      </c>
      <c r="B494">
        <v>0.95299999999999996</v>
      </c>
      <c r="C494">
        <v>2216</v>
      </c>
      <c r="D494">
        <v>0.1114</v>
      </c>
      <c r="E494">
        <v>2216</v>
      </c>
      <c r="F494">
        <v>1.2859</v>
      </c>
      <c r="G494">
        <v>2216</v>
      </c>
      <c r="H494">
        <v>1.2109000000000001</v>
      </c>
      <c r="I494">
        <v>2216</v>
      </c>
      <c r="J494">
        <v>2.1848999999999998</v>
      </c>
    </row>
    <row r="495" spans="1:10" x14ac:dyDescent="0.25">
      <c r="A495">
        <v>2707</v>
      </c>
      <c r="B495">
        <v>-9.98E-2</v>
      </c>
      <c r="C495">
        <v>2214</v>
      </c>
      <c r="D495">
        <v>0.1111</v>
      </c>
      <c r="E495">
        <v>2214</v>
      </c>
      <c r="F495">
        <v>1.2842</v>
      </c>
      <c r="G495">
        <v>2214</v>
      </c>
      <c r="H495">
        <v>1.2094</v>
      </c>
      <c r="I495">
        <v>2214</v>
      </c>
      <c r="J495">
        <v>2.1745000000000001</v>
      </c>
    </row>
    <row r="496" spans="1:10" x14ac:dyDescent="0.25">
      <c r="A496">
        <v>2706</v>
      </c>
      <c r="B496">
        <v>0.55479999999999996</v>
      </c>
      <c r="C496">
        <v>2212</v>
      </c>
      <c r="D496">
        <v>0.1111</v>
      </c>
      <c r="E496">
        <v>2212</v>
      </c>
      <c r="F496">
        <v>1.2822</v>
      </c>
      <c r="G496">
        <v>2212</v>
      </c>
      <c r="H496">
        <v>1.2084999999999999</v>
      </c>
      <c r="I496">
        <v>2212</v>
      </c>
      <c r="J496">
        <v>2.1751</v>
      </c>
    </row>
    <row r="497" spans="1:10" x14ac:dyDescent="0.25">
      <c r="A497">
        <v>2705</v>
      </c>
      <c r="B497">
        <v>8</v>
      </c>
      <c r="C497">
        <v>2210</v>
      </c>
      <c r="D497">
        <v>0.11169999999999999</v>
      </c>
      <c r="E497">
        <v>2210</v>
      </c>
      <c r="F497">
        <v>1.2813000000000001</v>
      </c>
      <c r="G497">
        <v>2210</v>
      </c>
      <c r="H497">
        <v>1.2124999999999999</v>
      </c>
      <c r="I497">
        <v>2210</v>
      </c>
      <c r="J497">
        <v>2.1753</v>
      </c>
    </row>
    <row r="498" spans="1:10" x14ac:dyDescent="0.25">
      <c r="A498">
        <v>2704</v>
      </c>
      <c r="B498">
        <v>8</v>
      </c>
      <c r="C498">
        <v>2208</v>
      </c>
      <c r="D498">
        <v>0.1119</v>
      </c>
      <c r="E498">
        <v>2208</v>
      </c>
      <c r="F498">
        <v>1.2806</v>
      </c>
      <c r="G498">
        <v>2208</v>
      </c>
      <c r="H498">
        <v>1.2098</v>
      </c>
      <c r="I498">
        <v>2208</v>
      </c>
      <c r="J498">
        <v>2.2071000000000001</v>
      </c>
    </row>
    <row r="499" spans="1:10" x14ac:dyDescent="0.25">
      <c r="A499">
        <v>2703</v>
      </c>
      <c r="B499">
        <v>-6.3200000000000006E-2</v>
      </c>
      <c r="C499">
        <v>2206</v>
      </c>
      <c r="D499">
        <v>0.1109</v>
      </c>
      <c r="E499">
        <v>2206</v>
      </c>
      <c r="F499">
        <v>1.2828999999999999</v>
      </c>
      <c r="G499">
        <v>2206</v>
      </c>
      <c r="H499">
        <v>1.2111000000000001</v>
      </c>
      <c r="I499">
        <v>2206</v>
      </c>
      <c r="J499">
        <v>2.1785999999999999</v>
      </c>
    </row>
    <row r="500" spans="1:10" x14ac:dyDescent="0.25">
      <c r="A500">
        <v>2702</v>
      </c>
      <c r="B500">
        <v>0.37490000000000001</v>
      </c>
      <c r="C500">
        <v>2204</v>
      </c>
      <c r="D500">
        <v>0.1103</v>
      </c>
      <c r="E500">
        <v>2204</v>
      </c>
      <c r="F500">
        <v>1.2855000000000001</v>
      </c>
      <c r="G500">
        <v>2204</v>
      </c>
      <c r="H500">
        <v>1.2105999999999999</v>
      </c>
      <c r="I500">
        <v>2204</v>
      </c>
      <c r="J500">
        <v>2.1711</v>
      </c>
    </row>
    <row r="501" spans="1:10" x14ac:dyDescent="0.25">
      <c r="A501">
        <v>2701</v>
      </c>
      <c r="B501">
        <v>0.3327</v>
      </c>
      <c r="C501">
        <v>2202</v>
      </c>
      <c r="D501">
        <v>0.11020000000000001</v>
      </c>
      <c r="E501">
        <v>2202</v>
      </c>
      <c r="F501">
        <v>1.2830999999999999</v>
      </c>
      <c r="G501">
        <v>2202</v>
      </c>
      <c r="H501">
        <v>1.2097</v>
      </c>
      <c r="I501">
        <v>2202</v>
      </c>
      <c r="J501">
        <v>2.1785000000000001</v>
      </c>
    </row>
    <row r="502" spans="1:10" x14ac:dyDescent="0.25">
      <c r="A502">
        <v>2700</v>
      </c>
      <c r="B502">
        <v>-0.1014</v>
      </c>
      <c r="C502">
        <v>2200</v>
      </c>
      <c r="D502">
        <v>0.11020000000000001</v>
      </c>
      <c r="E502">
        <v>2200</v>
      </c>
      <c r="F502">
        <v>1.2805</v>
      </c>
      <c r="G502">
        <v>2200</v>
      </c>
      <c r="H502">
        <v>1.2076</v>
      </c>
      <c r="I502">
        <v>2200</v>
      </c>
      <c r="J502">
        <v>2.1749000000000001</v>
      </c>
    </row>
    <row r="503" spans="1:10" x14ac:dyDescent="0.25">
      <c r="A503">
        <v>2699</v>
      </c>
      <c r="B503">
        <v>1.7546999999999999</v>
      </c>
      <c r="C503">
        <v>2198</v>
      </c>
      <c r="D503">
        <v>0.1105</v>
      </c>
      <c r="E503">
        <v>2198</v>
      </c>
      <c r="F503">
        <v>1.2788999999999999</v>
      </c>
      <c r="G503">
        <v>2198</v>
      </c>
      <c r="H503">
        <v>1.2094</v>
      </c>
      <c r="I503">
        <v>2198</v>
      </c>
      <c r="J503">
        <v>2.1730999999999998</v>
      </c>
    </row>
    <row r="504" spans="1:10" x14ac:dyDescent="0.25">
      <c r="A504">
        <v>2698</v>
      </c>
      <c r="B504">
        <v>8</v>
      </c>
      <c r="C504">
        <v>2196</v>
      </c>
      <c r="D504">
        <v>0.1104</v>
      </c>
      <c r="E504">
        <v>2196</v>
      </c>
      <c r="F504">
        <v>1.28</v>
      </c>
      <c r="G504">
        <v>2196</v>
      </c>
      <c r="H504">
        <v>1.2077</v>
      </c>
      <c r="I504">
        <v>2196</v>
      </c>
      <c r="J504">
        <v>2.2031000000000001</v>
      </c>
    </row>
    <row r="505" spans="1:10" x14ac:dyDescent="0.25">
      <c r="A505">
        <v>2697</v>
      </c>
      <c r="B505">
        <v>8</v>
      </c>
      <c r="C505">
        <v>2194</v>
      </c>
      <c r="D505">
        <v>0.11</v>
      </c>
      <c r="E505">
        <v>2194</v>
      </c>
      <c r="F505">
        <v>1.2826</v>
      </c>
      <c r="G505">
        <v>2194</v>
      </c>
      <c r="H505">
        <v>1.2081</v>
      </c>
      <c r="I505">
        <v>2194</v>
      </c>
      <c r="J505">
        <v>2.1825999999999999</v>
      </c>
    </row>
    <row r="506" spans="1:10" x14ac:dyDescent="0.25">
      <c r="A506">
        <v>2696</v>
      </c>
      <c r="B506">
        <v>-1.2688999999999999</v>
      </c>
      <c r="C506">
        <v>2192</v>
      </c>
      <c r="D506">
        <v>0.1094</v>
      </c>
      <c r="E506">
        <v>2192</v>
      </c>
      <c r="F506">
        <v>1.2831999999999999</v>
      </c>
      <c r="G506">
        <v>2192</v>
      </c>
      <c r="H506">
        <v>1.2065999999999999</v>
      </c>
      <c r="I506">
        <v>2192</v>
      </c>
      <c r="J506">
        <v>2.1598000000000002</v>
      </c>
    </row>
    <row r="507" spans="1:10" x14ac:dyDescent="0.25">
      <c r="A507">
        <v>2695</v>
      </c>
      <c r="B507">
        <v>8</v>
      </c>
      <c r="C507">
        <v>2190</v>
      </c>
      <c r="D507">
        <v>0.10920000000000001</v>
      </c>
      <c r="E507">
        <v>2190</v>
      </c>
      <c r="F507">
        <v>1.2817000000000001</v>
      </c>
      <c r="G507">
        <v>2190</v>
      </c>
      <c r="H507">
        <v>1.2055</v>
      </c>
      <c r="I507">
        <v>2190</v>
      </c>
      <c r="J507">
        <v>2.1698</v>
      </c>
    </row>
    <row r="508" spans="1:10" x14ac:dyDescent="0.25">
      <c r="A508">
        <v>2694</v>
      </c>
      <c r="B508">
        <v>8</v>
      </c>
      <c r="C508">
        <v>2188</v>
      </c>
      <c r="D508">
        <v>0.1091</v>
      </c>
      <c r="E508">
        <v>2188</v>
      </c>
      <c r="F508">
        <v>1.2774000000000001</v>
      </c>
      <c r="G508">
        <v>2188</v>
      </c>
      <c r="H508">
        <v>1.2050000000000001</v>
      </c>
      <c r="I508">
        <v>2188</v>
      </c>
      <c r="J508">
        <v>2.1741000000000001</v>
      </c>
    </row>
    <row r="509" spans="1:10" x14ac:dyDescent="0.25">
      <c r="A509">
        <v>2693</v>
      </c>
      <c r="B509">
        <v>-3.8100000000000002E-2</v>
      </c>
      <c r="C509">
        <v>2186</v>
      </c>
      <c r="D509">
        <v>0.1091</v>
      </c>
      <c r="E509">
        <v>2186</v>
      </c>
      <c r="F509">
        <v>1.2776000000000001</v>
      </c>
      <c r="G509">
        <v>2186</v>
      </c>
      <c r="H509">
        <v>1.2068000000000001</v>
      </c>
      <c r="I509">
        <v>2186</v>
      </c>
      <c r="J509">
        <v>2.1671999999999998</v>
      </c>
    </row>
    <row r="510" spans="1:10" x14ac:dyDescent="0.25">
      <c r="A510">
        <v>2692</v>
      </c>
      <c r="B510">
        <v>-6.6000000000000003E-2</v>
      </c>
      <c r="C510">
        <v>2184</v>
      </c>
      <c r="D510">
        <v>0.109</v>
      </c>
      <c r="E510">
        <v>2184</v>
      </c>
      <c r="F510">
        <v>1.2770999999999999</v>
      </c>
      <c r="G510">
        <v>2184</v>
      </c>
      <c r="H510">
        <v>1.2049000000000001</v>
      </c>
      <c r="I510">
        <v>2184</v>
      </c>
      <c r="J510">
        <v>2.2012</v>
      </c>
    </row>
    <row r="511" spans="1:10" x14ac:dyDescent="0.25">
      <c r="A511">
        <v>2691</v>
      </c>
      <c r="B511">
        <v>8</v>
      </c>
      <c r="C511">
        <v>2182</v>
      </c>
      <c r="D511">
        <v>0.10829999999999999</v>
      </c>
      <c r="E511">
        <v>2182</v>
      </c>
      <c r="F511">
        <v>1.2789999999999999</v>
      </c>
      <c r="G511">
        <v>2182</v>
      </c>
      <c r="H511">
        <v>1.2042999999999999</v>
      </c>
      <c r="I511">
        <v>2182</v>
      </c>
      <c r="J511">
        <v>2.1842999999999999</v>
      </c>
    </row>
    <row r="512" spans="1:10" x14ac:dyDescent="0.25">
      <c r="A512">
        <v>2690</v>
      </c>
      <c r="B512">
        <v>8</v>
      </c>
      <c r="C512">
        <v>2180</v>
      </c>
      <c r="D512">
        <v>0.1084</v>
      </c>
      <c r="E512">
        <v>2180</v>
      </c>
      <c r="F512">
        <v>1.2808999999999999</v>
      </c>
      <c r="G512">
        <v>2180</v>
      </c>
      <c r="H512">
        <v>1.204</v>
      </c>
      <c r="I512">
        <v>2180</v>
      </c>
      <c r="J512">
        <v>2.1579000000000002</v>
      </c>
    </row>
    <row r="513" spans="1:10" x14ac:dyDescent="0.25">
      <c r="A513">
        <v>2689</v>
      </c>
      <c r="B513">
        <v>8</v>
      </c>
      <c r="C513">
        <v>2178</v>
      </c>
      <c r="D513">
        <v>0.1082</v>
      </c>
      <c r="E513">
        <v>2178</v>
      </c>
      <c r="F513">
        <v>1.2786</v>
      </c>
      <c r="G513">
        <v>2178</v>
      </c>
      <c r="H513">
        <v>1.2024999999999999</v>
      </c>
      <c r="I513">
        <v>2178</v>
      </c>
      <c r="J513">
        <v>2.1751</v>
      </c>
    </row>
    <row r="514" spans="1:10" x14ac:dyDescent="0.25">
      <c r="A514">
        <v>2688</v>
      </c>
      <c r="B514">
        <v>0.71919999999999995</v>
      </c>
      <c r="C514">
        <v>2176</v>
      </c>
      <c r="D514">
        <v>0.1077</v>
      </c>
      <c r="E514">
        <v>2176</v>
      </c>
      <c r="F514">
        <v>1.2761</v>
      </c>
      <c r="G514">
        <v>2176</v>
      </c>
      <c r="H514">
        <v>1.2019</v>
      </c>
      <c r="I514">
        <v>2176</v>
      </c>
      <c r="J514">
        <v>2.1753999999999998</v>
      </c>
    </row>
    <row r="515" spans="1:10" x14ac:dyDescent="0.25">
      <c r="A515">
        <v>2687</v>
      </c>
      <c r="B515">
        <v>0.72919999999999996</v>
      </c>
      <c r="C515">
        <v>2174</v>
      </c>
      <c r="D515">
        <v>0.1077</v>
      </c>
      <c r="E515">
        <v>2174</v>
      </c>
      <c r="F515">
        <v>1.2742</v>
      </c>
      <c r="G515">
        <v>2174</v>
      </c>
      <c r="H515">
        <v>1.2035</v>
      </c>
      <c r="I515">
        <v>2174</v>
      </c>
      <c r="J515">
        <v>2.1747999999999998</v>
      </c>
    </row>
    <row r="516" spans="1:10" x14ac:dyDescent="0.25">
      <c r="A516">
        <v>2686</v>
      </c>
      <c r="B516">
        <v>8</v>
      </c>
      <c r="C516">
        <v>2172</v>
      </c>
      <c r="D516">
        <v>0.10780000000000001</v>
      </c>
      <c r="E516">
        <v>2172</v>
      </c>
      <c r="F516">
        <v>1.2741</v>
      </c>
      <c r="G516">
        <v>2172</v>
      </c>
      <c r="H516">
        <v>1.2027000000000001</v>
      </c>
      <c r="I516">
        <v>2172</v>
      </c>
      <c r="J516">
        <v>2.2010000000000001</v>
      </c>
    </row>
    <row r="517" spans="1:10" x14ac:dyDescent="0.25">
      <c r="A517">
        <v>2685</v>
      </c>
      <c r="B517">
        <v>0.153</v>
      </c>
      <c r="C517">
        <v>2170</v>
      </c>
      <c r="D517">
        <v>0.10680000000000001</v>
      </c>
      <c r="E517">
        <v>2170</v>
      </c>
      <c r="F517">
        <v>1.2753000000000001</v>
      </c>
      <c r="G517">
        <v>2170</v>
      </c>
      <c r="H517">
        <v>1.2019</v>
      </c>
      <c r="I517">
        <v>2170</v>
      </c>
      <c r="J517">
        <v>2.1751</v>
      </c>
    </row>
    <row r="518" spans="1:10" x14ac:dyDescent="0.25">
      <c r="A518">
        <v>2684</v>
      </c>
      <c r="B518">
        <v>-0.2296</v>
      </c>
      <c r="C518">
        <v>2168</v>
      </c>
      <c r="D518">
        <v>0.10680000000000001</v>
      </c>
      <c r="E518">
        <v>2168</v>
      </c>
      <c r="F518">
        <v>1.2784</v>
      </c>
      <c r="G518">
        <v>2168</v>
      </c>
      <c r="H518">
        <v>1.2001999999999999</v>
      </c>
      <c r="I518">
        <v>2168</v>
      </c>
      <c r="J518">
        <v>2.1652999999999998</v>
      </c>
    </row>
    <row r="519" spans="1:10" x14ac:dyDescent="0.25">
      <c r="A519">
        <v>2683</v>
      </c>
      <c r="B519">
        <v>8.0500000000000002E-2</v>
      </c>
      <c r="C519">
        <v>2166</v>
      </c>
      <c r="D519">
        <v>0.1069</v>
      </c>
      <c r="E519">
        <v>2166</v>
      </c>
      <c r="F519">
        <v>1.276</v>
      </c>
      <c r="G519">
        <v>2166</v>
      </c>
      <c r="H519">
        <v>1.1990000000000001</v>
      </c>
      <c r="I519">
        <v>2166</v>
      </c>
      <c r="J519">
        <v>2.1684999999999999</v>
      </c>
    </row>
    <row r="520" spans="1:10" x14ac:dyDescent="0.25">
      <c r="A520">
        <v>2682</v>
      </c>
      <c r="B520">
        <v>8</v>
      </c>
      <c r="C520">
        <v>2164</v>
      </c>
      <c r="D520">
        <v>0.1069</v>
      </c>
      <c r="E520">
        <v>2164</v>
      </c>
      <c r="F520">
        <v>1.2741</v>
      </c>
      <c r="G520">
        <v>2164</v>
      </c>
      <c r="H520">
        <v>1.1998</v>
      </c>
      <c r="I520">
        <v>2164</v>
      </c>
      <c r="J520">
        <v>2.1499000000000001</v>
      </c>
    </row>
    <row r="521" spans="1:10" x14ac:dyDescent="0.25">
      <c r="A521">
        <v>2681</v>
      </c>
      <c r="B521">
        <v>8</v>
      </c>
      <c r="C521">
        <v>2162</v>
      </c>
      <c r="D521">
        <v>0.1069</v>
      </c>
      <c r="E521">
        <v>2162</v>
      </c>
      <c r="F521">
        <v>1.2708999999999999</v>
      </c>
      <c r="G521">
        <v>2162</v>
      </c>
      <c r="H521">
        <v>1.2012</v>
      </c>
      <c r="I521">
        <v>2162</v>
      </c>
      <c r="J521">
        <v>2.1556999999999999</v>
      </c>
    </row>
    <row r="522" spans="1:10" x14ac:dyDescent="0.25">
      <c r="A522">
        <v>2680</v>
      </c>
      <c r="B522">
        <v>8</v>
      </c>
      <c r="C522">
        <v>2160</v>
      </c>
      <c r="D522">
        <v>0.10680000000000001</v>
      </c>
      <c r="E522">
        <v>2160</v>
      </c>
      <c r="F522">
        <v>1.2715000000000001</v>
      </c>
      <c r="G522">
        <v>2160</v>
      </c>
      <c r="H522">
        <v>1.1993</v>
      </c>
      <c r="I522">
        <v>2160</v>
      </c>
      <c r="J522">
        <v>2.1844000000000001</v>
      </c>
    </row>
    <row r="523" spans="1:10" x14ac:dyDescent="0.25">
      <c r="A523">
        <v>2679</v>
      </c>
      <c r="B523">
        <v>-0.28889999999999999</v>
      </c>
      <c r="C523">
        <v>2158</v>
      </c>
      <c r="D523">
        <v>0.106</v>
      </c>
      <c r="E523">
        <v>2158</v>
      </c>
      <c r="F523">
        <v>1.2744</v>
      </c>
      <c r="G523">
        <v>2158</v>
      </c>
      <c r="H523">
        <v>1.1984999999999999</v>
      </c>
      <c r="I523">
        <v>2158</v>
      </c>
      <c r="J523">
        <v>2.1734</v>
      </c>
    </row>
    <row r="524" spans="1:10" x14ac:dyDescent="0.25">
      <c r="A524">
        <v>2678</v>
      </c>
      <c r="B524">
        <v>8</v>
      </c>
      <c r="C524">
        <v>2156</v>
      </c>
      <c r="D524">
        <v>0.1056</v>
      </c>
      <c r="E524">
        <v>2156</v>
      </c>
      <c r="F524">
        <v>1.2754000000000001</v>
      </c>
      <c r="G524">
        <v>2156</v>
      </c>
      <c r="H524">
        <v>1.1981999999999999</v>
      </c>
      <c r="I524">
        <v>2156</v>
      </c>
      <c r="J524">
        <v>2.1518000000000002</v>
      </c>
    </row>
    <row r="525" spans="1:10" x14ac:dyDescent="0.25">
      <c r="A525">
        <v>2677</v>
      </c>
      <c r="B525">
        <v>8</v>
      </c>
      <c r="C525">
        <v>2154</v>
      </c>
      <c r="D525">
        <v>0.1057</v>
      </c>
      <c r="E525">
        <v>2154</v>
      </c>
      <c r="F525">
        <v>1.2732000000000001</v>
      </c>
      <c r="G525">
        <v>2154</v>
      </c>
      <c r="H525">
        <v>1.1968000000000001</v>
      </c>
      <c r="I525">
        <v>2154</v>
      </c>
      <c r="J525">
        <v>2.1530999999999998</v>
      </c>
    </row>
    <row r="526" spans="1:10" x14ac:dyDescent="0.25">
      <c r="A526">
        <v>2676</v>
      </c>
      <c r="B526">
        <v>8</v>
      </c>
      <c r="C526">
        <v>2152</v>
      </c>
      <c r="D526">
        <v>0.10539999999999999</v>
      </c>
      <c r="E526">
        <v>2152</v>
      </c>
      <c r="F526">
        <v>1.2706999999999999</v>
      </c>
      <c r="G526">
        <v>2152</v>
      </c>
      <c r="H526">
        <v>1.1975</v>
      </c>
      <c r="I526">
        <v>2152</v>
      </c>
      <c r="J526">
        <v>2.1539000000000001</v>
      </c>
    </row>
    <row r="527" spans="1:10" x14ac:dyDescent="0.25">
      <c r="A527">
        <v>2675</v>
      </c>
      <c r="B527">
        <v>0.3387</v>
      </c>
      <c r="C527">
        <v>2150</v>
      </c>
      <c r="D527">
        <v>0.1062</v>
      </c>
      <c r="E527">
        <v>2150</v>
      </c>
      <c r="F527">
        <v>1.2698</v>
      </c>
      <c r="G527">
        <v>2150</v>
      </c>
      <c r="H527">
        <v>1.1990000000000001</v>
      </c>
      <c r="I527">
        <v>2150</v>
      </c>
      <c r="J527">
        <v>2.1635</v>
      </c>
    </row>
    <row r="528" spans="1:10" x14ac:dyDescent="0.25">
      <c r="A528">
        <v>2674</v>
      </c>
      <c r="B528">
        <v>0.1241</v>
      </c>
      <c r="C528">
        <v>2148</v>
      </c>
      <c r="D528">
        <v>0.106</v>
      </c>
      <c r="E528">
        <v>2148</v>
      </c>
      <c r="F528">
        <v>1.2688999999999999</v>
      </c>
      <c r="G528">
        <v>2148</v>
      </c>
      <c r="H528">
        <v>1.1978</v>
      </c>
      <c r="I528">
        <v>2148</v>
      </c>
      <c r="J528">
        <v>2.1888000000000001</v>
      </c>
    </row>
    <row r="529" spans="1:10" x14ac:dyDescent="0.25">
      <c r="A529">
        <v>2673</v>
      </c>
      <c r="B529">
        <v>0.54190000000000005</v>
      </c>
      <c r="C529">
        <v>2146</v>
      </c>
      <c r="D529">
        <v>0.1051</v>
      </c>
      <c r="E529">
        <v>2146</v>
      </c>
      <c r="F529">
        <v>1.2715000000000001</v>
      </c>
      <c r="G529">
        <v>2146</v>
      </c>
      <c r="H529">
        <v>1.1973</v>
      </c>
      <c r="I529">
        <v>2146</v>
      </c>
      <c r="J529">
        <v>2.1665999999999999</v>
      </c>
    </row>
    <row r="530" spans="1:10" x14ac:dyDescent="0.25">
      <c r="A530">
        <v>2672</v>
      </c>
      <c r="B530">
        <v>-9.2499999999999999E-2</v>
      </c>
      <c r="C530">
        <v>2144</v>
      </c>
      <c r="D530">
        <v>0.1046</v>
      </c>
      <c r="E530">
        <v>2144</v>
      </c>
      <c r="F530">
        <v>1.2721</v>
      </c>
      <c r="G530">
        <v>2144</v>
      </c>
      <c r="H530">
        <v>1.1956</v>
      </c>
      <c r="I530">
        <v>2144</v>
      </c>
      <c r="J530">
        <v>2.1560000000000001</v>
      </c>
    </row>
    <row r="531" spans="1:10" x14ac:dyDescent="0.25">
      <c r="A531">
        <v>2671</v>
      </c>
      <c r="B531">
        <v>-1.2040999999999999</v>
      </c>
      <c r="C531">
        <v>2142</v>
      </c>
      <c r="D531">
        <v>0.1046</v>
      </c>
      <c r="E531">
        <v>2142</v>
      </c>
      <c r="F531">
        <v>1.2708999999999999</v>
      </c>
      <c r="G531">
        <v>2142</v>
      </c>
      <c r="H531">
        <v>1.1958</v>
      </c>
      <c r="I531">
        <v>2142</v>
      </c>
      <c r="J531">
        <v>2.161</v>
      </c>
    </row>
    <row r="532" spans="1:10" x14ac:dyDescent="0.25">
      <c r="A532">
        <v>2670</v>
      </c>
      <c r="B532">
        <v>-0.72160000000000002</v>
      </c>
      <c r="C532">
        <v>2140</v>
      </c>
      <c r="D532">
        <v>0.1042</v>
      </c>
      <c r="E532">
        <v>2140</v>
      </c>
      <c r="F532">
        <v>1.2687999999999999</v>
      </c>
      <c r="G532">
        <v>2140</v>
      </c>
      <c r="H532">
        <v>1.1944999999999999</v>
      </c>
      <c r="I532">
        <v>2140</v>
      </c>
      <c r="J532">
        <v>2.1537000000000002</v>
      </c>
    </row>
    <row r="533" spans="1:10" x14ac:dyDescent="0.25">
      <c r="A533">
        <v>2669</v>
      </c>
      <c r="B533">
        <v>0.43169999999999997</v>
      </c>
      <c r="C533">
        <v>2138</v>
      </c>
      <c r="D533">
        <v>0.1046</v>
      </c>
      <c r="E533">
        <v>2138</v>
      </c>
      <c r="F533">
        <v>1.268</v>
      </c>
      <c r="G533">
        <v>2138</v>
      </c>
      <c r="H533">
        <v>1.1955</v>
      </c>
      <c r="I533">
        <v>2138</v>
      </c>
      <c r="J533">
        <v>2.1537000000000002</v>
      </c>
    </row>
    <row r="534" spans="1:10" x14ac:dyDescent="0.25">
      <c r="A534">
        <v>2668</v>
      </c>
      <c r="B534">
        <v>8</v>
      </c>
      <c r="C534">
        <v>2136</v>
      </c>
      <c r="D534">
        <v>0.1048</v>
      </c>
      <c r="E534">
        <v>2136</v>
      </c>
      <c r="F534">
        <v>1.2687999999999999</v>
      </c>
      <c r="G534">
        <v>2136</v>
      </c>
      <c r="H534">
        <v>1.1952</v>
      </c>
      <c r="I534">
        <v>2136</v>
      </c>
      <c r="J534">
        <v>2.1783999999999999</v>
      </c>
    </row>
    <row r="535" spans="1:10" x14ac:dyDescent="0.25">
      <c r="A535">
        <v>2667</v>
      </c>
      <c r="B535">
        <v>8</v>
      </c>
      <c r="C535">
        <v>2134</v>
      </c>
      <c r="D535">
        <v>0.1045</v>
      </c>
      <c r="E535">
        <v>2134</v>
      </c>
      <c r="F535">
        <v>1.2716000000000001</v>
      </c>
      <c r="G535">
        <v>2134</v>
      </c>
      <c r="H535">
        <v>1.1958</v>
      </c>
      <c r="I535">
        <v>2134</v>
      </c>
      <c r="J535">
        <v>2.1772999999999998</v>
      </c>
    </row>
    <row r="536" spans="1:10" x14ac:dyDescent="0.25">
      <c r="A536">
        <v>2666</v>
      </c>
      <c r="B536">
        <v>8</v>
      </c>
      <c r="C536">
        <v>2132</v>
      </c>
      <c r="D536">
        <v>0.10390000000000001</v>
      </c>
      <c r="E536">
        <v>2132</v>
      </c>
      <c r="F536">
        <v>1.272</v>
      </c>
      <c r="G536">
        <v>2132</v>
      </c>
      <c r="H536">
        <v>1.1943999999999999</v>
      </c>
      <c r="I536">
        <v>2132</v>
      </c>
      <c r="J536">
        <v>2.1566000000000001</v>
      </c>
    </row>
    <row r="537" spans="1:10" x14ac:dyDescent="0.25">
      <c r="A537">
        <v>2665</v>
      </c>
      <c r="B537">
        <v>0.76639999999999997</v>
      </c>
      <c r="C537">
        <v>2130</v>
      </c>
      <c r="D537">
        <v>0.1037</v>
      </c>
      <c r="E537">
        <v>2130</v>
      </c>
      <c r="F537">
        <v>1.2707999999999999</v>
      </c>
      <c r="G537">
        <v>2130</v>
      </c>
      <c r="H537">
        <v>1.1930000000000001</v>
      </c>
      <c r="I537">
        <v>2130</v>
      </c>
      <c r="J537">
        <v>2.1612</v>
      </c>
    </row>
    <row r="538" spans="1:10" x14ac:dyDescent="0.25">
      <c r="A538">
        <v>2664</v>
      </c>
      <c r="B538">
        <v>8</v>
      </c>
      <c r="C538">
        <v>2128</v>
      </c>
      <c r="D538">
        <v>0.1037</v>
      </c>
      <c r="E538">
        <v>2128</v>
      </c>
      <c r="F538">
        <v>1.2697000000000001</v>
      </c>
      <c r="G538">
        <v>2128</v>
      </c>
      <c r="H538">
        <v>1.194</v>
      </c>
      <c r="I538">
        <v>2128</v>
      </c>
      <c r="J538">
        <v>2.1657000000000002</v>
      </c>
    </row>
    <row r="539" spans="1:10" x14ac:dyDescent="0.25">
      <c r="A539">
        <v>2663</v>
      </c>
      <c r="B539">
        <v>8</v>
      </c>
      <c r="C539">
        <v>2126</v>
      </c>
      <c r="D539">
        <v>0.10390000000000001</v>
      </c>
      <c r="E539">
        <v>2126</v>
      </c>
      <c r="F539">
        <v>1.2676000000000001</v>
      </c>
      <c r="G539">
        <v>2126</v>
      </c>
      <c r="H539">
        <v>1.1954</v>
      </c>
      <c r="I539">
        <v>2126</v>
      </c>
      <c r="J539">
        <v>2.1760999999999999</v>
      </c>
    </row>
    <row r="540" spans="1:10" x14ac:dyDescent="0.25">
      <c r="A540">
        <v>2662</v>
      </c>
      <c r="B540">
        <v>8</v>
      </c>
      <c r="C540">
        <v>2124</v>
      </c>
      <c r="D540">
        <v>0.10390000000000001</v>
      </c>
      <c r="E540">
        <v>2124</v>
      </c>
      <c r="F540">
        <v>1.2676000000000001</v>
      </c>
      <c r="G540">
        <v>2124</v>
      </c>
      <c r="H540">
        <v>1.1943999999999999</v>
      </c>
      <c r="I540">
        <v>2124</v>
      </c>
      <c r="J540">
        <v>2.1926999999999999</v>
      </c>
    </row>
    <row r="541" spans="1:10" x14ac:dyDescent="0.25">
      <c r="A541">
        <v>2661</v>
      </c>
      <c r="B541">
        <v>0.72899999999999998</v>
      </c>
      <c r="C541">
        <v>2122</v>
      </c>
      <c r="D541">
        <v>0.1032</v>
      </c>
      <c r="E541">
        <v>2122</v>
      </c>
      <c r="F541">
        <v>1.2707999999999999</v>
      </c>
      <c r="G541">
        <v>2122</v>
      </c>
      <c r="H541">
        <v>1.1942999999999999</v>
      </c>
      <c r="I541">
        <v>2122</v>
      </c>
      <c r="J541">
        <v>2.1705999999999999</v>
      </c>
    </row>
    <row r="542" spans="1:10" x14ac:dyDescent="0.25">
      <c r="A542">
        <v>2660</v>
      </c>
      <c r="B542">
        <v>0.28549999999999998</v>
      </c>
      <c r="C542">
        <v>2120</v>
      </c>
      <c r="D542">
        <v>0.10349999999999999</v>
      </c>
      <c r="E542">
        <v>2120</v>
      </c>
      <c r="F542">
        <v>1.2733000000000001</v>
      </c>
      <c r="G542">
        <v>2120</v>
      </c>
      <c r="H542">
        <v>1.1957</v>
      </c>
      <c r="I542">
        <v>2120</v>
      </c>
      <c r="J542">
        <v>2.1616</v>
      </c>
    </row>
    <row r="543" spans="1:10" x14ac:dyDescent="0.25">
      <c r="A543">
        <v>2659</v>
      </c>
      <c r="B543">
        <v>5.8999999999999999E-3</v>
      </c>
      <c r="C543">
        <v>2118</v>
      </c>
      <c r="D543">
        <v>0.10349999999999999</v>
      </c>
      <c r="E543">
        <v>2118</v>
      </c>
      <c r="F543">
        <v>1.2719</v>
      </c>
      <c r="G543">
        <v>2118</v>
      </c>
      <c r="H543">
        <v>1.1944999999999999</v>
      </c>
      <c r="I543">
        <v>2118</v>
      </c>
      <c r="J543">
        <v>2.1642999999999999</v>
      </c>
    </row>
    <row r="544" spans="1:10" x14ac:dyDescent="0.25">
      <c r="A544">
        <v>2658</v>
      </c>
      <c r="B544">
        <v>-0.49890000000000001</v>
      </c>
      <c r="C544">
        <v>2116</v>
      </c>
      <c r="D544">
        <v>0.10340000000000001</v>
      </c>
      <c r="E544">
        <v>2116</v>
      </c>
      <c r="F544">
        <v>1.2702</v>
      </c>
      <c r="G544">
        <v>2116</v>
      </c>
      <c r="H544">
        <v>1.1952</v>
      </c>
      <c r="I544">
        <v>2116</v>
      </c>
      <c r="J544">
        <v>2.1575000000000002</v>
      </c>
    </row>
    <row r="545" spans="1:10" x14ac:dyDescent="0.25">
      <c r="A545">
        <v>2657</v>
      </c>
      <c r="B545">
        <v>8</v>
      </c>
      <c r="C545">
        <v>2114</v>
      </c>
      <c r="D545">
        <v>0.1033</v>
      </c>
      <c r="E545">
        <v>2114</v>
      </c>
      <c r="F545">
        <v>1.2688999999999999</v>
      </c>
      <c r="G545">
        <v>2114</v>
      </c>
      <c r="H545">
        <v>1.1958</v>
      </c>
      <c r="I545">
        <v>2114</v>
      </c>
      <c r="J545">
        <v>2.1737000000000002</v>
      </c>
    </row>
    <row r="546" spans="1:10" x14ac:dyDescent="0.25">
      <c r="A546">
        <v>2656</v>
      </c>
      <c r="B546">
        <v>8</v>
      </c>
      <c r="C546">
        <v>2112</v>
      </c>
      <c r="D546">
        <v>0.1033</v>
      </c>
      <c r="E546">
        <v>2112</v>
      </c>
      <c r="F546">
        <v>1.27</v>
      </c>
      <c r="G546">
        <v>2112</v>
      </c>
      <c r="H546">
        <v>1.1948000000000001</v>
      </c>
      <c r="I546">
        <v>2112</v>
      </c>
      <c r="J546">
        <v>2.1953</v>
      </c>
    </row>
    <row r="547" spans="1:10" x14ac:dyDescent="0.25">
      <c r="A547">
        <v>2655</v>
      </c>
      <c r="B547">
        <v>8</v>
      </c>
      <c r="C547">
        <v>2110</v>
      </c>
      <c r="D547">
        <v>0.1024</v>
      </c>
      <c r="E547">
        <v>2110</v>
      </c>
      <c r="F547">
        <v>1.2722</v>
      </c>
      <c r="G547">
        <v>2110</v>
      </c>
      <c r="H547">
        <v>1.1940999999999999</v>
      </c>
      <c r="I547">
        <v>2110</v>
      </c>
      <c r="J547">
        <v>2.169</v>
      </c>
    </row>
    <row r="548" spans="1:10" x14ac:dyDescent="0.25">
      <c r="A548">
        <v>2654</v>
      </c>
      <c r="B548">
        <v>8</v>
      </c>
      <c r="C548">
        <v>2108</v>
      </c>
      <c r="D548">
        <v>0.1024</v>
      </c>
      <c r="E548">
        <v>2108</v>
      </c>
      <c r="F548">
        <v>1.2732000000000001</v>
      </c>
      <c r="G548">
        <v>2108</v>
      </c>
      <c r="H548">
        <v>1.1937</v>
      </c>
      <c r="I548">
        <v>2108</v>
      </c>
      <c r="J548">
        <v>2.1583000000000001</v>
      </c>
    </row>
    <row r="549" spans="1:10" x14ac:dyDescent="0.25">
      <c r="A549">
        <v>2653</v>
      </c>
      <c r="B549">
        <v>0.25290000000000001</v>
      </c>
      <c r="C549">
        <v>2106</v>
      </c>
      <c r="D549">
        <v>0.1027</v>
      </c>
      <c r="E549">
        <v>2106</v>
      </c>
      <c r="F549">
        <v>1.2729999999999999</v>
      </c>
      <c r="G549">
        <v>2106</v>
      </c>
      <c r="H549">
        <v>1.1940999999999999</v>
      </c>
      <c r="I549">
        <v>2106</v>
      </c>
      <c r="J549">
        <v>2.1623999999999999</v>
      </c>
    </row>
    <row r="550" spans="1:10" x14ac:dyDescent="0.25">
      <c r="A550">
        <v>2652</v>
      </c>
      <c r="B550">
        <v>0.48520000000000002</v>
      </c>
      <c r="C550">
        <v>2104</v>
      </c>
      <c r="D550">
        <v>0.1028</v>
      </c>
      <c r="E550">
        <v>2104</v>
      </c>
      <c r="F550">
        <v>1.2723</v>
      </c>
      <c r="G550">
        <v>2104</v>
      </c>
      <c r="H550">
        <v>1.1951000000000001</v>
      </c>
      <c r="I550">
        <v>2104</v>
      </c>
      <c r="J550">
        <v>2.1551</v>
      </c>
    </row>
    <row r="551" spans="1:10" x14ac:dyDescent="0.25">
      <c r="A551">
        <v>2651</v>
      </c>
      <c r="B551">
        <v>8</v>
      </c>
      <c r="C551">
        <v>2102</v>
      </c>
      <c r="D551">
        <v>0.1027</v>
      </c>
      <c r="E551">
        <v>2102</v>
      </c>
      <c r="F551">
        <v>1.2708999999999999</v>
      </c>
      <c r="G551">
        <v>2102</v>
      </c>
      <c r="H551">
        <v>1.1948000000000001</v>
      </c>
      <c r="I551">
        <v>2102</v>
      </c>
      <c r="J551">
        <v>2.1576</v>
      </c>
    </row>
    <row r="552" spans="1:10" x14ac:dyDescent="0.25">
      <c r="A552">
        <v>2650</v>
      </c>
      <c r="B552">
        <v>8</v>
      </c>
      <c r="C552">
        <v>2100</v>
      </c>
      <c r="D552">
        <v>0.1022</v>
      </c>
      <c r="E552">
        <v>2100</v>
      </c>
      <c r="F552">
        <v>1.2704</v>
      </c>
      <c r="G552">
        <v>2100</v>
      </c>
      <c r="H552">
        <v>1.1940999999999999</v>
      </c>
      <c r="I552">
        <v>2100</v>
      </c>
      <c r="J552">
        <v>2.1716000000000002</v>
      </c>
    </row>
    <row r="553" spans="1:10" x14ac:dyDescent="0.25">
      <c r="A553">
        <v>2649</v>
      </c>
      <c r="B553">
        <v>0.64390000000000003</v>
      </c>
      <c r="C553">
        <v>2098</v>
      </c>
      <c r="D553">
        <v>0.1021</v>
      </c>
      <c r="E553">
        <v>2098</v>
      </c>
      <c r="F553">
        <v>1.2736000000000001</v>
      </c>
      <c r="G553">
        <v>2098</v>
      </c>
      <c r="H553">
        <v>1.1946000000000001</v>
      </c>
      <c r="I553">
        <v>2098</v>
      </c>
      <c r="J553">
        <v>2.1619000000000002</v>
      </c>
    </row>
    <row r="554" spans="1:10" x14ac:dyDescent="0.25">
      <c r="A554">
        <v>2648</v>
      </c>
      <c r="B554">
        <v>0.13750000000000001</v>
      </c>
      <c r="C554">
        <v>2096</v>
      </c>
      <c r="D554">
        <v>0.1019</v>
      </c>
      <c r="E554">
        <v>2096</v>
      </c>
      <c r="F554">
        <v>1.2750999999999999</v>
      </c>
      <c r="G554">
        <v>2096</v>
      </c>
      <c r="H554">
        <v>1.194</v>
      </c>
      <c r="I554">
        <v>2096</v>
      </c>
      <c r="J554">
        <v>2.1543999999999999</v>
      </c>
    </row>
    <row r="555" spans="1:10" x14ac:dyDescent="0.25">
      <c r="A555">
        <v>2647</v>
      </c>
      <c r="B555">
        <v>0.16220000000000001</v>
      </c>
      <c r="C555">
        <v>2094</v>
      </c>
      <c r="D555">
        <v>0.1019</v>
      </c>
      <c r="E555">
        <v>2094</v>
      </c>
      <c r="F555">
        <v>1.2743</v>
      </c>
      <c r="G555">
        <v>2094</v>
      </c>
      <c r="H555">
        <v>1.1933</v>
      </c>
      <c r="I555">
        <v>2094</v>
      </c>
      <c r="J555">
        <v>2.1617000000000002</v>
      </c>
    </row>
    <row r="556" spans="1:10" x14ac:dyDescent="0.25">
      <c r="A556">
        <v>2646</v>
      </c>
      <c r="B556">
        <v>1.087</v>
      </c>
      <c r="C556">
        <v>2092</v>
      </c>
      <c r="D556">
        <v>0.1017</v>
      </c>
      <c r="E556">
        <v>2092</v>
      </c>
      <c r="F556">
        <v>1.2725</v>
      </c>
      <c r="G556">
        <v>2092</v>
      </c>
      <c r="H556">
        <v>1.1942999999999999</v>
      </c>
      <c r="I556">
        <v>2092</v>
      </c>
      <c r="J556">
        <v>2.157</v>
      </c>
    </row>
    <row r="557" spans="1:10" x14ac:dyDescent="0.25">
      <c r="A557">
        <v>2645</v>
      </c>
      <c r="B557">
        <v>1.1027</v>
      </c>
      <c r="C557">
        <v>2090</v>
      </c>
      <c r="D557">
        <v>0.1021</v>
      </c>
      <c r="E557">
        <v>2090</v>
      </c>
      <c r="F557">
        <v>1.2721</v>
      </c>
      <c r="G557">
        <v>2090</v>
      </c>
      <c r="H557">
        <v>1.1949000000000001</v>
      </c>
      <c r="I557">
        <v>2090</v>
      </c>
      <c r="J557">
        <v>2.1690999999999998</v>
      </c>
    </row>
    <row r="558" spans="1:10" x14ac:dyDescent="0.25">
      <c r="A558">
        <v>2644</v>
      </c>
      <c r="B558">
        <v>0.76480000000000004</v>
      </c>
      <c r="C558">
        <v>2088</v>
      </c>
      <c r="D558">
        <v>0.1021</v>
      </c>
      <c r="E558">
        <v>2088</v>
      </c>
      <c r="F558">
        <v>1.2733000000000001</v>
      </c>
      <c r="G558">
        <v>2088</v>
      </c>
      <c r="H558">
        <v>1.1943999999999999</v>
      </c>
      <c r="I558">
        <v>2088</v>
      </c>
      <c r="J558">
        <v>2.1785999999999999</v>
      </c>
    </row>
    <row r="559" spans="1:10" x14ac:dyDescent="0.25">
      <c r="A559">
        <v>2643</v>
      </c>
      <c r="B559">
        <v>0.60980000000000001</v>
      </c>
      <c r="C559">
        <v>2086</v>
      </c>
      <c r="D559">
        <v>0.1016</v>
      </c>
      <c r="E559">
        <v>2086</v>
      </c>
      <c r="F559">
        <v>1.2746999999999999</v>
      </c>
      <c r="G559">
        <v>2086</v>
      </c>
      <c r="H559">
        <v>1.1944999999999999</v>
      </c>
      <c r="I559">
        <v>2086</v>
      </c>
      <c r="J559">
        <v>2.1663000000000001</v>
      </c>
    </row>
    <row r="560" spans="1:10" x14ac:dyDescent="0.25">
      <c r="A560">
        <v>2642</v>
      </c>
      <c r="B560">
        <v>0.59599999999999997</v>
      </c>
      <c r="C560">
        <v>2084</v>
      </c>
      <c r="D560">
        <v>0.1013</v>
      </c>
      <c r="E560">
        <v>2084</v>
      </c>
      <c r="F560">
        <v>1.2759</v>
      </c>
      <c r="G560">
        <v>2084</v>
      </c>
      <c r="H560">
        <v>1.1936</v>
      </c>
      <c r="I560">
        <v>2084</v>
      </c>
      <c r="J560">
        <v>2.1650999999999998</v>
      </c>
    </row>
    <row r="561" spans="1:10" x14ac:dyDescent="0.25">
      <c r="A561">
        <v>2641</v>
      </c>
      <c r="B561">
        <v>8</v>
      </c>
      <c r="C561">
        <v>2082</v>
      </c>
      <c r="D561">
        <v>0.1014</v>
      </c>
      <c r="E561">
        <v>2082</v>
      </c>
      <c r="F561">
        <v>1.2742</v>
      </c>
      <c r="G561">
        <v>2082</v>
      </c>
      <c r="H561">
        <v>1.1930000000000001</v>
      </c>
      <c r="I561">
        <v>2082</v>
      </c>
      <c r="J561">
        <v>2.1648999999999998</v>
      </c>
    </row>
    <row r="562" spans="1:10" x14ac:dyDescent="0.25">
      <c r="A562">
        <v>2640</v>
      </c>
      <c r="B562">
        <v>8</v>
      </c>
      <c r="C562">
        <v>2080</v>
      </c>
      <c r="D562">
        <v>0.10100000000000001</v>
      </c>
      <c r="E562">
        <v>2080</v>
      </c>
      <c r="F562">
        <v>1.2724</v>
      </c>
      <c r="G562">
        <v>2080</v>
      </c>
      <c r="H562">
        <v>1.1938</v>
      </c>
      <c r="I562">
        <v>2080</v>
      </c>
      <c r="J562">
        <v>2.1541999999999999</v>
      </c>
    </row>
    <row r="563" spans="1:10" x14ac:dyDescent="0.25">
      <c r="A563">
        <v>2639</v>
      </c>
      <c r="B563">
        <v>8</v>
      </c>
      <c r="C563">
        <v>2078</v>
      </c>
      <c r="D563">
        <v>0.1012</v>
      </c>
      <c r="E563">
        <v>2078</v>
      </c>
      <c r="F563">
        <v>1.2723</v>
      </c>
      <c r="G563">
        <v>2078</v>
      </c>
      <c r="H563">
        <v>1.1943999999999999</v>
      </c>
      <c r="I563">
        <v>2078</v>
      </c>
      <c r="J563">
        <v>2.1667999999999998</v>
      </c>
    </row>
    <row r="564" spans="1:10" x14ac:dyDescent="0.25">
      <c r="A564">
        <v>2638</v>
      </c>
      <c r="B564">
        <v>8</v>
      </c>
      <c r="C564">
        <v>2076</v>
      </c>
      <c r="D564">
        <v>0.1014</v>
      </c>
      <c r="E564">
        <v>2076</v>
      </c>
      <c r="F564">
        <v>1.2728999999999999</v>
      </c>
      <c r="G564">
        <v>2076</v>
      </c>
      <c r="H564">
        <v>1.1939</v>
      </c>
      <c r="I564">
        <v>2076</v>
      </c>
      <c r="J564">
        <v>2.1777000000000002</v>
      </c>
    </row>
    <row r="565" spans="1:10" x14ac:dyDescent="0.25">
      <c r="A565">
        <v>2637</v>
      </c>
      <c r="B565">
        <v>8</v>
      </c>
      <c r="C565">
        <v>2074</v>
      </c>
      <c r="D565">
        <v>0.10100000000000001</v>
      </c>
      <c r="E565">
        <v>2074</v>
      </c>
      <c r="F565">
        <v>1.2751999999999999</v>
      </c>
      <c r="G565">
        <v>2074</v>
      </c>
      <c r="H565">
        <v>1.194</v>
      </c>
      <c r="I565">
        <v>2074</v>
      </c>
      <c r="J565">
        <v>2.1667000000000001</v>
      </c>
    </row>
    <row r="566" spans="1:10" x14ac:dyDescent="0.25">
      <c r="A566">
        <v>2636</v>
      </c>
      <c r="B566">
        <v>0.08</v>
      </c>
      <c r="C566">
        <v>2072</v>
      </c>
      <c r="D566">
        <v>0.1007</v>
      </c>
      <c r="E566">
        <v>2072</v>
      </c>
      <c r="F566">
        <v>1.2758</v>
      </c>
      <c r="G566">
        <v>2072</v>
      </c>
      <c r="H566">
        <v>1.1937</v>
      </c>
      <c r="I566">
        <v>2072</v>
      </c>
      <c r="J566">
        <v>2.1576</v>
      </c>
    </row>
    <row r="567" spans="1:10" x14ac:dyDescent="0.25">
      <c r="A567">
        <v>2635</v>
      </c>
      <c r="B567">
        <v>0.51339999999999997</v>
      </c>
      <c r="C567">
        <v>2070</v>
      </c>
      <c r="D567">
        <v>0.10050000000000001</v>
      </c>
      <c r="E567">
        <v>2070</v>
      </c>
      <c r="F567">
        <v>1.2745</v>
      </c>
      <c r="G567">
        <v>2070</v>
      </c>
      <c r="H567">
        <v>1.1924999999999999</v>
      </c>
      <c r="I567">
        <v>2070</v>
      </c>
      <c r="J567">
        <v>2.1602999999999999</v>
      </c>
    </row>
    <row r="568" spans="1:10" x14ac:dyDescent="0.25">
      <c r="A568">
        <v>2634</v>
      </c>
      <c r="B568">
        <v>8</v>
      </c>
      <c r="C568">
        <v>2068</v>
      </c>
      <c r="D568">
        <v>0.10050000000000001</v>
      </c>
      <c r="E568">
        <v>2068</v>
      </c>
      <c r="F568">
        <v>1.2734000000000001</v>
      </c>
      <c r="G568">
        <v>2068</v>
      </c>
      <c r="H568">
        <v>1.1931</v>
      </c>
      <c r="I568">
        <v>2068</v>
      </c>
      <c r="J568">
        <v>2.1564000000000001</v>
      </c>
    </row>
    <row r="569" spans="1:10" x14ac:dyDescent="0.25">
      <c r="A569">
        <v>2633</v>
      </c>
      <c r="B569">
        <v>8</v>
      </c>
      <c r="C569">
        <v>2066</v>
      </c>
      <c r="D569">
        <v>0.10059999999999999</v>
      </c>
      <c r="E569">
        <v>2066</v>
      </c>
      <c r="F569">
        <v>1.2725</v>
      </c>
      <c r="G569">
        <v>2066</v>
      </c>
      <c r="H569">
        <v>1.1933</v>
      </c>
      <c r="I569">
        <v>2066</v>
      </c>
      <c r="J569">
        <v>2.1657999999999999</v>
      </c>
    </row>
    <row r="570" spans="1:10" x14ac:dyDescent="0.25">
      <c r="A570">
        <v>2632</v>
      </c>
      <c r="B570">
        <v>8</v>
      </c>
      <c r="C570">
        <v>2064</v>
      </c>
      <c r="D570">
        <v>0.1008</v>
      </c>
      <c r="E570">
        <v>2064</v>
      </c>
      <c r="F570">
        <v>1.2735000000000001</v>
      </c>
      <c r="G570">
        <v>2064</v>
      </c>
      <c r="H570">
        <v>1.1934</v>
      </c>
      <c r="I570">
        <v>2064</v>
      </c>
      <c r="J570">
        <v>2.1718000000000002</v>
      </c>
    </row>
    <row r="571" spans="1:10" x14ac:dyDescent="0.25">
      <c r="A571">
        <v>2631</v>
      </c>
      <c r="B571">
        <v>-0.29189999999999999</v>
      </c>
      <c r="C571">
        <v>2062</v>
      </c>
      <c r="D571">
        <v>0.1004</v>
      </c>
      <c r="E571">
        <v>2062</v>
      </c>
      <c r="F571">
        <v>1.2761</v>
      </c>
      <c r="G571">
        <v>2062</v>
      </c>
      <c r="H571">
        <v>1.1936</v>
      </c>
      <c r="I571">
        <v>2062</v>
      </c>
      <c r="J571">
        <v>2.1598999999999999</v>
      </c>
    </row>
    <row r="572" spans="1:10" x14ac:dyDescent="0.25">
      <c r="A572">
        <v>2630</v>
      </c>
      <c r="B572">
        <v>1.7600000000000001E-2</v>
      </c>
      <c r="C572">
        <v>2060</v>
      </c>
      <c r="D572">
        <v>0.10050000000000001</v>
      </c>
      <c r="E572">
        <v>2060</v>
      </c>
      <c r="F572">
        <v>1.2769999999999999</v>
      </c>
      <c r="G572">
        <v>2060</v>
      </c>
      <c r="H572">
        <v>1.1937</v>
      </c>
      <c r="I572">
        <v>2060</v>
      </c>
      <c r="J572">
        <v>2.1579000000000002</v>
      </c>
    </row>
    <row r="573" spans="1:10" x14ac:dyDescent="0.25">
      <c r="A573">
        <v>2629</v>
      </c>
      <c r="B573">
        <v>0.3538</v>
      </c>
      <c r="C573">
        <v>2058</v>
      </c>
      <c r="D573">
        <v>0.1004</v>
      </c>
      <c r="E573">
        <v>2058</v>
      </c>
      <c r="F573">
        <v>1.2750999999999999</v>
      </c>
      <c r="G573">
        <v>2058</v>
      </c>
      <c r="H573">
        <v>1.1928000000000001</v>
      </c>
      <c r="I573">
        <v>2058</v>
      </c>
      <c r="J573">
        <v>2.1631999999999998</v>
      </c>
    </row>
    <row r="574" spans="1:10" x14ac:dyDescent="0.25">
      <c r="A574">
        <v>2628</v>
      </c>
      <c r="B574">
        <v>8</v>
      </c>
      <c r="C574">
        <v>2056</v>
      </c>
      <c r="D574">
        <v>0.1002</v>
      </c>
      <c r="E574">
        <v>2056</v>
      </c>
      <c r="F574">
        <v>1.2745</v>
      </c>
      <c r="G574">
        <v>2056</v>
      </c>
      <c r="H574">
        <v>1.1932</v>
      </c>
      <c r="I574">
        <v>2056</v>
      </c>
      <c r="J574">
        <v>2.1595</v>
      </c>
    </row>
    <row r="575" spans="1:10" x14ac:dyDescent="0.25">
      <c r="A575">
        <v>2627</v>
      </c>
      <c r="B575">
        <v>8</v>
      </c>
      <c r="C575">
        <v>2054</v>
      </c>
      <c r="D575">
        <v>0.1003</v>
      </c>
      <c r="E575">
        <v>2054</v>
      </c>
      <c r="F575">
        <v>1.2742</v>
      </c>
      <c r="G575">
        <v>2054</v>
      </c>
      <c r="H575">
        <v>1.1936</v>
      </c>
      <c r="I575">
        <v>2054</v>
      </c>
      <c r="J575">
        <v>2.1659999999999999</v>
      </c>
    </row>
    <row r="576" spans="1:10" x14ac:dyDescent="0.25">
      <c r="A576">
        <v>2626</v>
      </c>
      <c r="B576">
        <v>0.39539999999999997</v>
      </c>
      <c r="C576">
        <v>2052</v>
      </c>
      <c r="D576">
        <v>0.1002</v>
      </c>
      <c r="E576">
        <v>2052</v>
      </c>
      <c r="F576">
        <v>1.2744</v>
      </c>
      <c r="G576">
        <v>2052</v>
      </c>
      <c r="H576">
        <v>1.1932</v>
      </c>
      <c r="I576">
        <v>2052</v>
      </c>
      <c r="J576">
        <v>2.1686000000000001</v>
      </c>
    </row>
    <row r="577" spans="1:10" x14ac:dyDescent="0.25">
      <c r="A577">
        <v>2625</v>
      </c>
      <c r="B577">
        <v>0.51259999999999994</v>
      </c>
      <c r="C577">
        <v>2050</v>
      </c>
      <c r="D577">
        <v>9.9699999999999997E-2</v>
      </c>
      <c r="E577">
        <v>2050</v>
      </c>
      <c r="F577">
        <v>1.2757000000000001</v>
      </c>
      <c r="G577">
        <v>2050</v>
      </c>
      <c r="H577">
        <v>1.1928000000000001</v>
      </c>
      <c r="I577">
        <v>2050</v>
      </c>
      <c r="J577">
        <v>2.161</v>
      </c>
    </row>
    <row r="578" spans="1:10" x14ac:dyDescent="0.25">
      <c r="A578">
        <v>2624</v>
      </c>
      <c r="B578">
        <v>0.28420000000000001</v>
      </c>
      <c r="C578">
        <v>2048</v>
      </c>
      <c r="D578">
        <v>9.9599999999999994E-2</v>
      </c>
      <c r="E578">
        <v>2048</v>
      </c>
      <c r="F578">
        <v>1.2766</v>
      </c>
      <c r="G578">
        <v>2048</v>
      </c>
      <c r="H578">
        <v>1.1923999999999999</v>
      </c>
      <c r="I578">
        <v>2048</v>
      </c>
      <c r="J578">
        <v>2.1597</v>
      </c>
    </row>
    <row r="579" spans="1:10" x14ac:dyDescent="0.25">
      <c r="A579">
        <v>2623</v>
      </c>
      <c r="B579">
        <v>0.12970000000000001</v>
      </c>
      <c r="C579">
        <v>2046</v>
      </c>
      <c r="D579">
        <v>9.98E-2</v>
      </c>
      <c r="E579">
        <v>2046</v>
      </c>
      <c r="F579">
        <v>1.2762</v>
      </c>
      <c r="G579">
        <v>2046</v>
      </c>
      <c r="H579">
        <v>1.1921999999999999</v>
      </c>
      <c r="I579">
        <v>2046</v>
      </c>
      <c r="J579">
        <v>2.1581999999999999</v>
      </c>
    </row>
    <row r="580" spans="1:10" x14ac:dyDescent="0.25">
      <c r="A580">
        <v>2622</v>
      </c>
      <c r="B580">
        <v>0.34229999999999999</v>
      </c>
      <c r="C580">
        <v>2044</v>
      </c>
      <c r="D580">
        <v>9.98E-2</v>
      </c>
      <c r="E580">
        <v>2044</v>
      </c>
      <c r="F580">
        <v>1.2753000000000001</v>
      </c>
      <c r="G580">
        <v>2044</v>
      </c>
      <c r="H580">
        <v>1.1929000000000001</v>
      </c>
      <c r="I580">
        <v>2044</v>
      </c>
      <c r="J580">
        <v>2.1530999999999998</v>
      </c>
    </row>
    <row r="581" spans="1:10" x14ac:dyDescent="0.25">
      <c r="A581">
        <v>2621</v>
      </c>
      <c r="B581">
        <v>-0.91449999999999998</v>
      </c>
      <c r="C581">
        <v>2042</v>
      </c>
      <c r="D581">
        <v>9.98E-2</v>
      </c>
      <c r="E581">
        <v>2042</v>
      </c>
      <c r="F581">
        <v>1.2749999999999999</v>
      </c>
      <c r="G581">
        <v>2042</v>
      </c>
      <c r="H581">
        <v>1.1929000000000001</v>
      </c>
      <c r="I581">
        <v>2042</v>
      </c>
      <c r="J581">
        <v>2.1682000000000001</v>
      </c>
    </row>
    <row r="582" spans="1:10" x14ac:dyDescent="0.25">
      <c r="A582">
        <v>2620</v>
      </c>
      <c r="B582">
        <v>0.29499999999999998</v>
      </c>
      <c r="C582">
        <v>2040</v>
      </c>
      <c r="D582">
        <v>9.9599999999999994E-2</v>
      </c>
      <c r="E582">
        <v>2040</v>
      </c>
      <c r="F582">
        <v>1.2755000000000001</v>
      </c>
      <c r="G582">
        <v>2040</v>
      </c>
      <c r="H582">
        <v>1.1930000000000001</v>
      </c>
      <c r="I582">
        <v>2040</v>
      </c>
      <c r="J582">
        <v>2.1751999999999998</v>
      </c>
    </row>
    <row r="583" spans="1:10" x14ac:dyDescent="0.25">
      <c r="A583">
        <v>2619</v>
      </c>
      <c r="B583">
        <v>0.8246</v>
      </c>
      <c r="C583">
        <v>2038</v>
      </c>
      <c r="D583">
        <v>9.9199999999999997E-2</v>
      </c>
      <c r="E583">
        <v>2038</v>
      </c>
      <c r="F583">
        <v>1.2773000000000001</v>
      </c>
      <c r="G583">
        <v>2038</v>
      </c>
      <c r="H583">
        <v>1.1932</v>
      </c>
      <c r="I583">
        <v>2038</v>
      </c>
      <c r="J583">
        <v>2.1608999999999998</v>
      </c>
    </row>
    <row r="584" spans="1:10" x14ac:dyDescent="0.25">
      <c r="A584">
        <v>2618</v>
      </c>
      <c r="B584">
        <v>8</v>
      </c>
      <c r="C584">
        <v>2036</v>
      </c>
      <c r="D584">
        <v>9.9099999999999994E-2</v>
      </c>
      <c r="E584">
        <v>2036</v>
      </c>
      <c r="F584">
        <v>1.2777000000000001</v>
      </c>
      <c r="G584">
        <v>2036</v>
      </c>
      <c r="H584">
        <v>1.1924999999999999</v>
      </c>
      <c r="I584">
        <v>2036</v>
      </c>
      <c r="J584">
        <v>2.1627999999999998</v>
      </c>
    </row>
    <row r="585" spans="1:10" x14ac:dyDescent="0.25">
      <c r="A585">
        <v>2617</v>
      </c>
      <c r="B585">
        <v>8</v>
      </c>
      <c r="C585">
        <v>2034</v>
      </c>
      <c r="D585">
        <v>9.9099999999999994E-2</v>
      </c>
      <c r="E585">
        <v>2034</v>
      </c>
      <c r="F585">
        <v>1.2770999999999999</v>
      </c>
      <c r="G585">
        <v>2034</v>
      </c>
      <c r="H585">
        <v>1.1927000000000001</v>
      </c>
      <c r="I585">
        <v>2034</v>
      </c>
      <c r="J585">
        <v>2.1642999999999999</v>
      </c>
    </row>
    <row r="586" spans="1:10" x14ac:dyDescent="0.25">
      <c r="A586">
        <v>2616</v>
      </c>
      <c r="B586">
        <v>8</v>
      </c>
      <c r="C586">
        <v>2032</v>
      </c>
      <c r="D586">
        <v>9.9099999999999994E-2</v>
      </c>
      <c r="E586">
        <v>2032</v>
      </c>
      <c r="F586">
        <v>1.2767999999999999</v>
      </c>
      <c r="G586">
        <v>2032</v>
      </c>
      <c r="H586">
        <v>1.1936</v>
      </c>
      <c r="I586">
        <v>2032</v>
      </c>
      <c r="J586">
        <v>2.1589999999999998</v>
      </c>
    </row>
    <row r="587" spans="1:10" x14ac:dyDescent="0.25">
      <c r="A587">
        <v>2615</v>
      </c>
      <c r="B587">
        <v>0.2492</v>
      </c>
      <c r="C587">
        <v>2030</v>
      </c>
      <c r="D587">
        <v>9.9299999999999999E-2</v>
      </c>
      <c r="E587">
        <v>2030</v>
      </c>
      <c r="F587">
        <v>1.2766999999999999</v>
      </c>
      <c r="G587">
        <v>2030</v>
      </c>
      <c r="H587">
        <v>1.1935</v>
      </c>
      <c r="I587">
        <v>2030</v>
      </c>
      <c r="J587">
        <v>2.1674000000000002</v>
      </c>
    </row>
    <row r="588" spans="1:10" x14ac:dyDescent="0.25">
      <c r="A588">
        <v>2614</v>
      </c>
      <c r="B588">
        <v>8</v>
      </c>
      <c r="C588">
        <v>2028</v>
      </c>
      <c r="D588">
        <v>9.9099999999999994E-2</v>
      </c>
      <c r="E588">
        <v>2028</v>
      </c>
      <c r="F588">
        <v>1.2774000000000001</v>
      </c>
      <c r="G588">
        <v>2028</v>
      </c>
      <c r="H588">
        <v>1.1932</v>
      </c>
      <c r="I588">
        <v>2028</v>
      </c>
      <c r="J588">
        <v>2.1688000000000001</v>
      </c>
    </row>
    <row r="589" spans="1:10" x14ac:dyDescent="0.25">
      <c r="A589">
        <v>2613</v>
      </c>
      <c r="B589">
        <v>8</v>
      </c>
      <c r="C589">
        <v>2026</v>
      </c>
      <c r="D589">
        <v>9.8699999999999996E-2</v>
      </c>
      <c r="E589">
        <v>2026</v>
      </c>
      <c r="F589">
        <v>1.2785</v>
      </c>
      <c r="G589">
        <v>2026</v>
      </c>
      <c r="H589">
        <v>1.1931</v>
      </c>
      <c r="I589">
        <v>2026</v>
      </c>
      <c r="J589">
        <v>2.1595</v>
      </c>
    </row>
    <row r="590" spans="1:10" x14ac:dyDescent="0.25">
      <c r="A590">
        <v>2612</v>
      </c>
      <c r="B590">
        <v>0.50419999999999998</v>
      </c>
      <c r="C590">
        <v>2024</v>
      </c>
      <c r="D590">
        <v>9.8599999999999993E-2</v>
      </c>
      <c r="E590">
        <v>2024</v>
      </c>
      <c r="F590">
        <v>1.2784</v>
      </c>
      <c r="G590">
        <v>2024</v>
      </c>
      <c r="H590">
        <v>1.1927000000000001</v>
      </c>
      <c r="I590">
        <v>2024</v>
      </c>
      <c r="J590">
        <v>2.1598000000000002</v>
      </c>
    </row>
    <row r="591" spans="1:10" x14ac:dyDescent="0.25">
      <c r="A591">
        <v>2611</v>
      </c>
      <c r="B591">
        <v>-0.42459999999999998</v>
      </c>
      <c r="C591">
        <v>2022</v>
      </c>
      <c r="D591">
        <v>9.8599999999999993E-2</v>
      </c>
      <c r="E591">
        <v>2022</v>
      </c>
      <c r="F591">
        <v>1.2782</v>
      </c>
      <c r="G591">
        <v>2022</v>
      </c>
      <c r="H591">
        <v>1.1927000000000001</v>
      </c>
      <c r="I591">
        <v>2022</v>
      </c>
      <c r="J591">
        <v>2.1619000000000002</v>
      </c>
    </row>
    <row r="592" spans="1:10" x14ac:dyDescent="0.25">
      <c r="A592">
        <v>2610</v>
      </c>
      <c r="B592">
        <v>-0.55169999999999997</v>
      </c>
      <c r="C592">
        <v>2020</v>
      </c>
      <c r="D592">
        <v>9.8599999999999993E-2</v>
      </c>
      <c r="E592">
        <v>2020</v>
      </c>
      <c r="F592">
        <v>1.2785</v>
      </c>
      <c r="G592">
        <v>2020</v>
      </c>
      <c r="H592">
        <v>1.1934</v>
      </c>
      <c r="I592">
        <v>2020</v>
      </c>
      <c r="J592">
        <v>2.1579999999999999</v>
      </c>
    </row>
    <row r="593" spans="1:10" x14ac:dyDescent="0.25">
      <c r="A593">
        <v>2609</v>
      </c>
      <c r="B593">
        <v>-0.64549999999999996</v>
      </c>
      <c r="C593">
        <v>2018</v>
      </c>
      <c r="D593">
        <v>9.8500000000000004E-2</v>
      </c>
      <c r="E593">
        <v>2018</v>
      </c>
      <c r="F593">
        <v>1.2777000000000001</v>
      </c>
      <c r="G593">
        <v>2018</v>
      </c>
      <c r="H593">
        <v>1.1935</v>
      </c>
      <c r="I593">
        <v>2018</v>
      </c>
      <c r="J593">
        <v>2.1675</v>
      </c>
    </row>
    <row r="594" spans="1:10" x14ac:dyDescent="0.25">
      <c r="A594">
        <v>2608</v>
      </c>
      <c r="B594">
        <v>-0.66300000000000003</v>
      </c>
      <c r="C594">
        <v>2016</v>
      </c>
      <c r="D594">
        <v>9.8500000000000004E-2</v>
      </c>
      <c r="E594">
        <v>2016</v>
      </c>
      <c r="F594">
        <v>1.2784</v>
      </c>
      <c r="G594">
        <v>2016</v>
      </c>
      <c r="H594">
        <v>1.1933</v>
      </c>
      <c r="I594">
        <v>2016</v>
      </c>
      <c r="J594">
        <v>2.1730999999999998</v>
      </c>
    </row>
    <row r="595" spans="1:10" x14ac:dyDescent="0.25">
      <c r="A595">
        <v>2607</v>
      </c>
      <c r="B595">
        <v>0.34420000000000001</v>
      </c>
      <c r="C595">
        <v>2014</v>
      </c>
      <c r="D595">
        <v>9.8199999999999996E-2</v>
      </c>
      <c r="E595">
        <v>2014</v>
      </c>
      <c r="F595">
        <v>1.28</v>
      </c>
      <c r="G595">
        <v>2014</v>
      </c>
      <c r="H595">
        <v>1.1933</v>
      </c>
      <c r="I595">
        <v>2014</v>
      </c>
      <c r="J595">
        <v>2.1635</v>
      </c>
    </row>
    <row r="596" spans="1:10" x14ac:dyDescent="0.25">
      <c r="A596">
        <v>2606</v>
      </c>
      <c r="B596">
        <v>0.86199999999999999</v>
      </c>
      <c r="C596">
        <v>2012</v>
      </c>
      <c r="D596">
        <v>9.8199999999999996E-2</v>
      </c>
      <c r="E596">
        <v>2012</v>
      </c>
      <c r="F596">
        <v>1.2801</v>
      </c>
      <c r="G596">
        <v>2012</v>
      </c>
      <c r="H596">
        <v>1.1932</v>
      </c>
      <c r="I596">
        <v>2012</v>
      </c>
      <c r="J596">
        <v>2.1610999999999998</v>
      </c>
    </row>
    <row r="597" spans="1:10" x14ac:dyDescent="0.25">
      <c r="A597">
        <v>2605</v>
      </c>
      <c r="B597">
        <v>1.1664000000000001</v>
      </c>
      <c r="C597">
        <v>2010</v>
      </c>
      <c r="D597">
        <v>9.8000000000000004E-2</v>
      </c>
      <c r="E597">
        <v>2010</v>
      </c>
      <c r="F597">
        <v>1.2789999999999999</v>
      </c>
      <c r="G597">
        <v>2010</v>
      </c>
      <c r="H597">
        <v>1.1928000000000001</v>
      </c>
      <c r="I597">
        <v>2010</v>
      </c>
      <c r="J597">
        <v>2.1640000000000001</v>
      </c>
    </row>
    <row r="598" spans="1:10" x14ac:dyDescent="0.25">
      <c r="A598">
        <v>2604</v>
      </c>
      <c r="B598">
        <v>8</v>
      </c>
      <c r="C598">
        <v>2008</v>
      </c>
      <c r="D598">
        <v>9.8000000000000004E-2</v>
      </c>
      <c r="E598">
        <v>2008</v>
      </c>
      <c r="F598">
        <v>1.2788999999999999</v>
      </c>
      <c r="G598">
        <v>2008</v>
      </c>
      <c r="H598">
        <v>1.1935</v>
      </c>
      <c r="I598">
        <v>2008</v>
      </c>
      <c r="J598">
        <v>2.1623999999999999</v>
      </c>
    </row>
    <row r="599" spans="1:10" x14ac:dyDescent="0.25">
      <c r="A599">
        <v>2603</v>
      </c>
      <c r="B599">
        <v>8</v>
      </c>
      <c r="C599">
        <v>2006</v>
      </c>
      <c r="D599">
        <v>9.7900000000000001E-2</v>
      </c>
      <c r="E599">
        <v>2006</v>
      </c>
      <c r="F599">
        <v>1.2785</v>
      </c>
      <c r="G599">
        <v>2006</v>
      </c>
      <c r="H599">
        <v>1.1937</v>
      </c>
      <c r="I599">
        <v>2006</v>
      </c>
      <c r="J599">
        <v>2.1709999999999998</v>
      </c>
    </row>
    <row r="600" spans="1:10" x14ac:dyDescent="0.25">
      <c r="A600">
        <v>2602</v>
      </c>
      <c r="B600">
        <v>8</v>
      </c>
      <c r="C600">
        <v>2004</v>
      </c>
      <c r="D600">
        <v>9.7799999999999998E-2</v>
      </c>
      <c r="E600">
        <v>2004</v>
      </c>
      <c r="F600">
        <v>1.2790999999999999</v>
      </c>
      <c r="G600">
        <v>2004</v>
      </c>
      <c r="H600">
        <v>1.1935</v>
      </c>
      <c r="I600">
        <v>2004</v>
      </c>
      <c r="J600">
        <v>2.1705999999999999</v>
      </c>
    </row>
    <row r="601" spans="1:10" x14ac:dyDescent="0.25">
      <c r="A601">
        <v>2601</v>
      </c>
      <c r="B601">
        <v>0.33839999999999998</v>
      </c>
      <c r="C601">
        <v>2002</v>
      </c>
      <c r="D601">
        <v>9.7600000000000006E-2</v>
      </c>
      <c r="E601">
        <v>2002</v>
      </c>
      <c r="F601">
        <v>1.2799</v>
      </c>
      <c r="G601">
        <v>2002</v>
      </c>
      <c r="H601">
        <v>1.1936</v>
      </c>
      <c r="I601">
        <v>2002</v>
      </c>
      <c r="J601">
        <v>2.1627999999999998</v>
      </c>
    </row>
    <row r="602" spans="1:10" x14ac:dyDescent="0.25">
      <c r="A602">
        <v>2600</v>
      </c>
      <c r="B602">
        <v>0.3604</v>
      </c>
      <c r="C602">
        <v>2000</v>
      </c>
      <c r="D602">
        <v>9.7600000000000006E-2</v>
      </c>
      <c r="E602">
        <v>2000</v>
      </c>
      <c r="F602">
        <v>1.2807999999999999</v>
      </c>
      <c r="G602">
        <v>2000</v>
      </c>
      <c r="H602">
        <v>1.1936</v>
      </c>
      <c r="I602">
        <v>2000</v>
      </c>
      <c r="J602">
        <v>2.1617000000000002</v>
      </c>
    </row>
    <row r="603" spans="1:10" x14ac:dyDescent="0.25">
      <c r="A603">
        <v>2599</v>
      </c>
      <c r="B603">
        <v>-0.1444</v>
      </c>
      <c r="C603">
        <v>1998</v>
      </c>
      <c r="D603">
        <v>9.7500000000000003E-2</v>
      </c>
      <c r="E603">
        <v>1998</v>
      </c>
      <c r="F603">
        <v>1.2806</v>
      </c>
      <c r="G603">
        <v>1998</v>
      </c>
      <c r="H603">
        <v>1.1930000000000001</v>
      </c>
      <c r="I603">
        <v>1998</v>
      </c>
      <c r="J603">
        <v>2.1640999999999999</v>
      </c>
    </row>
    <row r="604" spans="1:10" x14ac:dyDescent="0.25">
      <c r="A604">
        <v>2598</v>
      </c>
      <c r="B604">
        <v>0.62609999999999999</v>
      </c>
      <c r="C604">
        <v>1996</v>
      </c>
      <c r="D604">
        <v>9.74E-2</v>
      </c>
      <c r="E604">
        <v>1996</v>
      </c>
      <c r="F604">
        <v>1.28</v>
      </c>
      <c r="G604">
        <v>1996</v>
      </c>
      <c r="H604">
        <v>1.1939</v>
      </c>
      <c r="I604">
        <v>1996</v>
      </c>
      <c r="J604">
        <v>2.1625999999999999</v>
      </c>
    </row>
    <row r="605" spans="1:10" x14ac:dyDescent="0.25">
      <c r="A605">
        <v>2597</v>
      </c>
      <c r="B605">
        <v>0.4027</v>
      </c>
      <c r="C605">
        <v>1994</v>
      </c>
      <c r="D605">
        <v>9.7500000000000003E-2</v>
      </c>
      <c r="E605">
        <v>1994</v>
      </c>
      <c r="F605">
        <v>1.2796000000000001</v>
      </c>
      <c r="G605">
        <v>1994</v>
      </c>
      <c r="H605">
        <v>1.1940999999999999</v>
      </c>
      <c r="I605">
        <v>1994</v>
      </c>
      <c r="J605">
        <v>2.1709000000000001</v>
      </c>
    </row>
    <row r="606" spans="1:10" x14ac:dyDescent="0.25">
      <c r="A606">
        <v>2596</v>
      </c>
      <c r="B606">
        <v>-0.75070000000000003</v>
      </c>
      <c r="C606">
        <v>1992</v>
      </c>
      <c r="D606">
        <v>9.74E-2</v>
      </c>
      <c r="E606">
        <v>1992</v>
      </c>
      <c r="F606">
        <v>1.2806</v>
      </c>
      <c r="G606">
        <v>1992</v>
      </c>
      <c r="H606">
        <v>1.1944999999999999</v>
      </c>
      <c r="I606">
        <v>1992</v>
      </c>
      <c r="J606">
        <v>2.1760999999999999</v>
      </c>
    </row>
    <row r="607" spans="1:10" x14ac:dyDescent="0.25">
      <c r="A607">
        <v>2595</v>
      </c>
      <c r="B607">
        <v>0.24959999999999999</v>
      </c>
      <c r="C607">
        <v>1990</v>
      </c>
      <c r="D607">
        <v>9.7199999999999995E-2</v>
      </c>
      <c r="E607">
        <v>1990</v>
      </c>
      <c r="F607">
        <v>1.2810999999999999</v>
      </c>
      <c r="G607">
        <v>1990</v>
      </c>
      <c r="H607">
        <v>1.1942999999999999</v>
      </c>
      <c r="I607">
        <v>1990</v>
      </c>
      <c r="J607">
        <v>2.1655000000000002</v>
      </c>
    </row>
    <row r="608" spans="1:10" x14ac:dyDescent="0.25">
      <c r="A608">
        <v>2594</v>
      </c>
      <c r="B608">
        <v>0.39600000000000002</v>
      </c>
      <c r="C608">
        <v>1988</v>
      </c>
      <c r="D608">
        <v>9.7100000000000006E-2</v>
      </c>
      <c r="E608">
        <v>1988</v>
      </c>
      <c r="F608">
        <v>1.2814000000000001</v>
      </c>
      <c r="G608">
        <v>1988</v>
      </c>
      <c r="H608">
        <v>1.1941999999999999</v>
      </c>
      <c r="I608">
        <v>1988</v>
      </c>
      <c r="J608">
        <v>2.1636000000000002</v>
      </c>
    </row>
    <row r="609" spans="1:10" x14ac:dyDescent="0.25">
      <c r="A609">
        <v>2593</v>
      </c>
      <c r="B609">
        <v>-1.097</v>
      </c>
      <c r="C609">
        <v>1986</v>
      </c>
      <c r="D609">
        <v>9.7199999999999995E-2</v>
      </c>
      <c r="E609">
        <v>1986</v>
      </c>
      <c r="F609">
        <v>1.2814000000000001</v>
      </c>
      <c r="G609">
        <v>1986</v>
      </c>
      <c r="H609">
        <v>1.1939</v>
      </c>
      <c r="I609">
        <v>1986</v>
      </c>
      <c r="J609">
        <v>2.1655000000000002</v>
      </c>
    </row>
    <row r="610" spans="1:10" x14ac:dyDescent="0.25">
      <c r="A610">
        <v>2592</v>
      </c>
      <c r="B610">
        <v>-0.59309999999999996</v>
      </c>
      <c r="C610">
        <v>1984</v>
      </c>
      <c r="D610">
        <v>9.7100000000000006E-2</v>
      </c>
      <c r="E610">
        <v>1984</v>
      </c>
      <c r="F610">
        <v>1.2808999999999999</v>
      </c>
      <c r="G610">
        <v>1984</v>
      </c>
      <c r="H610">
        <v>1.1943999999999999</v>
      </c>
      <c r="I610">
        <v>1984</v>
      </c>
      <c r="J610">
        <v>2.1654</v>
      </c>
    </row>
    <row r="611" spans="1:10" x14ac:dyDescent="0.25">
      <c r="A611">
        <v>2591</v>
      </c>
      <c r="B611">
        <v>0.45910000000000001</v>
      </c>
      <c r="C611">
        <v>1982</v>
      </c>
      <c r="D611">
        <v>9.7100000000000006E-2</v>
      </c>
      <c r="E611">
        <v>1982</v>
      </c>
      <c r="F611">
        <v>1.2805</v>
      </c>
      <c r="G611">
        <v>1982</v>
      </c>
      <c r="H611">
        <v>1.194</v>
      </c>
      <c r="I611">
        <v>1982</v>
      </c>
      <c r="J611">
        <v>2.1707999999999998</v>
      </c>
    </row>
    <row r="612" spans="1:10" x14ac:dyDescent="0.25">
      <c r="A612">
        <v>2590</v>
      </c>
      <c r="B612">
        <v>0.44979999999999998</v>
      </c>
      <c r="C612">
        <v>1980</v>
      </c>
      <c r="D612">
        <v>9.69E-2</v>
      </c>
      <c r="E612">
        <v>1980</v>
      </c>
      <c r="F612">
        <v>1.2811999999999999</v>
      </c>
      <c r="G612">
        <v>1980</v>
      </c>
      <c r="H612">
        <v>1.1941999999999999</v>
      </c>
      <c r="I612">
        <v>1980</v>
      </c>
      <c r="J612">
        <v>2.173</v>
      </c>
    </row>
    <row r="613" spans="1:10" x14ac:dyDescent="0.25">
      <c r="A613">
        <v>2589</v>
      </c>
      <c r="B613">
        <v>-1.37E-2</v>
      </c>
      <c r="C613">
        <v>1978</v>
      </c>
      <c r="D613">
        <v>9.6799999999999997E-2</v>
      </c>
      <c r="E613">
        <v>1978</v>
      </c>
      <c r="F613">
        <v>1.2819</v>
      </c>
      <c r="G613">
        <v>1978</v>
      </c>
      <c r="H613">
        <v>1.1946000000000001</v>
      </c>
      <c r="I613">
        <v>1978</v>
      </c>
      <c r="J613">
        <v>2.1642999999999999</v>
      </c>
    </row>
    <row r="614" spans="1:10" x14ac:dyDescent="0.25">
      <c r="A614">
        <v>2588</v>
      </c>
      <c r="B614">
        <v>-1.7600000000000001E-2</v>
      </c>
      <c r="C614">
        <v>1976</v>
      </c>
      <c r="D614">
        <v>9.6699999999999994E-2</v>
      </c>
      <c r="E614">
        <v>1976</v>
      </c>
      <c r="F614">
        <v>1.2822</v>
      </c>
      <c r="G614">
        <v>1976</v>
      </c>
      <c r="H614">
        <v>1.1941999999999999</v>
      </c>
      <c r="I614">
        <v>1976</v>
      </c>
      <c r="J614">
        <v>2.1642999999999999</v>
      </c>
    </row>
    <row r="615" spans="1:10" x14ac:dyDescent="0.25">
      <c r="A615">
        <v>2587</v>
      </c>
      <c r="B615">
        <v>0.26690000000000003</v>
      </c>
      <c r="C615">
        <v>1974</v>
      </c>
      <c r="D615">
        <v>9.6500000000000002E-2</v>
      </c>
      <c r="E615">
        <v>1974</v>
      </c>
      <c r="F615">
        <v>1.2819</v>
      </c>
      <c r="G615">
        <v>1974</v>
      </c>
      <c r="H615">
        <v>1.1939</v>
      </c>
      <c r="I615">
        <v>1974</v>
      </c>
      <c r="J615">
        <v>2.1659999999999999</v>
      </c>
    </row>
    <row r="616" spans="1:10" x14ac:dyDescent="0.25">
      <c r="A616">
        <v>2586</v>
      </c>
      <c r="B616">
        <v>0.3206</v>
      </c>
      <c r="C616">
        <v>1972</v>
      </c>
      <c r="D616">
        <v>9.6600000000000005E-2</v>
      </c>
      <c r="E616">
        <v>1972</v>
      </c>
      <c r="F616">
        <v>1.2814000000000001</v>
      </c>
      <c r="G616">
        <v>1972</v>
      </c>
      <c r="H616">
        <v>1.1946000000000001</v>
      </c>
      <c r="I616">
        <v>1972</v>
      </c>
      <c r="J616">
        <v>2.1638999999999999</v>
      </c>
    </row>
    <row r="617" spans="1:10" x14ac:dyDescent="0.25">
      <c r="A617">
        <v>2585</v>
      </c>
      <c r="B617">
        <v>0.38929999999999998</v>
      </c>
      <c r="C617">
        <v>1970</v>
      </c>
      <c r="D617">
        <v>9.6600000000000005E-2</v>
      </c>
      <c r="E617">
        <v>1970</v>
      </c>
      <c r="F617">
        <v>1.2813000000000001</v>
      </c>
      <c r="G617">
        <v>1970</v>
      </c>
      <c r="H617">
        <v>1.1947000000000001</v>
      </c>
      <c r="I617">
        <v>1970</v>
      </c>
      <c r="J617">
        <v>2.1739000000000002</v>
      </c>
    </row>
    <row r="618" spans="1:10" x14ac:dyDescent="0.25">
      <c r="A618">
        <v>2584</v>
      </c>
      <c r="B618">
        <v>-7.0199999999999999E-2</v>
      </c>
      <c r="C618">
        <v>1968</v>
      </c>
      <c r="D618">
        <v>9.6500000000000002E-2</v>
      </c>
      <c r="E618">
        <v>1968</v>
      </c>
      <c r="F618">
        <v>1.2816000000000001</v>
      </c>
      <c r="G618">
        <v>1968</v>
      </c>
      <c r="H618">
        <v>1.1947000000000001</v>
      </c>
      <c r="I618">
        <v>1968</v>
      </c>
      <c r="J618">
        <v>2.1728999999999998</v>
      </c>
    </row>
    <row r="619" spans="1:10" x14ac:dyDescent="0.25">
      <c r="A619">
        <v>2583</v>
      </c>
      <c r="B619">
        <v>0.12139999999999999</v>
      </c>
      <c r="C619">
        <v>1966</v>
      </c>
      <c r="D619">
        <v>9.6199999999999994E-2</v>
      </c>
      <c r="E619">
        <v>1966</v>
      </c>
      <c r="F619">
        <v>1.2828999999999999</v>
      </c>
      <c r="G619">
        <v>1966</v>
      </c>
      <c r="H619">
        <v>1.1949000000000001</v>
      </c>
      <c r="I619">
        <v>1966</v>
      </c>
      <c r="J619">
        <v>2.1625000000000001</v>
      </c>
    </row>
    <row r="620" spans="1:10" x14ac:dyDescent="0.25">
      <c r="A620">
        <v>2582</v>
      </c>
      <c r="B620">
        <v>1.04E-2</v>
      </c>
      <c r="C620">
        <v>1964</v>
      </c>
      <c r="D620">
        <v>9.6199999999999994E-2</v>
      </c>
      <c r="E620">
        <v>1964</v>
      </c>
      <c r="F620">
        <v>1.2829999999999999</v>
      </c>
      <c r="G620">
        <v>1964</v>
      </c>
      <c r="H620">
        <v>1.1944999999999999</v>
      </c>
      <c r="I620">
        <v>1964</v>
      </c>
      <c r="J620">
        <v>2.1650999999999998</v>
      </c>
    </row>
    <row r="621" spans="1:10" x14ac:dyDescent="0.25">
      <c r="A621">
        <v>2581</v>
      </c>
      <c r="B621">
        <v>-0.25369999999999998</v>
      </c>
      <c r="C621">
        <v>1962</v>
      </c>
      <c r="D621">
        <v>9.6000000000000002E-2</v>
      </c>
      <c r="E621">
        <v>1962</v>
      </c>
      <c r="F621">
        <v>1.2822</v>
      </c>
      <c r="G621">
        <v>1962</v>
      </c>
      <c r="H621">
        <v>1.1940999999999999</v>
      </c>
      <c r="I621">
        <v>1962</v>
      </c>
      <c r="J621">
        <v>2.1631999999999998</v>
      </c>
    </row>
    <row r="622" spans="1:10" x14ac:dyDescent="0.25">
      <c r="A622">
        <v>2580</v>
      </c>
      <c r="B622">
        <v>0.1903</v>
      </c>
      <c r="C622">
        <v>1960</v>
      </c>
      <c r="D622">
        <v>9.6000000000000002E-2</v>
      </c>
      <c r="E622">
        <v>1960</v>
      </c>
      <c r="F622">
        <v>1.2815000000000001</v>
      </c>
      <c r="G622">
        <v>1960</v>
      </c>
      <c r="H622">
        <v>1.1943999999999999</v>
      </c>
      <c r="I622">
        <v>1960</v>
      </c>
      <c r="J622">
        <v>2.1615000000000002</v>
      </c>
    </row>
    <row r="623" spans="1:10" x14ac:dyDescent="0.25">
      <c r="A623">
        <v>2579</v>
      </c>
      <c r="B623">
        <v>7.1900000000000006E-2</v>
      </c>
      <c r="C623">
        <v>1958</v>
      </c>
      <c r="D623">
        <v>9.5899999999999999E-2</v>
      </c>
      <c r="E623">
        <v>1958</v>
      </c>
      <c r="F623">
        <v>1.2814000000000001</v>
      </c>
      <c r="G623">
        <v>1958</v>
      </c>
      <c r="H623">
        <v>1.1946000000000001</v>
      </c>
      <c r="I623">
        <v>1958</v>
      </c>
      <c r="J623">
        <v>2.1730999999999998</v>
      </c>
    </row>
    <row r="624" spans="1:10" x14ac:dyDescent="0.25">
      <c r="A624">
        <v>2578</v>
      </c>
      <c r="B624">
        <v>-0.25869999999999999</v>
      </c>
      <c r="C624">
        <v>1956</v>
      </c>
      <c r="D624">
        <v>9.5899999999999999E-2</v>
      </c>
      <c r="E624">
        <v>1956</v>
      </c>
      <c r="F624">
        <v>1.282</v>
      </c>
      <c r="G624">
        <v>1956</v>
      </c>
      <c r="H624">
        <v>1.1947000000000001</v>
      </c>
      <c r="I624">
        <v>1956</v>
      </c>
      <c r="J624">
        <v>2.173</v>
      </c>
    </row>
    <row r="625" spans="1:10" x14ac:dyDescent="0.25">
      <c r="A625">
        <v>2577</v>
      </c>
      <c r="B625">
        <v>0.2142</v>
      </c>
      <c r="C625">
        <v>1954</v>
      </c>
      <c r="D625">
        <v>9.5799999999999996E-2</v>
      </c>
      <c r="E625">
        <v>1954</v>
      </c>
      <c r="F625">
        <v>1.2834000000000001</v>
      </c>
      <c r="G625">
        <v>1954</v>
      </c>
      <c r="H625">
        <v>1.1950000000000001</v>
      </c>
      <c r="I625">
        <v>1954</v>
      </c>
      <c r="J625">
        <v>2.1627999999999998</v>
      </c>
    </row>
    <row r="626" spans="1:10" x14ac:dyDescent="0.25">
      <c r="A626">
        <v>2576</v>
      </c>
      <c r="B626">
        <v>0.2092</v>
      </c>
      <c r="C626">
        <v>1952</v>
      </c>
      <c r="D626">
        <v>9.5600000000000004E-2</v>
      </c>
      <c r="E626">
        <v>1952</v>
      </c>
      <c r="F626">
        <v>1.2833000000000001</v>
      </c>
      <c r="G626">
        <v>1952</v>
      </c>
      <c r="H626">
        <v>1.1946000000000001</v>
      </c>
      <c r="I626">
        <v>1952</v>
      </c>
      <c r="J626">
        <v>2.1631999999999998</v>
      </c>
    </row>
    <row r="627" spans="1:10" x14ac:dyDescent="0.25">
      <c r="A627">
        <v>2575</v>
      </c>
      <c r="B627">
        <v>8.43E-2</v>
      </c>
      <c r="C627">
        <v>1950</v>
      </c>
      <c r="D627">
        <v>9.5399999999999999E-2</v>
      </c>
      <c r="E627">
        <v>1950</v>
      </c>
      <c r="F627">
        <v>1.2826</v>
      </c>
      <c r="G627">
        <v>1950</v>
      </c>
      <c r="H627">
        <v>1.194</v>
      </c>
      <c r="I627">
        <v>1950</v>
      </c>
      <c r="J627">
        <v>2.1678000000000002</v>
      </c>
    </row>
    <row r="628" spans="1:10" x14ac:dyDescent="0.25">
      <c r="A628">
        <v>2574</v>
      </c>
      <c r="B628">
        <v>0.23580000000000001</v>
      </c>
      <c r="C628">
        <v>1948</v>
      </c>
      <c r="D628">
        <v>9.5399999999999999E-2</v>
      </c>
      <c r="E628">
        <v>1948</v>
      </c>
      <c r="F628">
        <v>1.282</v>
      </c>
      <c r="G628">
        <v>1948</v>
      </c>
      <c r="H628">
        <v>1.1943999999999999</v>
      </c>
      <c r="I628">
        <v>1948</v>
      </c>
      <c r="J628">
        <v>2.1646000000000001</v>
      </c>
    </row>
    <row r="629" spans="1:10" x14ac:dyDescent="0.25">
      <c r="A629">
        <v>2573</v>
      </c>
      <c r="B629">
        <v>5.6599999999999998E-2</v>
      </c>
      <c r="C629">
        <v>1946</v>
      </c>
      <c r="D629">
        <v>9.5399999999999999E-2</v>
      </c>
      <c r="E629">
        <v>1946</v>
      </c>
      <c r="F629">
        <v>1.2814000000000001</v>
      </c>
      <c r="G629">
        <v>1946</v>
      </c>
      <c r="H629">
        <v>1.1938</v>
      </c>
      <c r="I629">
        <v>1946</v>
      </c>
      <c r="J629">
        <v>2.1741999999999999</v>
      </c>
    </row>
    <row r="630" spans="1:10" x14ac:dyDescent="0.25">
      <c r="A630">
        <v>2572</v>
      </c>
      <c r="B630">
        <v>-1.8800000000000001E-2</v>
      </c>
      <c r="C630">
        <v>1944</v>
      </c>
      <c r="D630">
        <v>9.5200000000000007E-2</v>
      </c>
      <c r="E630">
        <v>1944</v>
      </c>
      <c r="F630">
        <v>1.282</v>
      </c>
      <c r="G630">
        <v>1944</v>
      </c>
      <c r="H630">
        <v>1.194</v>
      </c>
      <c r="I630">
        <v>1944</v>
      </c>
      <c r="J630">
        <v>2.1701000000000001</v>
      </c>
    </row>
    <row r="631" spans="1:10" x14ac:dyDescent="0.25">
      <c r="A631">
        <v>2571</v>
      </c>
      <c r="B631">
        <v>7.8200000000000006E-2</v>
      </c>
      <c r="C631">
        <v>1942</v>
      </c>
      <c r="D631">
        <v>9.5200000000000007E-2</v>
      </c>
      <c r="E631">
        <v>1942</v>
      </c>
      <c r="F631">
        <v>1.2835000000000001</v>
      </c>
      <c r="G631">
        <v>1942</v>
      </c>
      <c r="H631">
        <v>1.194</v>
      </c>
      <c r="I631">
        <v>1942</v>
      </c>
      <c r="J631">
        <v>2.1631</v>
      </c>
    </row>
    <row r="632" spans="1:10" x14ac:dyDescent="0.25">
      <c r="A632">
        <v>2570</v>
      </c>
      <c r="B632">
        <v>-0.1638</v>
      </c>
      <c r="C632">
        <v>1940</v>
      </c>
      <c r="D632">
        <v>9.5100000000000004E-2</v>
      </c>
      <c r="E632">
        <v>1940</v>
      </c>
      <c r="F632">
        <v>1.2831999999999999</v>
      </c>
      <c r="G632">
        <v>1940</v>
      </c>
      <c r="H632">
        <v>1.1936</v>
      </c>
      <c r="I632">
        <v>1940</v>
      </c>
      <c r="J632">
        <v>2.1669999999999998</v>
      </c>
    </row>
    <row r="633" spans="1:10" x14ac:dyDescent="0.25">
      <c r="A633">
        <v>2569</v>
      </c>
      <c r="B633">
        <v>-6.0600000000000001E-2</v>
      </c>
      <c r="C633">
        <v>1938</v>
      </c>
      <c r="D633">
        <v>9.4799999999999995E-2</v>
      </c>
      <c r="E633">
        <v>1938</v>
      </c>
      <c r="F633">
        <v>1.2830999999999999</v>
      </c>
      <c r="G633">
        <v>1938</v>
      </c>
      <c r="H633">
        <v>1.1927000000000001</v>
      </c>
      <c r="I633">
        <v>1938</v>
      </c>
      <c r="J633">
        <v>2.1669</v>
      </c>
    </row>
    <row r="634" spans="1:10" x14ac:dyDescent="0.25">
      <c r="A634">
        <v>2568</v>
      </c>
      <c r="B634">
        <v>-3.8199999999999998E-2</v>
      </c>
      <c r="C634">
        <v>1936</v>
      </c>
      <c r="D634">
        <v>9.4700000000000006E-2</v>
      </c>
      <c r="E634">
        <v>1936</v>
      </c>
      <c r="F634">
        <v>1.2819</v>
      </c>
      <c r="G634">
        <v>1936</v>
      </c>
      <c r="H634">
        <v>1.1934</v>
      </c>
      <c r="I634">
        <v>1936</v>
      </c>
      <c r="J634">
        <v>2.1600999999999999</v>
      </c>
    </row>
    <row r="635" spans="1:10" x14ac:dyDescent="0.25">
      <c r="A635">
        <v>2567</v>
      </c>
      <c r="B635">
        <v>7.5399999999999995E-2</v>
      </c>
      <c r="C635">
        <v>1934</v>
      </c>
      <c r="D635">
        <v>9.4700000000000006E-2</v>
      </c>
      <c r="E635">
        <v>1934</v>
      </c>
      <c r="F635">
        <v>1.2810999999999999</v>
      </c>
      <c r="G635">
        <v>1934</v>
      </c>
      <c r="H635">
        <v>1.1928000000000001</v>
      </c>
      <c r="I635">
        <v>1934</v>
      </c>
      <c r="J635">
        <v>2.1734</v>
      </c>
    </row>
    <row r="636" spans="1:10" x14ac:dyDescent="0.25">
      <c r="A636">
        <v>2566</v>
      </c>
      <c r="B636">
        <v>1.34E-2</v>
      </c>
      <c r="C636">
        <v>1932</v>
      </c>
      <c r="D636">
        <v>9.4500000000000001E-2</v>
      </c>
      <c r="E636">
        <v>1932</v>
      </c>
      <c r="F636">
        <v>1.282</v>
      </c>
      <c r="G636">
        <v>1932</v>
      </c>
      <c r="H636">
        <v>1.1922999999999999</v>
      </c>
      <c r="I636">
        <v>1932</v>
      </c>
      <c r="J636">
        <v>2.1686999999999999</v>
      </c>
    </row>
    <row r="637" spans="1:10" x14ac:dyDescent="0.25">
      <c r="A637">
        <v>2565</v>
      </c>
      <c r="B637">
        <v>0.24249999999999999</v>
      </c>
      <c r="C637">
        <v>1930</v>
      </c>
      <c r="D637">
        <v>9.4200000000000006E-2</v>
      </c>
      <c r="E637">
        <v>1930</v>
      </c>
      <c r="F637">
        <v>1.2827</v>
      </c>
      <c r="G637">
        <v>1930</v>
      </c>
      <c r="H637">
        <v>1.1917</v>
      </c>
      <c r="I637">
        <v>1930</v>
      </c>
      <c r="J637">
        <v>2.1572</v>
      </c>
    </row>
    <row r="638" spans="1:10" x14ac:dyDescent="0.25">
      <c r="A638">
        <v>2564</v>
      </c>
      <c r="B638">
        <v>-5.5300000000000002E-2</v>
      </c>
      <c r="C638">
        <v>1928</v>
      </c>
      <c r="D638">
        <v>9.4E-2</v>
      </c>
      <c r="E638">
        <v>1928</v>
      </c>
      <c r="F638">
        <v>1.2823</v>
      </c>
      <c r="G638">
        <v>1928</v>
      </c>
      <c r="H638">
        <v>1.1916</v>
      </c>
      <c r="I638">
        <v>1928</v>
      </c>
      <c r="J638">
        <v>2.1564000000000001</v>
      </c>
    </row>
    <row r="639" spans="1:10" x14ac:dyDescent="0.25">
      <c r="A639">
        <v>2563</v>
      </c>
      <c r="B639">
        <v>4.58E-2</v>
      </c>
      <c r="C639">
        <v>1926</v>
      </c>
      <c r="D639">
        <v>9.4E-2</v>
      </c>
      <c r="E639">
        <v>1926</v>
      </c>
      <c r="F639">
        <v>1.2825</v>
      </c>
      <c r="G639">
        <v>1926</v>
      </c>
      <c r="H639">
        <v>1.1916</v>
      </c>
      <c r="I639">
        <v>1926</v>
      </c>
      <c r="J639">
        <v>2.165</v>
      </c>
    </row>
    <row r="640" spans="1:10" x14ac:dyDescent="0.25">
      <c r="A640">
        <v>2562</v>
      </c>
      <c r="B640">
        <v>8.2100000000000006E-2</v>
      </c>
      <c r="C640">
        <v>1924</v>
      </c>
      <c r="D640">
        <v>9.4100000000000003E-2</v>
      </c>
      <c r="E640">
        <v>1924</v>
      </c>
      <c r="F640">
        <v>1.2821</v>
      </c>
      <c r="G640">
        <v>1924</v>
      </c>
      <c r="H640">
        <v>1.1919</v>
      </c>
      <c r="I640">
        <v>1924</v>
      </c>
      <c r="J640">
        <v>2.1553</v>
      </c>
    </row>
    <row r="641" spans="1:10" x14ac:dyDescent="0.25">
      <c r="A641">
        <v>2561</v>
      </c>
      <c r="B641">
        <v>-2.98E-2</v>
      </c>
      <c r="C641">
        <v>1922</v>
      </c>
      <c r="D641">
        <v>9.3799999999999994E-2</v>
      </c>
      <c r="E641">
        <v>1922</v>
      </c>
      <c r="F641">
        <v>1.2802</v>
      </c>
      <c r="G641">
        <v>1922</v>
      </c>
      <c r="H641">
        <v>1.1902999999999999</v>
      </c>
      <c r="I641">
        <v>1922</v>
      </c>
      <c r="J641">
        <v>2.1655000000000002</v>
      </c>
    </row>
    <row r="642" spans="1:10" x14ac:dyDescent="0.25">
      <c r="A642">
        <v>2560</v>
      </c>
      <c r="B642">
        <v>0.16320000000000001</v>
      </c>
      <c r="C642">
        <v>1920</v>
      </c>
      <c r="D642">
        <v>9.3399999999999997E-2</v>
      </c>
      <c r="E642">
        <v>1920</v>
      </c>
      <c r="F642">
        <v>1.2810999999999999</v>
      </c>
      <c r="G642">
        <v>1920</v>
      </c>
      <c r="H642">
        <v>1.1911</v>
      </c>
      <c r="I642">
        <v>1920</v>
      </c>
      <c r="J642">
        <v>2.1669999999999998</v>
      </c>
    </row>
    <row r="643" spans="1:10" x14ac:dyDescent="0.25">
      <c r="A643">
        <v>2559</v>
      </c>
      <c r="B643">
        <v>0.17230000000000001</v>
      </c>
      <c r="C643">
        <v>1918</v>
      </c>
      <c r="D643">
        <v>9.3299999999999994E-2</v>
      </c>
      <c r="E643">
        <v>1918</v>
      </c>
      <c r="F643">
        <v>1.2827999999999999</v>
      </c>
      <c r="G643">
        <v>1918</v>
      </c>
      <c r="H643">
        <v>1.1910000000000001</v>
      </c>
      <c r="I643">
        <v>1918</v>
      </c>
      <c r="J643">
        <v>2.1564999999999999</v>
      </c>
    </row>
    <row r="644" spans="1:10" x14ac:dyDescent="0.25">
      <c r="A644">
        <v>2558</v>
      </c>
      <c r="B644">
        <v>-1.4500000000000001E-2</v>
      </c>
      <c r="C644">
        <v>1916</v>
      </c>
      <c r="D644">
        <v>9.2999999999999999E-2</v>
      </c>
      <c r="E644">
        <v>1916</v>
      </c>
      <c r="F644">
        <v>1.2821</v>
      </c>
      <c r="G644">
        <v>1916</v>
      </c>
      <c r="H644">
        <v>1.1892</v>
      </c>
      <c r="I644">
        <v>1916</v>
      </c>
      <c r="J644">
        <v>2.1614</v>
      </c>
    </row>
    <row r="645" spans="1:10" x14ac:dyDescent="0.25">
      <c r="A645">
        <v>2557</v>
      </c>
      <c r="B645">
        <v>0.1104</v>
      </c>
      <c r="C645">
        <v>1914</v>
      </c>
      <c r="D645">
        <v>9.2899999999999996E-2</v>
      </c>
      <c r="E645">
        <v>1914</v>
      </c>
      <c r="F645">
        <v>1.2810999999999999</v>
      </c>
      <c r="G645">
        <v>1914</v>
      </c>
      <c r="H645">
        <v>1.1882999999999999</v>
      </c>
      <c r="I645">
        <v>1914</v>
      </c>
      <c r="J645">
        <v>2.1554000000000002</v>
      </c>
    </row>
    <row r="646" spans="1:10" x14ac:dyDescent="0.25">
      <c r="A646">
        <v>2556</v>
      </c>
      <c r="B646">
        <v>1.8599999999999998E-2</v>
      </c>
      <c r="C646">
        <v>1912</v>
      </c>
      <c r="D646">
        <v>9.3200000000000005E-2</v>
      </c>
      <c r="E646">
        <v>1912</v>
      </c>
      <c r="F646">
        <v>1.2809999999999999</v>
      </c>
      <c r="G646">
        <v>1912</v>
      </c>
      <c r="H646">
        <v>1.1904999999999999</v>
      </c>
      <c r="I646">
        <v>1912</v>
      </c>
      <c r="J646">
        <v>2.1549999999999998</v>
      </c>
    </row>
    <row r="647" spans="1:10" x14ac:dyDescent="0.25">
      <c r="A647">
        <v>2555</v>
      </c>
      <c r="B647">
        <v>-6.5100000000000005E-2</v>
      </c>
      <c r="C647">
        <v>1910</v>
      </c>
      <c r="D647">
        <v>9.3299999999999994E-2</v>
      </c>
      <c r="E647">
        <v>1910</v>
      </c>
      <c r="F647">
        <v>1.2796000000000001</v>
      </c>
      <c r="G647">
        <v>1910</v>
      </c>
      <c r="H647">
        <v>1.1884999999999999</v>
      </c>
      <c r="I647">
        <v>1910</v>
      </c>
      <c r="J647">
        <v>2.1674000000000002</v>
      </c>
    </row>
    <row r="648" spans="1:10" x14ac:dyDescent="0.25">
      <c r="A648">
        <v>2554</v>
      </c>
      <c r="B648">
        <v>4.3700000000000003E-2</v>
      </c>
      <c r="C648">
        <v>1908</v>
      </c>
      <c r="D648">
        <v>9.2999999999999999E-2</v>
      </c>
      <c r="E648">
        <v>1908</v>
      </c>
      <c r="F648">
        <v>1.2814000000000001</v>
      </c>
      <c r="G648">
        <v>1908</v>
      </c>
      <c r="H648">
        <v>1.1881999999999999</v>
      </c>
      <c r="I648">
        <v>1908</v>
      </c>
      <c r="J648">
        <v>2.1699000000000002</v>
      </c>
    </row>
    <row r="649" spans="1:10" x14ac:dyDescent="0.25">
      <c r="A649">
        <v>2553</v>
      </c>
      <c r="B649">
        <v>9.7500000000000003E-2</v>
      </c>
      <c r="C649">
        <v>1906</v>
      </c>
      <c r="D649">
        <v>9.2700000000000005E-2</v>
      </c>
      <c r="E649">
        <v>1906</v>
      </c>
      <c r="F649">
        <v>1.2823</v>
      </c>
      <c r="G649">
        <v>1906</v>
      </c>
      <c r="H649">
        <v>1.1884999999999999</v>
      </c>
      <c r="I649">
        <v>1906</v>
      </c>
      <c r="J649">
        <v>2.1537999999999999</v>
      </c>
    </row>
    <row r="650" spans="1:10" x14ac:dyDescent="0.25">
      <c r="A650">
        <v>2552</v>
      </c>
      <c r="B650">
        <v>-2.7900000000000001E-2</v>
      </c>
      <c r="C650">
        <v>1904</v>
      </c>
      <c r="D650">
        <v>9.2600000000000002E-2</v>
      </c>
      <c r="E650">
        <v>1904</v>
      </c>
      <c r="F650">
        <v>1.2822</v>
      </c>
      <c r="G650">
        <v>1904</v>
      </c>
      <c r="H650">
        <v>1.1875</v>
      </c>
      <c r="I650">
        <v>1904</v>
      </c>
      <c r="J650">
        <v>2.1539999999999999</v>
      </c>
    </row>
    <row r="651" spans="1:10" x14ac:dyDescent="0.25">
      <c r="A651">
        <v>2551</v>
      </c>
      <c r="B651">
        <v>-8.2000000000000007E-3</v>
      </c>
      <c r="C651">
        <v>1902</v>
      </c>
      <c r="D651">
        <v>9.2600000000000002E-2</v>
      </c>
      <c r="E651">
        <v>1902</v>
      </c>
      <c r="F651">
        <v>1.2807999999999999</v>
      </c>
      <c r="G651">
        <v>1902</v>
      </c>
      <c r="H651">
        <v>1.1871</v>
      </c>
      <c r="I651">
        <v>1902</v>
      </c>
      <c r="J651">
        <v>2.1541000000000001</v>
      </c>
    </row>
    <row r="652" spans="1:10" x14ac:dyDescent="0.25">
      <c r="A652">
        <v>2550</v>
      </c>
      <c r="B652">
        <v>0.1</v>
      </c>
      <c r="C652">
        <v>1900</v>
      </c>
      <c r="D652">
        <v>9.2700000000000005E-2</v>
      </c>
      <c r="E652">
        <v>1900</v>
      </c>
      <c r="F652">
        <v>1.2802</v>
      </c>
      <c r="G652">
        <v>1900</v>
      </c>
      <c r="H652">
        <v>1.1879</v>
      </c>
      <c r="I652">
        <v>1900</v>
      </c>
      <c r="J652">
        <v>2.1515</v>
      </c>
    </row>
    <row r="653" spans="1:10" x14ac:dyDescent="0.25">
      <c r="A653">
        <v>2549</v>
      </c>
      <c r="B653" s="1">
        <v>-5.0000000000000001E-4</v>
      </c>
      <c r="C653">
        <v>1898</v>
      </c>
      <c r="D653">
        <v>9.2700000000000005E-2</v>
      </c>
      <c r="E653">
        <v>1898</v>
      </c>
      <c r="F653">
        <v>1.2797000000000001</v>
      </c>
      <c r="G653">
        <v>1898</v>
      </c>
      <c r="H653">
        <v>1.1869000000000001</v>
      </c>
      <c r="I653">
        <v>1898</v>
      </c>
      <c r="J653">
        <v>2.1669</v>
      </c>
    </row>
    <row r="654" spans="1:10" x14ac:dyDescent="0.25">
      <c r="A654">
        <v>2548</v>
      </c>
      <c r="B654" s="1">
        <v>4.65E-2</v>
      </c>
      <c r="C654">
        <v>1896</v>
      </c>
      <c r="D654">
        <v>9.2499999999999999E-2</v>
      </c>
      <c r="E654">
        <v>1896</v>
      </c>
      <c r="F654">
        <v>1.2813000000000001</v>
      </c>
      <c r="G654">
        <v>1896</v>
      </c>
      <c r="H654">
        <v>1.1870000000000001</v>
      </c>
      <c r="I654">
        <v>1896</v>
      </c>
      <c r="J654">
        <v>2.1659999999999999</v>
      </c>
    </row>
    <row r="655" spans="1:10" x14ac:dyDescent="0.25">
      <c r="A655">
        <v>2547</v>
      </c>
      <c r="B655">
        <v>0.1091</v>
      </c>
      <c r="C655">
        <v>1894</v>
      </c>
      <c r="D655">
        <v>9.2600000000000002E-2</v>
      </c>
      <c r="E655">
        <v>1894</v>
      </c>
      <c r="F655">
        <v>1.2819</v>
      </c>
      <c r="G655">
        <v>1894</v>
      </c>
      <c r="H655">
        <v>1.1872</v>
      </c>
      <c r="I655">
        <v>1894</v>
      </c>
      <c r="J655">
        <v>2.1537000000000002</v>
      </c>
    </row>
    <row r="656" spans="1:10" x14ac:dyDescent="0.25">
      <c r="A656">
        <v>2546</v>
      </c>
      <c r="B656">
        <v>8.6099999999999996E-2</v>
      </c>
      <c r="C656">
        <v>1892</v>
      </c>
      <c r="D656">
        <v>9.2299999999999993E-2</v>
      </c>
      <c r="E656">
        <v>1892</v>
      </c>
      <c r="F656">
        <v>1.2819</v>
      </c>
      <c r="G656">
        <v>1892</v>
      </c>
      <c r="H656">
        <v>1.1860999999999999</v>
      </c>
      <c r="I656">
        <v>1892</v>
      </c>
      <c r="J656">
        <v>2.1587000000000001</v>
      </c>
    </row>
    <row r="657" spans="1:10" x14ac:dyDescent="0.25">
      <c r="A657">
        <v>2545</v>
      </c>
      <c r="B657">
        <v>0.1101</v>
      </c>
      <c r="C657">
        <v>1890</v>
      </c>
      <c r="D657">
        <v>9.2200000000000004E-2</v>
      </c>
      <c r="E657">
        <v>1890</v>
      </c>
      <c r="F657">
        <v>1.2810999999999999</v>
      </c>
      <c r="G657">
        <v>1890</v>
      </c>
      <c r="H657">
        <v>1.1869000000000001</v>
      </c>
      <c r="I657">
        <v>1890</v>
      </c>
      <c r="J657">
        <v>2.1577000000000002</v>
      </c>
    </row>
    <row r="658" spans="1:10" x14ac:dyDescent="0.25">
      <c r="A658">
        <v>2544</v>
      </c>
      <c r="B658">
        <v>3.6400000000000002E-2</v>
      </c>
      <c r="C658">
        <v>1888</v>
      </c>
      <c r="D658">
        <v>9.2200000000000004E-2</v>
      </c>
      <c r="E658">
        <v>1888</v>
      </c>
      <c r="F658">
        <v>1.2814000000000001</v>
      </c>
      <c r="G658">
        <v>1888</v>
      </c>
      <c r="H658">
        <v>1.1877</v>
      </c>
      <c r="I658">
        <v>1888</v>
      </c>
      <c r="J658">
        <v>2.1467999999999998</v>
      </c>
    </row>
    <row r="659" spans="1:10" x14ac:dyDescent="0.25">
      <c r="A659">
        <v>2543</v>
      </c>
      <c r="B659">
        <v>2.3900000000000001E-2</v>
      </c>
      <c r="C659">
        <v>1886</v>
      </c>
      <c r="D659">
        <v>9.2100000000000001E-2</v>
      </c>
      <c r="E659">
        <v>1886</v>
      </c>
      <c r="F659">
        <v>1.2796000000000001</v>
      </c>
      <c r="G659">
        <v>1886</v>
      </c>
      <c r="H659">
        <v>1.1869000000000001</v>
      </c>
      <c r="I659">
        <v>1886</v>
      </c>
      <c r="J659">
        <v>2.1657999999999999</v>
      </c>
    </row>
    <row r="660" spans="1:10" x14ac:dyDescent="0.25">
      <c r="A660">
        <v>2542</v>
      </c>
      <c r="B660">
        <v>8.8700000000000001E-2</v>
      </c>
      <c r="C660">
        <v>1884</v>
      </c>
      <c r="D660">
        <v>9.1800000000000007E-2</v>
      </c>
      <c r="E660">
        <v>1884</v>
      </c>
      <c r="F660">
        <v>1.2815000000000001</v>
      </c>
      <c r="G660">
        <v>1884</v>
      </c>
      <c r="H660">
        <v>1.1869000000000001</v>
      </c>
      <c r="I660">
        <v>1884</v>
      </c>
      <c r="J660">
        <v>2.1646000000000001</v>
      </c>
    </row>
    <row r="661" spans="1:10" x14ac:dyDescent="0.25">
      <c r="A661">
        <v>2541</v>
      </c>
      <c r="B661">
        <v>4.7899999999999998E-2</v>
      </c>
      <c r="C661">
        <v>1882</v>
      </c>
      <c r="D661">
        <v>9.1999999999999998E-2</v>
      </c>
      <c r="E661">
        <v>1882</v>
      </c>
      <c r="F661">
        <v>1.2829999999999999</v>
      </c>
      <c r="G661">
        <v>1882</v>
      </c>
      <c r="H661">
        <v>1.1870000000000001</v>
      </c>
      <c r="I661">
        <v>1882</v>
      </c>
      <c r="J661">
        <v>2.1537999999999999</v>
      </c>
    </row>
    <row r="662" spans="1:10" x14ac:dyDescent="0.25">
      <c r="A662">
        <v>2540</v>
      </c>
      <c r="B662">
        <v>7.7899999999999997E-2</v>
      </c>
      <c r="C662">
        <v>1880</v>
      </c>
      <c r="D662">
        <v>9.1899999999999996E-2</v>
      </c>
      <c r="E662">
        <v>1880</v>
      </c>
      <c r="F662">
        <v>1.2821</v>
      </c>
      <c r="G662">
        <v>1880</v>
      </c>
      <c r="H662">
        <v>1.1868000000000001</v>
      </c>
      <c r="I662">
        <v>1880</v>
      </c>
      <c r="J662">
        <v>2.1573000000000002</v>
      </c>
    </row>
    <row r="663" spans="1:10" x14ac:dyDescent="0.25">
      <c r="A663">
        <v>2539</v>
      </c>
      <c r="B663">
        <v>3.5799999999999998E-2</v>
      </c>
      <c r="C663">
        <v>1878</v>
      </c>
      <c r="D663">
        <v>9.1899999999999996E-2</v>
      </c>
      <c r="E663">
        <v>1878</v>
      </c>
      <c r="F663">
        <v>1.2824</v>
      </c>
      <c r="G663">
        <v>1878</v>
      </c>
      <c r="H663">
        <v>1.1856</v>
      </c>
      <c r="I663">
        <v>1878</v>
      </c>
      <c r="J663">
        <v>2.1539000000000001</v>
      </c>
    </row>
    <row r="664" spans="1:10" x14ac:dyDescent="0.25">
      <c r="A664">
        <v>2538</v>
      </c>
      <c r="B664">
        <v>3.6200000000000003E-2</v>
      </c>
      <c r="C664">
        <v>1876</v>
      </c>
      <c r="D664">
        <v>9.1700000000000004E-2</v>
      </c>
      <c r="E664">
        <v>1876</v>
      </c>
      <c r="F664">
        <v>1.2816000000000001</v>
      </c>
      <c r="G664">
        <v>1876</v>
      </c>
      <c r="H664">
        <v>1.1860999999999999</v>
      </c>
      <c r="I664">
        <v>1876</v>
      </c>
      <c r="J664">
        <v>2.1486000000000001</v>
      </c>
    </row>
    <row r="665" spans="1:10" x14ac:dyDescent="0.25">
      <c r="A665">
        <v>2537</v>
      </c>
      <c r="B665">
        <v>3.3500000000000002E-2</v>
      </c>
      <c r="C665">
        <v>1874</v>
      </c>
      <c r="D665">
        <v>9.1600000000000001E-2</v>
      </c>
      <c r="E665">
        <v>1874</v>
      </c>
      <c r="F665">
        <v>1.2796000000000001</v>
      </c>
      <c r="G665">
        <v>1874</v>
      </c>
      <c r="H665">
        <v>1.1855</v>
      </c>
      <c r="I665">
        <v>1874</v>
      </c>
      <c r="J665">
        <v>2.1621000000000001</v>
      </c>
    </row>
    <row r="666" spans="1:10" x14ac:dyDescent="0.25">
      <c r="A666">
        <v>2536</v>
      </c>
      <c r="B666">
        <v>1.83E-2</v>
      </c>
      <c r="C666">
        <v>1872</v>
      </c>
      <c r="D666">
        <v>9.1300000000000006E-2</v>
      </c>
      <c r="E666">
        <v>1872</v>
      </c>
      <c r="F666">
        <v>1.2808999999999999</v>
      </c>
      <c r="G666">
        <v>1872</v>
      </c>
      <c r="H666">
        <v>1.1854</v>
      </c>
      <c r="I666">
        <v>1872</v>
      </c>
      <c r="J666">
        <v>2.1594000000000002</v>
      </c>
    </row>
    <row r="667" spans="1:10" x14ac:dyDescent="0.25">
      <c r="A667">
        <v>2535</v>
      </c>
      <c r="B667">
        <v>-2E-3</v>
      </c>
      <c r="C667">
        <v>1870</v>
      </c>
      <c r="D667">
        <v>9.1200000000000003E-2</v>
      </c>
      <c r="E667">
        <v>1870</v>
      </c>
      <c r="F667">
        <v>1.2813000000000001</v>
      </c>
      <c r="G667">
        <v>1870</v>
      </c>
      <c r="H667">
        <v>1.1846000000000001</v>
      </c>
      <c r="I667">
        <v>1870</v>
      </c>
      <c r="J667">
        <v>2.1478999999999999</v>
      </c>
    </row>
    <row r="668" spans="1:10" x14ac:dyDescent="0.25">
      <c r="A668">
        <v>2534</v>
      </c>
      <c r="B668">
        <v>5.2900000000000003E-2</v>
      </c>
      <c r="C668">
        <v>1868</v>
      </c>
      <c r="D668">
        <v>9.11E-2</v>
      </c>
      <c r="E668">
        <v>1868</v>
      </c>
      <c r="F668">
        <v>1.2818000000000001</v>
      </c>
      <c r="G668">
        <v>1868</v>
      </c>
      <c r="H668">
        <v>1.1845000000000001</v>
      </c>
      <c r="I668">
        <v>1868</v>
      </c>
      <c r="J668">
        <v>2.1526999999999998</v>
      </c>
    </row>
    <row r="669" spans="1:10" x14ac:dyDescent="0.25">
      <c r="A669">
        <v>2533</v>
      </c>
      <c r="B669">
        <v>7.3300000000000004E-2</v>
      </c>
      <c r="C669">
        <v>1866</v>
      </c>
      <c r="D669">
        <v>9.11E-2</v>
      </c>
      <c r="E669">
        <v>1866</v>
      </c>
      <c r="F669">
        <v>1.2808999999999999</v>
      </c>
      <c r="G669">
        <v>1866</v>
      </c>
      <c r="H669">
        <v>1.1839</v>
      </c>
      <c r="I669">
        <v>1866</v>
      </c>
      <c r="J669">
        <v>2.149</v>
      </c>
    </row>
    <row r="670" spans="1:10" x14ac:dyDescent="0.25">
      <c r="A670">
        <v>2532</v>
      </c>
      <c r="B670">
        <v>3.85E-2</v>
      </c>
      <c r="C670">
        <v>1864</v>
      </c>
      <c r="D670">
        <v>9.11E-2</v>
      </c>
      <c r="E670">
        <v>1864</v>
      </c>
      <c r="F670">
        <v>1.2819</v>
      </c>
      <c r="G670">
        <v>1864</v>
      </c>
      <c r="H670">
        <v>1.1850000000000001</v>
      </c>
      <c r="I670">
        <v>1864</v>
      </c>
      <c r="J670">
        <v>2.149</v>
      </c>
    </row>
    <row r="671" spans="1:10" x14ac:dyDescent="0.25">
      <c r="A671">
        <v>2531</v>
      </c>
      <c r="B671">
        <v>6.9099999999999995E-2</v>
      </c>
      <c r="C671">
        <v>1862</v>
      </c>
      <c r="D671">
        <v>9.0999999999999998E-2</v>
      </c>
      <c r="E671">
        <v>1862</v>
      </c>
      <c r="F671">
        <v>1.2806999999999999</v>
      </c>
      <c r="G671">
        <v>1862</v>
      </c>
      <c r="H671">
        <v>1.1843999999999999</v>
      </c>
      <c r="I671">
        <v>1862</v>
      </c>
      <c r="J671">
        <v>2.1598999999999999</v>
      </c>
    </row>
    <row r="672" spans="1:10" x14ac:dyDescent="0.25">
      <c r="A672">
        <v>2530</v>
      </c>
      <c r="B672">
        <v>9.8199999999999996E-2</v>
      </c>
      <c r="C672">
        <v>1860</v>
      </c>
      <c r="D672">
        <v>9.0800000000000006E-2</v>
      </c>
      <c r="E672">
        <v>1860</v>
      </c>
      <c r="F672">
        <v>1.2810999999999999</v>
      </c>
      <c r="G672">
        <v>1860</v>
      </c>
      <c r="H672">
        <v>1.1845000000000001</v>
      </c>
      <c r="I672">
        <v>1860</v>
      </c>
      <c r="J672">
        <v>2.1604000000000001</v>
      </c>
    </row>
    <row r="673" spans="1:10" x14ac:dyDescent="0.25">
      <c r="A673">
        <v>2529</v>
      </c>
      <c r="B673">
        <v>3.4299999999999997E-2</v>
      </c>
      <c r="C673">
        <v>1858</v>
      </c>
      <c r="D673">
        <v>9.0499999999999997E-2</v>
      </c>
      <c r="E673">
        <v>1858</v>
      </c>
      <c r="F673">
        <v>1.2819</v>
      </c>
      <c r="G673">
        <v>1858</v>
      </c>
      <c r="H673">
        <v>1.1847000000000001</v>
      </c>
      <c r="I673">
        <v>1858</v>
      </c>
      <c r="J673">
        <v>2.1509999999999998</v>
      </c>
    </row>
    <row r="674" spans="1:10" x14ac:dyDescent="0.25">
      <c r="A674">
        <v>2528</v>
      </c>
      <c r="B674">
        <v>5.6899999999999999E-2</v>
      </c>
      <c r="C674">
        <v>1856</v>
      </c>
      <c r="D674">
        <v>9.06E-2</v>
      </c>
      <c r="E674">
        <v>1856</v>
      </c>
      <c r="F674">
        <v>1.2819</v>
      </c>
      <c r="G674">
        <v>1856</v>
      </c>
      <c r="H674">
        <v>1.1838</v>
      </c>
      <c r="I674">
        <v>1856</v>
      </c>
      <c r="J674">
        <v>2.1539999999999999</v>
      </c>
    </row>
    <row r="675" spans="1:10" x14ac:dyDescent="0.25">
      <c r="A675">
        <v>2527</v>
      </c>
      <c r="B675">
        <v>6.3700000000000007E-2</v>
      </c>
      <c r="C675">
        <v>1854</v>
      </c>
      <c r="D675">
        <v>9.0300000000000005E-2</v>
      </c>
      <c r="E675">
        <v>1854</v>
      </c>
      <c r="F675">
        <v>1.2810999999999999</v>
      </c>
      <c r="G675">
        <v>1854</v>
      </c>
      <c r="H675">
        <v>1.1835</v>
      </c>
      <c r="I675">
        <v>1854</v>
      </c>
      <c r="J675">
        <v>2.1543999999999999</v>
      </c>
    </row>
    <row r="676" spans="1:10" x14ac:dyDescent="0.25">
      <c r="A676">
        <v>2526</v>
      </c>
      <c r="B676">
        <v>4.2799999999999998E-2</v>
      </c>
      <c r="C676">
        <v>1852</v>
      </c>
      <c r="D676">
        <v>9.06E-2</v>
      </c>
      <c r="E676">
        <v>1852</v>
      </c>
      <c r="F676">
        <v>1.2813000000000001</v>
      </c>
      <c r="G676">
        <v>1852</v>
      </c>
      <c r="H676">
        <v>1.1846000000000001</v>
      </c>
      <c r="I676">
        <v>1852</v>
      </c>
      <c r="J676">
        <v>2.1493000000000002</v>
      </c>
    </row>
    <row r="677" spans="1:10" x14ac:dyDescent="0.25">
      <c r="A677">
        <v>2525</v>
      </c>
      <c r="B677">
        <v>5.74E-2</v>
      </c>
      <c r="C677">
        <v>1850</v>
      </c>
      <c r="D677">
        <v>9.0399999999999994E-2</v>
      </c>
      <c r="E677">
        <v>1850</v>
      </c>
      <c r="F677">
        <v>1.2806999999999999</v>
      </c>
      <c r="G677">
        <v>1850</v>
      </c>
      <c r="H677">
        <v>1.1839</v>
      </c>
      <c r="I677">
        <v>1850</v>
      </c>
      <c r="J677">
        <v>2.1598000000000002</v>
      </c>
    </row>
    <row r="678" spans="1:10" x14ac:dyDescent="0.25">
      <c r="A678">
        <v>2524</v>
      </c>
      <c r="B678">
        <v>4.1799999999999997E-2</v>
      </c>
      <c r="C678">
        <v>1848</v>
      </c>
      <c r="D678">
        <v>9.01E-2</v>
      </c>
      <c r="E678">
        <v>1848</v>
      </c>
      <c r="F678">
        <v>1.2818000000000001</v>
      </c>
      <c r="G678">
        <v>1848</v>
      </c>
      <c r="H678">
        <v>1.1839</v>
      </c>
      <c r="I678">
        <v>1848</v>
      </c>
      <c r="J678">
        <v>2.1617000000000002</v>
      </c>
    </row>
    <row r="679" spans="1:10" x14ac:dyDescent="0.25">
      <c r="A679">
        <v>2523</v>
      </c>
      <c r="B679">
        <v>5.2299999999999999E-2</v>
      </c>
      <c r="C679">
        <v>1846</v>
      </c>
      <c r="D679">
        <v>8.9899999999999994E-2</v>
      </c>
      <c r="E679">
        <v>1846</v>
      </c>
      <c r="F679">
        <v>1.2818000000000001</v>
      </c>
      <c r="G679">
        <v>1846</v>
      </c>
      <c r="H679">
        <v>1.1837</v>
      </c>
      <c r="I679">
        <v>1846</v>
      </c>
      <c r="J679">
        <v>2.1505000000000001</v>
      </c>
    </row>
    <row r="680" spans="1:10" x14ac:dyDescent="0.25">
      <c r="A680">
        <v>2522</v>
      </c>
      <c r="B680">
        <v>4.9399999999999999E-2</v>
      </c>
      <c r="C680">
        <v>1844</v>
      </c>
      <c r="D680">
        <v>0.09</v>
      </c>
      <c r="E680">
        <v>1844</v>
      </c>
      <c r="F680">
        <v>1.282</v>
      </c>
      <c r="G680">
        <v>1844</v>
      </c>
      <c r="H680">
        <v>1.1833</v>
      </c>
      <c r="I680">
        <v>1844</v>
      </c>
      <c r="J680">
        <v>2.1541999999999999</v>
      </c>
    </row>
    <row r="681" spans="1:10" x14ac:dyDescent="0.25">
      <c r="A681">
        <v>2521</v>
      </c>
      <c r="B681">
        <v>3.1E-2</v>
      </c>
      <c r="C681">
        <v>1842</v>
      </c>
      <c r="D681">
        <v>8.9700000000000002E-2</v>
      </c>
      <c r="E681">
        <v>1842</v>
      </c>
      <c r="F681">
        <v>1.2807999999999999</v>
      </c>
      <c r="G681">
        <v>1842</v>
      </c>
      <c r="H681">
        <v>1.1825000000000001</v>
      </c>
      <c r="I681">
        <v>1842</v>
      </c>
      <c r="J681">
        <v>2.1501999999999999</v>
      </c>
    </row>
    <row r="682" spans="1:10" x14ac:dyDescent="0.25">
      <c r="A682">
        <v>2520</v>
      </c>
      <c r="B682">
        <v>4.6199999999999998E-2</v>
      </c>
      <c r="C682">
        <v>1840</v>
      </c>
      <c r="D682">
        <v>8.9899999999999994E-2</v>
      </c>
      <c r="E682">
        <v>1840</v>
      </c>
      <c r="F682">
        <v>1.2811999999999999</v>
      </c>
      <c r="G682">
        <v>1840</v>
      </c>
      <c r="H682">
        <v>1.1832</v>
      </c>
      <c r="I682">
        <v>1840</v>
      </c>
      <c r="J682">
        <v>2.1494</v>
      </c>
    </row>
    <row r="683" spans="1:10" x14ac:dyDescent="0.25">
      <c r="A683">
        <v>2519</v>
      </c>
      <c r="B683">
        <v>3.9E-2</v>
      </c>
      <c r="C683">
        <v>1838</v>
      </c>
      <c r="D683">
        <v>8.9700000000000002E-2</v>
      </c>
      <c r="E683">
        <v>1838</v>
      </c>
      <c r="F683">
        <v>1.2806999999999999</v>
      </c>
      <c r="G683">
        <v>1838</v>
      </c>
      <c r="H683">
        <v>1.1826000000000001</v>
      </c>
      <c r="I683">
        <v>1838</v>
      </c>
      <c r="J683">
        <v>2.1545000000000001</v>
      </c>
    </row>
    <row r="684" spans="1:10" x14ac:dyDescent="0.25">
      <c r="A684">
        <v>2518</v>
      </c>
      <c r="B684">
        <v>2.63E-2</v>
      </c>
      <c r="C684">
        <v>1836</v>
      </c>
      <c r="D684">
        <v>8.9700000000000002E-2</v>
      </c>
      <c r="E684">
        <v>1836</v>
      </c>
      <c r="F684">
        <v>1.2815000000000001</v>
      </c>
      <c r="G684">
        <v>1836</v>
      </c>
      <c r="H684">
        <v>1.1828000000000001</v>
      </c>
      <c r="I684">
        <v>1836</v>
      </c>
      <c r="J684">
        <v>2.1560000000000001</v>
      </c>
    </row>
    <row r="685" spans="1:10" x14ac:dyDescent="0.25">
      <c r="A685">
        <v>2517</v>
      </c>
      <c r="B685">
        <v>6.5000000000000002E-2</v>
      </c>
      <c r="C685">
        <v>1834</v>
      </c>
      <c r="D685">
        <v>8.9499999999999996E-2</v>
      </c>
      <c r="E685">
        <v>1834</v>
      </c>
      <c r="F685">
        <v>1.2822</v>
      </c>
      <c r="G685">
        <v>1834</v>
      </c>
      <c r="H685">
        <v>1.1823999999999999</v>
      </c>
      <c r="I685">
        <v>1834</v>
      </c>
      <c r="J685">
        <v>2.1476999999999999</v>
      </c>
    </row>
    <row r="686" spans="1:10" x14ac:dyDescent="0.25">
      <c r="A686">
        <v>2516</v>
      </c>
      <c r="B686">
        <v>5.11E-2</v>
      </c>
      <c r="C686">
        <v>1832</v>
      </c>
      <c r="D686">
        <v>8.9300000000000004E-2</v>
      </c>
      <c r="E686">
        <v>1832</v>
      </c>
      <c r="F686">
        <v>1.2815000000000001</v>
      </c>
      <c r="G686">
        <v>1832</v>
      </c>
      <c r="H686">
        <v>1.1819</v>
      </c>
      <c r="I686">
        <v>1832</v>
      </c>
      <c r="J686">
        <v>2.1551</v>
      </c>
    </row>
    <row r="687" spans="1:10" x14ac:dyDescent="0.25">
      <c r="A687">
        <v>2515</v>
      </c>
      <c r="B687">
        <v>6.59E-2</v>
      </c>
      <c r="C687">
        <v>1830</v>
      </c>
      <c r="D687">
        <v>8.9300000000000004E-2</v>
      </c>
      <c r="E687">
        <v>1830</v>
      </c>
      <c r="F687">
        <v>1.2816000000000001</v>
      </c>
      <c r="G687">
        <v>1830</v>
      </c>
      <c r="H687">
        <v>1.1818</v>
      </c>
      <c r="I687">
        <v>1830</v>
      </c>
      <c r="J687">
        <v>2.1486999999999998</v>
      </c>
    </row>
    <row r="688" spans="1:10" x14ac:dyDescent="0.25">
      <c r="A688">
        <v>2514</v>
      </c>
      <c r="B688">
        <v>5.2999999999999999E-2</v>
      </c>
      <c r="C688">
        <v>1828</v>
      </c>
      <c r="D688">
        <v>8.9300000000000004E-2</v>
      </c>
      <c r="E688">
        <v>1828</v>
      </c>
      <c r="F688">
        <v>1.2816000000000001</v>
      </c>
      <c r="G688">
        <v>1828</v>
      </c>
      <c r="H688">
        <v>1.1823999999999999</v>
      </c>
      <c r="I688">
        <v>1828</v>
      </c>
      <c r="J688">
        <v>2.1476999999999999</v>
      </c>
    </row>
    <row r="689" spans="1:10" x14ac:dyDescent="0.25">
      <c r="A689">
        <v>2513</v>
      </c>
      <c r="B689">
        <v>4.02E-2</v>
      </c>
      <c r="C689">
        <v>1826</v>
      </c>
      <c r="D689">
        <v>8.9099999999999999E-2</v>
      </c>
      <c r="E689">
        <v>1826</v>
      </c>
      <c r="F689">
        <v>1.2814000000000001</v>
      </c>
      <c r="G689">
        <v>1826</v>
      </c>
      <c r="H689">
        <v>1.1819999999999999</v>
      </c>
      <c r="I689">
        <v>1826</v>
      </c>
      <c r="J689">
        <v>2.1579000000000002</v>
      </c>
    </row>
    <row r="690" spans="1:10" x14ac:dyDescent="0.25">
      <c r="A690">
        <v>2512</v>
      </c>
      <c r="B690">
        <v>5.16E-2</v>
      </c>
      <c r="C690">
        <v>1824</v>
      </c>
      <c r="D690">
        <v>8.8800000000000004E-2</v>
      </c>
      <c r="E690">
        <v>1824</v>
      </c>
      <c r="F690">
        <v>1.2822</v>
      </c>
      <c r="G690">
        <v>1824</v>
      </c>
      <c r="H690">
        <v>1.1821999999999999</v>
      </c>
      <c r="I690">
        <v>1824</v>
      </c>
      <c r="J690">
        <v>2.1543000000000001</v>
      </c>
    </row>
    <row r="691" spans="1:10" x14ac:dyDescent="0.25">
      <c r="A691">
        <v>2511</v>
      </c>
      <c r="B691">
        <v>3.85E-2</v>
      </c>
      <c r="C691">
        <v>1822</v>
      </c>
      <c r="D691">
        <v>8.8800000000000004E-2</v>
      </c>
      <c r="E691">
        <v>1822</v>
      </c>
      <c r="F691">
        <v>1.2824</v>
      </c>
      <c r="G691">
        <v>1822</v>
      </c>
      <c r="H691">
        <v>1.1818</v>
      </c>
      <c r="I691">
        <v>1822</v>
      </c>
      <c r="J691">
        <v>2.1488999999999998</v>
      </c>
    </row>
    <row r="692" spans="1:10" x14ac:dyDescent="0.25">
      <c r="A692">
        <v>2510</v>
      </c>
      <c r="B692">
        <v>4.36E-2</v>
      </c>
      <c r="C692">
        <v>1820</v>
      </c>
      <c r="D692">
        <v>8.8700000000000001E-2</v>
      </c>
      <c r="E692">
        <v>1820</v>
      </c>
      <c r="F692">
        <v>1.2826</v>
      </c>
      <c r="G692">
        <v>1820</v>
      </c>
      <c r="H692">
        <v>1.1815</v>
      </c>
      <c r="I692">
        <v>1820</v>
      </c>
      <c r="J692">
        <v>2.1493000000000002</v>
      </c>
    </row>
    <row r="693" spans="1:10" x14ac:dyDescent="0.25">
      <c r="A693">
        <v>2509</v>
      </c>
      <c r="B693">
        <v>4.9799999999999997E-2</v>
      </c>
      <c r="C693">
        <v>1818</v>
      </c>
      <c r="D693">
        <v>8.8499999999999995E-2</v>
      </c>
      <c r="E693">
        <v>1818</v>
      </c>
      <c r="F693">
        <v>1.2817000000000001</v>
      </c>
      <c r="G693">
        <v>1818</v>
      </c>
      <c r="H693">
        <v>1.1813</v>
      </c>
      <c r="I693">
        <v>1818</v>
      </c>
      <c r="J693">
        <v>2.1486000000000001</v>
      </c>
    </row>
    <row r="694" spans="1:10" x14ac:dyDescent="0.25">
      <c r="A694">
        <v>2508</v>
      </c>
      <c r="B694">
        <v>5.8299999999999998E-2</v>
      </c>
      <c r="C694">
        <v>1816</v>
      </c>
      <c r="D694">
        <v>8.8400000000000006E-2</v>
      </c>
      <c r="E694">
        <v>1816</v>
      </c>
      <c r="F694">
        <v>1.2811999999999999</v>
      </c>
      <c r="G694">
        <v>1816</v>
      </c>
      <c r="H694">
        <v>1.1818</v>
      </c>
      <c r="I694">
        <v>1816</v>
      </c>
      <c r="J694">
        <v>2.1490999999999998</v>
      </c>
    </row>
    <row r="695" spans="1:10" x14ac:dyDescent="0.25">
      <c r="A695">
        <v>2507</v>
      </c>
      <c r="B695">
        <v>4.5100000000000001E-2</v>
      </c>
      <c r="C695">
        <v>1814</v>
      </c>
      <c r="D695">
        <v>8.8400000000000006E-2</v>
      </c>
      <c r="E695">
        <v>1814</v>
      </c>
      <c r="F695">
        <v>1.2814000000000001</v>
      </c>
      <c r="G695">
        <v>1814</v>
      </c>
      <c r="H695">
        <v>1.1812</v>
      </c>
      <c r="I695">
        <v>1814</v>
      </c>
      <c r="J695">
        <v>2.1574</v>
      </c>
    </row>
    <row r="696" spans="1:10" x14ac:dyDescent="0.25">
      <c r="A696">
        <v>2506</v>
      </c>
      <c r="B696">
        <v>4.6399999999999997E-2</v>
      </c>
      <c r="C696">
        <v>1812</v>
      </c>
      <c r="D696">
        <v>8.8200000000000001E-2</v>
      </c>
      <c r="E696">
        <v>1812</v>
      </c>
      <c r="F696">
        <v>1.2821</v>
      </c>
      <c r="G696">
        <v>1812</v>
      </c>
      <c r="H696">
        <v>1.1814</v>
      </c>
      <c r="I696">
        <v>1812</v>
      </c>
      <c r="J696">
        <v>2.1526999999999998</v>
      </c>
    </row>
    <row r="697" spans="1:10" x14ac:dyDescent="0.25">
      <c r="A697">
        <v>2505</v>
      </c>
      <c r="B697">
        <v>4.99E-2</v>
      </c>
      <c r="C697">
        <v>1810</v>
      </c>
      <c r="D697">
        <v>8.8200000000000001E-2</v>
      </c>
      <c r="E697">
        <v>1810</v>
      </c>
      <c r="F697">
        <v>1.282</v>
      </c>
      <c r="G697">
        <v>1810</v>
      </c>
      <c r="H697">
        <v>1.1814</v>
      </c>
      <c r="I697">
        <v>1810</v>
      </c>
      <c r="J697">
        <v>2.1501000000000001</v>
      </c>
    </row>
    <row r="698" spans="1:10" x14ac:dyDescent="0.25">
      <c r="A698">
        <v>2504</v>
      </c>
      <c r="B698">
        <v>4.5999999999999999E-2</v>
      </c>
      <c r="C698">
        <v>1808</v>
      </c>
      <c r="D698">
        <v>8.7999999999999995E-2</v>
      </c>
      <c r="E698">
        <v>1808</v>
      </c>
      <c r="F698">
        <v>1.2819</v>
      </c>
      <c r="G698">
        <v>1808</v>
      </c>
      <c r="H698">
        <v>1.1809000000000001</v>
      </c>
      <c r="I698">
        <v>1808</v>
      </c>
      <c r="J698">
        <v>2.1501000000000001</v>
      </c>
    </row>
    <row r="699" spans="1:10" x14ac:dyDescent="0.25">
      <c r="A699">
        <v>2503</v>
      </c>
      <c r="B699">
        <v>4.9700000000000001E-2</v>
      </c>
      <c r="C699">
        <v>1806</v>
      </c>
      <c r="D699">
        <v>8.7999999999999995E-2</v>
      </c>
      <c r="E699">
        <v>1806</v>
      </c>
      <c r="F699">
        <v>1.2819</v>
      </c>
      <c r="G699">
        <v>1806</v>
      </c>
      <c r="H699">
        <v>1.1811</v>
      </c>
      <c r="I699">
        <v>1806</v>
      </c>
      <c r="J699">
        <v>2.1497999999999999</v>
      </c>
    </row>
    <row r="700" spans="1:10" x14ac:dyDescent="0.25">
      <c r="A700">
        <v>2502</v>
      </c>
      <c r="B700">
        <v>5.0799999999999998E-2</v>
      </c>
      <c r="C700">
        <v>1804</v>
      </c>
      <c r="D700">
        <v>8.7900000000000006E-2</v>
      </c>
      <c r="E700">
        <v>1804</v>
      </c>
      <c r="F700">
        <v>1.2818000000000001</v>
      </c>
      <c r="G700">
        <v>1804</v>
      </c>
      <c r="H700">
        <v>1.1814</v>
      </c>
      <c r="I700">
        <v>1804</v>
      </c>
      <c r="J700">
        <v>2.1522000000000001</v>
      </c>
    </row>
    <row r="701" spans="1:10" x14ac:dyDescent="0.25">
      <c r="A701">
        <v>2501</v>
      </c>
      <c r="B701">
        <v>5.8400000000000001E-2</v>
      </c>
      <c r="C701">
        <v>1802</v>
      </c>
      <c r="D701">
        <v>8.7900000000000006E-2</v>
      </c>
      <c r="E701">
        <v>1802</v>
      </c>
      <c r="F701">
        <v>1.2816000000000001</v>
      </c>
      <c r="G701">
        <v>1802</v>
      </c>
      <c r="H701">
        <v>1.1811</v>
      </c>
      <c r="I701">
        <v>1802</v>
      </c>
      <c r="J701">
        <v>2.1526999999999998</v>
      </c>
    </row>
    <row r="702" spans="1:10" x14ac:dyDescent="0.25">
      <c r="A702">
        <v>2500</v>
      </c>
      <c r="B702">
        <v>5.7000000000000002E-2</v>
      </c>
      <c r="C702">
        <v>1800</v>
      </c>
      <c r="D702">
        <v>8.77E-2</v>
      </c>
      <c r="E702">
        <v>1800</v>
      </c>
      <c r="F702">
        <v>1.2821</v>
      </c>
      <c r="G702">
        <v>1800</v>
      </c>
      <c r="H702">
        <v>1.181</v>
      </c>
      <c r="I702">
        <v>1800</v>
      </c>
      <c r="J702">
        <v>2.1543000000000001</v>
      </c>
    </row>
    <row r="703" spans="1:10" x14ac:dyDescent="0.25">
      <c r="A703">
        <v>2499</v>
      </c>
      <c r="B703">
        <v>5.8200000000000002E-2</v>
      </c>
      <c r="C703">
        <v>1798</v>
      </c>
      <c r="D703">
        <v>8.7599999999999997E-2</v>
      </c>
      <c r="E703">
        <v>1798</v>
      </c>
      <c r="F703">
        <v>1.2827</v>
      </c>
      <c r="G703">
        <v>1798</v>
      </c>
      <c r="H703">
        <v>1.181</v>
      </c>
      <c r="I703">
        <v>1798</v>
      </c>
      <c r="J703">
        <v>2.149</v>
      </c>
    </row>
    <row r="704" spans="1:10" x14ac:dyDescent="0.25">
      <c r="A704">
        <v>2498</v>
      </c>
      <c r="B704">
        <v>5.2600000000000001E-2</v>
      </c>
      <c r="C704">
        <v>1796</v>
      </c>
      <c r="D704">
        <v>8.7499999999999994E-2</v>
      </c>
      <c r="E704">
        <v>1796</v>
      </c>
      <c r="F704">
        <v>1.2826</v>
      </c>
      <c r="G704">
        <v>1796</v>
      </c>
      <c r="H704">
        <v>1.1811</v>
      </c>
      <c r="I704">
        <v>1796</v>
      </c>
      <c r="J704">
        <v>2.1514000000000002</v>
      </c>
    </row>
    <row r="705" spans="1:10" x14ac:dyDescent="0.25">
      <c r="A705">
        <v>2497</v>
      </c>
      <c r="B705">
        <v>5.1700000000000003E-2</v>
      </c>
      <c r="C705">
        <v>1794</v>
      </c>
      <c r="D705">
        <v>8.7400000000000005E-2</v>
      </c>
      <c r="E705">
        <v>1794</v>
      </c>
      <c r="F705">
        <v>1.2823</v>
      </c>
      <c r="G705">
        <v>1794</v>
      </c>
      <c r="H705">
        <v>1.1807000000000001</v>
      </c>
      <c r="I705">
        <v>1794</v>
      </c>
      <c r="J705">
        <v>2.149</v>
      </c>
    </row>
    <row r="706" spans="1:10" x14ac:dyDescent="0.25">
      <c r="A706">
        <v>2496</v>
      </c>
      <c r="B706">
        <v>5.2499999999999998E-2</v>
      </c>
      <c r="C706">
        <v>1792</v>
      </c>
      <c r="D706">
        <v>8.7599999999999997E-2</v>
      </c>
      <c r="E706">
        <v>1792</v>
      </c>
      <c r="F706">
        <v>1.2824</v>
      </c>
      <c r="G706">
        <v>1792</v>
      </c>
      <c r="H706">
        <v>1.1811</v>
      </c>
      <c r="I706">
        <v>1792</v>
      </c>
      <c r="J706">
        <v>2.1499000000000001</v>
      </c>
    </row>
    <row r="707" spans="1:10" x14ac:dyDescent="0.25">
      <c r="A707">
        <v>2495</v>
      </c>
      <c r="B707">
        <v>5.0299999999999997E-2</v>
      </c>
      <c r="C707">
        <v>1790</v>
      </c>
      <c r="D707">
        <v>8.7400000000000005E-2</v>
      </c>
      <c r="E707">
        <v>1790</v>
      </c>
      <c r="F707">
        <v>1.2822</v>
      </c>
      <c r="G707">
        <v>1790</v>
      </c>
      <c r="H707">
        <v>1.1808000000000001</v>
      </c>
      <c r="I707">
        <v>1790</v>
      </c>
      <c r="J707">
        <v>2.1537000000000002</v>
      </c>
    </row>
    <row r="708" spans="1:10" x14ac:dyDescent="0.25">
      <c r="A708">
        <v>2494</v>
      </c>
      <c r="B708">
        <v>0.05</v>
      </c>
      <c r="C708">
        <v>1788</v>
      </c>
      <c r="D708">
        <v>8.7300000000000003E-2</v>
      </c>
      <c r="E708">
        <v>1788</v>
      </c>
      <c r="F708">
        <v>1.2824</v>
      </c>
      <c r="G708">
        <v>1788</v>
      </c>
      <c r="H708">
        <v>1.181</v>
      </c>
      <c r="I708">
        <v>1788</v>
      </c>
      <c r="J708">
        <v>2.1509999999999998</v>
      </c>
    </row>
    <row r="709" spans="1:10" x14ac:dyDescent="0.25">
      <c r="A709">
        <v>2493</v>
      </c>
      <c r="B709">
        <v>5.5199999999999999E-2</v>
      </c>
      <c r="C709">
        <v>1786</v>
      </c>
      <c r="D709">
        <v>8.7099999999999997E-2</v>
      </c>
      <c r="E709">
        <v>1786</v>
      </c>
      <c r="F709">
        <v>1.2825</v>
      </c>
      <c r="G709">
        <v>1786</v>
      </c>
      <c r="H709">
        <v>1.1807000000000001</v>
      </c>
      <c r="I709">
        <v>1786</v>
      </c>
      <c r="J709">
        <v>2.1499000000000001</v>
      </c>
    </row>
    <row r="710" spans="1:10" x14ac:dyDescent="0.25">
      <c r="A710">
        <v>2492</v>
      </c>
      <c r="B710">
        <v>5.1499999999999997E-2</v>
      </c>
      <c r="C710">
        <v>1784</v>
      </c>
      <c r="D710">
        <v>8.72E-2</v>
      </c>
      <c r="E710">
        <v>1784</v>
      </c>
      <c r="F710">
        <v>1.2827999999999999</v>
      </c>
      <c r="G710">
        <v>1784</v>
      </c>
      <c r="H710">
        <v>1.1807000000000001</v>
      </c>
      <c r="I710">
        <v>1784</v>
      </c>
      <c r="J710">
        <v>2.1509999999999998</v>
      </c>
    </row>
    <row r="711" spans="1:10" x14ac:dyDescent="0.25">
      <c r="A711">
        <v>2491</v>
      </c>
      <c r="B711">
        <v>4.9000000000000002E-2</v>
      </c>
      <c r="C711">
        <v>1782</v>
      </c>
      <c r="D711">
        <v>8.6999999999999994E-2</v>
      </c>
      <c r="E711">
        <v>1782</v>
      </c>
      <c r="F711">
        <v>1.2827</v>
      </c>
      <c r="G711">
        <v>1782</v>
      </c>
      <c r="H711">
        <v>1.1801999999999999</v>
      </c>
      <c r="I711">
        <v>1782</v>
      </c>
      <c r="J711">
        <v>2.1484999999999999</v>
      </c>
    </row>
    <row r="712" spans="1:10" x14ac:dyDescent="0.25">
      <c r="A712">
        <v>2490</v>
      </c>
      <c r="B712">
        <v>5.3499999999999999E-2</v>
      </c>
      <c r="C712">
        <v>1780</v>
      </c>
      <c r="D712">
        <v>8.6900000000000005E-2</v>
      </c>
      <c r="E712">
        <v>1780</v>
      </c>
      <c r="F712">
        <v>1.2824</v>
      </c>
      <c r="G712">
        <v>1780</v>
      </c>
      <c r="H712">
        <v>1.1806000000000001</v>
      </c>
      <c r="I712">
        <v>1780</v>
      </c>
      <c r="J712">
        <v>2.1473</v>
      </c>
    </row>
    <row r="713" spans="1:10" x14ac:dyDescent="0.25">
      <c r="A713">
        <v>2489</v>
      </c>
      <c r="B713">
        <v>5.3999999999999999E-2</v>
      </c>
      <c r="C713">
        <v>1778</v>
      </c>
      <c r="D713">
        <v>8.6800000000000002E-2</v>
      </c>
      <c r="E713">
        <v>1778</v>
      </c>
      <c r="F713">
        <v>1.2818000000000001</v>
      </c>
      <c r="G713">
        <v>1778</v>
      </c>
      <c r="H713">
        <v>1.1801999999999999</v>
      </c>
      <c r="I713">
        <v>1778</v>
      </c>
      <c r="J713">
        <v>2.1522999999999999</v>
      </c>
    </row>
    <row r="714" spans="1:10" x14ac:dyDescent="0.25">
      <c r="A714">
        <v>2488</v>
      </c>
      <c r="B714">
        <v>5.5199999999999999E-2</v>
      </c>
      <c r="C714">
        <v>1776</v>
      </c>
      <c r="D714">
        <v>8.6599999999999996E-2</v>
      </c>
      <c r="E714">
        <v>1776</v>
      </c>
      <c r="F714">
        <v>1.2824</v>
      </c>
      <c r="G714">
        <v>1776</v>
      </c>
      <c r="H714">
        <v>1.1798999999999999</v>
      </c>
      <c r="I714">
        <v>1776</v>
      </c>
      <c r="J714">
        <v>2.1476999999999999</v>
      </c>
    </row>
    <row r="715" spans="1:10" x14ac:dyDescent="0.25">
      <c r="A715">
        <v>2487</v>
      </c>
      <c r="B715">
        <v>5.74E-2</v>
      </c>
      <c r="C715">
        <v>1774</v>
      </c>
      <c r="D715">
        <v>8.6499999999999994E-2</v>
      </c>
      <c r="E715">
        <v>1774</v>
      </c>
      <c r="F715">
        <v>1.2827999999999999</v>
      </c>
      <c r="G715">
        <v>1774</v>
      </c>
      <c r="H715">
        <v>1.1797</v>
      </c>
      <c r="I715">
        <v>1774</v>
      </c>
      <c r="J715">
        <v>2.1459999999999999</v>
      </c>
    </row>
    <row r="716" spans="1:10" x14ac:dyDescent="0.25">
      <c r="A716">
        <v>2486</v>
      </c>
      <c r="B716">
        <v>5.6099999999999997E-2</v>
      </c>
      <c r="C716">
        <v>1772</v>
      </c>
      <c r="D716">
        <v>8.6400000000000005E-2</v>
      </c>
      <c r="E716">
        <v>1772</v>
      </c>
      <c r="F716">
        <v>1.2825</v>
      </c>
      <c r="G716">
        <v>1772</v>
      </c>
      <c r="H716">
        <v>1.1795</v>
      </c>
      <c r="I716">
        <v>1772</v>
      </c>
      <c r="J716">
        <v>2.1476999999999999</v>
      </c>
    </row>
    <row r="717" spans="1:10" x14ac:dyDescent="0.25">
      <c r="A717">
        <v>2485</v>
      </c>
      <c r="B717">
        <v>5.4600000000000003E-2</v>
      </c>
      <c r="C717">
        <v>1770</v>
      </c>
      <c r="D717">
        <v>8.6300000000000002E-2</v>
      </c>
      <c r="E717">
        <v>1770</v>
      </c>
      <c r="F717">
        <v>1.2822</v>
      </c>
      <c r="G717">
        <v>1770</v>
      </c>
      <c r="H717">
        <v>1.1791</v>
      </c>
      <c r="I717">
        <v>1770</v>
      </c>
      <c r="J717">
        <v>2.1467000000000001</v>
      </c>
    </row>
    <row r="718" spans="1:10" x14ac:dyDescent="0.25">
      <c r="A718">
        <v>2484</v>
      </c>
      <c r="B718">
        <v>5.4699999999999999E-2</v>
      </c>
      <c r="C718">
        <v>1768</v>
      </c>
      <c r="D718">
        <v>8.6199999999999999E-2</v>
      </c>
      <c r="E718">
        <v>1768</v>
      </c>
      <c r="F718">
        <v>1.2825</v>
      </c>
      <c r="G718">
        <v>1768</v>
      </c>
      <c r="H718">
        <v>1.1791</v>
      </c>
      <c r="I718">
        <v>1768</v>
      </c>
      <c r="J718">
        <v>2.1459999999999999</v>
      </c>
    </row>
    <row r="719" spans="1:10" x14ac:dyDescent="0.25">
      <c r="A719">
        <v>2483</v>
      </c>
      <c r="B719">
        <v>5.2600000000000001E-2</v>
      </c>
      <c r="C719">
        <v>1766</v>
      </c>
      <c r="D719">
        <v>8.6099999999999996E-2</v>
      </c>
      <c r="E719">
        <v>1766</v>
      </c>
      <c r="F719">
        <v>1.282</v>
      </c>
      <c r="G719">
        <v>1766</v>
      </c>
      <c r="H719">
        <v>1.1788000000000001</v>
      </c>
      <c r="I719">
        <v>1766</v>
      </c>
      <c r="J719">
        <v>2.1524999999999999</v>
      </c>
    </row>
    <row r="720" spans="1:10" x14ac:dyDescent="0.25">
      <c r="A720">
        <v>2482</v>
      </c>
      <c r="B720">
        <v>5.2699999999999997E-2</v>
      </c>
      <c r="C720">
        <v>1764</v>
      </c>
      <c r="D720">
        <v>8.5900000000000004E-2</v>
      </c>
      <c r="E720">
        <v>1764</v>
      </c>
      <c r="F720">
        <v>1.2826</v>
      </c>
      <c r="G720">
        <v>1764</v>
      </c>
      <c r="H720">
        <v>1.1788000000000001</v>
      </c>
      <c r="I720">
        <v>1764</v>
      </c>
      <c r="J720">
        <v>2.1493000000000002</v>
      </c>
    </row>
    <row r="721" spans="1:10" x14ac:dyDescent="0.25">
      <c r="A721">
        <v>2481</v>
      </c>
      <c r="B721">
        <v>4.7600000000000003E-2</v>
      </c>
      <c r="C721">
        <v>1762</v>
      </c>
      <c r="D721">
        <v>8.5999999999999993E-2</v>
      </c>
      <c r="E721">
        <v>1762</v>
      </c>
      <c r="F721">
        <v>1.2825</v>
      </c>
      <c r="G721">
        <v>1762</v>
      </c>
      <c r="H721">
        <v>1.1786000000000001</v>
      </c>
      <c r="I721">
        <v>1762</v>
      </c>
      <c r="J721">
        <v>2.1457999999999999</v>
      </c>
    </row>
    <row r="722" spans="1:10" x14ac:dyDescent="0.25">
      <c r="A722">
        <v>2480</v>
      </c>
      <c r="B722">
        <v>5.2600000000000001E-2</v>
      </c>
      <c r="C722">
        <v>1760</v>
      </c>
      <c r="D722">
        <v>8.5800000000000001E-2</v>
      </c>
      <c r="E722">
        <v>1760</v>
      </c>
      <c r="F722">
        <v>1.2822</v>
      </c>
      <c r="G722">
        <v>1760</v>
      </c>
      <c r="H722">
        <v>1.1780999999999999</v>
      </c>
      <c r="I722">
        <v>1760</v>
      </c>
      <c r="J722">
        <v>2.1463999999999999</v>
      </c>
    </row>
    <row r="723" spans="1:10" x14ac:dyDescent="0.25">
      <c r="A723">
        <v>2479</v>
      </c>
      <c r="B723">
        <v>5.1299999999999998E-2</v>
      </c>
      <c r="C723">
        <v>1758</v>
      </c>
      <c r="D723">
        <v>8.5800000000000001E-2</v>
      </c>
      <c r="E723">
        <v>1758</v>
      </c>
      <c r="F723">
        <v>1.282</v>
      </c>
      <c r="G723">
        <v>1758</v>
      </c>
      <c r="H723">
        <v>1.1778999999999999</v>
      </c>
      <c r="I723">
        <v>1758</v>
      </c>
      <c r="J723">
        <v>2.1455000000000002</v>
      </c>
    </row>
    <row r="724" spans="1:10" x14ac:dyDescent="0.25">
      <c r="A724">
        <v>2478</v>
      </c>
      <c r="B724">
        <v>5.0599999999999999E-2</v>
      </c>
      <c r="C724">
        <v>1756</v>
      </c>
      <c r="D724">
        <v>8.5599999999999996E-2</v>
      </c>
      <c r="E724">
        <v>1756</v>
      </c>
      <c r="F724">
        <v>1.2816000000000001</v>
      </c>
      <c r="G724">
        <v>1756</v>
      </c>
      <c r="H724">
        <v>1.1780999999999999</v>
      </c>
      <c r="I724">
        <v>1756</v>
      </c>
      <c r="J724">
        <v>2.1465000000000001</v>
      </c>
    </row>
    <row r="725" spans="1:10" x14ac:dyDescent="0.25">
      <c r="A725">
        <v>2477</v>
      </c>
      <c r="B725">
        <v>5.1299999999999998E-2</v>
      </c>
      <c r="C725">
        <v>1754</v>
      </c>
      <c r="D725">
        <v>8.5599999999999996E-2</v>
      </c>
      <c r="E725">
        <v>1754</v>
      </c>
      <c r="F725">
        <v>1.2811999999999999</v>
      </c>
      <c r="G725">
        <v>1754</v>
      </c>
      <c r="H725">
        <v>1.1779999999999999</v>
      </c>
      <c r="I725">
        <v>1754</v>
      </c>
      <c r="J725">
        <v>2.1526999999999998</v>
      </c>
    </row>
    <row r="726" spans="1:10" x14ac:dyDescent="0.25">
      <c r="A726">
        <v>2476</v>
      </c>
      <c r="B726">
        <v>4.9099999999999998E-2</v>
      </c>
      <c r="C726">
        <v>1752</v>
      </c>
      <c r="D726">
        <v>8.5400000000000004E-2</v>
      </c>
      <c r="E726">
        <v>1752</v>
      </c>
      <c r="F726">
        <v>1.2819</v>
      </c>
      <c r="G726">
        <v>1752</v>
      </c>
      <c r="H726">
        <v>1.1777</v>
      </c>
      <c r="I726">
        <v>1752</v>
      </c>
      <c r="J726">
        <v>2.1482999999999999</v>
      </c>
    </row>
    <row r="727" spans="1:10" x14ac:dyDescent="0.25">
      <c r="A727">
        <v>2475</v>
      </c>
      <c r="B727">
        <v>5.0500000000000003E-2</v>
      </c>
      <c r="C727">
        <v>1750</v>
      </c>
      <c r="D727">
        <v>8.5300000000000001E-2</v>
      </c>
      <c r="E727">
        <v>1750</v>
      </c>
      <c r="F727">
        <v>1.282</v>
      </c>
      <c r="G727">
        <v>1750</v>
      </c>
      <c r="H727">
        <v>1.1775</v>
      </c>
      <c r="I727">
        <v>1750</v>
      </c>
      <c r="J727">
        <v>2.1427999999999998</v>
      </c>
    </row>
    <row r="728" spans="1:10" x14ac:dyDescent="0.25">
      <c r="A728">
        <v>2474</v>
      </c>
      <c r="B728">
        <v>5.1799999999999999E-2</v>
      </c>
      <c r="C728">
        <v>1748</v>
      </c>
      <c r="D728">
        <v>8.5300000000000001E-2</v>
      </c>
      <c r="E728">
        <v>1748</v>
      </c>
      <c r="F728">
        <v>1.2818000000000001</v>
      </c>
      <c r="G728">
        <v>1748</v>
      </c>
      <c r="H728">
        <v>1.1771</v>
      </c>
      <c r="I728">
        <v>1748</v>
      </c>
      <c r="J728">
        <v>2.1448999999999998</v>
      </c>
    </row>
    <row r="729" spans="1:10" x14ac:dyDescent="0.25">
      <c r="A729">
        <v>2473</v>
      </c>
      <c r="B729">
        <v>5.3999999999999999E-2</v>
      </c>
      <c r="C729">
        <v>1746</v>
      </c>
      <c r="D729">
        <v>8.5199999999999998E-2</v>
      </c>
      <c r="E729">
        <v>1746</v>
      </c>
      <c r="F729">
        <v>1.2814000000000001</v>
      </c>
      <c r="G729">
        <v>1746</v>
      </c>
      <c r="H729">
        <v>1.1771</v>
      </c>
      <c r="I729">
        <v>1746</v>
      </c>
      <c r="J729">
        <v>2.1444999999999999</v>
      </c>
    </row>
    <row r="730" spans="1:10" x14ac:dyDescent="0.25">
      <c r="A730">
        <v>2472</v>
      </c>
      <c r="B730">
        <v>5.62E-2</v>
      </c>
      <c r="C730">
        <v>1744</v>
      </c>
      <c r="D730">
        <v>8.5099999999999995E-2</v>
      </c>
      <c r="E730">
        <v>1744</v>
      </c>
      <c r="F730">
        <v>1.2814000000000001</v>
      </c>
      <c r="G730">
        <v>1744</v>
      </c>
      <c r="H730">
        <v>1.1772</v>
      </c>
      <c r="I730">
        <v>1744</v>
      </c>
      <c r="J730">
        <v>2.1448</v>
      </c>
    </row>
    <row r="731" spans="1:10" x14ac:dyDescent="0.25">
      <c r="A731">
        <v>2471</v>
      </c>
      <c r="B731">
        <v>5.3199999999999997E-2</v>
      </c>
      <c r="C731">
        <v>1742</v>
      </c>
      <c r="D731">
        <v>8.4900000000000003E-2</v>
      </c>
      <c r="E731">
        <v>1742</v>
      </c>
      <c r="F731">
        <v>1.2810999999999999</v>
      </c>
      <c r="G731">
        <v>1742</v>
      </c>
      <c r="H731">
        <v>1.1769000000000001</v>
      </c>
      <c r="I731">
        <v>1742</v>
      </c>
      <c r="J731">
        <v>2.1488</v>
      </c>
    </row>
    <row r="732" spans="1:10" x14ac:dyDescent="0.25">
      <c r="A732">
        <v>2470</v>
      </c>
      <c r="B732">
        <v>5.2999999999999999E-2</v>
      </c>
      <c r="C732">
        <v>1740</v>
      </c>
      <c r="D732">
        <v>8.48E-2</v>
      </c>
      <c r="E732">
        <v>1740</v>
      </c>
      <c r="F732">
        <v>1.2811999999999999</v>
      </c>
      <c r="G732">
        <v>1740</v>
      </c>
      <c r="H732">
        <v>1.1766000000000001</v>
      </c>
      <c r="I732">
        <v>1740</v>
      </c>
      <c r="J732">
        <v>2.1456</v>
      </c>
    </row>
    <row r="733" spans="1:10" x14ac:dyDescent="0.25">
      <c r="A733">
        <v>2469</v>
      </c>
      <c r="B733">
        <v>5.3900000000000003E-2</v>
      </c>
      <c r="C733">
        <v>1738</v>
      </c>
      <c r="D733">
        <v>8.4699999999999998E-2</v>
      </c>
      <c r="E733">
        <v>1738</v>
      </c>
      <c r="F733">
        <v>1.2813000000000001</v>
      </c>
      <c r="G733">
        <v>1738</v>
      </c>
      <c r="H733">
        <v>1.1763999999999999</v>
      </c>
      <c r="I733">
        <v>1738</v>
      </c>
      <c r="J733">
        <v>2.1429999999999998</v>
      </c>
    </row>
    <row r="734" spans="1:10" x14ac:dyDescent="0.25">
      <c r="A734">
        <v>2468</v>
      </c>
      <c r="B734">
        <v>5.1299999999999998E-2</v>
      </c>
      <c r="C734">
        <v>1736</v>
      </c>
      <c r="D734">
        <v>8.4599999999999995E-2</v>
      </c>
      <c r="E734">
        <v>1736</v>
      </c>
      <c r="F734">
        <v>1.2809999999999999</v>
      </c>
      <c r="G734">
        <v>1736</v>
      </c>
      <c r="H734">
        <v>1.1759999999999999</v>
      </c>
      <c r="I734">
        <v>1736</v>
      </c>
      <c r="J734">
        <v>2.1435</v>
      </c>
    </row>
    <row r="735" spans="1:10" x14ac:dyDescent="0.25">
      <c r="A735">
        <v>2467</v>
      </c>
      <c r="B735">
        <v>5.1700000000000003E-2</v>
      </c>
      <c r="C735">
        <v>1734</v>
      </c>
      <c r="D735">
        <v>8.4500000000000006E-2</v>
      </c>
      <c r="E735">
        <v>1734</v>
      </c>
      <c r="F735">
        <v>1.2807999999999999</v>
      </c>
      <c r="G735">
        <v>1734</v>
      </c>
      <c r="H735">
        <v>1.1758</v>
      </c>
      <c r="I735">
        <v>1734</v>
      </c>
      <c r="J735">
        <v>2.1410999999999998</v>
      </c>
    </row>
    <row r="736" spans="1:10" x14ac:dyDescent="0.25">
      <c r="A736">
        <v>2466</v>
      </c>
      <c r="B736">
        <v>4.9500000000000002E-2</v>
      </c>
      <c r="C736">
        <v>1732</v>
      </c>
      <c r="D736">
        <v>8.4599999999999995E-2</v>
      </c>
      <c r="E736">
        <v>1732</v>
      </c>
      <c r="F736">
        <v>1.2805</v>
      </c>
      <c r="G736">
        <v>1732</v>
      </c>
      <c r="H736">
        <v>1.1759999999999999</v>
      </c>
      <c r="I736">
        <v>1732</v>
      </c>
      <c r="J736">
        <v>2.1425999999999998</v>
      </c>
    </row>
    <row r="737" spans="1:10" x14ac:dyDescent="0.25">
      <c r="A737">
        <v>2465</v>
      </c>
      <c r="B737">
        <v>5.1299999999999998E-2</v>
      </c>
      <c r="C737">
        <v>1730</v>
      </c>
      <c r="D737">
        <v>8.4400000000000003E-2</v>
      </c>
      <c r="E737">
        <v>1730</v>
      </c>
      <c r="F737">
        <v>1.2802</v>
      </c>
      <c r="G737">
        <v>1730</v>
      </c>
      <c r="H737">
        <v>1.1757</v>
      </c>
      <c r="I737">
        <v>1730</v>
      </c>
      <c r="J737">
        <v>2.1472000000000002</v>
      </c>
    </row>
    <row r="738" spans="1:10" x14ac:dyDescent="0.25">
      <c r="A738">
        <v>2464</v>
      </c>
      <c r="B738">
        <v>5.1700000000000003E-2</v>
      </c>
      <c r="C738">
        <v>1728</v>
      </c>
      <c r="D738">
        <v>8.43E-2</v>
      </c>
      <c r="E738">
        <v>1728</v>
      </c>
      <c r="F738">
        <v>1.2806999999999999</v>
      </c>
      <c r="G738">
        <v>1728</v>
      </c>
      <c r="H738">
        <v>1.1757</v>
      </c>
      <c r="I738">
        <v>1728</v>
      </c>
      <c r="J738">
        <v>2.145</v>
      </c>
    </row>
    <row r="739" spans="1:10" x14ac:dyDescent="0.25">
      <c r="A739">
        <v>2463</v>
      </c>
      <c r="B739">
        <v>4.9799999999999997E-2</v>
      </c>
      <c r="C739">
        <v>1726</v>
      </c>
      <c r="D739">
        <v>8.4099999999999994E-2</v>
      </c>
      <c r="E739">
        <v>1726</v>
      </c>
      <c r="F739">
        <v>1.2809999999999999</v>
      </c>
      <c r="G739">
        <v>1726</v>
      </c>
      <c r="H739">
        <v>1.1754</v>
      </c>
      <c r="I739">
        <v>1726</v>
      </c>
      <c r="J739">
        <v>2.1408999999999998</v>
      </c>
    </row>
    <row r="740" spans="1:10" x14ac:dyDescent="0.25">
      <c r="A740">
        <v>2462</v>
      </c>
      <c r="B740">
        <v>5.16E-2</v>
      </c>
      <c r="C740">
        <v>1724</v>
      </c>
      <c r="D740">
        <v>8.4099999999999994E-2</v>
      </c>
      <c r="E740">
        <v>1724</v>
      </c>
      <c r="F740">
        <v>1.2810999999999999</v>
      </c>
      <c r="G740">
        <v>1724</v>
      </c>
      <c r="H740">
        <v>1.1749000000000001</v>
      </c>
      <c r="I740">
        <v>1724</v>
      </c>
      <c r="J740">
        <v>2.1408</v>
      </c>
    </row>
    <row r="741" spans="1:10" x14ac:dyDescent="0.25">
      <c r="A741">
        <v>2461</v>
      </c>
      <c r="B741">
        <v>4.99E-2</v>
      </c>
      <c r="C741">
        <v>1722</v>
      </c>
      <c r="D741">
        <v>8.3900000000000002E-2</v>
      </c>
      <c r="E741">
        <v>1722</v>
      </c>
      <c r="F741">
        <v>1.2806999999999999</v>
      </c>
      <c r="G741">
        <v>1722</v>
      </c>
      <c r="H741">
        <v>1.1746000000000001</v>
      </c>
      <c r="I741">
        <v>1722</v>
      </c>
      <c r="J741">
        <v>2.1414</v>
      </c>
    </row>
    <row r="742" spans="1:10" x14ac:dyDescent="0.25">
      <c r="A742">
        <v>2460</v>
      </c>
      <c r="B742">
        <v>4.9000000000000002E-2</v>
      </c>
      <c r="C742">
        <v>1720</v>
      </c>
      <c r="D742">
        <v>8.3900000000000002E-2</v>
      </c>
      <c r="E742">
        <v>1720</v>
      </c>
      <c r="F742">
        <v>1.2806999999999999</v>
      </c>
      <c r="G742">
        <v>1720</v>
      </c>
      <c r="H742">
        <v>1.1749000000000001</v>
      </c>
      <c r="I742">
        <v>1720</v>
      </c>
      <c r="J742">
        <v>2.1419000000000001</v>
      </c>
    </row>
    <row r="743" spans="1:10" x14ac:dyDescent="0.25">
      <c r="A743">
        <v>2459</v>
      </c>
      <c r="B743">
        <v>5.0200000000000002E-2</v>
      </c>
      <c r="C743">
        <v>1718</v>
      </c>
      <c r="D743">
        <v>8.3900000000000002E-2</v>
      </c>
      <c r="E743">
        <v>1718</v>
      </c>
      <c r="F743">
        <v>1.2807999999999999</v>
      </c>
      <c r="G743">
        <v>1718</v>
      </c>
      <c r="H743">
        <v>1.1746000000000001</v>
      </c>
      <c r="I743">
        <v>1718</v>
      </c>
      <c r="J743">
        <v>2.1453000000000002</v>
      </c>
    </row>
    <row r="744" spans="1:10" x14ac:dyDescent="0.25">
      <c r="A744">
        <v>2458</v>
      </c>
      <c r="B744">
        <v>5.0200000000000002E-2</v>
      </c>
      <c r="C744">
        <v>1716</v>
      </c>
      <c r="D744">
        <v>8.3699999999999997E-2</v>
      </c>
      <c r="E744">
        <v>1716</v>
      </c>
      <c r="F744">
        <v>1.2806999999999999</v>
      </c>
      <c r="G744">
        <v>1716</v>
      </c>
      <c r="H744">
        <v>1.1747000000000001</v>
      </c>
      <c r="I744">
        <v>1716</v>
      </c>
      <c r="J744">
        <v>2.1436999999999999</v>
      </c>
    </row>
    <row r="745" spans="1:10" x14ac:dyDescent="0.25">
      <c r="A745">
        <v>2457</v>
      </c>
      <c r="B745">
        <v>5.1799999999999999E-2</v>
      </c>
      <c r="C745">
        <v>1714</v>
      </c>
      <c r="D745">
        <v>8.3599999999999994E-2</v>
      </c>
      <c r="E745">
        <v>1714</v>
      </c>
      <c r="F745">
        <v>1.2807999999999999</v>
      </c>
      <c r="G745">
        <v>1714</v>
      </c>
      <c r="H745">
        <v>1.1744000000000001</v>
      </c>
      <c r="I745">
        <v>1714</v>
      </c>
      <c r="J745">
        <v>2.1402000000000001</v>
      </c>
    </row>
    <row r="746" spans="1:10" x14ac:dyDescent="0.25">
      <c r="A746">
        <v>2456</v>
      </c>
      <c r="B746">
        <v>5.33E-2</v>
      </c>
      <c r="C746">
        <v>1712</v>
      </c>
      <c r="D746">
        <v>8.3400000000000002E-2</v>
      </c>
      <c r="E746">
        <v>1712</v>
      </c>
      <c r="F746">
        <v>1.2804</v>
      </c>
      <c r="G746">
        <v>1712</v>
      </c>
      <c r="H746">
        <v>1.1739999999999999</v>
      </c>
      <c r="I746">
        <v>1712</v>
      </c>
      <c r="J746">
        <v>2.14</v>
      </c>
    </row>
    <row r="747" spans="1:10" x14ac:dyDescent="0.25">
      <c r="A747">
        <v>2455</v>
      </c>
      <c r="B747">
        <v>5.2900000000000003E-2</v>
      </c>
      <c r="C747">
        <v>1710</v>
      </c>
      <c r="D747">
        <v>8.3400000000000002E-2</v>
      </c>
      <c r="E747">
        <v>1710</v>
      </c>
      <c r="F747">
        <v>1.2804</v>
      </c>
      <c r="G747">
        <v>1710</v>
      </c>
      <c r="H747">
        <v>1.1739999999999999</v>
      </c>
      <c r="I747">
        <v>1710</v>
      </c>
      <c r="J747">
        <v>2.1387</v>
      </c>
    </row>
    <row r="748" spans="1:10" x14ac:dyDescent="0.25">
      <c r="A748">
        <v>2454</v>
      </c>
      <c r="B748">
        <v>5.1299999999999998E-2</v>
      </c>
      <c r="C748">
        <v>1708</v>
      </c>
      <c r="D748">
        <v>8.3299999999999999E-2</v>
      </c>
      <c r="E748">
        <v>1708</v>
      </c>
      <c r="F748">
        <v>1.2803</v>
      </c>
      <c r="G748">
        <v>1708</v>
      </c>
      <c r="H748">
        <v>1.1739999999999999</v>
      </c>
      <c r="I748">
        <v>1708</v>
      </c>
      <c r="J748">
        <v>2.1402999999999999</v>
      </c>
    </row>
    <row r="749" spans="1:10" x14ac:dyDescent="0.25">
      <c r="A749">
        <v>2453</v>
      </c>
      <c r="B749">
        <v>5.16E-2</v>
      </c>
      <c r="C749">
        <v>1706</v>
      </c>
      <c r="D749">
        <v>8.3299999999999999E-2</v>
      </c>
      <c r="E749">
        <v>1706</v>
      </c>
      <c r="F749">
        <v>1.2804</v>
      </c>
      <c r="G749">
        <v>1706</v>
      </c>
      <c r="H749">
        <v>1.1738</v>
      </c>
      <c r="I749">
        <v>1706</v>
      </c>
      <c r="J749">
        <v>2.1442999999999999</v>
      </c>
    </row>
    <row r="750" spans="1:10" x14ac:dyDescent="0.25">
      <c r="A750">
        <v>2452</v>
      </c>
      <c r="B750">
        <v>5.0999999999999997E-2</v>
      </c>
      <c r="C750">
        <v>1704</v>
      </c>
      <c r="D750">
        <v>8.3099999999999993E-2</v>
      </c>
      <c r="E750">
        <v>1704</v>
      </c>
      <c r="F750">
        <v>1.2807999999999999</v>
      </c>
      <c r="G750">
        <v>1704</v>
      </c>
      <c r="H750">
        <v>1.1737</v>
      </c>
      <c r="I750">
        <v>1704</v>
      </c>
      <c r="J750">
        <v>2.1436999999999999</v>
      </c>
    </row>
    <row r="751" spans="1:10" x14ac:dyDescent="0.25">
      <c r="A751">
        <v>2451</v>
      </c>
      <c r="B751">
        <v>4.99E-2</v>
      </c>
      <c r="C751">
        <v>1702</v>
      </c>
      <c r="D751">
        <v>8.3099999999999993E-2</v>
      </c>
      <c r="E751">
        <v>1702</v>
      </c>
      <c r="F751">
        <v>1.2807999999999999</v>
      </c>
      <c r="G751">
        <v>1702</v>
      </c>
      <c r="H751">
        <v>1.1734</v>
      </c>
      <c r="I751">
        <v>1702</v>
      </c>
      <c r="J751">
        <v>2.1402000000000001</v>
      </c>
    </row>
    <row r="752" spans="1:10" x14ac:dyDescent="0.25">
      <c r="A752">
        <v>2450</v>
      </c>
      <c r="B752">
        <v>5.0599999999999999E-2</v>
      </c>
      <c r="C752">
        <v>1700</v>
      </c>
      <c r="D752">
        <v>8.3000000000000004E-2</v>
      </c>
      <c r="E752">
        <v>1700</v>
      </c>
      <c r="F752">
        <v>1.2806999999999999</v>
      </c>
      <c r="G752">
        <v>1700</v>
      </c>
      <c r="H752">
        <v>1.1731</v>
      </c>
      <c r="I752">
        <v>1700</v>
      </c>
      <c r="J752">
        <v>2.1406000000000001</v>
      </c>
    </row>
    <row r="753" spans="1:10" x14ac:dyDescent="0.25">
      <c r="A753">
        <v>2449</v>
      </c>
      <c r="B753">
        <v>4.99E-2</v>
      </c>
      <c r="C753">
        <v>1698</v>
      </c>
      <c r="D753">
        <v>8.2900000000000001E-2</v>
      </c>
      <c r="E753">
        <v>1698</v>
      </c>
      <c r="F753">
        <v>1.2807999999999999</v>
      </c>
      <c r="G753">
        <v>1698</v>
      </c>
      <c r="H753">
        <v>1.1729000000000001</v>
      </c>
      <c r="I753">
        <v>1698</v>
      </c>
      <c r="J753">
        <v>2.1402000000000001</v>
      </c>
    </row>
    <row r="754" spans="1:10" x14ac:dyDescent="0.25">
      <c r="A754">
        <v>2448</v>
      </c>
      <c r="B754">
        <v>5.0599999999999999E-2</v>
      </c>
      <c r="C754">
        <v>1696</v>
      </c>
      <c r="D754">
        <v>8.2900000000000001E-2</v>
      </c>
      <c r="E754">
        <v>1696</v>
      </c>
      <c r="F754">
        <v>1.2806999999999999</v>
      </c>
      <c r="G754">
        <v>1696</v>
      </c>
      <c r="H754">
        <v>1.1732</v>
      </c>
      <c r="I754">
        <v>1696</v>
      </c>
      <c r="J754">
        <v>2.1408999999999998</v>
      </c>
    </row>
    <row r="755" spans="1:10" x14ac:dyDescent="0.25">
      <c r="A755">
        <v>2447</v>
      </c>
      <c r="B755">
        <v>5.0799999999999998E-2</v>
      </c>
      <c r="C755">
        <v>1694</v>
      </c>
      <c r="D755">
        <v>8.2799999999999999E-2</v>
      </c>
      <c r="E755">
        <v>1694</v>
      </c>
      <c r="F755">
        <v>1.2806999999999999</v>
      </c>
      <c r="G755">
        <v>1694</v>
      </c>
      <c r="H755">
        <v>1.173</v>
      </c>
      <c r="I755">
        <v>1694</v>
      </c>
      <c r="J755">
        <v>2.1433</v>
      </c>
    </row>
    <row r="756" spans="1:10" x14ac:dyDescent="0.25">
      <c r="A756">
        <v>2446</v>
      </c>
      <c r="B756">
        <v>5.04E-2</v>
      </c>
      <c r="C756">
        <v>1692</v>
      </c>
      <c r="D756">
        <v>8.2600000000000007E-2</v>
      </c>
      <c r="E756">
        <v>1692</v>
      </c>
      <c r="F756">
        <v>1.2807999999999999</v>
      </c>
      <c r="G756">
        <v>1692</v>
      </c>
      <c r="H756">
        <v>1.1728000000000001</v>
      </c>
      <c r="I756">
        <v>1692</v>
      </c>
      <c r="J756">
        <v>2.1383999999999999</v>
      </c>
    </row>
    <row r="757" spans="1:10" x14ac:dyDescent="0.25">
      <c r="A757">
        <v>2445</v>
      </c>
      <c r="B757">
        <v>4.9299999999999997E-2</v>
      </c>
      <c r="C757">
        <v>1690</v>
      </c>
      <c r="D757">
        <v>8.2600000000000007E-2</v>
      </c>
      <c r="E757">
        <v>1690</v>
      </c>
      <c r="F757">
        <v>1.2807999999999999</v>
      </c>
      <c r="G757">
        <v>1690</v>
      </c>
      <c r="H757">
        <v>1.1725000000000001</v>
      </c>
      <c r="I757">
        <v>1690</v>
      </c>
      <c r="J757">
        <v>2.1364999999999998</v>
      </c>
    </row>
    <row r="758" spans="1:10" x14ac:dyDescent="0.25">
      <c r="A758">
        <v>2444</v>
      </c>
      <c r="B758">
        <v>0.05</v>
      </c>
      <c r="C758">
        <v>1688</v>
      </c>
      <c r="D758">
        <v>8.2600000000000007E-2</v>
      </c>
      <c r="E758">
        <v>1688</v>
      </c>
      <c r="F758">
        <v>1.2808999999999999</v>
      </c>
      <c r="G758">
        <v>1688</v>
      </c>
      <c r="H758">
        <v>1.1725000000000001</v>
      </c>
      <c r="I758">
        <v>1688</v>
      </c>
      <c r="J758">
        <v>2.1392000000000002</v>
      </c>
    </row>
    <row r="759" spans="1:10" x14ac:dyDescent="0.25">
      <c r="A759">
        <v>2443</v>
      </c>
      <c r="B759">
        <v>5.1900000000000002E-2</v>
      </c>
      <c r="C759">
        <v>1686</v>
      </c>
      <c r="D759">
        <v>8.2500000000000004E-2</v>
      </c>
      <c r="E759">
        <v>1686</v>
      </c>
      <c r="F759">
        <v>1.2807999999999999</v>
      </c>
      <c r="G759">
        <v>1686</v>
      </c>
      <c r="H759">
        <v>1.1726000000000001</v>
      </c>
      <c r="I759">
        <v>1686</v>
      </c>
      <c r="J759">
        <v>2.1385999999999998</v>
      </c>
    </row>
    <row r="760" spans="1:10" x14ac:dyDescent="0.25">
      <c r="A760">
        <v>2442</v>
      </c>
      <c r="B760">
        <v>5.1999999999999998E-2</v>
      </c>
      <c r="C760">
        <v>1684</v>
      </c>
      <c r="D760">
        <v>8.2500000000000004E-2</v>
      </c>
      <c r="E760">
        <v>1684</v>
      </c>
      <c r="F760">
        <v>1.2806999999999999</v>
      </c>
      <c r="G760">
        <v>1684</v>
      </c>
      <c r="H760">
        <v>1.1726000000000001</v>
      </c>
      <c r="I760">
        <v>1684</v>
      </c>
      <c r="J760">
        <v>2.1383999999999999</v>
      </c>
    </row>
    <row r="761" spans="1:10" x14ac:dyDescent="0.25">
      <c r="A761">
        <v>2441</v>
      </c>
      <c r="B761">
        <v>5.1700000000000003E-2</v>
      </c>
      <c r="C761">
        <v>1682</v>
      </c>
      <c r="D761">
        <v>8.2400000000000001E-2</v>
      </c>
      <c r="E761">
        <v>1682</v>
      </c>
      <c r="F761">
        <v>1.2806999999999999</v>
      </c>
      <c r="G761">
        <v>1682</v>
      </c>
      <c r="H761">
        <v>1.1724000000000001</v>
      </c>
      <c r="I761">
        <v>1682</v>
      </c>
      <c r="J761">
        <v>2.1408</v>
      </c>
    </row>
    <row r="762" spans="1:10" x14ac:dyDescent="0.25">
      <c r="A762">
        <v>2440</v>
      </c>
      <c r="B762">
        <v>5.2499999999999998E-2</v>
      </c>
      <c r="C762">
        <v>1680</v>
      </c>
      <c r="D762">
        <v>8.2199999999999995E-2</v>
      </c>
      <c r="E762">
        <v>1680</v>
      </c>
      <c r="F762">
        <v>1.2810999999999999</v>
      </c>
      <c r="G762">
        <v>1680</v>
      </c>
      <c r="H762">
        <v>1.1725000000000001</v>
      </c>
      <c r="I762">
        <v>1680</v>
      </c>
      <c r="J762">
        <v>2.1396999999999999</v>
      </c>
    </row>
    <row r="763" spans="1:10" x14ac:dyDescent="0.25">
      <c r="A763">
        <v>2439</v>
      </c>
      <c r="B763">
        <v>5.1200000000000002E-2</v>
      </c>
      <c r="C763">
        <v>1678</v>
      </c>
      <c r="D763">
        <v>8.2100000000000006E-2</v>
      </c>
      <c r="E763">
        <v>1678</v>
      </c>
      <c r="F763">
        <v>1.2811999999999999</v>
      </c>
      <c r="G763">
        <v>1678</v>
      </c>
      <c r="H763">
        <v>1.1722999999999999</v>
      </c>
      <c r="I763">
        <v>1678</v>
      </c>
      <c r="J763">
        <v>2.1368</v>
      </c>
    </row>
    <row r="764" spans="1:10" x14ac:dyDescent="0.25">
      <c r="A764">
        <v>2438</v>
      </c>
      <c r="B764">
        <v>5.04E-2</v>
      </c>
      <c r="C764">
        <v>1676</v>
      </c>
      <c r="D764">
        <v>8.2100000000000006E-2</v>
      </c>
      <c r="E764">
        <v>1676</v>
      </c>
      <c r="F764">
        <v>1.2809999999999999</v>
      </c>
      <c r="G764">
        <v>1676</v>
      </c>
      <c r="H764">
        <v>1.1719999999999999</v>
      </c>
      <c r="I764">
        <v>1676</v>
      </c>
      <c r="J764">
        <v>2.1360999999999999</v>
      </c>
    </row>
    <row r="765" spans="1:10" x14ac:dyDescent="0.25">
      <c r="A765">
        <v>2437</v>
      </c>
      <c r="B765">
        <v>5.0200000000000002E-2</v>
      </c>
      <c r="C765">
        <v>1674</v>
      </c>
      <c r="D765">
        <v>8.2100000000000006E-2</v>
      </c>
      <c r="E765">
        <v>1674</v>
      </c>
      <c r="F765">
        <v>1.2809999999999999</v>
      </c>
      <c r="G765">
        <v>1674</v>
      </c>
      <c r="H765">
        <v>1.1719999999999999</v>
      </c>
      <c r="I765">
        <v>1674</v>
      </c>
      <c r="J765">
        <v>2.1366999999999998</v>
      </c>
    </row>
    <row r="766" spans="1:10" x14ac:dyDescent="0.25">
      <c r="A766">
        <v>2436</v>
      </c>
      <c r="B766">
        <v>0.05</v>
      </c>
      <c r="C766">
        <v>1672</v>
      </c>
      <c r="D766">
        <v>8.2100000000000006E-2</v>
      </c>
      <c r="E766">
        <v>1672</v>
      </c>
      <c r="F766">
        <v>1.2808999999999999</v>
      </c>
      <c r="G766">
        <v>1672</v>
      </c>
      <c r="H766">
        <v>1.1719999999999999</v>
      </c>
      <c r="I766">
        <v>1672</v>
      </c>
      <c r="J766">
        <v>2.1394000000000002</v>
      </c>
    </row>
    <row r="767" spans="1:10" x14ac:dyDescent="0.25">
      <c r="A767">
        <v>2435</v>
      </c>
      <c r="B767">
        <v>5.0799999999999998E-2</v>
      </c>
      <c r="C767">
        <v>1670</v>
      </c>
      <c r="D767">
        <v>8.2100000000000006E-2</v>
      </c>
      <c r="E767">
        <v>1670</v>
      </c>
      <c r="F767">
        <v>1.2807999999999999</v>
      </c>
      <c r="G767">
        <v>1670</v>
      </c>
      <c r="H767">
        <v>1.1718999999999999</v>
      </c>
      <c r="I767">
        <v>1670</v>
      </c>
      <c r="J767">
        <v>2.1415999999999999</v>
      </c>
    </row>
    <row r="768" spans="1:10" x14ac:dyDescent="0.25">
      <c r="A768">
        <v>2434</v>
      </c>
      <c r="B768">
        <v>5.04E-2</v>
      </c>
      <c r="C768">
        <v>1668</v>
      </c>
      <c r="D768">
        <v>8.2199999999999995E-2</v>
      </c>
      <c r="E768">
        <v>1668</v>
      </c>
      <c r="F768">
        <v>1.2807999999999999</v>
      </c>
      <c r="G768">
        <v>1668</v>
      </c>
      <c r="H768">
        <v>1.1718999999999999</v>
      </c>
      <c r="I768">
        <v>1668</v>
      </c>
      <c r="J768">
        <v>2.1389</v>
      </c>
    </row>
    <row r="769" spans="1:10" x14ac:dyDescent="0.25">
      <c r="A769">
        <v>2433</v>
      </c>
      <c r="B769">
        <v>5.0299999999999997E-2</v>
      </c>
      <c r="C769">
        <v>1666</v>
      </c>
      <c r="D769">
        <v>8.2500000000000004E-2</v>
      </c>
      <c r="E769">
        <v>1666</v>
      </c>
      <c r="F769">
        <v>1.2806</v>
      </c>
      <c r="G769">
        <v>1666</v>
      </c>
      <c r="H769">
        <v>1.1720999999999999</v>
      </c>
      <c r="I769">
        <v>1666</v>
      </c>
      <c r="J769">
        <v>2.1377999999999999</v>
      </c>
    </row>
    <row r="770" spans="1:10" x14ac:dyDescent="0.25">
      <c r="A770">
        <v>2432</v>
      </c>
      <c r="B770">
        <v>5.0599999999999999E-2</v>
      </c>
      <c r="C770">
        <v>1664</v>
      </c>
      <c r="D770">
        <v>8.2400000000000001E-2</v>
      </c>
      <c r="E770">
        <v>1664</v>
      </c>
      <c r="F770">
        <v>1.2807999999999999</v>
      </c>
      <c r="G770">
        <v>1664</v>
      </c>
      <c r="H770">
        <v>1.1720999999999999</v>
      </c>
      <c r="I770">
        <v>1664</v>
      </c>
      <c r="J770">
        <v>2.1406999999999998</v>
      </c>
    </row>
    <row r="771" spans="1:10" x14ac:dyDescent="0.25">
      <c r="A771">
        <v>2431</v>
      </c>
      <c r="B771">
        <v>4.9500000000000002E-2</v>
      </c>
      <c r="C771">
        <v>1662</v>
      </c>
      <c r="D771">
        <v>8.2199999999999995E-2</v>
      </c>
      <c r="E771">
        <v>1662</v>
      </c>
      <c r="F771">
        <v>1.2808999999999999</v>
      </c>
      <c r="G771">
        <v>1662</v>
      </c>
      <c r="H771">
        <v>1.1717</v>
      </c>
      <c r="I771">
        <v>1662</v>
      </c>
      <c r="J771">
        <v>2.1421000000000001</v>
      </c>
    </row>
    <row r="772" spans="1:10" x14ac:dyDescent="0.25">
      <c r="A772">
        <v>2430</v>
      </c>
      <c r="B772">
        <v>4.9399999999999999E-2</v>
      </c>
      <c r="C772">
        <v>1660</v>
      </c>
      <c r="D772">
        <v>8.2100000000000006E-2</v>
      </c>
      <c r="E772">
        <v>1660</v>
      </c>
      <c r="F772">
        <v>1.2810999999999999</v>
      </c>
      <c r="G772">
        <v>1660</v>
      </c>
      <c r="H772">
        <v>1.1718</v>
      </c>
      <c r="I772">
        <v>1660</v>
      </c>
      <c r="J772">
        <v>2.1387</v>
      </c>
    </row>
    <row r="773" spans="1:10" x14ac:dyDescent="0.25">
      <c r="A773">
        <v>2429</v>
      </c>
      <c r="B773">
        <v>4.9099999999999998E-2</v>
      </c>
      <c r="C773">
        <v>1658</v>
      </c>
      <c r="D773">
        <v>8.2000000000000003E-2</v>
      </c>
      <c r="E773">
        <v>1658</v>
      </c>
      <c r="F773">
        <v>1.2806999999999999</v>
      </c>
      <c r="G773">
        <v>1658</v>
      </c>
      <c r="H773">
        <v>1.1716</v>
      </c>
      <c r="I773">
        <v>1658</v>
      </c>
      <c r="J773">
        <v>2.1368999999999998</v>
      </c>
    </row>
    <row r="774" spans="1:10" x14ac:dyDescent="0.25">
      <c r="A774">
        <v>2428</v>
      </c>
      <c r="B774">
        <v>4.9599999999999998E-2</v>
      </c>
      <c r="C774">
        <v>1656</v>
      </c>
      <c r="D774">
        <v>8.2000000000000003E-2</v>
      </c>
      <c r="E774">
        <v>1656</v>
      </c>
      <c r="F774">
        <v>1.2806999999999999</v>
      </c>
      <c r="G774">
        <v>1656</v>
      </c>
      <c r="H774">
        <v>1.1715</v>
      </c>
      <c r="I774">
        <v>1656</v>
      </c>
      <c r="J774">
        <v>2.1379000000000001</v>
      </c>
    </row>
    <row r="775" spans="1:10" x14ac:dyDescent="0.25">
      <c r="A775">
        <v>2427</v>
      </c>
      <c r="B775">
        <v>5.0999999999999997E-2</v>
      </c>
      <c r="C775">
        <v>1654</v>
      </c>
      <c r="D775">
        <v>8.2000000000000003E-2</v>
      </c>
      <c r="E775">
        <v>1654</v>
      </c>
      <c r="F775">
        <v>1.2806999999999999</v>
      </c>
      <c r="G775">
        <v>1654</v>
      </c>
      <c r="H775">
        <v>1.1718</v>
      </c>
      <c r="I775">
        <v>1654</v>
      </c>
      <c r="J775">
        <v>2.1374</v>
      </c>
    </row>
    <row r="776" spans="1:10" x14ac:dyDescent="0.25">
      <c r="A776">
        <v>2426</v>
      </c>
      <c r="B776">
        <v>5.0999999999999997E-2</v>
      </c>
      <c r="C776">
        <v>1652</v>
      </c>
      <c r="D776">
        <v>8.1900000000000001E-2</v>
      </c>
      <c r="E776">
        <v>1652</v>
      </c>
      <c r="F776">
        <v>1.2806</v>
      </c>
      <c r="G776">
        <v>1652</v>
      </c>
      <c r="H776">
        <v>1.1718</v>
      </c>
      <c r="I776">
        <v>1652</v>
      </c>
      <c r="J776">
        <v>2.1389999999999998</v>
      </c>
    </row>
    <row r="777" spans="1:10" x14ac:dyDescent="0.25">
      <c r="A777">
        <v>2425</v>
      </c>
      <c r="B777">
        <v>5.1900000000000002E-2</v>
      </c>
      <c r="C777">
        <v>1650</v>
      </c>
      <c r="D777">
        <v>8.1699999999999995E-2</v>
      </c>
      <c r="E777">
        <v>1650</v>
      </c>
      <c r="F777">
        <v>1.2806</v>
      </c>
      <c r="G777">
        <v>1650</v>
      </c>
      <c r="H777">
        <v>1.1713</v>
      </c>
      <c r="I777">
        <v>1650</v>
      </c>
      <c r="J777">
        <v>2.1414</v>
      </c>
    </row>
    <row r="778" spans="1:10" x14ac:dyDescent="0.25">
      <c r="A778">
        <v>2424</v>
      </c>
      <c r="B778">
        <v>5.0099999999999999E-2</v>
      </c>
      <c r="C778">
        <v>1648</v>
      </c>
      <c r="D778">
        <v>8.1699999999999995E-2</v>
      </c>
      <c r="E778">
        <v>1648</v>
      </c>
      <c r="F778">
        <v>1.2807999999999999</v>
      </c>
      <c r="G778">
        <v>1648</v>
      </c>
      <c r="H778">
        <v>1.1712</v>
      </c>
      <c r="I778">
        <v>1648</v>
      </c>
      <c r="J778">
        <v>2.1381999999999999</v>
      </c>
    </row>
    <row r="779" spans="1:10" x14ac:dyDescent="0.25">
      <c r="A779">
        <v>2423</v>
      </c>
      <c r="B779">
        <v>5.0099999999999999E-2</v>
      </c>
      <c r="C779">
        <v>1646</v>
      </c>
      <c r="D779">
        <v>8.1600000000000006E-2</v>
      </c>
      <c r="E779">
        <v>1646</v>
      </c>
      <c r="F779">
        <v>1.2806999999999999</v>
      </c>
      <c r="G779">
        <v>1646</v>
      </c>
      <c r="H779">
        <v>1.1711</v>
      </c>
      <c r="I779">
        <v>1646</v>
      </c>
      <c r="J779">
        <v>2.1358000000000001</v>
      </c>
    </row>
    <row r="780" spans="1:10" x14ac:dyDescent="0.25">
      <c r="A780">
        <v>2422</v>
      </c>
      <c r="B780">
        <v>5.0299999999999997E-2</v>
      </c>
      <c r="C780">
        <v>1644</v>
      </c>
      <c r="D780">
        <v>8.1500000000000003E-2</v>
      </c>
      <c r="E780">
        <v>1644</v>
      </c>
      <c r="F780">
        <v>1.2806</v>
      </c>
      <c r="G780">
        <v>1644</v>
      </c>
      <c r="H780">
        <v>1.1707000000000001</v>
      </c>
      <c r="I780">
        <v>1644</v>
      </c>
      <c r="J780">
        <v>2.1366999999999998</v>
      </c>
    </row>
    <row r="781" spans="1:10" x14ac:dyDescent="0.25">
      <c r="A781">
        <v>2421</v>
      </c>
      <c r="B781">
        <v>4.9000000000000002E-2</v>
      </c>
      <c r="C781">
        <v>1642</v>
      </c>
      <c r="D781">
        <v>8.1500000000000003E-2</v>
      </c>
      <c r="E781">
        <v>1642</v>
      </c>
      <c r="F781">
        <v>1.2806</v>
      </c>
      <c r="G781">
        <v>1642</v>
      </c>
      <c r="H781">
        <v>1.1708000000000001</v>
      </c>
      <c r="I781">
        <v>1642</v>
      </c>
      <c r="J781">
        <v>2.1358999999999999</v>
      </c>
    </row>
    <row r="782" spans="1:10" x14ac:dyDescent="0.25">
      <c r="A782">
        <v>2420</v>
      </c>
      <c r="B782">
        <v>5.0200000000000002E-2</v>
      </c>
      <c r="C782">
        <v>1640</v>
      </c>
      <c r="D782">
        <v>8.1500000000000003E-2</v>
      </c>
      <c r="E782">
        <v>1640</v>
      </c>
      <c r="F782">
        <v>1.2806999999999999</v>
      </c>
      <c r="G782">
        <v>1640</v>
      </c>
      <c r="H782">
        <v>1.1709000000000001</v>
      </c>
      <c r="I782">
        <v>1640</v>
      </c>
      <c r="J782">
        <v>2.1372</v>
      </c>
    </row>
    <row r="783" spans="1:10" x14ac:dyDescent="0.25">
      <c r="A783">
        <v>2419</v>
      </c>
      <c r="B783">
        <v>5.04E-2</v>
      </c>
      <c r="C783">
        <v>1638</v>
      </c>
      <c r="D783">
        <v>8.14E-2</v>
      </c>
      <c r="E783">
        <v>1638</v>
      </c>
      <c r="F783">
        <v>1.2808999999999999</v>
      </c>
      <c r="G783">
        <v>1638</v>
      </c>
      <c r="H783">
        <v>1.1708000000000001</v>
      </c>
      <c r="I783">
        <v>1638</v>
      </c>
      <c r="J783">
        <v>2.1396000000000002</v>
      </c>
    </row>
    <row r="784" spans="1:10" x14ac:dyDescent="0.25">
      <c r="A784">
        <v>2418</v>
      </c>
      <c r="B784">
        <v>4.8899999999999999E-2</v>
      </c>
      <c r="C784">
        <v>1636</v>
      </c>
      <c r="D784">
        <v>8.1199999999999994E-2</v>
      </c>
      <c r="E784">
        <v>1636</v>
      </c>
      <c r="F784">
        <v>1.2808999999999999</v>
      </c>
      <c r="G784">
        <v>1636</v>
      </c>
      <c r="H784">
        <v>1.1706000000000001</v>
      </c>
      <c r="I784">
        <v>1636</v>
      </c>
      <c r="J784">
        <v>2.1379999999999999</v>
      </c>
    </row>
    <row r="785" spans="1:10" x14ac:dyDescent="0.25">
      <c r="A785">
        <v>2417</v>
      </c>
      <c r="B785">
        <v>4.8899999999999999E-2</v>
      </c>
      <c r="C785">
        <v>1634</v>
      </c>
      <c r="D785">
        <v>8.1199999999999994E-2</v>
      </c>
      <c r="E785">
        <v>1634</v>
      </c>
      <c r="F785">
        <v>1.2807999999999999</v>
      </c>
      <c r="G785">
        <v>1634</v>
      </c>
      <c r="H785">
        <v>1.1704000000000001</v>
      </c>
      <c r="I785">
        <v>1634</v>
      </c>
      <c r="J785">
        <v>2.1360000000000001</v>
      </c>
    </row>
    <row r="786" spans="1:10" x14ac:dyDescent="0.25">
      <c r="A786">
        <v>2416</v>
      </c>
      <c r="B786">
        <v>4.9000000000000002E-2</v>
      </c>
      <c r="C786">
        <v>1632</v>
      </c>
      <c r="D786">
        <v>8.1199999999999994E-2</v>
      </c>
      <c r="E786">
        <v>1632</v>
      </c>
      <c r="F786">
        <v>1.2805</v>
      </c>
      <c r="G786">
        <v>1632</v>
      </c>
      <c r="H786">
        <v>1.1702999999999999</v>
      </c>
      <c r="I786">
        <v>1632</v>
      </c>
      <c r="J786">
        <v>2.1362000000000001</v>
      </c>
    </row>
    <row r="787" spans="1:10" x14ac:dyDescent="0.25">
      <c r="A787">
        <v>2415</v>
      </c>
      <c r="B787">
        <v>4.9200000000000001E-2</v>
      </c>
      <c r="C787">
        <v>1630</v>
      </c>
      <c r="D787">
        <v>8.1299999999999997E-2</v>
      </c>
      <c r="E787">
        <v>1630</v>
      </c>
      <c r="F787">
        <v>1.2807999999999999</v>
      </c>
      <c r="G787">
        <v>1630</v>
      </c>
      <c r="H787">
        <v>1.1706000000000001</v>
      </c>
      <c r="I787">
        <v>1630</v>
      </c>
      <c r="J787">
        <v>2.1349999999999998</v>
      </c>
    </row>
    <row r="788" spans="1:10" x14ac:dyDescent="0.25">
      <c r="A788">
        <v>2414</v>
      </c>
      <c r="B788">
        <v>4.9299999999999997E-2</v>
      </c>
      <c r="C788">
        <v>1628</v>
      </c>
      <c r="D788">
        <v>8.1199999999999994E-2</v>
      </c>
      <c r="E788">
        <v>1628</v>
      </c>
      <c r="F788">
        <v>1.2807999999999999</v>
      </c>
      <c r="G788">
        <v>1628</v>
      </c>
      <c r="H788">
        <v>1.1705000000000001</v>
      </c>
      <c r="I788">
        <v>1628</v>
      </c>
      <c r="J788">
        <v>2.1366999999999998</v>
      </c>
    </row>
    <row r="789" spans="1:10" x14ac:dyDescent="0.25">
      <c r="A789">
        <v>2413</v>
      </c>
      <c r="B789">
        <v>4.99E-2</v>
      </c>
      <c r="C789">
        <v>1626</v>
      </c>
      <c r="D789">
        <v>8.1000000000000003E-2</v>
      </c>
      <c r="E789">
        <v>1626</v>
      </c>
      <c r="F789">
        <v>1.2809999999999999</v>
      </c>
      <c r="G789">
        <v>1626</v>
      </c>
      <c r="H789">
        <v>1.1701999999999999</v>
      </c>
      <c r="I789">
        <v>1626</v>
      </c>
      <c r="J789">
        <v>2.1394000000000002</v>
      </c>
    </row>
    <row r="790" spans="1:10" x14ac:dyDescent="0.25">
      <c r="A790">
        <v>2412</v>
      </c>
      <c r="B790">
        <v>5.0799999999999998E-2</v>
      </c>
      <c r="C790">
        <v>1624</v>
      </c>
      <c r="D790">
        <v>8.1000000000000003E-2</v>
      </c>
      <c r="E790">
        <v>1624</v>
      </c>
      <c r="F790">
        <v>1.2808999999999999</v>
      </c>
      <c r="G790">
        <v>1624</v>
      </c>
      <c r="H790">
        <v>1.1701999999999999</v>
      </c>
      <c r="I790">
        <v>1624</v>
      </c>
      <c r="J790">
        <v>2.1371000000000002</v>
      </c>
    </row>
    <row r="791" spans="1:10" x14ac:dyDescent="0.25">
      <c r="A791">
        <v>2411</v>
      </c>
      <c r="B791">
        <v>5.0299999999999997E-2</v>
      </c>
      <c r="C791">
        <v>1622</v>
      </c>
      <c r="D791">
        <v>8.0799999999999997E-2</v>
      </c>
      <c r="E791">
        <v>1622</v>
      </c>
      <c r="F791">
        <v>1.2806</v>
      </c>
      <c r="G791">
        <v>1622</v>
      </c>
      <c r="H791">
        <v>1.1698999999999999</v>
      </c>
      <c r="I791">
        <v>1622</v>
      </c>
      <c r="J791">
        <v>2.1354000000000002</v>
      </c>
    </row>
    <row r="792" spans="1:10" x14ac:dyDescent="0.25">
      <c r="A792">
        <v>2410</v>
      </c>
      <c r="B792">
        <v>5.0799999999999998E-2</v>
      </c>
      <c r="C792">
        <v>1620</v>
      </c>
      <c r="D792">
        <v>8.09E-2</v>
      </c>
      <c r="E792">
        <v>1620</v>
      </c>
      <c r="F792">
        <v>1.2805</v>
      </c>
      <c r="G792">
        <v>1620</v>
      </c>
      <c r="H792">
        <v>1.1697</v>
      </c>
      <c r="I792">
        <v>1620</v>
      </c>
      <c r="J792">
        <v>2.1352000000000002</v>
      </c>
    </row>
    <row r="793" spans="1:10" x14ac:dyDescent="0.25">
      <c r="A793">
        <v>2409</v>
      </c>
      <c r="B793">
        <v>5.0200000000000002E-2</v>
      </c>
      <c r="C793">
        <v>1618</v>
      </c>
      <c r="D793">
        <v>8.1000000000000003E-2</v>
      </c>
      <c r="E793">
        <v>1618</v>
      </c>
      <c r="F793">
        <v>1.2805</v>
      </c>
      <c r="G793">
        <v>1618</v>
      </c>
      <c r="H793">
        <v>1.1698</v>
      </c>
      <c r="I793">
        <v>1618</v>
      </c>
      <c r="J793">
        <v>2.1345000000000001</v>
      </c>
    </row>
    <row r="794" spans="1:10" x14ac:dyDescent="0.25">
      <c r="A794">
        <v>2408</v>
      </c>
      <c r="B794">
        <v>4.9299999999999997E-2</v>
      </c>
      <c r="C794">
        <v>1616</v>
      </c>
      <c r="D794">
        <v>8.0799999999999997E-2</v>
      </c>
      <c r="E794">
        <v>1616</v>
      </c>
      <c r="F794">
        <v>1.2802</v>
      </c>
      <c r="G794">
        <v>1616</v>
      </c>
      <c r="H794">
        <v>1.1697</v>
      </c>
      <c r="I794">
        <v>1616</v>
      </c>
      <c r="J794">
        <v>2.1356999999999999</v>
      </c>
    </row>
    <row r="795" spans="1:10" x14ac:dyDescent="0.25">
      <c r="A795">
        <v>2407</v>
      </c>
      <c r="B795">
        <v>4.9299999999999997E-2</v>
      </c>
      <c r="C795">
        <v>1614</v>
      </c>
      <c r="D795">
        <v>8.0699999999999994E-2</v>
      </c>
      <c r="E795">
        <v>1614</v>
      </c>
      <c r="F795">
        <v>1.2805</v>
      </c>
      <c r="G795">
        <v>1614</v>
      </c>
      <c r="H795">
        <v>1.1696</v>
      </c>
      <c r="I795">
        <v>1614</v>
      </c>
      <c r="J795">
        <v>2.1362000000000001</v>
      </c>
    </row>
    <row r="796" spans="1:10" x14ac:dyDescent="0.25">
      <c r="A796">
        <v>2406</v>
      </c>
      <c r="B796">
        <v>4.8500000000000001E-2</v>
      </c>
      <c r="C796">
        <v>1612</v>
      </c>
      <c r="D796">
        <v>8.0500000000000002E-2</v>
      </c>
      <c r="E796">
        <v>1612</v>
      </c>
      <c r="F796">
        <v>1.2806</v>
      </c>
      <c r="G796">
        <v>1612</v>
      </c>
      <c r="H796">
        <v>1.1694</v>
      </c>
      <c r="I796">
        <v>1612</v>
      </c>
      <c r="J796">
        <v>2.1334</v>
      </c>
    </row>
    <row r="797" spans="1:10" x14ac:dyDescent="0.25">
      <c r="A797">
        <v>2405</v>
      </c>
      <c r="B797">
        <v>4.8399999999999999E-2</v>
      </c>
      <c r="C797">
        <v>1610</v>
      </c>
      <c r="D797">
        <v>8.0600000000000005E-2</v>
      </c>
      <c r="E797">
        <v>1610</v>
      </c>
      <c r="F797">
        <v>1.2805</v>
      </c>
      <c r="G797">
        <v>1610</v>
      </c>
      <c r="H797">
        <v>1.1694</v>
      </c>
      <c r="I797">
        <v>1610</v>
      </c>
      <c r="J797">
        <v>2.1341000000000001</v>
      </c>
    </row>
    <row r="798" spans="1:10" x14ac:dyDescent="0.25">
      <c r="A798">
        <v>2404</v>
      </c>
      <c r="B798">
        <v>4.9200000000000001E-2</v>
      </c>
      <c r="C798">
        <v>1608</v>
      </c>
      <c r="D798">
        <v>8.0500000000000002E-2</v>
      </c>
      <c r="E798">
        <v>1608</v>
      </c>
      <c r="F798">
        <v>1.2802</v>
      </c>
      <c r="G798">
        <v>1608</v>
      </c>
      <c r="H798">
        <v>1.169</v>
      </c>
      <c r="I798">
        <v>1608</v>
      </c>
      <c r="J798">
        <v>2.1347999999999998</v>
      </c>
    </row>
    <row r="799" spans="1:10" x14ac:dyDescent="0.25">
      <c r="A799">
        <v>2403</v>
      </c>
      <c r="B799">
        <v>4.9500000000000002E-2</v>
      </c>
      <c r="C799">
        <v>1606</v>
      </c>
      <c r="D799">
        <v>8.0500000000000002E-2</v>
      </c>
      <c r="E799">
        <v>1606</v>
      </c>
      <c r="F799">
        <v>1.2805</v>
      </c>
      <c r="G799">
        <v>1606</v>
      </c>
      <c r="H799">
        <v>1.1691</v>
      </c>
      <c r="I799">
        <v>1606</v>
      </c>
      <c r="J799">
        <v>2.1335999999999999</v>
      </c>
    </row>
    <row r="800" spans="1:10" x14ac:dyDescent="0.25">
      <c r="A800">
        <v>2402</v>
      </c>
      <c r="B800">
        <v>4.9299999999999997E-2</v>
      </c>
      <c r="C800">
        <v>1604</v>
      </c>
      <c r="D800">
        <v>8.0399999999999999E-2</v>
      </c>
      <c r="E800">
        <v>1604</v>
      </c>
      <c r="F800">
        <v>1.2804</v>
      </c>
      <c r="G800">
        <v>1604</v>
      </c>
      <c r="H800">
        <v>1.1691</v>
      </c>
      <c r="I800">
        <v>1604</v>
      </c>
      <c r="J800">
        <v>2.1358000000000001</v>
      </c>
    </row>
    <row r="801" spans="1:10" x14ac:dyDescent="0.25">
      <c r="A801">
        <v>2401</v>
      </c>
      <c r="B801">
        <v>4.9099999999999998E-2</v>
      </c>
      <c r="C801">
        <v>1602</v>
      </c>
      <c r="D801">
        <v>8.0500000000000002E-2</v>
      </c>
      <c r="E801">
        <v>1602</v>
      </c>
      <c r="F801">
        <v>1.2806999999999999</v>
      </c>
      <c r="G801">
        <v>1602</v>
      </c>
      <c r="H801">
        <v>1.1691</v>
      </c>
      <c r="I801">
        <v>1602</v>
      </c>
      <c r="J801">
        <v>2.1383000000000001</v>
      </c>
    </row>
    <row r="802" spans="1:10" x14ac:dyDescent="0.25">
      <c r="A802">
        <v>2400</v>
      </c>
      <c r="B802">
        <v>4.9500000000000002E-2</v>
      </c>
      <c r="C802">
        <v>1600</v>
      </c>
      <c r="D802">
        <v>8.0299999999999996E-2</v>
      </c>
      <c r="E802">
        <v>1600</v>
      </c>
      <c r="F802">
        <v>1.2805</v>
      </c>
      <c r="G802">
        <v>1600</v>
      </c>
      <c r="H802">
        <v>1.1689000000000001</v>
      </c>
      <c r="I802">
        <v>1600</v>
      </c>
      <c r="J802">
        <v>2.1347</v>
      </c>
    </row>
    <row r="803" spans="1:10" x14ac:dyDescent="0.25">
      <c r="A803">
        <v>2399</v>
      </c>
      <c r="B803">
        <v>4.99E-2</v>
      </c>
      <c r="C803">
        <v>1598</v>
      </c>
      <c r="D803">
        <v>8.0299999999999996E-2</v>
      </c>
      <c r="E803">
        <v>1598</v>
      </c>
      <c r="F803">
        <v>1.2801</v>
      </c>
      <c r="G803">
        <v>1598</v>
      </c>
      <c r="H803">
        <v>1.1686000000000001</v>
      </c>
      <c r="I803">
        <v>1598</v>
      </c>
      <c r="J803">
        <v>2.1332</v>
      </c>
    </row>
    <row r="804" spans="1:10" x14ac:dyDescent="0.25">
      <c r="A804">
        <v>2398</v>
      </c>
      <c r="B804">
        <v>5.1400000000000001E-2</v>
      </c>
      <c r="C804">
        <v>1596</v>
      </c>
      <c r="D804">
        <v>8.0199999999999994E-2</v>
      </c>
      <c r="E804">
        <v>1596</v>
      </c>
      <c r="F804">
        <v>1.2799</v>
      </c>
      <c r="G804">
        <v>1596</v>
      </c>
      <c r="H804">
        <v>1.1684000000000001</v>
      </c>
      <c r="I804">
        <v>1596</v>
      </c>
      <c r="J804">
        <v>2.1335999999999999</v>
      </c>
    </row>
    <row r="805" spans="1:10" x14ac:dyDescent="0.25">
      <c r="A805">
        <v>2397</v>
      </c>
      <c r="B805">
        <v>5.11E-2</v>
      </c>
      <c r="C805">
        <v>1594</v>
      </c>
      <c r="D805">
        <v>8.0199999999999994E-2</v>
      </c>
      <c r="E805">
        <v>1594</v>
      </c>
      <c r="F805">
        <v>1.2799</v>
      </c>
      <c r="G805">
        <v>1594</v>
      </c>
      <c r="H805">
        <v>1.1684000000000001</v>
      </c>
      <c r="I805">
        <v>1594</v>
      </c>
      <c r="J805">
        <v>2.1335999999999999</v>
      </c>
    </row>
    <row r="806" spans="1:10" x14ac:dyDescent="0.25">
      <c r="A806">
        <v>2396</v>
      </c>
      <c r="B806">
        <v>5.0799999999999998E-2</v>
      </c>
      <c r="C806">
        <v>1592</v>
      </c>
      <c r="D806">
        <v>8.0199999999999994E-2</v>
      </c>
      <c r="E806">
        <v>1592</v>
      </c>
      <c r="F806">
        <v>1.2798</v>
      </c>
      <c r="G806">
        <v>1592</v>
      </c>
      <c r="H806">
        <v>1.1685000000000001</v>
      </c>
      <c r="I806">
        <v>1592</v>
      </c>
      <c r="J806">
        <v>2.1356000000000002</v>
      </c>
    </row>
    <row r="807" spans="1:10" x14ac:dyDescent="0.25">
      <c r="A807">
        <v>2395</v>
      </c>
      <c r="B807">
        <v>5.0900000000000001E-2</v>
      </c>
      <c r="C807">
        <v>1590</v>
      </c>
      <c r="D807">
        <v>8.0100000000000005E-2</v>
      </c>
      <c r="E807">
        <v>1590</v>
      </c>
      <c r="F807">
        <v>1.2801</v>
      </c>
      <c r="G807">
        <v>1590</v>
      </c>
      <c r="H807">
        <v>1.1682999999999999</v>
      </c>
      <c r="I807">
        <v>1590</v>
      </c>
      <c r="J807">
        <v>2.1356999999999999</v>
      </c>
    </row>
    <row r="808" spans="1:10" x14ac:dyDescent="0.25">
      <c r="A808">
        <v>2394</v>
      </c>
      <c r="B808">
        <v>5.0599999999999999E-2</v>
      </c>
      <c r="C808">
        <v>1588</v>
      </c>
      <c r="D808">
        <v>8.0100000000000005E-2</v>
      </c>
      <c r="E808">
        <v>1588</v>
      </c>
      <c r="F808">
        <v>1.2801</v>
      </c>
      <c r="G808">
        <v>1588</v>
      </c>
      <c r="H808">
        <v>1.1685000000000001</v>
      </c>
      <c r="I808">
        <v>1588</v>
      </c>
      <c r="J808">
        <v>2.1345999999999998</v>
      </c>
    </row>
    <row r="809" spans="1:10" x14ac:dyDescent="0.25">
      <c r="A809">
        <v>2393</v>
      </c>
      <c r="B809">
        <v>5.0599999999999999E-2</v>
      </c>
      <c r="C809">
        <v>1586</v>
      </c>
      <c r="D809">
        <v>0.08</v>
      </c>
      <c r="E809">
        <v>1586</v>
      </c>
      <c r="F809">
        <v>1.28</v>
      </c>
      <c r="G809">
        <v>1586</v>
      </c>
      <c r="H809">
        <v>1.1682999999999999</v>
      </c>
      <c r="I809">
        <v>1586</v>
      </c>
      <c r="J809">
        <v>2.1341999999999999</v>
      </c>
    </row>
    <row r="810" spans="1:10" x14ac:dyDescent="0.25">
      <c r="A810">
        <v>2392</v>
      </c>
      <c r="B810">
        <v>4.9200000000000001E-2</v>
      </c>
      <c r="C810">
        <v>1584</v>
      </c>
      <c r="D810">
        <v>7.9899999999999999E-2</v>
      </c>
      <c r="E810">
        <v>1584</v>
      </c>
      <c r="F810">
        <v>1.2797000000000001</v>
      </c>
      <c r="G810">
        <v>1584</v>
      </c>
      <c r="H810">
        <v>1.1678999999999999</v>
      </c>
      <c r="I810">
        <v>1584</v>
      </c>
      <c r="J810">
        <v>2.1326000000000001</v>
      </c>
    </row>
    <row r="811" spans="1:10" x14ac:dyDescent="0.25">
      <c r="A811">
        <v>2391</v>
      </c>
      <c r="B811">
        <v>4.9399999999999999E-2</v>
      </c>
      <c r="C811">
        <v>1582</v>
      </c>
      <c r="D811">
        <v>7.9899999999999999E-2</v>
      </c>
      <c r="E811">
        <v>1582</v>
      </c>
      <c r="F811">
        <v>1.2798</v>
      </c>
      <c r="G811">
        <v>1582</v>
      </c>
      <c r="H811">
        <v>1.1679999999999999</v>
      </c>
      <c r="I811">
        <v>1582</v>
      </c>
      <c r="J811">
        <v>2.1320000000000001</v>
      </c>
    </row>
    <row r="812" spans="1:10" x14ac:dyDescent="0.25">
      <c r="A812">
        <v>2390</v>
      </c>
      <c r="B812">
        <v>5.04E-2</v>
      </c>
      <c r="C812">
        <v>1580</v>
      </c>
      <c r="D812">
        <v>7.9799999999999996E-2</v>
      </c>
      <c r="E812">
        <v>1580</v>
      </c>
      <c r="F812">
        <v>1.2796000000000001</v>
      </c>
      <c r="G812">
        <v>1580</v>
      </c>
      <c r="H812">
        <v>1.1677999999999999</v>
      </c>
      <c r="I812">
        <v>1580</v>
      </c>
      <c r="J812">
        <v>2.1335999999999999</v>
      </c>
    </row>
    <row r="813" spans="1:10" x14ac:dyDescent="0.25">
      <c r="A813">
        <v>2389</v>
      </c>
      <c r="B813">
        <v>4.9399999999999999E-2</v>
      </c>
      <c r="C813">
        <v>1578</v>
      </c>
      <c r="D813">
        <v>7.9699999999999993E-2</v>
      </c>
      <c r="E813">
        <v>1578</v>
      </c>
      <c r="F813">
        <v>1.2799</v>
      </c>
      <c r="G813">
        <v>1578</v>
      </c>
      <c r="H813">
        <v>1.1677999999999999</v>
      </c>
      <c r="I813">
        <v>1578</v>
      </c>
      <c r="J813">
        <v>2.1349999999999998</v>
      </c>
    </row>
    <row r="814" spans="1:10" x14ac:dyDescent="0.25">
      <c r="A814">
        <v>2388</v>
      </c>
      <c r="B814">
        <v>5.0299999999999997E-2</v>
      </c>
      <c r="C814">
        <v>1576</v>
      </c>
      <c r="D814">
        <v>7.9699999999999993E-2</v>
      </c>
      <c r="E814">
        <v>1576</v>
      </c>
      <c r="F814">
        <v>1.2798</v>
      </c>
      <c r="G814">
        <v>1576</v>
      </c>
      <c r="H814">
        <v>1.1677999999999999</v>
      </c>
      <c r="I814">
        <v>1576</v>
      </c>
      <c r="J814">
        <v>2.1335999999999999</v>
      </c>
    </row>
    <row r="815" spans="1:10" x14ac:dyDescent="0.25">
      <c r="A815">
        <v>2387</v>
      </c>
      <c r="B815">
        <v>5.0700000000000002E-2</v>
      </c>
      <c r="C815">
        <v>1574</v>
      </c>
      <c r="D815">
        <v>7.9699999999999993E-2</v>
      </c>
      <c r="E815">
        <v>1574</v>
      </c>
      <c r="F815">
        <v>1.2798</v>
      </c>
      <c r="G815">
        <v>1574</v>
      </c>
      <c r="H815">
        <v>1.1676</v>
      </c>
      <c r="I815">
        <v>1574</v>
      </c>
      <c r="J815">
        <v>2.1337999999999999</v>
      </c>
    </row>
    <row r="816" spans="1:10" x14ac:dyDescent="0.25">
      <c r="A816">
        <v>2386</v>
      </c>
      <c r="B816">
        <v>4.9299999999999997E-2</v>
      </c>
      <c r="C816">
        <v>1572</v>
      </c>
      <c r="D816">
        <v>7.9699999999999993E-2</v>
      </c>
      <c r="E816">
        <v>1572</v>
      </c>
      <c r="F816">
        <v>1.2797000000000001</v>
      </c>
      <c r="G816">
        <v>1572</v>
      </c>
      <c r="H816">
        <v>1.1673</v>
      </c>
      <c r="I816">
        <v>1572</v>
      </c>
      <c r="J816">
        <v>2.133</v>
      </c>
    </row>
    <row r="817" spans="1:10" x14ac:dyDescent="0.25">
      <c r="A817">
        <v>2385</v>
      </c>
      <c r="B817">
        <v>4.9799999999999997E-2</v>
      </c>
      <c r="C817">
        <v>1570</v>
      </c>
      <c r="D817">
        <v>7.9699999999999993E-2</v>
      </c>
      <c r="E817">
        <v>1570</v>
      </c>
      <c r="F817">
        <v>1.2799</v>
      </c>
      <c r="G817">
        <v>1570</v>
      </c>
      <c r="H817">
        <v>1.1676</v>
      </c>
      <c r="I817">
        <v>1570</v>
      </c>
      <c r="J817">
        <v>2.1314000000000002</v>
      </c>
    </row>
    <row r="818" spans="1:10" x14ac:dyDescent="0.25">
      <c r="A818">
        <v>2384</v>
      </c>
      <c r="B818">
        <v>5.04E-2</v>
      </c>
      <c r="C818">
        <v>1568</v>
      </c>
      <c r="D818">
        <v>7.9600000000000004E-2</v>
      </c>
      <c r="E818">
        <v>1568</v>
      </c>
      <c r="F818">
        <v>1.2797000000000001</v>
      </c>
      <c r="G818">
        <v>1568</v>
      </c>
      <c r="H818">
        <v>1.1674</v>
      </c>
      <c r="I818">
        <v>1568</v>
      </c>
      <c r="J818">
        <v>2.1343000000000001</v>
      </c>
    </row>
    <row r="819" spans="1:10" x14ac:dyDescent="0.25">
      <c r="A819">
        <v>2383</v>
      </c>
      <c r="B819">
        <v>5.1400000000000001E-2</v>
      </c>
      <c r="C819">
        <v>1566</v>
      </c>
      <c r="D819">
        <v>7.9500000000000001E-2</v>
      </c>
      <c r="E819">
        <v>1566</v>
      </c>
      <c r="F819">
        <v>1.28</v>
      </c>
      <c r="G819">
        <v>1566</v>
      </c>
      <c r="H819">
        <v>1.1673</v>
      </c>
      <c r="I819">
        <v>1566</v>
      </c>
      <c r="J819">
        <v>2.1341999999999999</v>
      </c>
    </row>
    <row r="820" spans="1:10" x14ac:dyDescent="0.25">
      <c r="A820">
        <v>2382</v>
      </c>
      <c r="B820">
        <v>5.1900000000000002E-2</v>
      </c>
      <c r="C820">
        <v>1564</v>
      </c>
      <c r="D820">
        <v>7.9500000000000001E-2</v>
      </c>
      <c r="E820">
        <v>1564</v>
      </c>
      <c r="F820">
        <v>1.2798</v>
      </c>
      <c r="G820">
        <v>1564</v>
      </c>
      <c r="H820">
        <v>1.1673</v>
      </c>
      <c r="I820">
        <v>1564</v>
      </c>
      <c r="J820">
        <v>2.1313</v>
      </c>
    </row>
    <row r="821" spans="1:10" x14ac:dyDescent="0.25">
      <c r="A821">
        <v>2381</v>
      </c>
      <c r="B821">
        <v>5.1299999999999998E-2</v>
      </c>
      <c r="C821">
        <v>1562</v>
      </c>
      <c r="D821">
        <v>7.9500000000000001E-2</v>
      </c>
      <c r="E821">
        <v>1562</v>
      </c>
      <c r="F821">
        <v>1.2794000000000001</v>
      </c>
      <c r="G821">
        <v>1562</v>
      </c>
      <c r="H821">
        <v>1.1671</v>
      </c>
      <c r="I821">
        <v>1562</v>
      </c>
      <c r="J821">
        <v>2.1322000000000001</v>
      </c>
    </row>
    <row r="822" spans="1:10" x14ac:dyDescent="0.25">
      <c r="A822">
        <v>2380</v>
      </c>
      <c r="B822">
        <v>5.0900000000000001E-2</v>
      </c>
      <c r="C822">
        <v>1560</v>
      </c>
      <c r="D822">
        <v>7.9500000000000001E-2</v>
      </c>
      <c r="E822">
        <v>1560</v>
      </c>
      <c r="F822">
        <v>1.2794000000000001</v>
      </c>
      <c r="G822">
        <v>1560</v>
      </c>
      <c r="H822">
        <v>1.1669</v>
      </c>
      <c r="I822">
        <v>1560</v>
      </c>
      <c r="J822">
        <v>2.1307</v>
      </c>
    </row>
    <row r="823" spans="1:10" x14ac:dyDescent="0.25">
      <c r="A823">
        <v>2379</v>
      </c>
      <c r="B823">
        <v>5.0299999999999997E-2</v>
      </c>
      <c r="C823">
        <v>1558</v>
      </c>
      <c r="D823">
        <v>7.9500000000000001E-2</v>
      </c>
      <c r="E823">
        <v>1558</v>
      </c>
      <c r="F823">
        <v>1.2796000000000001</v>
      </c>
      <c r="G823">
        <v>1558</v>
      </c>
      <c r="H823">
        <v>1.1671</v>
      </c>
      <c r="I823">
        <v>1558</v>
      </c>
      <c r="J823">
        <v>2.1303000000000001</v>
      </c>
    </row>
    <row r="824" spans="1:10" x14ac:dyDescent="0.25">
      <c r="A824">
        <v>2378</v>
      </c>
      <c r="B824">
        <v>5.0700000000000002E-2</v>
      </c>
      <c r="C824">
        <v>1556</v>
      </c>
      <c r="D824">
        <v>7.9500000000000001E-2</v>
      </c>
      <c r="E824">
        <v>1556</v>
      </c>
      <c r="F824">
        <v>1.2796000000000001</v>
      </c>
      <c r="G824">
        <v>1556</v>
      </c>
      <c r="H824">
        <v>1.167</v>
      </c>
      <c r="I824">
        <v>1556</v>
      </c>
      <c r="J824">
        <v>2.1345000000000001</v>
      </c>
    </row>
    <row r="825" spans="1:10" x14ac:dyDescent="0.25">
      <c r="A825">
        <v>2377</v>
      </c>
      <c r="B825">
        <v>0.05</v>
      </c>
      <c r="C825">
        <v>1554</v>
      </c>
      <c r="D825">
        <v>7.9399999999999998E-2</v>
      </c>
      <c r="E825">
        <v>1554</v>
      </c>
      <c r="F825">
        <v>1.2799</v>
      </c>
      <c r="G825">
        <v>1554</v>
      </c>
      <c r="H825">
        <v>1.1669</v>
      </c>
      <c r="I825">
        <v>1554</v>
      </c>
      <c r="J825">
        <v>2.1347</v>
      </c>
    </row>
    <row r="826" spans="1:10" x14ac:dyDescent="0.25">
      <c r="A826">
        <v>2376</v>
      </c>
      <c r="B826">
        <v>4.8800000000000003E-2</v>
      </c>
      <c r="C826">
        <v>1552</v>
      </c>
      <c r="D826">
        <v>7.9299999999999995E-2</v>
      </c>
      <c r="E826">
        <v>1552</v>
      </c>
      <c r="F826">
        <v>1.2795000000000001</v>
      </c>
      <c r="G826">
        <v>1552</v>
      </c>
      <c r="H826">
        <v>1.1666000000000001</v>
      </c>
      <c r="I826">
        <v>1552</v>
      </c>
      <c r="J826">
        <v>2.133</v>
      </c>
    </row>
    <row r="827" spans="1:10" x14ac:dyDescent="0.25">
      <c r="A827">
        <v>2375</v>
      </c>
      <c r="B827">
        <v>5.0299999999999997E-2</v>
      </c>
      <c r="C827">
        <v>1550</v>
      </c>
      <c r="D827">
        <v>7.9299999999999995E-2</v>
      </c>
      <c r="E827">
        <v>1550</v>
      </c>
      <c r="F827">
        <v>1.2795000000000001</v>
      </c>
      <c r="G827">
        <v>1550</v>
      </c>
      <c r="H827">
        <v>1.1665000000000001</v>
      </c>
      <c r="I827">
        <v>1550</v>
      </c>
      <c r="J827">
        <v>2.1318000000000001</v>
      </c>
    </row>
    <row r="828" spans="1:10" x14ac:dyDescent="0.25">
      <c r="A828">
        <v>2374</v>
      </c>
      <c r="B828">
        <v>5.0099999999999999E-2</v>
      </c>
      <c r="C828">
        <v>1548</v>
      </c>
      <c r="D828">
        <v>7.9299999999999995E-2</v>
      </c>
      <c r="E828">
        <v>1548</v>
      </c>
      <c r="F828">
        <v>1.2793000000000001</v>
      </c>
      <c r="G828">
        <v>1548</v>
      </c>
      <c r="H828">
        <v>1.1664000000000001</v>
      </c>
      <c r="I828">
        <v>1548</v>
      </c>
      <c r="J828">
        <v>2.1307999999999998</v>
      </c>
    </row>
    <row r="829" spans="1:10" x14ac:dyDescent="0.25">
      <c r="A829">
        <v>2373</v>
      </c>
      <c r="B829">
        <v>5.0200000000000002E-2</v>
      </c>
      <c r="C829">
        <v>1546</v>
      </c>
      <c r="D829">
        <v>7.9200000000000007E-2</v>
      </c>
      <c r="E829">
        <v>1546</v>
      </c>
      <c r="F829">
        <v>1.2796000000000001</v>
      </c>
      <c r="G829">
        <v>1546</v>
      </c>
      <c r="H829">
        <v>1.1665000000000001</v>
      </c>
      <c r="I829">
        <v>1546</v>
      </c>
      <c r="J829">
        <v>2.1299000000000001</v>
      </c>
    </row>
    <row r="830" spans="1:10" x14ac:dyDescent="0.25">
      <c r="A830">
        <v>2372</v>
      </c>
      <c r="B830">
        <v>5.0999999999999997E-2</v>
      </c>
      <c r="C830">
        <v>1544</v>
      </c>
      <c r="D830">
        <v>7.9299999999999995E-2</v>
      </c>
      <c r="E830">
        <v>1544</v>
      </c>
      <c r="F830">
        <v>1.2794000000000001</v>
      </c>
      <c r="G830">
        <v>1544</v>
      </c>
      <c r="H830">
        <v>1.1662999999999999</v>
      </c>
      <c r="I830">
        <v>1544</v>
      </c>
      <c r="J830">
        <v>2.1316999999999999</v>
      </c>
    </row>
    <row r="831" spans="1:10" x14ac:dyDescent="0.25">
      <c r="A831">
        <v>2371</v>
      </c>
      <c r="B831">
        <v>4.9399999999999999E-2</v>
      </c>
      <c r="C831">
        <v>1542</v>
      </c>
      <c r="D831">
        <v>7.9200000000000007E-2</v>
      </c>
      <c r="E831">
        <v>1542</v>
      </c>
      <c r="F831">
        <v>1.2795000000000001</v>
      </c>
      <c r="G831">
        <v>1542</v>
      </c>
      <c r="H831">
        <v>1.1661999999999999</v>
      </c>
      <c r="I831">
        <v>1542</v>
      </c>
      <c r="J831">
        <v>2.1335999999999999</v>
      </c>
    </row>
    <row r="832" spans="1:10" x14ac:dyDescent="0.25">
      <c r="A832">
        <v>2370</v>
      </c>
      <c r="B832">
        <v>5.0599999999999999E-2</v>
      </c>
      <c r="C832">
        <v>1540</v>
      </c>
      <c r="D832">
        <v>7.9200000000000007E-2</v>
      </c>
      <c r="E832">
        <v>1540</v>
      </c>
      <c r="F832">
        <v>1.2793000000000001</v>
      </c>
      <c r="G832">
        <v>1540</v>
      </c>
      <c r="H832">
        <v>1.1661999999999999</v>
      </c>
      <c r="I832">
        <v>1540</v>
      </c>
      <c r="J832">
        <v>2.1307</v>
      </c>
    </row>
    <row r="833" spans="1:10" x14ac:dyDescent="0.25">
      <c r="A833">
        <v>2369</v>
      </c>
      <c r="B833">
        <v>5.0999999999999997E-2</v>
      </c>
      <c r="C833">
        <v>1538</v>
      </c>
      <c r="D833">
        <v>7.9100000000000004E-2</v>
      </c>
      <c r="E833">
        <v>1538</v>
      </c>
      <c r="F833">
        <v>1.2791999999999999</v>
      </c>
      <c r="G833">
        <v>1538</v>
      </c>
      <c r="H833">
        <v>1.1659999999999999</v>
      </c>
      <c r="I833">
        <v>1538</v>
      </c>
      <c r="J833">
        <v>2.1301999999999999</v>
      </c>
    </row>
    <row r="834" spans="1:10" x14ac:dyDescent="0.25">
      <c r="A834">
        <v>2368</v>
      </c>
      <c r="B834">
        <v>5.1299999999999998E-2</v>
      </c>
      <c r="C834">
        <v>1536</v>
      </c>
      <c r="D834">
        <v>7.9100000000000004E-2</v>
      </c>
      <c r="E834">
        <v>1536</v>
      </c>
      <c r="F834">
        <v>1.2789999999999999</v>
      </c>
      <c r="G834">
        <v>1536</v>
      </c>
      <c r="H834">
        <v>1.1659999999999999</v>
      </c>
      <c r="I834">
        <v>1536</v>
      </c>
      <c r="J834">
        <v>2.1291000000000002</v>
      </c>
    </row>
    <row r="835" spans="1:10" x14ac:dyDescent="0.25">
      <c r="A835">
        <v>2367</v>
      </c>
      <c r="B835">
        <v>5.2200000000000003E-2</v>
      </c>
      <c r="C835">
        <v>1534</v>
      </c>
      <c r="D835">
        <v>7.9100000000000004E-2</v>
      </c>
      <c r="E835">
        <v>1534</v>
      </c>
      <c r="F835">
        <v>1.2790999999999999</v>
      </c>
      <c r="G835">
        <v>1534</v>
      </c>
      <c r="H835">
        <v>1.1658999999999999</v>
      </c>
      <c r="I835">
        <v>1534</v>
      </c>
      <c r="J835">
        <v>2.1292</v>
      </c>
    </row>
    <row r="836" spans="1:10" x14ac:dyDescent="0.25">
      <c r="A836">
        <v>2366</v>
      </c>
      <c r="B836">
        <v>5.1900000000000002E-2</v>
      </c>
      <c r="C836">
        <v>1532</v>
      </c>
      <c r="D836">
        <v>7.9000000000000001E-2</v>
      </c>
      <c r="E836">
        <v>1532</v>
      </c>
      <c r="F836">
        <v>1.2788999999999999</v>
      </c>
      <c r="G836">
        <v>1532</v>
      </c>
      <c r="H836">
        <v>1.1660999999999999</v>
      </c>
      <c r="I836">
        <v>1532</v>
      </c>
      <c r="J836">
        <v>2.1309999999999998</v>
      </c>
    </row>
    <row r="837" spans="1:10" x14ac:dyDescent="0.25">
      <c r="A837">
        <v>2365</v>
      </c>
      <c r="B837">
        <v>5.0900000000000001E-2</v>
      </c>
      <c r="C837">
        <v>1530</v>
      </c>
      <c r="D837">
        <v>7.9000000000000001E-2</v>
      </c>
      <c r="E837">
        <v>1530</v>
      </c>
      <c r="F837">
        <v>1.2791999999999999</v>
      </c>
      <c r="G837">
        <v>1530</v>
      </c>
      <c r="H837">
        <v>1.1657999999999999</v>
      </c>
      <c r="I837">
        <v>1530</v>
      </c>
      <c r="J837">
        <v>2.1320000000000001</v>
      </c>
    </row>
    <row r="838" spans="1:10" x14ac:dyDescent="0.25">
      <c r="A838">
        <v>2364</v>
      </c>
      <c r="B838">
        <v>5.1299999999999998E-2</v>
      </c>
      <c r="C838">
        <v>1528</v>
      </c>
      <c r="D838">
        <v>7.8899999999999998E-2</v>
      </c>
      <c r="E838">
        <v>1528</v>
      </c>
      <c r="F838">
        <v>1.2790999999999999</v>
      </c>
      <c r="G838">
        <v>1528</v>
      </c>
      <c r="H838">
        <v>1.1657</v>
      </c>
      <c r="I838">
        <v>1528</v>
      </c>
      <c r="J838">
        <v>2.1301999999999999</v>
      </c>
    </row>
    <row r="839" spans="1:10" x14ac:dyDescent="0.25">
      <c r="A839">
        <v>2363</v>
      </c>
      <c r="B839">
        <v>5.16E-2</v>
      </c>
      <c r="C839">
        <v>1526</v>
      </c>
      <c r="D839">
        <v>7.9000000000000001E-2</v>
      </c>
      <c r="E839">
        <v>1526</v>
      </c>
      <c r="F839">
        <v>1.2788999999999999</v>
      </c>
      <c r="G839">
        <v>1526</v>
      </c>
      <c r="H839">
        <v>1.1654</v>
      </c>
      <c r="I839">
        <v>1526</v>
      </c>
      <c r="J839">
        <v>2.1295999999999999</v>
      </c>
    </row>
    <row r="840" spans="1:10" x14ac:dyDescent="0.25">
      <c r="A840">
        <v>2362</v>
      </c>
      <c r="B840">
        <v>5.0900000000000001E-2</v>
      </c>
      <c r="C840">
        <v>1524</v>
      </c>
      <c r="D840">
        <v>7.8899999999999998E-2</v>
      </c>
      <c r="E840">
        <v>1524</v>
      </c>
      <c r="F840">
        <v>1.2788999999999999</v>
      </c>
      <c r="G840">
        <v>1524</v>
      </c>
      <c r="H840">
        <v>1.1654</v>
      </c>
      <c r="I840">
        <v>1524</v>
      </c>
      <c r="J840">
        <v>2.1292</v>
      </c>
    </row>
    <row r="841" spans="1:10" x14ac:dyDescent="0.25">
      <c r="A841">
        <v>2361</v>
      </c>
      <c r="B841">
        <v>5.0299999999999997E-2</v>
      </c>
      <c r="C841">
        <v>1522</v>
      </c>
      <c r="D841">
        <v>7.9000000000000001E-2</v>
      </c>
      <c r="E841">
        <v>1522</v>
      </c>
      <c r="F841">
        <v>1.2788999999999999</v>
      </c>
      <c r="G841">
        <v>1522</v>
      </c>
      <c r="H841">
        <v>1.1656</v>
      </c>
      <c r="I841">
        <v>1522</v>
      </c>
      <c r="J841">
        <v>2.1293000000000002</v>
      </c>
    </row>
    <row r="842" spans="1:10" x14ac:dyDescent="0.25">
      <c r="A842">
        <v>2360</v>
      </c>
      <c r="B842">
        <v>5.0099999999999999E-2</v>
      </c>
      <c r="C842">
        <v>1520</v>
      </c>
      <c r="D842">
        <v>7.8899999999999998E-2</v>
      </c>
      <c r="E842">
        <v>1520</v>
      </c>
      <c r="F842">
        <v>1.2789999999999999</v>
      </c>
      <c r="G842">
        <v>1520</v>
      </c>
      <c r="H842">
        <v>1.1655</v>
      </c>
      <c r="I842">
        <v>1520</v>
      </c>
      <c r="J842">
        <v>2.1309999999999998</v>
      </c>
    </row>
    <row r="843" spans="1:10" x14ac:dyDescent="0.25">
      <c r="A843">
        <v>2359</v>
      </c>
      <c r="B843">
        <v>5.0900000000000001E-2</v>
      </c>
      <c r="C843">
        <v>1518</v>
      </c>
      <c r="D843">
        <v>7.8799999999999995E-2</v>
      </c>
      <c r="E843">
        <v>1518</v>
      </c>
      <c r="F843">
        <v>1.2790999999999999</v>
      </c>
      <c r="G843">
        <v>1518</v>
      </c>
      <c r="H843">
        <v>1.1652</v>
      </c>
      <c r="I843">
        <v>1518</v>
      </c>
      <c r="J843">
        <v>2.1309</v>
      </c>
    </row>
    <row r="844" spans="1:10" x14ac:dyDescent="0.25">
      <c r="A844">
        <v>2358</v>
      </c>
      <c r="B844">
        <v>5.0599999999999999E-2</v>
      </c>
      <c r="C844">
        <v>1516</v>
      </c>
      <c r="D844">
        <v>7.8799999999999995E-2</v>
      </c>
      <c r="E844">
        <v>1516</v>
      </c>
      <c r="F844">
        <v>1.2788999999999999</v>
      </c>
      <c r="G844">
        <v>1516</v>
      </c>
      <c r="H844">
        <v>1.1652</v>
      </c>
      <c r="I844">
        <v>1516</v>
      </c>
      <c r="J844">
        <v>2.1286</v>
      </c>
    </row>
    <row r="845" spans="1:10" x14ac:dyDescent="0.25">
      <c r="A845">
        <v>2357</v>
      </c>
      <c r="B845">
        <v>5.1400000000000001E-2</v>
      </c>
      <c r="C845">
        <v>1514</v>
      </c>
      <c r="D845">
        <v>7.8799999999999995E-2</v>
      </c>
      <c r="E845">
        <v>1514</v>
      </c>
      <c r="F845">
        <v>1.2785</v>
      </c>
      <c r="G845">
        <v>1514</v>
      </c>
      <c r="H845">
        <v>1.165</v>
      </c>
      <c r="I845">
        <v>1514</v>
      </c>
      <c r="J845">
        <v>2.1295999999999999</v>
      </c>
    </row>
    <row r="846" spans="1:10" x14ac:dyDescent="0.25">
      <c r="A846">
        <v>2356</v>
      </c>
      <c r="B846">
        <v>5.04E-2</v>
      </c>
      <c r="C846">
        <v>1512</v>
      </c>
      <c r="D846">
        <v>7.8799999999999995E-2</v>
      </c>
      <c r="E846">
        <v>1512</v>
      </c>
      <c r="F846">
        <v>1.2786</v>
      </c>
      <c r="G846">
        <v>1512</v>
      </c>
      <c r="H846">
        <v>1.1649</v>
      </c>
      <c r="I846">
        <v>1512</v>
      </c>
      <c r="J846">
        <v>2.1288999999999998</v>
      </c>
    </row>
    <row r="847" spans="1:10" x14ac:dyDescent="0.25">
      <c r="A847">
        <v>2355</v>
      </c>
      <c r="B847">
        <v>5.0599999999999999E-2</v>
      </c>
      <c r="C847">
        <v>1510</v>
      </c>
      <c r="D847">
        <v>7.8799999999999995E-2</v>
      </c>
      <c r="E847">
        <v>1510</v>
      </c>
      <c r="F847">
        <v>1.2786</v>
      </c>
      <c r="G847">
        <v>1510</v>
      </c>
      <c r="H847">
        <v>1.1652</v>
      </c>
      <c r="I847">
        <v>1510</v>
      </c>
      <c r="J847">
        <v>2.1286</v>
      </c>
    </row>
    <row r="848" spans="1:10" x14ac:dyDescent="0.25">
      <c r="A848">
        <v>2354</v>
      </c>
      <c r="B848">
        <v>5.1299999999999998E-2</v>
      </c>
      <c r="C848">
        <v>1508</v>
      </c>
      <c r="D848">
        <v>7.8700000000000006E-2</v>
      </c>
      <c r="E848">
        <v>1508</v>
      </c>
      <c r="F848">
        <v>1.2785</v>
      </c>
      <c r="G848">
        <v>1508</v>
      </c>
      <c r="H848">
        <v>1.1652</v>
      </c>
      <c r="I848">
        <v>1508</v>
      </c>
      <c r="J848">
        <v>2.1307999999999998</v>
      </c>
    </row>
    <row r="849" spans="1:10" x14ac:dyDescent="0.25">
      <c r="A849">
        <v>2353</v>
      </c>
      <c r="B849">
        <v>5.1900000000000002E-2</v>
      </c>
      <c r="C849">
        <v>1506</v>
      </c>
      <c r="D849">
        <v>7.8700000000000006E-2</v>
      </c>
      <c r="E849">
        <v>1506</v>
      </c>
      <c r="F849">
        <v>1.2788999999999999</v>
      </c>
      <c r="G849">
        <v>1506</v>
      </c>
      <c r="H849">
        <v>1.165</v>
      </c>
      <c r="I849">
        <v>1506</v>
      </c>
      <c r="J849">
        <v>2.1309999999999998</v>
      </c>
    </row>
    <row r="850" spans="1:10" x14ac:dyDescent="0.25">
      <c r="A850">
        <v>2352</v>
      </c>
      <c r="B850">
        <v>5.1299999999999998E-2</v>
      </c>
      <c r="C850">
        <v>1504</v>
      </c>
      <c r="D850">
        <v>7.8600000000000003E-2</v>
      </c>
      <c r="E850">
        <v>1504</v>
      </c>
      <c r="F850">
        <v>1.2786</v>
      </c>
      <c r="G850">
        <v>1504</v>
      </c>
      <c r="H850">
        <v>1.165</v>
      </c>
      <c r="I850">
        <v>1504</v>
      </c>
      <c r="J850">
        <v>2.1286999999999998</v>
      </c>
    </row>
    <row r="851" spans="1:10" x14ac:dyDescent="0.25">
      <c r="A851">
        <v>2351</v>
      </c>
      <c r="B851">
        <v>5.2499999999999998E-2</v>
      </c>
      <c r="C851">
        <v>1502</v>
      </c>
      <c r="D851">
        <v>7.8600000000000003E-2</v>
      </c>
      <c r="E851">
        <v>1502</v>
      </c>
      <c r="F851">
        <v>1.2785</v>
      </c>
      <c r="G851">
        <v>1502</v>
      </c>
      <c r="H851">
        <v>1.1647000000000001</v>
      </c>
      <c r="I851">
        <v>1502</v>
      </c>
      <c r="J851">
        <v>2.1284000000000001</v>
      </c>
    </row>
    <row r="852" spans="1:10" x14ac:dyDescent="0.25">
      <c r="A852">
        <v>2350</v>
      </c>
      <c r="B852">
        <v>5.2600000000000001E-2</v>
      </c>
      <c r="C852">
        <v>1500</v>
      </c>
      <c r="D852">
        <v>7.8600000000000003E-2</v>
      </c>
      <c r="E852">
        <v>1500</v>
      </c>
      <c r="F852">
        <v>1.2783</v>
      </c>
      <c r="G852">
        <v>1500</v>
      </c>
      <c r="H852">
        <v>1.1645000000000001</v>
      </c>
      <c r="I852">
        <v>1500</v>
      </c>
      <c r="J852">
        <v>2.1284000000000001</v>
      </c>
    </row>
    <row r="853" spans="1:10" x14ac:dyDescent="0.25">
      <c r="A853">
        <v>2349</v>
      </c>
      <c r="B853">
        <v>5.0900000000000001E-2</v>
      </c>
      <c r="C853">
        <v>1498</v>
      </c>
      <c r="D853">
        <v>7.8700000000000006E-2</v>
      </c>
      <c r="E853">
        <v>1498</v>
      </c>
      <c r="F853">
        <v>1.2786</v>
      </c>
      <c r="G853">
        <v>1498</v>
      </c>
      <c r="H853">
        <v>1.1648000000000001</v>
      </c>
      <c r="I853">
        <v>1498</v>
      </c>
      <c r="J853">
        <v>2.1280000000000001</v>
      </c>
    </row>
    <row r="854" spans="1:10" x14ac:dyDescent="0.25">
      <c r="A854">
        <v>2348</v>
      </c>
      <c r="B854">
        <v>5.2400000000000002E-2</v>
      </c>
      <c r="C854">
        <v>1496</v>
      </c>
      <c r="D854">
        <v>7.8700000000000006E-2</v>
      </c>
      <c r="E854">
        <v>1496</v>
      </c>
      <c r="F854">
        <v>1.2785</v>
      </c>
      <c r="G854">
        <v>1496</v>
      </c>
      <c r="H854">
        <v>1.1649</v>
      </c>
      <c r="I854">
        <v>1496</v>
      </c>
      <c r="J854">
        <v>2.1303000000000001</v>
      </c>
    </row>
    <row r="855" spans="1:10" x14ac:dyDescent="0.25">
      <c r="A855">
        <v>2347</v>
      </c>
      <c r="B855">
        <v>5.1299999999999998E-2</v>
      </c>
      <c r="C855">
        <v>1494</v>
      </c>
      <c r="D855">
        <v>7.8600000000000003E-2</v>
      </c>
      <c r="E855">
        <v>1494</v>
      </c>
      <c r="F855">
        <v>1.2788999999999999</v>
      </c>
      <c r="G855">
        <v>1494</v>
      </c>
      <c r="H855">
        <v>1.1647000000000001</v>
      </c>
      <c r="I855">
        <v>1494</v>
      </c>
      <c r="J855">
        <v>2.1303000000000001</v>
      </c>
    </row>
    <row r="856" spans="1:10" x14ac:dyDescent="0.25">
      <c r="A856">
        <v>2346</v>
      </c>
      <c r="B856">
        <v>5.11E-2</v>
      </c>
      <c r="C856">
        <v>1492</v>
      </c>
      <c r="D856">
        <v>7.8700000000000006E-2</v>
      </c>
      <c r="E856">
        <v>1492</v>
      </c>
      <c r="F856">
        <v>1.2784</v>
      </c>
      <c r="G856">
        <v>1492</v>
      </c>
      <c r="H856">
        <v>1.1647000000000001</v>
      </c>
      <c r="I856">
        <v>1492</v>
      </c>
      <c r="J856">
        <v>2.1265000000000001</v>
      </c>
    </row>
    <row r="857" spans="1:10" x14ac:dyDescent="0.25">
      <c r="A857">
        <v>2345</v>
      </c>
      <c r="B857">
        <v>5.21E-2</v>
      </c>
      <c r="C857">
        <v>1490</v>
      </c>
      <c r="D857">
        <v>7.85E-2</v>
      </c>
      <c r="E857">
        <v>1490</v>
      </c>
      <c r="F857">
        <v>1.2783</v>
      </c>
      <c r="G857">
        <v>1490</v>
      </c>
      <c r="H857">
        <v>1.1642999999999999</v>
      </c>
      <c r="I857">
        <v>1490</v>
      </c>
      <c r="J857">
        <v>2.1269999999999998</v>
      </c>
    </row>
    <row r="858" spans="1:10" x14ac:dyDescent="0.25">
      <c r="A858">
        <v>2344</v>
      </c>
      <c r="B858">
        <v>5.1499999999999997E-2</v>
      </c>
      <c r="C858">
        <v>1488</v>
      </c>
      <c r="D858">
        <v>7.8600000000000003E-2</v>
      </c>
      <c r="E858">
        <v>1488</v>
      </c>
      <c r="F858">
        <v>1.2781</v>
      </c>
      <c r="G858">
        <v>1488</v>
      </c>
      <c r="H858">
        <v>1.1640999999999999</v>
      </c>
      <c r="I858">
        <v>1488</v>
      </c>
      <c r="J858">
        <v>2.1280000000000001</v>
      </c>
    </row>
    <row r="859" spans="1:10" x14ac:dyDescent="0.25">
      <c r="A859">
        <v>2343</v>
      </c>
      <c r="B859">
        <v>5.1900000000000002E-2</v>
      </c>
      <c r="C859">
        <v>1486</v>
      </c>
      <c r="D859">
        <v>7.85E-2</v>
      </c>
      <c r="E859">
        <v>1486</v>
      </c>
      <c r="F859">
        <v>1.2783</v>
      </c>
      <c r="G859">
        <v>1486</v>
      </c>
      <c r="H859">
        <v>1.1647000000000001</v>
      </c>
      <c r="I859">
        <v>1486</v>
      </c>
      <c r="J859">
        <v>2.1269</v>
      </c>
    </row>
    <row r="860" spans="1:10" x14ac:dyDescent="0.25">
      <c r="A860">
        <v>2342</v>
      </c>
      <c r="B860">
        <v>5.1299999999999998E-2</v>
      </c>
      <c r="C860">
        <v>1484</v>
      </c>
      <c r="D860">
        <v>7.85E-2</v>
      </c>
      <c r="E860">
        <v>1484</v>
      </c>
      <c r="F860">
        <v>1.2783</v>
      </c>
      <c r="G860">
        <v>1484</v>
      </c>
      <c r="H860">
        <v>1.1642999999999999</v>
      </c>
      <c r="I860">
        <v>1484</v>
      </c>
      <c r="J860">
        <v>2.1286</v>
      </c>
    </row>
    <row r="861" spans="1:10" x14ac:dyDescent="0.25">
      <c r="A861">
        <v>2341</v>
      </c>
      <c r="B861">
        <v>5.1700000000000003E-2</v>
      </c>
      <c r="C861">
        <v>1482</v>
      </c>
      <c r="D861">
        <v>7.85E-2</v>
      </c>
      <c r="E861">
        <v>1482</v>
      </c>
      <c r="F861">
        <v>1.2786999999999999</v>
      </c>
      <c r="G861">
        <v>1482</v>
      </c>
      <c r="H861">
        <v>1.1641999999999999</v>
      </c>
      <c r="I861">
        <v>1482</v>
      </c>
      <c r="J861">
        <v>2.1288</v>
      </c>
    </row>
    <row r="862" spans="1:10" x14ac:dyDescent="0.25">
      <c r="A862">
        <v>2340</v>
      </c>
      <c r="B862">
        <v>5.1799999999999999E-2</v>
      </c>
      <c r="C862">
        <v>1480</v>
      </c>
      <c r="D862">
        <v>7.85E-2</v>
      </c>
      <c r="E862">
        <v>1480</v>
      </c>
      <c r="F862">
        <v>1.2781</v>
      </c>
      <c r="G862">
        <v>1480</v>
      </c>
      <c r="H862">
        <v>1.1640999999999999</v>
      </c>
      <c r="I862">
        <v>1480</v>
      </c>
      <c r="J862">
        <v>2.1269999999999998</v>
      </c>
    </row>
    <row r="863" spans="1:10" x14ac:dyDescent="0.25">
      <c r="A863">
        <v>2339</v>
      </c>
      <c r="B863">
        <v>5.1700000000000003E-2</v>
      </c>
      <c r="C863">
        <v>1478</v>
      </c>
      <c r="D863">
        <v>7.8399999999999997E-2</v>
      </c>
      <c r="E863">
        <v>1478</v>
      </c>
      <c r="F863">
        <v>1.2778</v>
      </c>
      <c r="G863">
        <v>1478</v>
      </c>
      <c r="H863">
        <v>1.1639999999999999</v>
      </c>
      <c r="I863">
        <v>1478</v>
      </c>
      <c r="J863">
        <v>2.1272000000000002</v>
      </c>
    </row>
    <row r="864" spans="1:10" x14ac:dyDescent="0.25">
      <c r="A864">
        <v>2338</v>
      </c>
      <c r="B864">
        <v>5.33E-2</v>
      </c>
      <c r="C864">
        <v>1476</v>
      </c>
      <c r="D864">
        <v>7.8399999999999997E-2</v>
      </c>
      <c r="E864">
        <v>1476</v>
      </c>
      <c r="F864">
        <v>1.2777000000000001</v>
      </c>
      <c r="G864">
        <v>1476</v>
      </c>
      <c r="H864">
        <v>1.1636</v>
      </c>
      <c r="I864">
        <v>1476</v>
      </c>
      <c r="J864">
        <v>2.1273</v>
      </c>
    </row>
    <row r="865" spans="1:10" x14ac:dyDescent="0.25">
      <c r="A865">
        <v>2337</v>
      </c>
      <c r="B865">
        <v>5.3900000000000003E-2</v>
      </c>
      <c r="C865">
        <v>1474</v>
      </c>
      <c r="D865">
        <v>7.85E-2</v>
      </c>
      <c r="E865">
        <v>1474</v>
      </c>
      <c r="F865">
        <v>1.278</v>
      </c>
      <c r="G865">
        <v>1474</v>
      </c>
      <c r="H865">
        <v>1.1640999999999999</v>
      </c>
      <c r="I865">
        <v>1474</v>
      </c>
      <c r="J865">
        <v>2.1261000000000001</v>
      </c>
    </row>
    <row r="866" spans="1:10" x14ac:dyDescent="0.25">
      <c r="A866">
        <v>2336</v>
      </c>
      <c r="B866">
        <v>5.28E-2</v>
      </c>
      <c r="C866">
        <v>1472</v>
      </c>
      <c r="D866">
        <v>7.8399999999999997E-2</v>
      </c>
      <c r="E866">
        <v>1472</v>
      </c>
      <c r="F866">
        <v>1.2778</v>
      </c>
      <c r="G866">
        <v>1472</v>
      </c>
      <c r="H866">
        <v>1.1637</v>
      </c>
      <c r="I866">
        <v>1472</v>
      </c>
      <c r="J866">
        <v>2.1282000000000001</v>
      </c>
    </row>
    <row r="867" spans="1:10" x14ac:dyDescent="0.25">
      <c r="A867">
        <v>2335</v>
      </c>
      <c r="B867">
        <v>5.45E-2</v>
      </c>
      <c r="C867">
        <v>1470</v>
      </c>
      <c r="D867">
        <v>7.8399999999999997E-2</v>
      </c>
      <c r="E867">
        <v>1470</v>
      </c>
      <c r="F867">
        <v>1.2783</v>
      </c>
      <c r="G867">
        <v>1470</v>
      </c>
      <c r="H867">
        <v>1.1637</v>
      </c>
      <c r="I867">
        <v>1470</v>
      </c>
      <c r="J867">
        <v>2.1278999999999999</v>
      </c>
    </row>
    <row r="868" spans="1:10" x14ac:dyDescent="0.25">
      <c r="A868">
        <v>2334</v>
      </c>
      <c r="B868">
        <v>5.2999999999999999E-2</v>
      </c>
      <c r="C868">
        <v>1468</v>
      </c>
      <c r="D868">
        <v>7.8399999999999997E-2</v>
      </c>
      <c r="E868">
        <v>1468</v>
      </c>
      <c r="F868">
        <v>1.2777000000000001</v>
      </c>
      <c r="G868">
        <v>1468</v>
      </c>
      <c r="H868">
        <v>1.1637</v>
      </c>
      <c r="I868">
        <v>1468</v>
      </c>
      <c r="J868">
        <v>2.1271</v>
      </c>
    </row>
    <row r="869" spans="1:10" x14ac:dyDescent="0.25">
      <c r="A869">
        <v>2333</v>
      </c>
      <c r="B869">
        <v>5.3400000000000003E-2</v>
      </c>
      <c r="C869">
        <v>1466</v>
      </c>
      <c r="D869">
        <v>7.85E-2</v>
      </c>
      <c r="E869">
        <v>1466</v>
      </c>
      <c r="F869">
        <v>1.2777000000000001</v>
      </c>
      <c r="G869">
        <v>1466</v>
      </c>
      <c r="H869">
        <v>1.1635</v>
      </c>
      <c r="I869">
        <v>1466</v>
      </c>
      <c r="J869">
        <v>2.1272000000000002</v>
      </c>
    </row>
    <row r="870" spans="1:10" x14ac:dyDescent="0.25">
      <c r="A870">
        <v>2332</v>
      </c>
      <c r="B870">
        <v>5.3100000000000001E-2</v>
      </c>
      <c r="C870">
        <v>1464</v>
      </c>
      <c r="D870">
        <v>7.8399999999999997E-2</v>
      </c>
      <c r="E870">
        <v>1464</v>
      </c>
      <c r="F870">
        <v>1.2777000000000001</v>
      </c>
      <c r="G870">
        <v>1464</v>
      </c>
      <c r="H870">
        <v>1.1634</v>
      </c>
      <c r="I870">
        <v>1464</v>
      </c>
      <c r="J870">
        <v>2.1273</v>
      </c>
    </row>
    <row r="871" spans="1:10" x14ac:dyDescent="0.25">
      <c r="A871">
        <v>2331</v>
      </c>
      <c r="B871">
        <v>5.2900000000000003E-2</v>
      </c>
      <c r="C871">
        <v>1462</v>
      </c>
      <c r="D871">
        <v>7.85E-2</v>
      </c>
      <c r="E871">
        <v>1462</v>
      </c>
      <c r="F871">
        <v>1.2777000000000001</v>
      </c>
      <c r="G871">
        <v>1462</v>
      </c>
      <c r="H871">
        <v>1.1637</v>
      </c>
      <c r="I871">
        <v>1462</v>
      </c>
      <c r="J871">
        <v>2.1255999999999999</v>
      </c>
    </row>
    <row r="872" spans="1:10" x14ac:dyDescent="0.25">
      <c r="A872">
        <v>2330</v>
      </c>
      <c r="B872">
        <v>5.4100000000000002E-2</v>
      </c>
      <c r="C872">
        <v>1460</v>
      </c>
      <c r="D872">
        <v>7.8399999999999997E-2</v>
      </c>
      <c r="E872">
        <v>1460</v>
      </c>
      <c r="F872">
        <v>1.2776000000000001</v>
      </c>
      <c r="G872">
        <v>1460</v>
      </c>
      <c r="H872">
        <v>1.1637999999999999</v>
      </c>
      <c r="I872">
        <v>1460</v>
      </c>
      <c r="J872">
        <v>2.1272000000000002</v>
      </c>
    </row>
    <row r="873" spans="1:10" x14ac:dyDescent="0.25">
      <c r="A873">
        <v>2329</v>
      </c>
      <c r="B873">
        <v>5.3900000000000003E-2</v>
      </c>
      <c r="C873">
        <v>1458</v>
      </c>
      <c r="D873">
        <v>7.8399999999999997E-2</v>
      </c>
      <c r="E873">
        <v>1458</v>
      </c>
      <c r="F873">
        <v>1.2778</v>
      </c>
      <c r="G873">
        <v>1458</v>
      </c>
      <c r="H873">
        <v>1.1635</v>
      </c>
      <c r="I873">
        <v>1458</v>
      </c>
      <c r="J873">
        <v>2.1286999999999998</v>
      </c>
    </row>
    <row r="874" spans="1:10" x14ac:dyDescent="0.25">
      <c r="A874">
        <v>2328</v>
      </c>
      <c r="B874">
        <v>5.3999999999999999E-2</v>
      </c>
      <c r="C874">
        <v>1456</v>
      </c>
      <c r="D874">
        <v>7.8399999999999997E-2</v>
      </c>
      <c r="E874">
        <v>1456</v>
      </c>
      <c r="F874">
        <v>1.2778</v>
      </c>
      <c r="G874">
        <v>1456</v>
      </c>
      <c r="H874">
        <v>1.1635</v>
      </c>
      <c r="I874">
        <v>1456</v>
      </c>
      <c r="J874">
        <v>2.1255000000000002</v>
      </c>
    </row>
    <row r="875" spans="1:10" x14ac:dyDescent="0.25">
      <c r="A875">
        <v>2327</v>
      </c>
      <c r="B875">
        <v>5.3999999999999999E-2</v>
      </c>
      <c r="C875">
        <v>1454</v>
      </c>
      <c r="D875">
        <v>7.85E-2</v>
      </c>
      <c r="E875">
        <v>1454</v>
      </c>
      <c r="F875">
        <v>1.2777000000000001</v>
      </c>
      <c r="G875">
        <v>1454</v>
      </c>
      <c r="H875">
        <v>1.1634</v>
      </c>
      <c r="I875">
        <v>1454</v>
      </c>
      <c r="J875">
        <v>2.1257999999999999</v>
      </c>
    </row>
    <row r="876" spans="1:10" x14ac:dyDescent="0.25">
      <c r="A876">
        <v>2326</v>
      </c>
      <c r="B876">
        <v>5.3800000000000001E-2</v>
      </c>
      <c r="C876">
        <v>1452</v>
      </c>
      <c r="D876">
        <v>7.85E-2</v>
      </c>
      <c r="E876">
        <v>1452</v>
      </c>
      <c r="F876">
        <v>1.2775000000000001</v>
      </c>
      <c r="G876">
        <v>1452</v>
      </c>
      <c r="H876">
        <v>1.1632</v>
      </c>
      <c r="I876">
        <v>1452</v>
      </c>
      <c r="J876">
        <v>2.1261999999999999</v>
      </c>
    </row>
    <row r="877" spans="1:10" x14ac:dyDescent="0.25">
      <c r="A877">
        <v>2325</v>
      </c>
      <c r="B877">
        <v>5.3999999999999999E-2</v>
      </c>
      <c r="C877">
        <v>1450</v>
      </c>
      <c r="D877">
        <v>7.8399999999999997E-2</v>
      </c>
      <c r="E877">
        <v>1450</v>
      </c>
      <c r="F877">
        <v>1.2774000000000001</v>
      </c>
      <c r="G877">
        <v>1450</v>
      </c>
      <c r="H877">
        <v>1.1633</v>
      </c>
      <c r="I877">
        <v>1450</v>
      </c>
      <c r="J877">
        <v>2.1251000000000002</v>
      </c>
    </row>
    <row r="878" spans="1:10" x14ac:dyDescent="0.25">
      <c r="A878">
        <v>2324</v>
      </c>
      <c r="B878">
        <v>5.4699999999999999E-2</v>
      </c>
      <c r="C878">
        <v>1448</v>
      </c>
      <c r="D878">
        <v>7.85E-2</v>
      </c>
      <c r="E878">
        <v>1448</v>
      </c>
      <c r="F878">
        <v>1.2776000000000001</v>
      </c>
      <c r="G878">
        <v>1448</v>
      </c>
      <c r="H878">
        <v>1.1633</v>
      </c>
      <c r="I878">
        <v>1448</v>
      </c>
      <c r="J878">
        <v>2.1274999999999999</v>
      </c>
    </row>
    <row r="879" spans="1:10" x14ac:dyDescent="0.25">
      <c r="A879">
        <v>2323</v>
      </c>
      <c r="B879">
        <v>5.4600000000000003E-2</v>
      </c>
      <c r="C879">
        <v>1446</v>
      </c>
      <c r="D879">
        <v>7.8200000000000006E-2</v>
      </c>
      <c r="E879">
        <v>1446</v>
      </c>
      <c r="F879">
        <v>1.2778</v>
      </c>
      <c r="G879">
        <v>1446</v>
      </c>
      <c r="H879">
        <v>1.1631</v>
      </c>
      <c r="I879">
        <v>1446</v>
      </c>
      <c r="J879">
        <v>2.1276999999999999</v>
      </c>
    </row>
    <row r="880" spans="1:10" x14ac:dyDescent="0.25">
      <c r="A880">
        <v>2322</v>
      </c>
      <c r="B880">
        <v>5.5599999999999997E-2</v>
      </c>
      <c r="C880">
        <v>1444</v>
      </c>
      <c r="D880">
        <v>7.85E-2</v>
      </c>
      <c r="E880">
        <v>1444</v>
      </c>
      <c r="F880">
        <v>1.2773000000000001</v>
      </c>
      <c r="G880">
        <v>1444</v>
      </c>
      <c r="H880">
        <v>1.163</v>
      </c>
      <c r="I880">
        <v>1444</v>
      </c>
      <c r="J880">
        <v>2.1231</v>
      </c>
    </row>
    <row r="881" spans="1:10" x14ac:dyDescent="0.25">
      <c r="A881">
        <v>2321</v>
      </c>
      <c r="B881">
        <v>5.4800000000000001E-2</v>
      </c>
      <c r="C881">
        <v>1442</v>
      </c>
      <c r="D881">
        <v>7.8299999999999995E-2</v>
      </c>
      <c r="E881">
        <v>1442</v>
      </c>
      <c r="F881">
        <v>1.2774000000000001</v>
      </c>
      <c r="G881">
        <v>1442</v>
      </c>
      <c r="H881">
        <v>1.1628000000000001</v>
      </c>
      <c r="I881">
        <v>1442</v>
      </c>
      <c r="J881">
        <v>2.1254</v>
      </c>
    </row>
    <row r="882" spans="1:10" x14ac:dyDescent="0.25">
      <c r="A882">
        <v>2320</v>
      </c>
      <c r="B882">
        <v>5.5899999999999998E-2</v>
      </c>
      <c r="C882">
        <v>1440</v>
      </c>
      <c r="D882">
        <v>7.8399999999999997E-2</v>
      </c>
      <c r="E882">
        <v>1440</v>
      </c>
      <c r="F882">
        <v>1.2770999999999999</v>
      </c>
      <c r="G882">
        <v>1440</v>
      </c>
      <c r="H882">
        <v>1.1625000000000001</v>
      </c>
      <c r="I882">
        <v>1440</v>
      </c>
      <c r="J882">
        <v>2.1251000000000002</v>
      </c>
    </row>
    <row r="883" spans="1:10" x14ac:dyDescent="0.25">
      <c r="A883">
        <v>2319</v>
      </c>
      <c r="B883">
        <v>5.5399999999999998E-2</v>
      </c>
      <c r="C883">
        <v>1438</v>
      </c>
      <c r="D883">
        <v>7.85E-2</v>
      </c>
      <c r="E883">
        <v>1438</v>
      </c>
      <c r="F883">
        <v>1.2775000000000001</v>
      </c>
      <c r="G883">
        <v>1438</v>
      </c>
      <c r="H883">
        <v>1.163</v>
      </c>
      <c r="I883">
        <v>1438</v>
      </c>
      <c r="J883">
        <v>2.1242000000000001</v>
      </c>
    </row>
    <row r="884" spans="1:10" x14ac:dyDescent="0.25">
      <c r="A884">
        <v>2318</v>
      </c>
      <c r="B884">
        <v>5.4800000000000001E-2</v>
      </c>
      <c r="C884">
        <v>1436</v>
      </c>
      <c r="D884">
        <v>7.8600000000000003E-2</v>
      </c>
      <c r="E884">
        <v>1436</v>
      </c>
      <c r="F884">
        <v>1.2771999999999999</v>
      </c>
      <c r="G884">
        <v>1436</v>
      </c>
      <c r="H884">
        <v>1.1629</v>
      </c>
      <c r="I884">
        <v>1436</v>
      </c>
      <c r="J884">
        <v>2.1278999999999999</v>
      </c>
    </row>
    <row r="885" spans="1:10" x14ac:dyDescent="0.25">
      <c r="A885">
        <v>2317</v>
      </c>
      <c r="B885">
        <v>5.5199999999999999E-2</v>
      </c>
      <c r="C885">
        <v>1434</v>
      </c>
      <c r="D885">
        <v>7.8399999999999997E-2</v>
      </c>
      <c r="E885">
        <v>1434</v>
      </c>
      <c r="F885">
        <v>1.2776000000000001</v>
      </c>
      <c r="G885">
        <v>1434</v>
      </c>
      <c r="H885">
        <v>1.1627000000000001</v>
      </c>
      <c r="I885">
        <v>1434</v>
      </c>
      <c r="J885">
        <v>2.1278999999999999</v>
      </c>
    </row>
    <row r="886" spans="1:10" x14ac:dyDescent="0.25">
      <c r="A886">
        <v>2316</v>
      </c>
      <c r="B886">
        <v>5.5E-2</v>
      </c>
      <c r="C886">
        <v>1432</v>
      </c>
      <c r="D886">
        <v>7.85E-2</v>
      </c>
      <c r="E886">
        <v>1432</v>
      </c>
      <c r="F886">
        <v>1.2771999999999999</v>
      </c>
      <c r="G886">
        <v>1432</v>
      </c>
      <c r="H886">
        <v>1.1625000000000001</v>
      </c>
      <c r="I886">
        <v>1432</v>
      </c>
      <c r="J886">
        <v>2.1242999999999999</v>
      </c>
    </row>
    <row r="887" spans="1:10" x14ac:dyDescent="0.25">
      <c r="A887">
        <v>2315</v>
      </c>
      <c r="B887">
        <v>5.5100000000000003E-2</v>
      </c>
      <c r="C887">
        <v>1430</v>
      </c>
      <c r="D887">
        <v>7.8399999999999997E-2</v>
      </c>
      <c r="E887">
        <v>1430</v>
      </c>
      <c r="F887">
        <v>1.2770999999999999</v>
      </c>
      <c r="G887">
        <v>1430</v>
      </c>
      <c r="H887">
        <v>1.1625000000000001</v>
      </c>
      <c r="I887">
        <v>1430</v>
      </c>
      <c r="J887">
        <v>2.1253000000000002</v>
      </c>
    </row>
    <row r="888" spans="1:10" x14ac:dyDescent="0.25">
      <c r="A888">
        <v>2314</v>
      </c>
      <c r="B888">
        <v>5.62E-2</v>
      </c>
      <c r="C888">
        <v>1428</v>
      </c>
      <c r="D888">
        <v>7.85E-2</v>
      </c>
      <c r="E888">
        <v>1428</v>
      </c>
      <c r="F888">
        <v>1.2769999999999999</v>
      </c>
      <c r="G888">
        <v>1428</v>
      </c>
      <c r="H888">
        <v>1.1623000000000001</v>
      </c>
      <c r="I888">
        <v>1428</v>
      </c>
      <c r="J888">
        <v>2.1252</v>
      </c>
    </row>
    <row r="889" spans="1:10" x14ac:dyDescent="0.25">
      <c r="A889">
        <v>2313</v>
      </c>
      <c r="B889">
        <v>5.5199999999999999E-2</v>
      </c>
      <c r="C889">
        <v>1426</v>
      </c>
      <c r="D889">
        <v>7.85E-2</v>
      </c>
      <c r="E889">
        <v>1426</v>
      </c>
      <c r="F889">
        <v>1.2770999999999999</v>
      </c>
      <c r="G889">
        <v>1426</v>
      </c>
      <c r="H889">
        <v>1.1626000000000001</v>
      </c>
      <c r="I889">
        <v>1426</v>
      </c>
      <c r="J889">
        <v>2.1244999999999998</v>
      </c>
    </row>
    <row r="890" spans="1:10" x14ac:dyDescent="0.25">
      <c r="A890">
        <v>2312</v>
      </c>
      <c r="B890">
        <v>5.5500000000000001E-2</v>
      </c>
      <c r="C890">
        <v>1424</v>
      </c>
      <c r="D890">
        <v>7.85E-2</v>
      </c>
      <c r="E890">
        <v>1424</v>
      </c>
      <c r="F890">
        <v>1.2768999999999999</v>
      </c>
      <c r="G890">
        <v>1424</v>
      </c>
      <c r="H890">
        <v>1.1625000000000001</v>
      </c>
      <c r="I890">
        <v>1424</v>
      </c>
      <c r="J890">
        <v>2.1267</v>
      </c>
    </row>
    <row r="891" spans="1:10" x14ac:dyDescent="0.25">
      <c r="A891">
        <v>2311</v>
      </c>
      <c r="B891">
        <v>5.57E-2</v>
      </c>
      <c r="C891">
        <v>1422</v>
      </c>
      <c r="D891">
        <v>7.8600000000000003E-2</v>
      </c>
      <c r="E891">
        <v>1422</v>
      </c>
      <c r="F891">
        <v>1.2768999999999999</v>
      </c>
      <c r="G891">
        <v>1422</v>
      </c>
      <c r="H891">
        <v>1.1623000000000001</v>
      </c>
      <c r="I891">
        <v>1422</v>
      </c>
      <c r="J891">
        <v>2.1261999999999999</v>
      </c>
    </row>
    <row r="892" spans="1:10" x14ac:dyDescent="0.25">
      <c r="A892">
        <v>2310</v>
      </c>
      <c r="B892">
        <v>5.6599999999999998E-2</v>
      </c>
      <c r="C892">
        <v>1420</v>
      </c>
      <c r="D892">
        <v>7.8399999999999997E-2</v>
      </c>
      <c r="E892">
        <v>1420</v>
      </c>
      <c r="F892">
        <v>1.2766</v>
      </c>
      <c r="G892">
        <v>1420</v>
      </c>
      <c r="H892">
        <v>1.1618999999999999</v>
      </c>
      <c r="I892">
        <v>1420</v>
      </c>
      <c r="J892">
        <v>2.1238000000000001</v>
      </c>
    </row>
    <row r="893" spans="1:10" x14ac:dyDescent="0.25">
      <c r="A893">
        <v>2309</v>
      </c>
      <c r="B893">
        <v>5.4399999999999997E-2</v>
      </c>
      <c r="C893">
        <v>1418</v>
      </c>
      <c r="D893">
        <v>7.85E-2</v>
      </c>
      <c r="E893">
        <v>1418</v>
      </c>
      <c r="F893">
        <v>1.2764</v>
      </c>
      <c r="G893">
        <v>1418</v>
      </c>
      <c r="H893">
        <v>1.1618999999999999</v>
      </c>
      <c r="I893">
        <v>1418</v>
      </c>
      <c r="J893">
        <v>2.1240999999999999</v>
      </c>
    </row>
    <row r="894" spans="1:10" x14ac:dyDescent="0.25">
      <c r="A894">
        <v>2308</v>
      </c>
      <c r="B894">
        <v>5.4399999999999997E-2</v>
      </c>
      <c r="C894">
        <v>1416</v>
      </c>
      <c r="D894">
        <v>7.85E-2</v>
      </c>
      <c r="E894">
        <v>1416</v>
      </c>
      <c r="F894">
        <v>1.2766999999999999</v>
      </c>
      <c r="G894">
        <v>1416</v>
      </c>
      <c r="H894">
        <v>1.1618999999999999</v>
      </c>
      <c r="I894">
        <v>1416</v>
      </c>
      <c r="J894">
        <v>2.1240000000000001</v>
      </c>
    </row>
    <row r="895" spans="1:10" x14ac:dyDescent="0.25">
      <c r="A895">
        <v>2307</v>
      </c>
      <c r="B895">
        <v>5.62E-2</v>
      </c>
      <c r="C895">
        <v>1414</v>
      </c>
      <c r="D895">
        <v>7.8600000000000003E-2</v>
      </c>
      <c r="E895">
        <v>1414</v>
      </c>
      <c r="F895">
        <v>1.2765</v>
      </c>
      <c r="G895">
        <v>1414</v>
      </c>
      <c r="H895">
        <v>1.1619999999999999</v>
      </c>
      <c r="I895">
        <v>1414</v>
      </c>
      <c r="J895">
        <v>2.1246</v>
      </c>
    </row>
    <row r="896" spans="1:10" x14ac:dyDescent="0.25">
      <c r="A896">
        <v>2306</v>
      </c>
      <c r="B896">
        <v>5.4699999999999999E-2</v>
      </c>
      <c r="C896">
        <v>1412</v>
      </c>
      <c r="D896">
        <v>7.85E-2</v>
      </c>
      <c r="E896">
        <v>1412</v>
      </c>
      <c r="F896">
        <v>1.2765</v>
      </c>
      <c r="G896">
        <v>1412</v>
      </c>
      <c r="H896">
        <v>1.1618999999999999</v>
      </c>
      <c r="I896">
        <v>1412</v>
      </c>
      <c r="J896">
        <v>2.1280000000000001</v>
      </c>
    </row>
    <row r="897" spans="1:10" x14ac:dyDescent="0.25">
      <c r="A897">
        <v>2305</v>
      </c>
      <c r="B897">
        <v>5.57E-2</v>
      </c>
      <c r="C897">
        <v>1410</v>
      </c>
      <c r="D897">
        <v>7.85E-2</v>
      </c>
      <c r="E897">
        <v>1410</v>
      </c>
      <c r="F897">
        <v>1.2766999999999999</v>
      </c>
      <c r="G897">
        <v>1410</v>
      </c>
      <c r="H897">
        <v>1.1616</v>
      </c>
      <c r="I897">
        <v>1410</v>
      </c>
      <c r="J897">
        <v>2.1255000000000002</v>
      </c>
    </row>
    <row r="898" spans="1:10" x14ac:dyDescent="0.25">
      <c r="A898">
        <v>2304</v>
      </c>
      <c r="B898">
        <v>5.6500000000000002E-2</v>
      </c>
      <c r="C898">
        <v>1408</v>
      </c>
      <c r="D898">
        <v>7.85E-2</v>
      </c>
      <c r="E898">
        <v>1408</v>
      </c>
      <c r="F898">
        <v>1.2766</v>
      </c>
      <c r="G898">
        <v>1408</v>
      </c>
      <c r="H898">
        <v>1.1616</v>
      </c>
      <c r="I898">
        <v>1408</v>
      </c>
      <c r="J898">
        <v>2.1221999999999999</v>
      </c>
    </row>
    <row r="899" spans="1:10" x14ac:dyDescent="0.25">
      <c r="A899">
        <v>2303</v>
      </c>
      <c r="B899">
        <v>5.4899999999999997E-2</v>
      </c>
      <c r="C899">
        <v>1406</v>
      </c>
      <c r="D899">
        <v>7.85E-2</v>
      </c>
      <c r="E899">
        <v>1406</v>
      </c>
      <c r="F899">
        <v>1.2762</v>
      </c>
      <c r="G899">
        <v>1406</v>
      </c>
      <c r="H899">
        <v>1.1613</v>
      </c>
      <c r="I899">
        <v>1406</v>
      </c>
      <c r="J899">
        <v>2.1252</v>
      </c>
    </row>
    <row r="900" spans="1:10" x14ac:dyDescent="0.25">
      <c r="A900">
        <v>2302</v>
      </c>
      <c r="B900">
        <v>5.6399999999999999E-2</v>
      </c>
      <c r="C900">
        <v>1404</v>
      </c>
      <c r="D900">
        <v>7.8399999999999997E-2</v>
      </c>
      <c r="E900">
        <v>1404</v>
      </c>
      <c r="F900">
        <v>1.2759</v>
      </c>
      <c r="G900">
        <v>1404</v>
      </c>
      <c r="H900">
        <v>1.161</v>
      </c>
      <c r="I900">
        <v>1404</v>
      </c>
      <c r="J900">
        <v>2.1229</v>
      </c>
    </row>
    <row r="901" spans="1:10" x14ac:dyDescent="0.25">
      <c r="A901">
        <v>2301</v>
      </c>
      <c r="B901">
        <v>5.6899999999999999E-2</v>
      </c>
      <c r="C901">
        <v>1402</v>
      </c>
      <c r="D901">
        <v>7.85E-2</v>
      </c>
      <c r="E901">
        <v>1402</v>
      </c>
      <c r="F901">
        <v>1.2762</v>
      </c>
      <c r="G901">
        <v>1402</v>
      </c>
      <c r="H901">
        <v>1.1612</v>
      </c>
      <c r="I901">
        <v>1402</v>
      </c>
      <c r="J901">
        <v>2.1229</v>
      </c>
    </row>
    <row r="902" spans="1:10" x14ac:dyDescent="0.25">
      <c r="A902">
        <v>2300</v>
      </c>
      <c r="B902">
        <v>5.7000000000000002E-2</v>
      </c>
      <c r="C902">
        <v>1400</v>
      </c>
      <c r="D902">
        <v>7.8399999999999997E-2</v>
      </c>
      <c r="E902">
        <v>1400</v>
      </c>
      <c r="F902">
        <v>1.2759</v>
      </c>
      <c r="G902">
        <v>1400</v>
      </c>
      <c r="H902">
        <v>1.161</v>
      </c>
      <c r="I902">
        <v>1400</v>
      </c>
      <c r="J902">
        <v>2.125</v>
      </c>
    </row>
    <row r="903" spans="1:10" x14ac:dyDescent="0.25">
      <c r="A903">
        <v>2299</v>
      </c>
      <c r="B903">
        <v>5.7200000000000001E-2</v>
      </c>
      <c r="C903">
        <v>1398</v>
      </c>
      <c r="D903">
        <v>7.8299999999999995E-2</v>
      </c>
      <c r="E903">
        <v>1398</v>
      </c>
      <c r="F903">
        <v>1.2764</v>
      </c>
      <c r="G903">
        <v>1398</v>
      </c>
      <c r="H903">
        <v>1.1609</v>
      </c>
      <c r="I903">
        <v>1398</v>
      </c>
      <c r="J903">
        <v>2.1246999999999998</v>
      </c>
    </row>
    <row r="904" spans="1:10" x14ac:dyDescent="0.25">
      <c r="A904">
        <v>2298</v>
      </c>
      <c r="B904">
        <v>5.7200000000000001E-2</v>
      </c>
      <c r="C904">
        <v>1396</v>
      </c>
      <c r="D904">
        <v>7.8399999999999997E-2</v>
      </c>
      <c r="E904">
        <v>1396</v>
      </c>
      <c r="F904">
        <v>1.2759</v>
      </c>
      <c r="G904">
        <v>1396</v>
      </c>
      <c r="H904">
        <v>1.1609</v>
      </c>
      <c r="I904">
        <v>1396</v>
      </c>
      <c r="J904">
        <v>2.1227</v>
      </c>
    </row>
    <row r="905" spans="1:10" x14ac:dyDescent="0.25">
      <c r="A905">
        <v>2297</v>
      </c>
      <c r="B905">
        <v>5.7000000000000002E-2</v>
      </c>
      <c r="C905">
        <v>1394</v>
      </c>
      <c r="D905">
        <v>7.8299999999999995E-2</v>
      </c>
      <c r="E905">
        <v>1394</v>
      </c>
      <c r="F905">
        <v>1.276</v>
      </c>
      <c r="G905">
        <v>1394</v>
      </c>
      <c r="H905">
        <v>1.1606000000000001</v>
      </c>
      <c r="I905">
        <v>1394</v>
      </c>
      <c r="J905">
        <v>2.1242999999999999</v>
      </c>
    </row>
    <row r="906" spans="1:10" x14ac:dyDescent="0.25">
      <c r="A906">
        <v>2296</v>
      </c>
      <c r="B906">
        <v>5.6500000000000002E-2</v>
      </c>
      <c r="C906">
        <v>1392</v>
      </c>
      <c r="D906">
        <v>7.8399999999999997E-2</v>
      </c>
      <c r="E906">
        <v>1392</v>
      </c>
      <c r="F906">
        <v>1.2758</v>
      </c>
      <c r="G906">
        <v>1392</v>
      </c>
      <c r="H906">
        <v>1.1605000000000001</v>
      </c>
      <c r="I906">
        <v>1392</v>
      </c>
      <c r="J906">
        <v>2.1230000000000002</v>
      </c>
    </row>
    <row r="907" spans="1:10" x14ac:dyDescent="0.25">
      <c r="A907">
        <v>2295</v>
      </c>
      <c r="B907">
        <v>5.7299999999999997E-2</v>
      </c>
      <c r="C907">
        <v>1390</v>
      </c>
      <c r="D907">
        <v>7.8200000000000006E-2</v>
      </c>
      <c r="E907">
        <v>1390</v>
      </c>
      <c r="F907">
        <v>1.2759</v>
      </c>
      <c r="G907">
        <v>1390</v>
      </c>
      <c r="H907">
        <v>1.1604000000000001</v>
      </c>
      <c r="I907">
        <v>1390</v>
      </c>
      <c r="J907">
        <v>2.1215000000000002</v>
      </c>
    </row>
    <row r="908" spans="1:10" x14ac:dyDescent="0.25">
      <c r="A908">
        <v>2294</v>
      </c>
      <c r="B908">
        <v>5.6099999999999997E-2</v>
      </c>
      <c r="C908">
        <v>1388</v>
      </c>
      <c r="D908">
        <v>7.8299999999999995E-2</v>
      </c>
      <c r="E908">
        <v>1388</v>
      </c>
      <c r="F908">
        <v>1.2754000000000001</v>
      </c>
      <c r="G908">
        <v>1388</v>
      </c>
      <c r="H908">
        <v>1.1603000000000001</v>
      </c>
      <c r="I908">
        <v>1388</v>
      </c>
      <c r="J908">
        <v>2.1236000000000002</v>
      </c>
    </row>
    <row r="909" spans="1:10" x14ac:dyDescent="0.25">
      <c r="A909">
        <v>2293</v>
      </c>
      <c r="B909">
        <v>5.6500000000000002E-2</v>
      </c>
      <c r="C909">
        <v>1386</v>
      </c>
      <c r="D909">
        <v>7.8200000000000006E-2</v>
      </c>
      <c r="E909">
        <v>1386</v>
      </c>
      <c r="F909">
        <v>1.2758</v>
      </c>
      <c r="G909">
        <v>1386</v>
      </c>
      <c r="H909">
        <v>1.1599999999999999</v>
      </c>
      <c r="I909">
        <v>1386</v>
      </c>
      <c r="J909">
        <v>2.1244999999999998</v>
      </c>
    </row>
    <row r="910" spans="1:10" x14ac:dyDescent="0.25">
      <c r="A910">
        <v>2292</v>
      </c>
      <c r="B910">
        <v>5.6800000000000003E-2</v>
      </c>
      <c r="C910">
        <v>1384</v>
      </c>
      <c r="D910">
        <v>7.8200000000000006E-2</v>
      </c>
      <c r="E910">
        <v>1384</v>
      </c>
      <c r="F910">
        <v>1.2754000000000001</v>
      </c>
      <c r="G910">
        <v>1384</v>
      </c>
      <c r="H910">
        <v>1.1599999999999999</v>
      </c>
      <c r="I910">
        <v>1384</v>
      </c>
      <c r="J910">
        <v>2.1198000000000001</v>
      </c>
    </row>
    <row r="911" spans="1:10" x14ac:dyDescent="0.25">
      <c r="A911">
        <v>2291</v>
      </c>
      <c r="B911">
        <v>5.67E-2</v>
      </c>
      <c r="C911">
        <v>1382</v>
      </c>
      <c r="D911">
        <v>7.8100000000000003E-2</v>
      </c>
      <c r="E911">
        <v>1382</v>
      </c>
      <c r="F911">
        <v>1.2750999999999999</v>
      </c>
      <c r="G911">
        <v>1382</v>
      </c>
      <c r="H911">
        <v>1.1597999999999999</v>
      </c>
      <c r="I911">
        <v>1382</v>
      </c>
      <c r="J911">
        <v>2.1215999999999999</v>
      </c>
    </row>
    <row r="912" spans="1:10" x14ac:dyDescent="0.25">
      <c r="A912">
        <v>2290</v>
      </c>
      <c r="B912">
        <v>5.6899999999999999E-2</v>
      </c>
      <c r="C912">
        <v>1380</v>
      </c>
      <c r="D912">
        <v>7.8100000000000003E-2</v>
      </c>
      <c r="E912">
        <v>1380</v>
      </c>
      <c r="F912">
        <v>1.2753000000000001</v>
      </c>
      <c r="G912">
        <v>1380</v>
      </c>
      <c r="H912">
        <v>1.1596</v>
      </c>
      <c r="I912">
        <v>1380</v>
      </c>
      <c r="J912">
        <v>2.1213000000000002</v>
      </c>
    </row>
    <row r="913" spans="1:10" x14ac:dyDescent="0.25">
      <c r="A913">
        <v>2289</v>
      </c>
      <c r="B913">
        <v>5.7200000000000001E-2</v>
      </c>
      <c r="C913">
        <v>1378</v>
      </c>
      <c r="D913">
        <v>7.8299999999999995E-2</v>
      </c>
      <c r="E913">
        <v>1378</v>
      </c>
      <c r="F913">
        <v>1.2754000000000001</v>
      </c>
      <c r="G913">
        <v>1378</v>
      </c>
      <c r="H913">
        <v>1.1600999999999999</v>
      </c>
      <c r="I913">
        <v>1378</v>
      </c>
      <c r="J913">
        <v>2.1212</v>
      </c>
    </row>
    <row r="914" spans="1:10" x14ac:dyDescent="0.25">
      <c r="A914">
        <v>2288</v>
      </c>
      <c r="B914">
        <v>5.6599999999999998E-2</v>
      </c>
      <c r="C914">
        <v>1376</v>
      </c>
      <c r="D914">
        <v>7.8200000000000006E-2</v>
      </c>
      <c r="E914">
        <v>1376</v>
      </c>
      <c r="F914">
        <v>1.2756000000000001</v>
      </c>
      <c r="G914">
        <v>1376</v>
      </c>
      <c r="H914">
        <v>1.1599999999999999</v>
      </c>
      <c r="I914">
        <v>1376</v>
      </c>
      <c r="J914">
        <v>2.1234999999999999</v>
      </c>
    </row>
    <row r="915" spans="1:10" x14ac:dyDescent="0.25">
      <c r="A915">
        <v>2287</v>
      </c>
      <c r="B915">
        <v>5.7299999999999997E-2</v>
      </c>
      <c r="C915">
        <v>1374</v>
      </c>
      <c r="D915">
        <v>7.8200000000000006E-2</v>
      </c>
      <c r="E915">
        <v>1374</v>
      </c>
      <c r="F915">
        <v>1.2758</v>
      </c>
      <c r="G915">
        <v>1374</v>
      </c>
      <c r="H915">
        <v>1.1597999999999999</v>
      </c>
      <c r="I915">
        <v>1374</v>
      </c>
      <c r="J915">
        <v>2.1236000000000002</v>
      </c>
    </row>
    <row r="916" spans="1:10" x14ac:dyDescent="0.25">
      <c r="A916">
        <v>2286</v>
      </c>
      <c r="B916">
        <v>5.7799999999999997E-2</v>
      </c>
      <c r="C916">
        <v>1372</v>
      </c>
      <c r="D916">
        <v>7.8100000000000003E-2</v>
      </c>
      <c r="E916">
        <v>1372</v>
      </c>
      <c r="F916">
        <v>1.2753000000000001</v>
      </c>
      <c r="G916">
        <v>1372</v>
      </c>
      <c r="H916">
        <v>1.1596</v>
      </c>
      <c r="I916">
        <v>1372</v>
      </c>
      <c r="J916">
        <v>2.1221999999999999</v>
      </c>
    </row>
    <row r="917" spans="1:10" x14ac:dyDescent="0.25">
      <c r="A917">
        <v>2285</v>
      </c>
      <c r="B917">
        <v>5.7799999999999997E-2</v>
      </c>
      <c r="C917">
        <v>1370</v>
      </c>
      <c r="D917">
        <v>7.8100000000000003E-2</v>
      </c>
      <c r="E917">
        <v>1370</v>
      </c>
      <c r="F917">
        <v>1.2747999999999999</v>
      </c>
      <c r="G917">
        <v>1370</v>
      </c>
      <c r="H917">
        <v>1.1593</v>
      </c>
      <c r="I917">
        <v>1370</v>
      </c>
      <c r="J917">
        <v>2.1214</v>
      </c>
    </row>
    <row r="918" spans="1:10" x14ac:dyDescent="0.25">
      <c r="A918">
        <v>2284</v>
      </c>
      <c r="B918">
        <v>5.79E-2</v>
      </c>
      <c r="C918">
        <v>1368</v>
      </c>
      <c r="D918">
        <v>7.8E-2</v>
      </c>
      <c r="E918">
        <v>1368</v>
      </c>
      <c r="F918">
        <v>1.2748999999999999</v>
      </c>
      <c r="G918">
        <v>1368</v>
      </c>
      <c r="H918">
        <v>1.1591</v>
      </c>
      <c r="I918">
        <v>1368</v>
      </c>
      <c r="J918">
        <v>2.1219000000000001</v>
      </c>
    </row>
    <row r="919" spans="1:10" x14ac:dyDescent="0.25">
      <c r="A919">
        <v>2283</v>
      </c>
      <c r="B919">
        <v>5.8900000000000001E-2</v>
      </c>
      <c r="C919">
        <v>1366</v>
      </c>
      <c r="D919">
        <v>7.8E-2</v>
      </c>
      <c r="E919">
        <v>1366</v>
      </c>
      <c r="F919">
        <v>1.2748999999999999</v>
      </c>
      <c r="G919">
        <v>1366</v>
      </c>
      <c r="H919">
        <v>1.1593</v>
      </c>
      <c r="I919">
        <v>1366</v>
      </c>
      <c r="J919">
        <v>2.1204999999999998</v>
      </c>
    </row>
    <row r="920" spans="1:10" x14ac:dyDescent="0.25">
      <c r="A920">
        <v>2282</v>
      </c>
      <c r="B920">
        <v>5.8599999999999999E-2</v>
      </c>
      <c r="C920">
        <v>1364</v>
      </c>
      <c r="D920">
        <v>7.7899999999999997E-2</v>
      </c>
      <c r="E920">
        <v>1364</v>
      </c>
      <c r="F920">
        <v>1.2748999999999999</v>
      </c>
      <c r="G920">
        <v>1364</v>
      </c>
      <c r="H920">
        <v>1.1588000000000001</v>
      </c>
      <c r="I920">
        <v>1364</v>
      </c>
      <c r="J920">
        <v>2.1227</v>
      </c>
    </row>
    <row r="921" spans="1:10" x14ac:dyDescent="0.25">
      <c r="A921">
        <v>2281</v>
      </c>
      <c r="B921">
        <v>5.8200000000000002E-2</v>
      </c>
      <c r="C921">
        <v>1362</v>
      </c>
      <c r="D921">
        <v>7.7899999999999997E-2</v>
      </c>
      <c r="E921">
        <v>1362</v>
      </c>
      <c r="F921">
        <v>1.2750999999999999</v>
      </c>
      <c r="G921">
        <v>1362</v>
      </c>
      <c r="H921">
        <v>1.1587000000000001</v>
      </c>
      <c r="I921">
        <v>1362</v>
      </c>
      <c r="J921">
        <v>2.1214</v>
      </c>
    </row>
    <row r="922" spans="1:10" x14ac:dyDescent="0.25">
      <c r="A922">
        <v>2280</v>
      </c>
      <c r="B922">
        <v>5.8799999999999998E-2</v>
      </c>
      <c r="C922">
        <v>1360</v>
      </c>
      <c r="D922">
        <v>7.7899999999999997E-2</v>
      </c>
      <c r="E922">
        <v>1360</v>
      </c>
      <c r="F922">
        <v>1.2746999999999999</v>
      </c>
      <c r="G922">
        <v>1360</v>
      </c>
      <c r="H922">
        <v>1.1583000000000001</v>
      </c>
      <c r="I922">
        <v>1360</v>
      </c>
      <c r="J922">
        <v>2.1202999999999999</v>
      </c>
    </row>
    <row r="923" spans="1:10" x14ac:dyDescent="0.25">
      <c r="A923">
        <v>2279</v>
      </c>
      <c r="B923">
        <v>5.79E-2</v>
      </c>
      <c r="C923">
        <v>1358</v>
      </c>
      <c r="D923">
        <v>7.7700000000000005E-2</v>
      </c>
      <c r="E923">
        <v>1358</v>
      </c>
      <c r="F923">
        <v>1.2743</v>
      </c>
      <c r="G923">
        <v>1358</v>
      </c>
      <c r="H923">
        <v>1.1579999999999999</v>
      </c>
      <c r="I923">
        <v>1358</v>
      </c>
      <c r="J923">
        <v>2.1206999999999998</v>
      </c>
    </row>
    <row r="924" spans="1:10" x14ac:dyDescent="0.25">
      <c r="A924">
        <v>2278</v>
      </c>
      <c r="B924">
        <v>5.8000000000000003E-2</v>
      </c>
      <c r="C924">
        <v>1356</v>
      </c>
      <c r="D924">
        <v>7.7700000000000005E-2</v>
      </c>
      <c r="E924">
        <v>1356</v>
      </c>
      <c r="F924">
        <v>1.2746999999999999</v>
      </c>
      <c r="G924">
        <v>1356</v>
      </c>
      <c r="H924">
        <v>1.1579999999999999</v>
      </c>
      <c r="I924">
        <v>1356</v>
      </c>
      <c r="J924">
        <v>2.1202999999999999</v>
      </c>
    </row>
    <row r="925" spans="1:10" x14ac:dyDescent="0.25">
      <c r="A925">
        <v>2277</v>
      </c>
      <c r="B925">
        <v>5.8400000000000001E-2</v>
      </c>
      <c r="C925">
        <v>1354</v>
      </c>
      <c r="D925">
        <v>7.7700000000000005E-2</v>
      </c>
      <c r="E925">
        <v>1354</v>
      </c>
      <c r="F925">
        <v>1.2747999999999999</v>
      </c>
      <c r="G925">
        <v>1354</v>
      </c>
      <c r="H925">
        <v>1.1583000000000001</v>
      </c>
      <c r="I925">
        <v>1354</v>
      </c>
      <c r="J925">
        <v>2.1198000000000001</v>
      </c>
    </row>
    <row r="926" spans="1:10" x14ac:dyDescent="0.25">
      <c r="A926">
        <v>2276</v>
      </c>
      <c r="B926">
        <v>5.8299999999999998E-2</v>
      </c>
      <c r="C926">
        <v>1352</v>
      </c>
      <c r="D926">
        <v>7.7700000000000005E-2</v>
      </c>
      <c r="E926">
        <v>1352</v>
      </c>
      <c r="F926">
        <v>1.2747999999999999</v>
      </c>
      <c r="G926">
        <v>1352</v>
      </c>
      <c r="H926">
        <v>1.1581999999999999</v>
      </c>
      <c r="I926">
        <v>1352</v>
      </c>
      <c r="J926">
        <v>2.1221000000000001</v>
      </c>
    </row>
    <row r="927" spans="1:10" x14ac:dyDescent="0.25">
      <c r="A927">
        <v>2275</v>
      </c>
      <c r="B927">
        <v>5.8400000000000001E-2</v>
      </c>
      <c r="C927">
        <v>1350</v>
      </c>
      <c r="D927">
        <v>7.7700000000000005E-2</v>
      </c>
      <c r="E927">
        <v>1350</v>
      </c>
      <c r="F927">
        <v>1.2753000000000001</v>
      </c>
      <c r="G927">
        <v>1350</v>
      </c>
      <c r="H927">
        <v>1.1584000000000001</v>
      </c>
      <c r="I927">
        <v>1350</v>
      </c>
      <c r="J927">
        <v>2.1206999999999998</v>
      </c>
    </row>
    <row r="928" spans="1:10" x14ac:dyDescent="0.25">
      <c r="A928">
        <v>2274</v>
      </c>
      <c r="B928">
        <v>5.8200000000000002E-2</v>
      </c>
      <c r="C928">
        <v>1348</v>
      </c>
      <c r="D928">
        <v>7.7899999999999997E-2</v>
      </c>
      <c r="E928">
        <v>1348</v>
      </c>
      <c r="F928">
        <v>1.2754000000000001</v>
      </c>
      <c r="G928">
        <v>1348</v>
      </c>
      <c r="H928">
        <v>1.1586000000000001</v>
      </c>
      <c r="I928">
        <v>1348</v>
      </c>
      <c r="J928">
        <v>2.1198999999999999</v>
      </c>
    </row>
    <row r="929" spans="1:10" x14ac:dyDescent="0.25">
      <c r="A929">
        <v>2273</v>
      </c>
      <c r="B929">
        <v>5.8799999999999998E-2</v>
      </c>
      <c r="C929">
        <v>1346</v>
      </c>
      <c r="D929">
        <v>7.7700000000000005E-2</v>
      </c>
      <c r="E929">
        <v>1346</v>
      </c>
      <c r="F929">
        <v>1.2753000000000001</v>
      </c>
      <c r="G929">
        <v>1346</v>
      </c>
      <c r="H929">
        <v>1.1585000000000001</v>
      </c>
      <c r="I929">
        <v>1346</v>
      </c>
      <c r="J929">
        <v>2.1211000000000002</v>
      </c>
    </row>
    <row r="930" spans="1:10" x14ac:dyDescent="0.25">
      <c r="A930">
        <v>2272</v>
      </c>
      <c r="B930">
        <v>5.8099999999999999E-2</v>
      </c>
      <c r="C930">
        <v>1344</v>
      </c>
      <c r="D930">
        <v>7.7899999999999997E-2</v>
      </c>
      <c r="E930">
        <v>1344</v>
      </c>
      <c r="F930">
        <v>1.2754000000000001</v>
      </c>
      <c r="G930">
        <v>1344</v>
      </c>
      <c r="H930">
        <v>1.1587000000000001</v>
      </c>
      <c r="I930">
        <v>1344</v>
      </c>
      <c r="J930">
        <v>2.1202999999999999</v>
      </c>
    </row>
    <row r="931" spans="1:10" x14ac:dyDescent="0.25">
      <c r="A931">
        <v>2271</v>
      </c>
      <c r="B931">
        <v>5.8500000000000003E-2</v>
      </c>
      <c r="C931">
        <v>1342</v>
      </c>
      <c r="D931">
        <v>7.7700000000000005E-2</v>
      </c>
      <c r="E931">
        <v>1342</v>
      </c>
      <c r="F931">
        <v>1.2755000000000001</v>
      </c>
      <c r="G931">
        <v>1342</v>
      </c>
      <c r="H931">
        <v>1.1589</v>
      </c>
      <c r="I931">
        <v>1342</v>
      </c>
      <c r="J931">
        <v>2.12</v>
      </c>
    </row>
    <row r="932" spans="1:10" x14ac:dyDescent="0.25">
      <c r="A932">
        <v>2270</v>
      </c>
      <c r="B932">
        <v>5.9799999999999999E-2</v>
      </c>
      <c r="C932">
        <v>1340</v>
      </c>
      <c r="D932">
        <v>7.7899999999999997E-2</v>
      </c>
      <c r="E932">
        <v>1340</v>
      </c>
      <c r="F932">
        <v>1.2757000000000001</v>
      </c>
      <c r="G932">
        <v>1340</v>
      </c>
      <c r="H932">
        <v>1.1589</v>
      </c>
      <c r="I932">
        <v>1340</v>
      </c>
      <c r="J932">
        <v>2.1221000000000001</v>
      </c>
    </row>
    <row r="933" spans="1:10" x14ac:dyDescent="0.25">
      <c r="A933">
        <v>2269</v>
      </c>
      <c r="B933">
        <v>5.9700000000000003E-2</v>
      </c>
      <c r="C933">
        <v>1338</v>
      </c>
      <c r="D933">
        <v>7.7799999999999994E-2</v>
      </c>
      <c r="E933">
        <v>1338</v>
      </c>
      <c r="F933">
        <v>1.2759</v>
      </c>
      <c r="G933">
        <v>1338</v>
      </c>
      <c r="H933">
        <v>1.1588000000000001</v>
      </c>
      <c r="I933">
        <v>1338</v>
      </c>
      <c r="J933">
        <v>2.1213000000000002</v>
      </c>
    </row>
    <row r="934" spans="1:10" x14ac:dyDescent="0.25">
      <c r="A934">
        <v>2268</v>
      </c>
      <c r="B934">
        <v>5.96E-2</v>
      </c>
      <c r="C934">
        <v>1336</v>
      </c>
      <c r="D934">
        <v>7.7799999999999994E-2</v>
      </c>
      <c r="E934">
        <v>1336</v>
      </c>
      <c r="F934">
        <v>1.2755000000000001</v>
      </c>
      <c r="G934">
        <v>1336</v>
      </c>
      <c r="H934">
        <v>1.1587000000000001</v>
      </c>
      <c r="I934">
        <v>1336</v>
      </c>
      <c r="J934">
        <v>2.1198999999999999</v>
      </c>
    </row>
    <row r="935" spans="1:10" x14ac:dyDescent="0.25">
      <c r="A935">
        <v>2267</v>
      </c>
      <c r="B935">
        <v>6.0199999999999997E-2</v>
      </c>
      <c r="C935">
        <v>1334</v>
      </c>
      <c r="D935">
        <v>7.7799999999999994E-2</v>
      </c>
      <c r="E935">
        <v>1334</v>
      </c>
      <c r="F935">
        <v>1.2755000000000001</v>
      </c>
      <c r="G935">
        <v>1334</v>
      </c>
      <c r="H935">
        <v>1.1584000000000001</v>
      </c>
      <c r="I935">
        <v>1334</v>
      </c>
      <c r="J935">
        <v>2.1206</v>
      </c>
    </row>
    <row r="936" spans="1:10" x14ac:dyDescent="0.25">
      <c r="A936">
        <v>2266</v>
      </c>
      <c r="B936">
        <v>5.9499999999999997E-2</v>
      </c>
      <c r="C936">
        <v>1332</v>
      </c>
      <c r="D936">
        <v>7.7799999999999994E-2</v>
      </c>
      <c r="E936">
        <v>1332</v>
      </c>
      <c r="F936">
        <v>1.2754000000000001</v>
      </c>
      <c r="G936">
        <v>1332</v>
      </c>
      <c r="H936">
        <v>1.1585000000000001</v>
      </c>
      <c r="I936">
        <v>1332</v>
      </c>
      <c r="J936">
        <v>2.1206999999999998</v>
      </c>
    </row>
    <row r="937" spans="1:10" x14ac:dyDescent="0.25">
      <c r="A937">
        <v>2265</v>
      </c>
      <c r="B937">
        <v>5.96E-2</v>
      </c>
      <c r="C937">
        <v>1330</v>
      </c>
      <c r="D937">
        <v>7.7799999999999994E-2</v>
      </c>
      <c r="E937">
        <v>1330</v>
      </c>
      <c r="F937">
        <v>1.2757000000000001</v>
      </c>
      <c r="G937">
        <v>1330</v>
      </c>
      <c r="H937">
        <v>1.1585000000000001</v>
      </c>
      <c r="I937">
        <v>1330</v>
      </c>
      <c r="J937">
        <v>2.12</v>
      </c>
    </row>
    <row r="938" spans="1:10" x14ac:dyDescent="0.25">
      <c r="A938">
        <v>2264</v>
      </c>
      <c r="B938">
        <v>5.9700000000000003E-2</v>
      </c>
      <c r="C938">
        <v>1328</v>
      </c>
      <c r="D938">
        <v>7.7799999999999994E-2</v>
      </c>
      <c r="E938">
        <v>1328</v>
      </c>
      <c r="F938">
        <v>1.2757000000000001</v>
      </c>
      <c r="G938">
        <v>1328</v>
      </c>
      <c r="H938">
        <v>1.1584000000000001</v>
      </c>
      <c r="I938">
        <v>1328</v>
      </c>
      <c r="J938">
        <v>2.1208</v>
      </c>
    </row>
    <row r="939" spans="1:10" x14ac:dyDescent="0.25">
      <c r="A939">
        <v>2263</v>
      </c>
      <c r="B939">
        <v>5.9799999999999999E-2</v>
      </c>
      <c r="C939">
        <v>1326</v>
      </c>
      <c r="D939">
        <v>7.7799999999999994E-2</v>
      </c>
      <c r="E939">
        <v>1326</v>
      </c>
      <c r="F939">
        <v>1.2759</v>
      </c>
      <c r="G939">
        <v>1326</v>
      </c>
      <c r="H939">
        <v>1.1581999999999999</v>
      </c>
      <c r="I939">
        <v>1326</v>
      </c>
      <c r="J939">
        <v>2.1198000000000001</v>
      </c>
    </row>
    <row r="940" spans="1:10" x14ac:dyDescent="0.25">
      <c r="A940">
        <v>2262</v>
      </c>
      <c r="B940">
        <v>6.0100000000000001E-2</v>
      </c>
      <c r="C940">
        <v>1324</v>
      </c>
      <c r="D940">
        <v>7.7700000000000005E-2</v>
      </c>
      <c r="E940">
        <v>1324</v>
      </c>
      <c r="F940">
        <v>1.2755000000000001</v>
      </c>
      <c r="G940">
        <v>1324</v>
      </c>
      <c r="H940">
        <v>1.1579999999999999</v>
      </c>
      <c r="I940">
        <v>1324</v>
      </c>
      <c r="J940">
        <v>2.1179999999999999</v>
      </c>
    </row>
    <row r="941" spans="1:10" x14ac:dyDescent="0.25">
      <c r="A941">
        <v>2261</v>
      </c>
      <c r="B941">
        <v>6.0199999999999997E-2</v>
      </c>
      <c r="C941">
        <v>1322</v>
      </c>
      <c r="D941">
        <v>7.7700000000000005E-2</v>
      </c>
      <c r="E941">
        <v>1322</v>
      </c>
      <c r="F941">
        <v>1.2753000000000001</v>
      </c>
      <c r="G941">
        <v>1322</v>
      </c>
      <c r="H941">
        <v>1.1577</v>
      </c>
      <c r="I941">
        <v>1322</v>
      </c>
      <c r="J941">
        <v>2.1185</v>
      </c>
    </row>
    <row r="942" spans="1:10" x14ac:dyDescent="0.25">
      <c r="A942">
        <v>2260</v>
      </c>
      <c r="B942">
        <v>5.96E-2</v>
      </c>
      <c r="C942">
        <v>1320</v>
      </c>
      <c r="D942">
        <v>7.7700000000000005E-2</v>
      </c>
      <c r="E942">
        <v>1320</v>
      </c>
      <c r="F942">
        <v>1.2751999999999999</v>
      </c>
      <c r="G942">
        <v>1320</v>
      </c>
      <c r="H942">
        <v>1.1575</v>
      </c>
      <c r="I942">
        <v>1320</v>
      </c>
      <c r="J942">
        <v>2.1187</v>
      </c>
    </row>
    <row r="943" spans="1:10" x14ac:dyDescent="0.25">
      <c r="A943">
        <v>2259</v>
      </c>
      <c r="B943">
        <v>5.9700000000000003E-2</v>
      </c>
      <c r="C943">
        <v>1318</v>
      </c>
      <c r="D943">
        <v>7.7700000000000005E-2</v>
      </c>
      <c r="E943">
        <v>1318</v>
      </c>
      <c r="F943">
        <v>1.2754000000000001</v>
      </c>
      <c r="G943">
        <v>1318</v>
      </c>
      <c r="H943">
        <v>1.1577</v>
      </c>
      <c r="I943">
        <v>1318</v>
      </c>
      <c r="J943">
        <v>2.1179999999999999</v>
      </c>
    </row>
    <row r="944" spans="1:10" x14ac:dyDescent="0.25">
      <c r="A944">
        <v>2258</v>
      </c>
      <c r="B944">
        <v>6.0400000000000002E-2</v>
      </c>
      <c r="C944">
        <v>1316</v>
      </c>
      <c r="D944">
        <v>7.7700000000000005E-2</v>
      </c>
      <c r="E944">
        <v>1316</v>
      </c>
      <c r="F944">
        <v>1.2753000000000001</v>
      </c>
      <c r="G944">
        <v>1316</v>
      </c>
      <c r="H944">
        <v>1.1575</v>
      </c>
      <c r="I944">
        <v>1316</v>
      </c>
      <c r="J944">
        <v>2.1190000000000002</v>
      </c>
    </row>
    <row r="945" spans="1:10" x14ac:dyDescent="0.25">
      <c r="A945">
        <v>2257</v>
      </c>
      <c r="B945">
        <v>0.06</v>
      </c>
      <c r="C945">
        <v>1314</v>
      </c>
      <c r="D945">
        <v>7.7700000000000005E-2</v>
      </c>
      <c r="E945">
        <v>1314</v>
      </c>
      <c r="F945">
        <v>1.2753000000000001</v>
      </c>
      <c r="G945">
        <v>1314</v>
      </c>
      <c r="H945">
        <v>1.1573</v>
      </c>
      <c r="I945">
        <v>1314</v>
      </c>
      <c r="J945">
        <v>2.1185999999999998</v>
      </c>
    </row>
    <row r="946" spans="1:10" x14ac:dyDescent="0.25">
      <c r="A946">
        <v>2256</v>
      </c>
      <c r="B946">
        <v>6.0199999999999997E-2</v>
      </c>
      <c r="C946">
        <v>1312</v>
      </c>
      <c r="D946">
        <v>7.7600000000000002E-2</v>
      </c>
      <c r="E946">
        <v>1312</v>
      </c>
      <c r="F946">
        <v>1.2749999999999999</v>
      </c>
      <c r="G946">
        <v>1312</v>
      </c>
      <c r="H946">
        <v>1.1571</v>
      </c>
      <c r="I946">
        <v>1312</v>
      </c>
      <c r="J946">
        <v>2.1172</v>
      </c>
    </row>
    <row r="947" spans="1:10" x14ac:dyDescent="0.25">
      <c r="A947">
        <v>2255</v>
      </c>
      <c r="B947">
        <v>6.0299999999999999E-2</v>
      </c>
      <c r="C947">
        <v>1310</v>
      </c>
      <c r="D947">
        <v>7.7700000000000005E-2</v>
      </c>
      <c r="E947">
        <v>1310</v>
      </c>
      <c r="F947">
        <v>1.2747999999999999</v>
      </c>
      <c r="G947">
        <v>1310</v>
      </c>
      <c r="H947">
        <v>1.157</v>
      </c>
      <c r="I947">
        <v>1310</v>
      </c>
      <c r="J947">
        <v>2.1179999999999999</v>
      </c>
    </row>
    <row r="948" spans="1:10" x14ac:dyDescent="0.25">
      <c r="A948">
        <v>2254</v>
      </c>
      <c r="B948">
        <v>6.0699999999999997E-2</v>
      </c>
      <c r="C948">
        <v>1308</v>
      </c>
      <c r="D948">
        <v>7.7600000000000002E-2</v>
      </c>
      <c r="E948">
        <v>1308</v>
      </c>
      <c r="F948">
        <v>1.2748999999999999</v>
      </c>
      <c r="G948">
        <v>1308</v>
      </c>
      <c r="H948">
        <v>1.1569</v>
      </c>
      <c r="I948">
        <v>1308</v>
      </c>
      <c r="J948">
        <v>2.1173999999999999</v>
      </c>
    </row>
    <row r="949" spans="1:10" x14ac:dyDescent="0.25">
      <c r="A949">
        <v>2253</v>
      </c>
      <c r="B949">
        <v>6.08E-2</v>
      </c>
      <c r="C949">
        <v>1306</v>
      </c>
      <c r="D949">
        <v>7.7600000000000002E-2</v>
      </c>
      <c r="E949">
        <v>1306</v>
      </c>
      <c r="F949">
        <v>1.2748999999999999</v>
      </c>
      <c r="G949">
        <v>1306</v>
      </c>
      <c r="H949">
        <v>1.1569</v>
      </c>
      <c r="I949">
        <v>1306</v>
      </c>
      <c r="J949">
        <v>2.1172</v>
      </c>
    </row>
    <row r="950" spans="1:10" x14ac:dyDescent="0.25">
      <c r="A950">
        <v>2252</v>
      </c>
      <c r="B950">
        <v>6.1100000000000002E-2</v>
      </c>
      <c r="C950">
        <v>1304</v>
      </c>
      <c r="D950">
        <v>7.7600000000000002E-2</v>
      </c>
      <c r="E950">
        <v>1304</v>
      </c>
      <c r="F950">
        <v>1.2750999999999999</v>
      </c>
      <c r="G950">
        <v>1304</v>
      </c>
      <c r="H950">
        <v>1.1569</v>
      </c>
      <c r="I950">
        <v>1304</v>
      </c>
      <c r="J950">
        <v>2.1181999999999999</v>
      </c>
    </row>
    <row r="951" spans="1:10" x14ac:dyDescent="0.25">
      <c r="A951">
        <v>2251</v>
      </c>
      <c r="B951">
        <v>6.0900000000000003E-2</v>
      </c>
      <c r="C951">
        <v>1302</v>
      </c>
      <c r="D951">
        <v>7.7600000000000002E-2</v>
      </c>
      <c r="E951">
        <v>1302</v>
      </c>
      <c r="F951">
        <v>1.2750999999999999</v>
      </c>
      <c r="G951">
        <v>1302</v>
      </c>
      <c r="H951">
        <v>1.1567000000000001</v>
      </c>
      <c r="I951">
        <v>1302</v>
      </c>
      <c r="J951">
        <v>2.1177000000000001</v>
      </c>
    </row>
    <row r="952" spans="1:10" x14ac:dyDescent="0.25">
      <c r="A952">
        <v>2250</v>
      </c>
      <c r="B952">
        <v>6.0600000000000001E-2</v>
      </c>
      <c r="C952">
        <v>1300</v>
      </c>
      <c r="D952">
        <v>7.7600000000000002E-2</v>
      </c>
      <c r="E952">
        <v>1300</v>
      </c>
      <c r="F952">
        <v>1.2748999999999999</v>
      </c>
      <c r="G952">
        <v>1300</v>
      </c>
      <c r="H952">
        <v>1.1565000000000001</v>
      </c>
      <c r="I952">
        <v>1300</v>
      </c>
      <c r="J952">
        <v>2.1160000000000001</v>
      </c>
    </row>
    <row r="953" spans="1:10" x14ac:dyDescent="0.25">
      <c r="A953">
        <v>2249</v>
      </c>
      <c r="B953">
        <v>6.0900000000000003E-2</v>
      </c>
      <c r="C953">
        <v>1298</v>
      </c>
      <c r="D953">
        <v>7.7600000000000002E-2</v>
      </c>
      <c r="E953">
        <v>1298</v>
      </c>
      <c r="F953">
        <v>1.2748999999999999</v>
      </c>
      <c r="G953">
        <v>1298</v>
      </c>
      <c r="H953">
        <v>1.1564000000000001</v>
      </c>
      <c r="I953">
        <v>1298</v>
      </c>
      <c r="J953">
        <v>2.1158999999999999</v>
      </c>
    </row>
    <row r="954" spans="1:10" x14ac:dyDescent="0.25">
      <c r="A954">
        <v>2248</v>
      </c>
      <c r="B954">
        <v>6.08E-2</v>
      </c>
      <c r="C954">
        <v>1296</v>
      </c>
      <c r="D954">
        <v>7.7700000000000005E-2</v>
      </c>
      <c r="E954">
        <v>1296</v>
      </c>
      <c r="F954">
        <v>1.2748999999999999</v>
      </c>
      <c r="G954">
        <v>1296</v>
      </c>
      <c r="H954">
        <v>1.1564000000000001</v>
      </c>
      <c r="I954">
        <v>1296</v>
      </c>
      <c r="J954">
        <v>2.1156999999999999</v>
      </c>
    </row>
    <row r="955" spans="1:10" x14ac:dyDescent="0.25">
      <c r="A955">
        <v>2247</v>
      </c>
      <c r="B955">
        <v>6.0999999999999999E-2</v>
      </c>
      <c r="C955">
        <v>1294</v>
      </c>
      <c r="D955">
        <v>7.7600000000000002E-2</v>
      </c>
      <c r="E955">
        <v>1294</v>
      </c>
      <c r="F955">
        <v>1.2749999999999999</v>
      </c>
      <c r="G955">
        <v>1294</v>
      </c>
      <c r="H955">
        <v>1.1563000000000001</v>
      </c>
      <c r="I955">
        <v>1294</v>
      </c>
      <c r="J955">
        <v>2.1158000000000001</v>
      </c>
    </row>
    <row r="956" spans="1:10" x14ac:dyDescent="0.25">
      <c r="A956">
        <v>2246</v>
      </c>
      <c r="B956">
        <v>6.1199999999999997E-2</v>
      </c>
      <c r="C956">
        <v>1292</v>
      </c>
      <c r="D956">
        <v>7.7600000000000002E-2</v>
      </c>
      <c r="E956">
        <v>1292</v>
      </c>
      <c r="F956">
        <v>1.2748999999999999</v>
      </c>
      <c r="G956">
        <v>1292</v>
      </c>
      <c r="H956">
        <v>1.1561999999999999</v>
      </c>
      <c r="I956">
        <v>1292</v>
      </c>
      <c r="J956">
        <v>2.1162000000000001</v>
      </c>
    </row>
    <row r="957" spans="1:10" x14ac:dyDescent="0.25">
      <c r="A957">
        <v>2245</v>
      </c>
      <c r="B957">
        <v>6.08E-2</v>
      </c>
      <c r="C957">
        <v>1290</v>
      </c>
      <c r="D957">
        <v>7.7499999999999999E-2</v>
      </c>
      <c r="E957">
        <v>1290</v>
      </c>
      <c r="F957">
        <v>1.2749999999999999</v>
      </c>
      <c r="G957">
        <v>1290</v>
      </c>
      <c r="H957">
        <v>1.1559999999999999</v>
      </c>
      <c r="I957">
        <v>1290</v>
      </c>
      <c r="J957">
        <v>2.1149</v>
      </c>
    </row>
    <row r="958" spans="1:10" x14ac:dyDescent="0.25">
      <c r="A958">
        <v>2244</v>
      </c>
      <c r="B958">
        <v>6.0900000000000003E-2</v>
      </c>
      <c r="C958">
        <v>1288</v>
      </c>
      <c r="D958">
        <v>7.7499999999999999E-2</v>
      </c>
      <c r="E958">
        <v>1288</v>
      </c>
      <c r="F958">
        <v>1.2746999999999999</v>
      </c>
      <c r="G958">
        <v>1288</v>
      </c>
      <c r="H958">
        <v>1.1557999999999999</v>
      </c>
      <c r="I958">
        <v>1288</v>
      </c>
      <c r="J958">
        <v>2.1135000000000002</v>
      </c>
    </row>
    <row r="959" spans="1:10" x14ac:dyDescent="0.25">
      <c r="A959">
        <v>2243</v>
      </c>
      <c r="B959">
        <v>6.13E-2</v>
      </c>
      <c r="C959">
        <v>1286</v>
      </c>
      <c r="D959">
        <v>7.7399999999999997E-2</v>
      </c>
      <c r="E959">
        <v>1286</v>
      </c>
      <c r="F959">
        <v>1.2746999999999999</v>
      </c>
      <c r="G959">
        <v>1286</v>
      </c>
      <c r="H959">
        <v>1.1555</v>
      </c>
      <c r="I959">
        <v>1286</v>
      </c>
      <c r="J959">
        <v>2.1145</v>
      </c>
    </row>
    <row r="960" spans="1:10" x14ac:dyDescent="0.25">
      <c r="A960">
        <v>2242</v>
      </c>
      <c r="B960">
        <v>6.1100000000000002E-2</v>
      </c>
      <c r="C960">
        <v>1284</v>
      </c>
      <c r="D960">
        <v>7.7499999999999999E-2</v>
      </c>
      <c r="E960">
        <v>1284</v>
      </c>
      <c r="F960">
        <v>1.2746999999999999</v>
      </c>
      <c r="G960">
        <v>1284</v>
      </c>
      <c r="H960">
        <v>1.1555</v>
      </c>
      <c r="I960">
        <v>1284</v>
      </c>
      <c r="J960">
        <v>2.1143000000000001</v>
      </c>
    </row>
    <row r="961" spans="1:10" x14ac:dyDescent="0.25">
      <c r="A961">
        <v>2241</v>
      </c>
      <c r="B961">
        <v>6.13E-2</v>
      </c>
      <c r="C961">
        <v>1282</v>
      </c>
      <c r="D961">
        <v>7.7399999999999997E-2</v>
      </c>
      <c r="E961">
        <v>1282</v>
      </c>
      <c r="F961">
        <v>1.2746999999999999</v>
      </c>
      <c r="G961">
        <v>1282</v>
      </c>
      <c r="H961">
        <v>1.1554</v>
      </c>
      <c r="I961">
        <v>1282</v>
      </c>
      <c r="J961">
        <v>2.1137999999999999</v>
      </c>
    </row>
    <row r="962" spans="1:10" x14ac:dyDescent="0.25">
      <c r="A962">
        <v>2240</v>
      </c>
      <c r="B962">
        <v>6.1600000000000002E-2</v>
      </c>
      <c r="C962">
        <v>1280</v>
      </c>
      <c r="D962">
        <v>7.7399999999999997E-2</v>
      </c>
      <c r="E962">
        <v>1280</v>
      </c>
      <c r="F962">
        <v>1.2746</v>
      </c>
      <c r="G962">
        <v>1280</v>
      </c>
      <c r="H962">
        <v>1.1552</v>
      </c>
      <c r="I962">
        <v>1280</v>
      </c>
      <c r="J962">
        <v>2.1145999999999998</v>
      </c>
    </row>
    <row r="963" spans="1:10" x14ac:dyDescent="0.25">
      <c r="A963">
        <v>2239</v>
      </c>
      <c r="B963">
        <v>6.1699999999999998E-2</v>
      </c>
      <c r="C963">
        <v>1278</v>
      </c>
      <c r="D963">
        <v>7.7399999999999997E-2</v>
      </c>
      <c r="E963">
        <v>1278</v>
      </c>
      <c r="F963">
        <v>1.2746999999999999</v>
      </c>
      <c r="G963">
        <v>1278</v>
      </c>
      <c r="H963">
        <v>1.1551</v>
      </c>
      <c r="I963">
        <v>1278</v>
      </c>
      <c r="J963">
        <v>2.1137000000000001</v>
      </c>
    </row>
    <row r="964" spans="1:10" x14ac:dyDescent="0.25">
      <c r="A964">
        <v>2238</v>
      </c>
      <c r="B964">
        <v>6.1899999999999997E-2</v>
      </c>
      <c r="C964">
        <v>1276</v>
      </c>
      <c r="D964">
        <v>7.7499999999999999E-2</v>
      </c>
      <c r="E964">
        <v>1276</v>
      </c>
      <c r="F964">
        <v>1.2744</v>
      </c>
      <c r="G964">
        <v>1276</v>
      </c>
      <c r="H964">
        <v>1.155</v>
      </c>
      <c r="I964">
        <v>1276</v>
      </c>
      <c r="J964">
        <v>2.1126999999999998</v>
      </c>
    </row>
    <row r="965" spans="1:10" x14ac:dyDescent="0.25">
      <c r="A965">
        <v>2237</v>
      </c>
      <c r="B965">
        <v>6.1699999999999998E-2</v>
      </c>
      <c r="C965">
        <v>1274</v>
      </c>
      <c r="D965">
        <v>7.7399999999999997E-2</v>
      </c>
      <c r="E965">
        <v>1274</v>
      </c>
      <c r="F965">
        <v>1.2741</v>
      </c>
      <c r="G965">
        <v>1274</v>
      </c>
      <c r="H965">
        <v>1.1546000000000001</v>
      </c>
      <c r="I965">
        <v>1274</v>
      </c>
      <c r="J965">
        <v>2.1128</v>
      </c>
    </row>
    <row r="966" spans="1:10" x14ac:dyDescent="0.25">
      <c r="A966">
        <v>2236</v>
      </c>
      <c r="B966">
        <v>6.1600000000000002E-2</v>
      </c>
      <c r="C966">
        <v>1272</v>
      </c>
      <c r="D966">
        <v>7.7399999999999997E-2</v>
      </c>
      <c r="E966">
        <v>1272</v>
      </c>
      <c r="F966">
        <v>1.2742</v>
      </c>
      <c r="G966">
        <v>1272</v>
      </c>
      <c r="H966">
        <v>1.1546000000000001</v>
      </c>
      <c r="I966">
        <v>1272</v>
      </c>
      <c r="J966">
        <v>2.1126999999999998</v>
      </c>
    </row>
    <row r="967" spans="1:10" x14ac:dyDescent="0.25">
      <c r="A967">
        <v>2235</v>
      </c>
      <c r="B967">
        <v>6.1400000000000003E-2</v>
      </c>
      <c r="C967">
        <v>1270</v>
      </c>
      <c r="D967">
        <v>7.7399999999999997E-2</v>
      </c>
      <c r="E967">
        <v>1270</v>
      </c>
      <c r="F967">
        <v>1.2743</v>
      </c>
      <c r="G967">
        <v>1270</v>
      </c>
      <c r="H967">
        <v>1.1546000000000001</v>
      </c>
      <c r="I967">
        <v>1270</v>
      </c>
      <c r="J967">
        <v>2.1126999999999998</v>
      </c>
    </row>
    <row r="968" spans="1:10" x14ac:dyDescent="0.25">
      <c r="A968">
        <v>2234</v>
      </c>
      <c r="B968">
        <v>6.1400000000000003E-2</v>
      </c>
      <c r="C968">
        <v>1268</v>
      </c>
      <c r="D968">
        <v>7.7299999999999994E-2</v>
      </c>
      <c r="E968">
        <v>1268</v>
      </c>
      <c r="F968">
        <v>1.2744</v>
      </c>
      <c r="G968">
        <v>1268</v>
      </c>
      <c r="H968">
        <v>1.1545000000000001</v>
      </c>
      <c r="I968">
        <v>1268</v>
      </c>
      <c r="J968">
        <v>2.1128</v>
      </c>
    </row>
    <row r="969" spans="1:10" x14ac:dyDescent="0.25">
      <c r="A969">
        <v>2233</v>
      </c>
      <c r="B969">
        <v>6.1499999999999999E-2</v>
      </c>
      <c r="C969">
        <v>1266</v>
      </c>
      <c r="D969">
        <v>7.7299999999999994E-2</v>
      </c>
      <c r="E969">
        <v>1266</v>
      </c>
      <c r="F969">
        <v>1.2744</v>
      </c>
      <c r="G969">
        <v>1266</v>
      </c>
      <c r="H969">
        <v>1.1541999999999999</v>
      </c>
      <c r="I969">
        <v>1266</v>
      </c>
      <c r="J969">
        <v>2.1114999999999999</v>
      </c>
    </row>
    <row r="970" spans="1:10" x14ac:dyDescent="0.25">
      <c r="A970">
        <v>2232</v>
      </c>
      <c r="B970">
        <v>6.13E-2</v>
      </c>
      <c r="C970">
        <v>1264</v>
      </c>
      <c r="D970">
        <v>7.7299999999999994E-2</v>
      </c>
      <c r="E970">
        <v>1264</v>
      </c>
      <c r="F970">
        <v>1.2742</v>
      </c>
      <c r="G970">
        <v>1264</v>
      </c>
      <c r="H970">
        <v>1.1541999999999999</v>
      </c>
      <c r="I970">
        <v>1264</v>
      </c>
      <c r="J970">
        <v>2.1110000000000002</v>
      </c>
    </row>
    <row r="971" spans="1:10" x14ac:dyDescent="0.25">
      <c r="A971">
        <v>2231</v>
      </c>
      <c r="B971">
        <v>6.1600000000000002E-2</v>
      </c>
      <c r="C971">
        <v>1262</v>
      </c>
      <c r="D971">
        <v>7.7299999999999994E-2</v>
      </c>
      <c r="E971">
        <v>1262</v>
      </c>
      <c r="F971">
        <v>1.2741</v>
      </c>
      <c r="G971">
        <v>1262</v>
      </c>
      <c r="H971">
        <v>1.1539999999999999</v>
      </c>
      <c r="I971">
        <v>1262</v>
      </c>
      <c r="J971">
        <v>2.1114999999999999</v>
      </c>
    </row>
    <row r="972" spans="1:10" x14ac:dyDescent="0.25">
      <c r="A972">
        <v>2230</v>
      </c>
      <c r="B972">
        <v>6.1699999999999998E-2</v>
      </c>
      <c r="C972">
        <v>1260</v>
      </c>
      <c r="D972">
        <v>7.7299999999999994E-2</v>
      </c>
      <c r="E972">
        <v>1260</v>
      </c>
      <c r="F972">
        <v>1.2741</v>
      </c>
      <c r="G972">
        <v>1260</v>
      </c>
      <c r="H972">
        <v>1.1537999999999999</v>
      </c>
      <c r="I972">
        <v>1260</v>
      </c>
      <c r="J972">
        <v>2.1110000000000002</v>
      </c>
    </row>
    <row r="973" spans="1:10" x14ac:dyDescent="0.25">
      <c r="A973">
        <v>2229</v>
      </c>
      <c r="B973">
        <v>6.1800000000000001E-2</v>
      </c>
      <c r="C973">
        <v>1258</v>
      </c>
      <c r="D973">
        <v>7.7399999999999997E-2</v>
      </c>
      <c r="E973">
        <v>1258</v>
      </c>
      <c r="F973">
        <v>1.2742</v>
      </c>
      <c r="G973">
        <v>1258</v>
      </c>
      <c r="H973">
        <v>1.1538999999999999</v>
      </c>
      <c r="I973">
        <v>1258</v>
      </c>
      <c r="J973">
        <v>2.1107999999999998</v>
      </c>
    </row>
    <row r="974" spans="1:10" x14ac:dyDescent="0.25">
      <c r="A974">
        <v>2228</v>
      </c>
      <c r="B974">
        <v>6.2E-2</v>
      </c>
      <c r="C974">
        <v>1256</v>
      </c>
      <c r="D974">
        <v>7.7299999999999994E-2</v>
      </c>
      <c r="E974">
        <v>1256</v>
      </c>
      <c r="F974">
        <v>1.2743</v>
      </c>
      <c r="G974">
        <v>1256</v>
      </c>
      <c r="H974">
        <v>1.1538999999999999</v>
      </c>
      <c r="I974">
        <v>1256</v>
      </c>
      <c r="J974">
        <v>2.1110000000000002</v>
      </c>
    </row>
    <row r="975" spans="1:10" x14ac:dyDescent="0.25">
      <c r="A975">
        <v>2227</v>
      </c>
      <c r="B975">
        <v>6.1699999999999998E-2</v>
      </c>
      <c r="C975">
        <v>1254</v>
      </c>
      <c r="D975">
        <v>7.7299999999999994E-2</v>
      </c>
      <c r="E975">
        <v>1254</v>
      </c>
      <c r="F975">
        <v>1.2743</v>
      </c>
      <c r="G975">
        <v>1254</v>
      </c>
      <c r="H975">
        <v>1.1536999999999999</v>
      </c>
      <c r="I975">
        <v>1254</v>
      </c>
      <c r="J975">
        <v>2.1103000000000001</v>
      </c>
    </row>
    <row r="976" spans="1:10" x14ac:dyDescent="0.25">
      <c r="A976">
        <v>2226</v>
      </c>
      <c r="B976">
        <v>6.1800000000000001E-2</v>
      </c>
      <c r="C976">
        <v>1252</v>
      </c>
      <c r="D976">
        <v>7.7200000000000005E-2</v>
      </c>
      <c r="E976">
        <v>1252</v>
      </c>
      <c r="F976">
        <v>1.274</v>
      </c>
      <c r="G976">
        <v>1252</v>
      </c>
      <c r="H976">
        <v>1.1535</v>
      </c>
      <c r="I976">
        <v>1252</v>
      </c>
      <c r="J976">
        <v>2.1097000000000001</v>
      </c>
    </row>
    <row r="977" spans="1:10" x14ac:dyDescent="0.25">
      <c r="A977">
        <v>2225</v>
      </c>
      <c r="B977">
        <v>6.2300000000000001E-2</v>
      </c>
      <c r="C977">
        <v>1250</v>
      </c>
      <c r="D977">
        <v>7.7200000000000005E-2</v>
      </c>
      <c r="E977">
        <v>1250</v>
      </c>
      <c r="F977">
        <v>1.274</v>
      </c>
      <c r="G977">
        <v>1250</v>
      </c>
      <c r="H977">
        <v>1.1533</v>
      </c>
      <c r="I977">
        <v>1250</v>
      </c>
      <c r="J977">
        <v>2.1097999999999999</v>
      </c>
    </row>
    <row r="978" spans="1:10" x14ac:dyDescent="0.25">
      <c r="A978">
        <v>2224</v>
      </c>
      <c r="B978">
        <v>6.2100000000000002E-2</v>
      </c>
      <c r="C978">
        <v>1248</v>
      </c>
      <c r="D978">
        <v>7.7200000000000005E-2</v>
      </c>
      <c r="E978">
        <v>1248</v>
      </c>
      <c r="F978">
        <v>1.274</v>
      </c>
      <c r="G978">
        <v>1248</v>
      </c>
      <c r="H978">
        <v>1.1533</v>
      </c>
      <c r="I978">
        <v>1248</v>
      </c>
      <c r="J978">
        <v>2.109</v>
      </c>
    </row>
    <row r="979" spans="1:10" x14ac:dyDescent="0.25">
      <c r="A979">
        <v>2223</v>
      </c>
      <c r="B979">
        <v>6.2E-2</v>
      </c>
      <c r="C979">
        <v>1246</v>
      </c>
      <c r="D979">
        <v>7.7100000000000002E-2</v>
      </c>
      <c r="E979">
        <v>1246</v>
      </c>
      <c r="F979">
        <v>1.274</v>
      </c>
      <c r="G979">
        <v>1246</v>
      </c>
      <c r="H979">
        <v>1.1531</v>
      </c>
      <c r="I979">
        <v>1246</v>
      </c>
      <c r="J979">
        <v>2.109</v>
      </c>
    </row>
    <row r="980" spans="1:10" x14ac:dyDescent="0.25">
      <c r="A980">
        <v>2222</v>
      </c>
      <c r="B980">
        <v>6.2100000000000002E-2</v>
      </c>
      <c r="C980">
        <v>1244</v>
      </c>
      <c r="D980">
        <v>7.7100000000000002E-2</v>
      </c>
      <c r="E980">
        <v>1244</v>
      </c>
      <c r="F980">
        <v>1.2741</v>
      </c>
      <c r="G980">
        <v>1244</v>
      </c>
      <c r="H980">
        <v>1.153</v>
      </c>
      <c r="I980">
        <v>1244</v>
      </c>
      <c r="J980">
        <v>2.1099000000000001</v>
      </c>
    </row>
    <row r="981" spans="1:10" x14ac:dyDescent="0.25">
      <c r="A981">
        <v>2221</v>
      </c>
      <c r="B981">
        <v>6.1899999999999997E-2</v>
      </c>
      <c r="C981">
        <v>1242</v>
      </c>
      <c r="D981">
        <v>7.7100000000000002E-2</v>
      </c>
      <c r="E981">
        <v>1242</v>
      </c>
      <c r="F981">
        <v>1.274</v>
      </c>
      <c r="G981">
        <v>1242</v>
      </c>
      <c r="H981">
        <v>1.1529</v>
      </c>
      <c r="I981">
        <v>1242</v>
      </c>
      <c r="J981">
        <v>2.1091000000000002</v>
      </c>
    </row>
    <row r="982" spans="1:10" x14ac:dyDescent="0.25">
      <c r="A982">
        <v>2220</v>
      </c>
      <c r="B982">
        <v>6.1800000000000001E-2</v>
      </c>
      <c r="C982">
        <v>1240</v>
      </c>
      <c r="D982">
        <v>7.7100000000000002E-2</v>
      </c>
      <c r="E982">
        <v>1240</v>
      </c>
      <c r="F982">
        <v>1.2735000000000001</v>
      </c>
      <c r="G982">
        <v>1240</v>
      </c>
      <c r="H982">
        <v>1.1526000000000001</v>
      </c>
      <c r="I982">
        <v>1240</v>
      </c>
      <c r="J982">
        <v>2.1082000000000001</v>
      </c>
    </row>
    <row r="983" spans="1:10" x14ac:dyDescent="0.25">
      <c r="A983">
        <v>2219</v>
      </c>
      <c r="B983">
        <v>6.1499999999999999E-2</v>
      </c>
      <c r="C983">
        <v>1238</v>
      </c>
      <c r="D983">
        <v>7.6999999999999999E-2</v>
      </c>
      <c r="E983">
        <v>1238</v>
      </c>
      <c r="F983">
        <v>1.2734000000000001</v>
      </c>
      <c r="G983">
        <v>1238</v>
      </c>
      <c r="H983">
        <v>1.1523000000000001</v>
      </c>
      <c r="I983">
        <v>1238</v>
      </c>
      <c r="J983">
        <v>2.1084999999999998</v>
      </c>
    </row>
    <row r="984" spans="1:10" x14ac:dyDescent="0.25">
      <c r="A984">
        <v>2218</v>
      </c>
      <c r="B984">
        <v>6.1699999999999998E-2</v>
      </c>
      <c r="C984">
        <v>1236</v>
      </c>
      <c r="D984">
        <v>7.6999999999999999E-2</v>
      </c>
      <c r="E984">
        <v>1236</v>
      </c>
      <c r="F984">
        <v>1.2734000000000001</v>
      </c>
      <c r="G984">
        <v>1236</v>
      </c>
      <c r="H984">
        <v>1.1521999999999999</v>
      </c>
      <c r="I984">
        <v>1236</v>
      </c>
      <c r="J984">
        <v>2.1078999999999999</v>
      </c>
    </row>
    <row r="985" spans="1:10" x14ac:dyDescent="0.25">
      <c r="A985">
        <v>2217</v>
      </c>
      <c r="B985">
        <v>6.1800000000000001E-2</v>
      </c>
      <c r="C985">
        <v>1234</v>
      </c>
      <c r="D985">
        <v>7.6899999999999996E-2</v>
      </c>
      <c r="E985">
        <v>1234</v>
      </c>
      <c r="F985">
        <v>1.2734000000000001</v>
      </c>
      <c r="G985">
        <v>1234</v>
      </c>
      <c r="H985">
        <v>1.1521999999999999</v>
      </c>
      <c r="I985">
        <v>1234</v>
      </c>
      <c r="J985">
        <v>2.1076000000000001</v>
      </c>
    </row>
    <row r="986" spans="1:10" x14ac:dyDescent="0.25">
      <c r="A986">
        <v>2216</v>
      </c>
      <c r="B986">
        <v>6.1600000000000002E-2</v>
      </c>
      <c r="C986">
        <v>1232</v>
      </c>
      <c r="D986">
        <v>7.6899999999999996E-2</v>
      </c>
      <c r="E986">
        <v>1232</v>
      </c>
      <c r="F986">
        <v>1.2734000000000001</v>
      </c>
      <c r="G986">
        <v>1232</v>
      </c>
      <c r="H986">
        <v>1.1519999999999999</v>
      </c>
      <c r="I986">
        <v>1232</v>
      </c>
      <c r="J986">
        <v>2.1082999999999998</v>
      </c>
    </row>
    <row r="987" spans="1:10" x14ac:dyDescent="0.25">
      <c r="A987">
        <v>2215</v>
      </c>
      <c r="B987">
        <v>6.1499999999999999E-2</v>
      </c>
      <c r="C987">
        <v>1230</v>
      </c>
      <c r="D987">
        <v>7.6899999999999996E-2</v>
      </c>
      <c r="E987">
        <v>1230</v>
      </c>
      <c r="F987">
        <v>1.2733000000000001</v>
      </c>
      <c r="G987">
        <v>1230</v>
      </c>
      <c r="H987">
        <v>1.1518999999999999</v>
      </c>
      <c r="I987">
        <v>1230</v>
      </c>
      <c r="J987">
        <v>2.1072000000000002</v>
      </c>
    </row>
    <row r="988" spans="1:10" x14ac:dyDescent="0.25">
      <c r="A988">
        <v>2214</v>
      </c>
      <c r="B988">
        <v>6.1600000000000002E-2</v>
      </c>
      <c r="C988">
        <v>1228</v>
      </c>
      <c r="D988">
        <v>7.6899999999999996E-2</v>
      </c>
      <c r="E988">
        <v>1228</v>
      </c>
      <c r="F988">
        <v>1.2728999999999999</v>
      </c>
      <c r="G988">
        <v>1228</v>
      </c>
      <c r="H988">
        <v>1.1516</v>
      </c>
      <c r="I988">
        <v>1228</v>
      </c>
      <c r="J988">
        <v>2.1065</v>
      </c>
    </row>
    <row r="989" spans="1:10" x14ac:dyDescent="0.25">
      <c r="A989">
        <v>2213</v>
      </c>
      <c r="B989">
        <v>6.1400000000000003E-2</v>
      </c>
      <c r="C989">
        <v>1226</v>
      </c>
      <c r="D989">
        <v>7.6799999999999993E-2</v>
      </c>
      <c r="E989">
        <v>1226</v>
      </c>
      <c r="F989">
        <v>1.2727999999999999</v>
      </c>
      <c r="G989">
        <v>1226</v>
      </c>
      <c r="H989">
        <v>1.1514</v>
      </c>
      <c r="I989">
        <v>1226</v>
      </c>
      <c r="J989">
        <v>2.1069</v>
      </c>
    </row>
    <row r="990" spans="1:10" x14ac:dyDescent="0.25">
      <c r="A990">
        <v>2212</v>
      </c>
      <c r="B990">
        <v>6.13E-2</v>
      </c>
      <c r="C990">
        <v>1224</v>
      </c>
      <c r="D990">
        <v>7.6799999999999993E-2</v>
      </c>
      <c r="E990">
        <v>1224</v>
      </c>
      <c r="F990">
        <v>1.2727999999999999</v>
      </c>
      <c r="G990">
        <v>1224</v>
      </c>
      <c r="H990">
        <v>1.1513</v>
      </c>
      <c r="I990">
        <v>1224</v>
      </c>
      <c r="J990">
        <v>2.1065999999999998</v>
      </c>
    </row>
    <row r="991" spans="1:10" x14ac:dyDescent="0.25">
      <c r="A991">
        <v>2211</v>
      </c>
      <c r="B991">
        <v>6.1400000000000003E-2</v>
      </c>
      <c r="C991">
        <v>1222</v>
      </c>
      <c r="D991">
        <v>7.6700000000000004E-2</v>
      </c>
      <c r="E991">
        <v>1222</v>
      </c>
      <c r="F991">
        <v>1.2728999999999999</v>
      </c>
      <c r="G991">
        <v>1222</v>
      </c>
      <c r="H991">
        <v>1.1514</v>
      </c>
      <c r="I991">
        <v>1222</v>
      </c>
      <c r="J991">
        <v>2.1067</v>
      </c>
    </row>
    <row r="992" spans="1:10" x14ac:dyDescent="0.25">
      <c r="A992">
        <v>2210</v>
      </c>
      <c r="B992">
        <v>6.1699999999999998E-2</v>
      </c>
      <c r="C992">
        <v>1220</v>
      </c>
      <c r="D992">
        <v>7.6700000000000004E-2</v>
      </c>
      <c r="E992">
        <v>1220</v>
      </c>
      <c r="F992">
        <v>1.2729999999999999</v>
      </c>
      <c r="G992">
        <v>1220</v>
      </c>
      <c r="H992">
        <v>1.1512</v>
      </c>
      <c r="I992">
        <v>1220</v>
      </c>
      <c r="J992">
        <v>2.1067999999999998</v>
      </c>
    </row>
    <row r="993" spans="1:10" x14ac:dyDescent="0.25">
      <c r="A993">
        <v>2209</v>
      </c>
      <c r="B993">
        <v>6.1800000000000001E-2</v>
      </c>
      <c r="C993">
        <v>1218</v>
      </c>
      <c r="D993">
        <v>7.6700000000000004E-2</v>
      </c>
      <c r="E993">
        <v>1218</v>
      </c>
      <c r="F993">
        <v>1.2729999999999999</v>
      </c>
      <c r="G993">
        <v>1218</v>
      </c>
      <c r="H993">
        <v>1.1511</v>
      </c>
      <c r="I993">
        <v>1218</v>
      </c>
      <c r="J993">
        <v>2.1059999999999999</v>
      </c>
    </row>
    <row r="994" spans="1:10" x14ac:dyDescent="0.25">
      <c r="A994">
        <v>2208</v>
      </c>
      <c r="B994">
        <v>6.1699999999999998E-2</v>
      </c>
      <c r="C994">
        <v>1216</v>
      </c>
      <c r="D994">
        <v>7.6700000000000004E-2</v>
      </c>
      <c r="E994">
        <v>1216</v>
      </c>
      <c r="F994">
        <v>1.2728999999999999</v>
      </c>
      <c r="G994">
        <v>1216</v>
      </c>
      <c r="H994">
        <v>1.151</v>
      </c>
      <c r="I994">
        <v>1216</v>
      </c>
      <c r="J994">
        <v>2.1059999999999999</v>
      </c>
    </row>
    <row r="995" spans="1:10" x14ac:dyDescent="0.25">
      <c r="A995">
        <v>2207</v>
      </c>
      <c r="B995">
        <v>6.13E-2</v>
      </c>
      <c r="C995">
        <v>1214</v>
      </c>
      <c r="D995">
        <v>7.6700000000000004E-2</v>
      </c>
      <c r="E995">
        <v>1214</v>
      </c>
      <c r="F995">
        <v>1.2726999999999999</v>
      </c>
      <c r="G995">
        <v>1214</v>
      </c>
      <c r="H995">
        <v>1.1509</v>
      </c>
      <c r="I995">
        <v>1214</v>
      </c>
      <c r="J995">
        <v>2.1061999999999999</v>
      </c>
    </row>
    <row r="996" spans="1:10" x14ac:dyDescent="0.25">
      <c r="A996">
        <v>2206</v>
      </c>
      <c r="B996">
        <v>6.1100000000000002E-2</v>
      </c>
      <c r="C996">
        <v>1212</v>
      </c>
      <c r="D996">
        <v>7.6600000000000001E-2</v>
      </c>
      <c r="E996">
        <v>1212</v>
      </c>
      <c r="F996">
        <v>1.2726999999999999</v>
      </c>
      <c r="G996">
        <v>1212</v>
      </c>
      <c r="H996">
        <v>1.1509</v>
      </c>
      <c r="I996">
        <v>1212</v>
      </c>
      <c r="J996">
        <v>2.105</v>
      </c>
    </row>
    <row r="997" spans="1:10" x14ac:dyDescent="0.25">
      <c r="A997">
        <v>2205</v>
      </c>
      <c r="B997">
        <v>6.0900000000000003E-2</v>
      </c>
      <c r="C997">
        <v>1210</v>
      </c>
      <c r="D997">
        <v>7.6600000000000001E-2</v>
      </c>
      <c r="E997">
        <v>1210</v>
      </c>
      <c r="F997">
        <v>1.2728999999999999</v>
      </c>
      <c r="G997">
        <v>1210</v>
      </c>
      <c r="H997">
        <v>1.1508</v>
      </c>
      <c r="I997">
        <v>1210</v>
      </c>
      <c r="J997">
        <v>2.1048</v>
      </c>
    </row>
    <row r="998" spans="1:10" x14ac:dyDescent="0.25">
      <c r="A998">
        <v>2204</v>
      </c>
      <c r="B998">
        <v>6.0699999999999997E-2</v>
      </c>
      <c r="C998">
        <v>1208</v>
      </c>
      <c r="D998">
        <v>7.6600000000000001E-2</v>
      </c>
      <c r="E998">
        <v>1208</v>
      </c>
      <c r="F998">
        <v>1.2729999999999999</v>
      </c>
      <c r="G998">
        <v>1208</v>
      </c>
      <c r="H998">
        <v>1.1507000000000001</v>
      </c>
      <c r="I998">
        <v>1208</v>
      </c>
      <c r="J998">
        <v>2.1055999999999999</v>
      </c>
    </row>
    <row r="999" spans="1:10" x14ac:dyDescent="0.25">
      <c r="A999">
        <v>2203</v>
      </c>
      <c r="B999">
        <v>6.0499999999999998E-2</v>
      </c>
      <c r="C999">
        <v>1206</v>
      </c>
      <c r="D999">
        <v>7.6499999999999999E-2</v>
      </c>
      <c r="E999">
        <v>1206</v>
      </c>
      <c r="F999">
        <v>1.2727999999999999</v>
      </c>
      <c r="G999">
        <v>1206</v>
      </c>
      <c r="H999">
        <v>1.1505000000000001</v>
      </c>
      <c r="I999">
        <v>1206</v>
      </c>
      <c r="J999">
        <v>2.1044999999999998</v>
      </c>
    </row>
    <row r="1000" spans="1:10" x14ac:dyDescent="0.25">
      <c r="A1000">
        <v>2202</v>
      </c>
      <c r="B1000">
        <v>6.0299999999999999E-2</v>
      </c>
      <c r="C1000">
        <v>1204</v>
      </c>
      <c r="D1000">
        <v>7.6600000000000001E-2</v>
      </c>
      <c r="E1000">
        <v>1204</v>
      </c>
      <c r="F1000">
        <v>1.2726</v>
      </c>
      <c r="G1000">
        <v>1204</v>
      </c>
      <c r="H1000">
        <v>1.1501999999999999</v>
      </c>
      <c r="I1000">
        <v>1204</v>
      </c>
      <c r="J1000">
        <v>2.1040000000000001</v>
      </c>
    </row>
    <row r="1001" spans="1:10" x14ac:dyDescent="0.25">
      <c r="A1001">
        <v>2201</v>
      </c>
      <c r="B1001">
        <v>6.0299999999999999E-2</v>
      </c>
      <c r="C1001">
        <v>1202</v>
      </c>
      <c r="D1001">
        <v>7.6600000000000001E-2</v>
      </c>
      <c r="E1001">
        <v>1202</v>
      </c>
      <c r="F1001">
        <v>1.2725</v>
      </c>
      <c r="G1001">
        <v>1202</v>
      </c>
      <c r="H1001">
        <v>1.1499999999999999</v>
      </c>
      <c r="I1001">
        <v>1202</v>
      </c>
      <c r="J1001">
        <v>2.1042999999999998</v>
      </c>
    </row>
    <row r="1002" spans="1:10" x14ac:dyDescent="0.25">
      <c r="A1002">
        <v>2200</v>
      </c>
      <c r="B1002">
        <v>6.0199999999999997E-2</v>
      </c>
      <c r="C1002">
        <v>1200</v>
      </c>
      <c r="D1002">
        <v>7.6499999999999999E-2</v>
      </c>
      <c r="E1002">
        <v>1200</v>
      </c>
      <c r="F1002">
        <v>1.2724</v>
      </c>
      <c r="G1002">
        <v>1200</v>
      </c>
      <c r="H1002">
        <v>1.1499999999999999</v>
      </c>
      <c r="I1002">
        <v>1200</v>
      </c>
      <c r="J1002">
        <v>2.1038999999999999</v>
      </c>
    </row>
    <row r="1003" spans="1:10" x14ac:dyDescent="0.25">
      <c r="A1003">
        <v>2199</v>
      </c>
      <c r="B1003">
        <v>6.0299999999999999E-2</v>
      </c>
      <c r="C1003">
        <v>1198</v>
      </c>
      <c r="D1003">
        <v>7.6399999999999996E-2</v>
      </c>
      <c r="E1003">
        <v>1198</v>
      </c>
      <c r="F1003">
        <v>1.2724</v>
      </c>
      <c r="G1003">
        <v>1198</v>
      </c>
      <c r="H1003">
        <v>1.1498999999999999</v>
      </c>
      <c r="I1003">
        <v>1198</v>
      </c>
      <c r="J1003">
        <v>2.1040000000000001</v>
      </c>
    </row>
    <row r="1004" spans="1:10" x14ac:dyDescent="0.25">
      <c r="A1004">
        <v>2198</v>
      </c>
      <c r="B1004">
        <v>6.0100000000000001E-2</v>
      </c>
      <c r="C1004">
        <v>1196</v>
      </c>
      <c r="D1004">
        <v>7.6499999999999999E-2</v>
      </c>
      <c r="E1004">
        <v>1196</v>
      </c>
      <c r="F1004">
        <v>1.2726</v>
      </c>
      <c r="G1004">
        <v>1196</v>
      </c>
      <c r="H1004">
        <v>1.1498999999999999</v>
      </c>
      <c r="I1004">
        <v>1196</v>
      </c>
      <c r="J1004">
        <v>2.1046999999999998</v>
      </c>
    </row>
    <row r="1005" spans="1:10" x14ac:dyDescent="0.25">
      <c r="A1005">
        <v>2197</v>
      </c>
      <c r="B1005">
        <v>5.9799999999999999E-2</v>
      </c>
      <c r="C1005">
        <v>1194</v>
      </c>
      <c r="D1005">
        <v>7.6399999999999996E-2</v>
      </c>
      <c r="E1005">
        <v>1194</v>
      </c>
      <c r="F1005">
        <v>1.2725</v>
      </c>
      <c r="G1005">
        <v>1194</v>
      </c>
      <c r="H1005">
        <v>1.1496</v>
      </c>
      <c r="I1005">
        <v>1194</v>
      </c>
      <c r="J1005">
        <v>2.1032999999999999</v>
      </c>
    </row>
    <row r="1006" spans="1:10" x14ac:dyDescent="0.25">
      <c r="A1006">
        <v>2196</v>
      </c>
      <c r="B1006">
        <v>0.06</v>
      </c>
      <c r="C1006">
        <v>1192</v>
      </c>
      <c r="D1006">
        <v>7.6399999999999996E-2</v>
      </c>
      <c r="E1006">
        <v>1192</v>
      </c>
      <c r="F1006">
        <v>1.2723</v>
      </c>
      <c r="G1006">
        <v>1192</v>
      </c>
      <c r="H1006">
        <v>1.1494</v>
      </c>
      <c r="I1006">
        <v>1192</v>
      </c>
      <c r="J1006">
        <v>2.1027999999999998</v>
      </c>
    </row>
    <row r="1007" spans="1:10" x14ac:dyDescent="0.25">
      <c r="A1007">
        <v>2195</v>
      </c>
      <c r="B1007">
        <v>6.0100000000000001E-2</v>
      </c>
      <c r="C1007">
        <v>1190</v>
      </c>
      <c r="D1007">
        <v>7.6399999999999996E-2</v>
      </c>
      <c r="E1007">
        <v>1190</v>
      </c>
      <c r="F1007">
        <v>1.2721</v>
      </c>
      <c r="G1007">
        <v>1190</v>
      </c>
      <c r="H1007">
        <v>1.1492</v>
      </c>
      <c r="I1007">
        <v>1190</v>
      </c>
      <c r="J1007">
        <v>2.1034999999999999</v>
      </c>
    </row>
    <row r="1008" spans="1:10" x14ac:dyDescent="0.25">
      <c r="A1008">
        <v>2194</v>
      </c>
      <c r="B1008">
        <v>0.06</v>
      </c>
      <c r="C1008">
        <v>1188</v>
      </c>
      <c r="D1008">
        <v>7.6200000000000004E-2</v>
      </c>
      <c r="E1008">
        <v>1188</v>
      </c>
      <c r="F1008">
        <v>1.272</v>
      </c>
      <c r="G1008">
        <v>1188</v>
      </c>
      <c r="H1008">
        <v>1.1489</v>
      </c>
      <c r="I1008">
        <v>1188</v>
      </c>
      <c r="J1008">
        <v>2.1025999999999998</v>
      </c>
    </row>
    <row r="1009" spans="1:10" x14ac:dyDescent="0.25">
      <c r="A1009">
        <v>2193</v>
      </c>
      <c r="B1009">
        <v>5.9700000000000003E-2</v>
      </c>
      <c r="C1009">
        <v>1186</v>
      </c>
      <c r="D1009">
        <v>7.6100000000000001E-2</v>
      </c>
      <c r="E1009">
        <v>1186</v>
      </c>
      <c r="F1009">
        <v>1.272</v>
      </c>
      <c r="G1009">
        <v>1186</v>
      </c>
      <c r="H1009">
        <v>1.1488</v>
      </c>
      <c r="I1009">
        <v>1186</v>
      </c>
      <c r="J1009">
        <v>2.1013000000000002</v>
      </c>
    </row>
    <row r="1010" spans="1:10" x14ac:dyDescent="0.25">
      <c r="A1010">
        <v>2192</v>
      </c>
      <c r="B1010">
        <v>5.9299999999999999E-2</v>
      </c>
      <c r="C1010">
        <v>1184</v>
      </c>
      <c r="D1010">
        <v>7.6100000000000001E-2</v>
      </c>
      <c r="E1010">
        <v>1184</v>
      </c>
      <c r="F1010">
        <v>1.2722</v>
      </c>
      <c r="G1010">
        <v>1184</v>
      </c>
      <c r="H1010">
        <v>1.1488</v>
      </c>
      <c r="I1010">
        <v>1184</v>
      </c>
      <c r="J1010">
        <v>2.1017000000000001</v>
      </c>
    </row>
    <row r="1011" spans="1:10" x14ac:dyDescent="0.25">
      <c r="A1011">
        <v>2191</v>
      </c>
      <c r="B1011">
        <v>5.9200000000000003E-2</v>
      </c>
      <c r="C1011">
        <v>1182</v>
      </c>
      <c r="D1011">
        <v>7.6200000000000004E-2</v>
      </c>
      <c r="E1011">
        <v>1182</v>
      </c>
      <c r="F1011">
        <v>1.2722</v>
      </c>
      <c r="G1011">
        <v>1182</v>
      </c>
      <c r="H1011">
        <v>1.1487000000000001</v>
      </c>
      <c r="I1011">
        <v>1182</v>
      </c>
      <c r="J1011">
        <v>2.1021999999999998</v>
      </c>
    </row>
    <row r="1012" spans="1:10" x14ac:dyDescent="0.25">
      <c r="A1012">
        <v>2190</v>
      </c>
      <c r="B1012">
        <v>5.8999999999999997E-2</v>
      </c>
      <c r="C1012">
        <v>1180</v>
      </c>
      <c r="D1012">
        <v>7.6100000000000001E-2</v>
      </c>
      <c r="E1012">
        <v>1180</v>
      </c>
      <c r="F1012">
        <v>1.2721</v>
      </c>
      <c r="G1012">
        <v>1180</v>
      </c>
      <c r="H1012">
        <v>1.1485000000000001</v>
      </c>
      <c r="I1012">
        <v>1180</v>
      </c>
      <c r="J1012">
        <v>2.1006</v>
      </c>
    </row>
    <row r="1013" spans="1:10" x14ac:dyDescent="0.25">
      <c r="A1013">
        <v>2189</v>
      </c>
      <c r="B1013">
        <v>5.8700000000000002E-2</v>
      </c>
      <c r="C1013">
        <v>1178</v>
      </c>
      <c r="D1013">
        <v>7.6100000000000001E-2</v>
      </c>
      <c r="E1013">
        <v>1178</v>
      </c>
      <c r="F1013">
        <v>1.2718</v>
      </c>
      <c r="G1013">
        <v>1178</v>
      </c>
      <c r="H1013">
        <v>1.1483000000000001</v>
      </c>
      <c r="I1013">
        <v>1178</v>
      </c>
      <c r="J1013">
        <v>2.1</v>
      </c>
    </row>
    <row r="1014" spans="1:10" x14ac:dyDescent="0.25">
      <c r="A1014">
        <v>2188</v>
      </c>
      <c r="B1014">
        <v>5.8500000000000003E-2</v>
      </c>
      <c r="C1014">
        <v>1176</v>
      </c>
      <c r="D1014">
        <v>7.6100000000000001E-2</v>
      </c>
      <c r="E1014">
        <v>1176</v>
      </c>
      <c r="F1014">
        <v>1.2716000000000001</v>
      </c>
      <c r="G1014">
        <v>1176</v>
      </c>
      <c r="H1014">
        <v>1.1482000000000001</v>
      </c>
      <c r="I1014">
        <v>1176</v>
      </c>
      <c r="J1014">
        <v>2.1006999999999998</v>
      </c>
    </row>
    <row r="1015" spans="1:10" x14ac:dyDescent="0.25">
      <c r="A1015">
        <v>2187</v>
      </c>
      <c r="B1015">
        <v>5.8200000000000002E-2</v>
      </c>
      <c r="C1015">
        <v>1174</v>
      </c>
      <c r="D1015">
        <v>7.5999999999999998E-2</v>
      </c>
      <c r="E1015">
        <v>1174</v>
      </c>
      <c r="F1015">
        <v>1.2717000000000001</v>
      </c>
      <c r="G1015">
        <v>1174</v>
      </c>
      <c r="H1015">
        <v>1.1480999999999999</v>
      </c>
      <c r="I1015">
        <v>1174</v>
      </c>
      <c r="J1015">
        <v>2.1002000000000001</v>
      </c>
    </row>
    <row r="1016" spans="1:10" x14ac:dyDescent="0.25">
      <c r="A1016">
        <v>2186</v>
      </c>
      <c r="B1016">
        <v>5.8099999999999999E-2</v>
      </c>
      <c r="C1016">
        <v>1172</v>
      </c>
      <c r="D1016">
        <v>7.5899999999999995E-2</v>
      </c>
      <c r="E1016">
        <v>1172</v>
      </c>
      <c r="F1016">
        <v>1.2717000000000001</v>
      </c>
      <c r="G1016">
        <v>1172</v>
      </c>
      <c r="H1016">
        <v>1.1479999999999999</v>
      </c>
      <c r="I1016">
        <v>1172</v>
      </c>
      <c r="J1016">
        <v>2.1002999999999998</v>
      </c>
    </row>
    <row r="1017" spans="1:10" x14ac:dyDescent="0.25">
      <c r="A1017">
        <v>2185</v>
      </c>
      <c r="B1017">
        <v>5.7599999999999998E-2</v>
      </c>
      <c r="C1017">
        <v>1170</v>
      </c>
      <c r="D1017">
        <v>7.5999999999999998E-2</v>
      </c>
      <c r="E1017">
        <v>1170</v>
      </c>
      <c r="F1017">
        <v>1.272</v>
      </c>
      <c r="G1017">
        <v>1170</v>
      </c>
      <c r="H1017">
        <v>1.1478999999999999</v>
      </c>
      <c r="I1017">
        <v>1170</v>
      </c>
      <c r="J1017">
        <v>2.1006999999999998</v>
      </c>
    </row>
    <row r="1018" spans="1:10" x14ac:dyDescent="0.25">
      <c r="A1018">
        <v>2184</v>
      </c>
      <c r="B1018">
        <v>5.7599999999999998E-2</v>
      </c>
      <c r="C1018">
        <v>1168</v>
      </c>
      <c r="D1018">
        <v>7.5899999999999995E-2</v>
      </c>
      <c r="E1018">
        <v>1168</v>
      </c>
      <c r="F1018">
        <v>1.2717000000000001</v>
      </c>
      <c r="G1018">
        <v>1168</v>
      </c>
      <c r="H1018">
        <v>1.1476999999999999</v>
      </c>
      <c r="I1018">
        <v>1168</v>
      </c>
      <c r="J1018">
        <v>2.0998999999999999</v>
      </c>
    </row>
    <row r="1019" spans="1:10" x14ac:dyDescent="0.25">
      <c r="A1019">
        <v>2183</v>
      </c>
      <c r="B1019">
        <v>5.7200000000000001E-2</v>
      </c>
      <c r="C1019">
        <v>1166</v>
      </c>
      <c r="D1019">
        <v>7.5899999999999995E-2</v>
      </c>
      <c r="E1019">
        <v>1166</v>
      </c>
      <c r="F1019">
        <v>1.2715000000000001</v>
      </c>
      <c r="G1019">
        <v>1166</v>
      </c>
      <c r="H1019">
        <v>1.1476</v>
      </c>
      <c r="I1019">
        <v>1166</v>
      </c>
      <c r="J1019">
        <v>2.0996000000000001</v>
      </c>
    </row>
    <row r="1020" spans="1:10" x14ac:dyDescent="0.25">
      <c r="A1020">
        <v>2182</v>
      </c>
      <c r="B1020">
        <v>5.6800000000000003E-2</v>
      </c>
      <c r="C1020">
        <v>1164</v>
      </c>
      <c r="D1020">
        <v>7.5999999999999998E-2</v>
      </c>
      <c r="E1020">
        <v>1164</v>
      </c>
      <c r="F1020">
        <v>1.2714000000000001</v>
      </c>
      <c r="G1020">
        <v>1164</v>
      </c>
      <c r="H1020">
        <v>1.1474</v>
      </c>
      <c r="I1020">
        <v>1164</v>
      </c>
      <c r="J1020">
        <v>2.1006</v>
      </c>
    </row>
    <row r="1021" spans="1:10" x14ac:dyDescent="0.25">
      <c r="A1021">
        <v>2181</v>
      </c>
      <c r="B1021">
        <v>5.7299999999999997E-2</v>
      </c>
      <c r="C1021">
        <v>1162</v>
      </c>
      <c r="D1021">
        <v>7.5899999999999995E-2</v>
      </c>
      <c r="E1021">
        <v>1162</v>
      </c>
      <c r="F1021">
        <v>1.2715000000000001</v>
      </c>
      <c r="G1021">
        <v>1162</v>
      </c>
      <c r="H1021">
        <v>1.1475</v>
      </c>
      <c r="I1021">
        <v>1162</v>
      </c>
      <c r="J1021">
        <v>2.1004</v>
      </c>
    </row>
    <row r="1022" spans="1:10" x14ac:dyDescent="0.25">
      <c r="A1022">
        <v>2180</v>
      </c>
      <c r="B1022">
        <v>5.7200000000000001E-2</v>
      </c>
      <c r="C1022">
        <v>1160</v>
      </c>
      <c r="D1022">
        <v>7.5899999999999995E-2</v>
      </c>
      <c r="E1022">
        <v>1160</v>
      </c>
      <c r="F1022">
        <v>1.2715000000000001</v>
      </c>
      <c r="G1022">
        <v>1160</v>
      </c>
      <c r="H1022">
        <v>1.1475</v>
      </c>
      <c r="I1022">
        <v>1160</v>
      </c>
      <c r="J1022">
        <v>2.0998999999999999</v>
      </c>
    </row>
    <row r="1023" spans="1:10" x14ac:dyDescent="0.25">
      <c r="A1023">
        <v>2179</v>
      </c>
      <c r="B1023">
        <v>5.6800000000000003E-2</v>
      </c>
      <c r="C1023">
        <v>1158</v>
      </c>
      <c r="D1023">
        <v>7.5800000000000006E-2</v>
      </c>
      <c r="E1023">
        <v>1158</v>
      </c>
      <c r="F1023">
        <v>1.2716000000000001</v>
      </c>
      <c r="G1023">
        <v>1158</v>
      </c>
      <c r="H1023">
        <v>1.1472</v>
      </c>
      <c r="I1023">
        <v>1158</v>
      </c>
      <c r="J1023">
        <v>2.0992000000000002</v>
      </c>
    </row>
    <row r="1024" spans="1:10" x14ac:dyDescent="0.25">
      <c r="A1024">
        <v>2178</v>
      </c>
      <c r="B1024">
        <v>5.6899999999999999E-2</v>
      </c>
      <c r="C1024">
        <v>1156</v>
      </c>
      <c r="D1024">
        <v>7.5800000000000006E-2</v>
      </c>
      <c r="E1024">
        <v>1156</v>
      </c>
      <c r="F1024">
        <v>1.2715000000000001</v>
      </c>
      <c r="G1024">
        <v>1156</v>
      </c>
      <c r="H1024">
        <v>1.147</v>
      </c>
      <c r="I1024">
        <v>1156</v>
      </c>
      <c r="J1024">
        <v>2.0983999999999998</v>
      </c>
    </row>
    <row r="1025" spans="1:10" x14ac:dyDescent="0.25">
      <c r="A1025">
        <v>2177</v>
      </c>
      <c r="B1025">
        <v>5.6500000000000002E-2</v>
      </c>
      <c r="C1025">
        <v>1154</v>
      </c>
      <c r="D1025">
        <v>7.5700000000000003E-2</v>
      </c>
      <c r="E1025">
        <v>1154</v>
      </c>
      <c r="F1025">
        <v>1.2710999999999999</v>
      </c>
      <c r="G1025">
        <v>1154</v>
      </c>
      <c r="H1025">
        <v>1.1467000000000001</v>
      </c>
      <c r="I1025">
        <v>1154</v>
      </c>
      <c r="J1025">
        <v>2.0985</v>
      </c>
    </row>
    <row r="1026" spans="1:10" x14ac:dyDescent="0.25">
      <c r="A1026">
        <v>2176</v>
      </c>
      <c r="B1026">
        <v>5.5899999999999998E-2</v>
      </c>
      <c r="C1026">
        <v>1152</v>
      </c>
      <c r="D1026">
        <v>7.5800000000000006E-2</v>
      </c>
      <c r="E1026">
        <v>1152</v>
      </c>
      <c r="F1026">
        <v>1.2708999999999999</v>
      </c>
      <c r="G1026">
        <v>1152</v>
      </c>
      <c r="H1026">
        <v>1.1466000000000001</v>
      </c>
      <c r="I1026">
        <v>1152</v>
      </c>
      <c r="J1026">
        <v>2.0985</v>
      </c>
    </row>
    <row r="1027" spans="1:10" x14ac:dyDescent="0.25">
      <c r="A1027">
        <v>2175</v>
      </c>
      <c r="B1027">
        <v>5.57E-2</v>
      </c>
      <c r="C1027">
        <v>1150</v>
      </c>
      <c r="D1027">
        <v>7.5600000000000001E-2</v>
      </c>
      <c r="E1027">
        <v>1150</v>
      </c>
      <c r="F1027">
        <v>1.2708999999999999</v>
      </c>
      <c r="G1027">
        <v>1150</v>
      </c>
      <c r="H1027">
        <v>1.1466000000000001</v>
      </c>
      <c r="I1027">
        <v>1150</v>
      </c>
      <c r="J1027">
        <v>2.0979000000000001</v>
      </c>
    </row>
    <row r="1028" spans="1:10" x14ac:dyDescent="0.25">
      <c r="A1028">
        <v>2174</v>
      </c>
      <c r="B1028">
        <v>5.5399999999999998E-2</v>
      </c>
      <c r="C1028">
        <v>1148</v>
      </c>
      <c r="D1028">
        <v>7.5600000000000001E-2</v>
      </c>
      <c r="E1028">
        <v>1148</v>
      </c>
      <c r="F1028">
        <v>1.2709999999999999</v>
      </c>
      <c r="G1028">
        <v>1148</v>
      </c>
      <c r="H1028">
        <v>1.1465000000000001</v>
      </c>
      <c r="I1028">
        <v>1148</v>
      </c>
      <c r="J1028">
        <v>2.0985999999999998</v>
      </c>
    </row>
    <row r="1029" spans="1:10" x14ac:dyDescent="0.25">
      <c r="A1029">
        <v>2173</v>
      </c>
      <c r="B1029">
        <v>5.5199999999999999E-2</v>
      </c>
      <c r="C1029">
        <v>1146</v>
      </c>
      <c r="D1029">
        <v>7.5600000000000001E-2</v>
      </c>
      <c r="E1029">
        <v>1146</v>
      </c>
      <c r="F1029">
        <v>1.2713000000000001</v>
      </c>
      <c r="G1029">
        <v>1146</v>
      </c>
      <c r="H1029">
        <v>1.1464000000000001</v>
      </c>
      <c r="I1029">
        <v>1146</v>
      </c>
      <c r="J1029">
        <v>2.0985999999999998</v>
      </c>
    </row>
    <row r="1030" spans="1:10" x14ac:dyDescent="0.25">
      <c r="A1030">
        <v>2172</v>
      </c>
      <c r="B1030">
        <v>5.5199999999999999E-2</v>
      </c>
      <c r="C1030">
        <v>1144</v>
      </c>
      <c r="D1030">
        <v>7.5700000000000003E-2</v>
      </c>
      <c r="E1030">
        <v>1144</v>
      </c>
      <c r="F1030">
        <v>1.2709999999999999</v>
      </c>
      <c r="G1030">
        <v>1144</v>
      </c>
      <c r="H1030">
        <v>1.1462000000000001</v>
      </c>
      <c r="I1030">
        <v>1144</v>
      </c>
      <c r="J1030">
        <v>2.0968</v>
      </c>
    </row>
    <row r="1031" spans="1:10" x14ac:dyDescent="0.25">
      <c r="A1031">
        <v>2171</v>
      </c>
      <c r="B1031">
        <v>5.4800000000000001E-2</v>
      </c>
      <c r="C1031">
        <v>1142</v>
      </c>
      <c r="D1031">
        <v>7.5600000000000001E-2</v>
      </c>
      <c r="E1031">
        <v>1142</v>
      </c>
      <c r="F1031">
        <v>1.2706</v>
      </c>
      <c r="G1031">
        <v>1142</v>
      </c>
      <c r="H1031">
        <v>1.1458999999999999</v>
      </c>
      <c r="I1031">
        <v>1142</v>
      </c>
      <c r="J1031">
        <v>2.0968</v>
      </c>
    </row>
    <row r="1032" spans="1:10" x14ac:dyDescent="0.25">
      <c r="A1032">
        <v>2170</v>
      </c>
      <c r="B1032">
        <v>5.4399999999999997E-2</v>
      </c>
      <c r="C1032">
        <v>1140</v>
      </c>
      <c r="D1032">
        <v>7.5499999999999998E-2</v>
      </c>
      <c r="E1032">
        <v>1140</v>
      </c>
      <c r="F1032">
        <v>1.2706</v>
      </c>
      <c r="G1032">
        <v>1140</v>
      </c>
      <c r="H1032">
        <v>1.1458999999999999</v>
      </c>
      <c r="I1032">
        <v>1140</v>
      </c>
      <c r="J1032">
        <v>2.0977000000000001</v>
      </c>
    </row>
    <row r="1033" spans="1:10" x14ac:dyDescent="0.25">
      <c r="A1033">
        <v>2169</v>
      </c>
      <c r="B1033">
        <v>5.4300000000000001E-2</v>
      </c>
      <c r="C1033">
        <v>1138</v>
      </c>
      <c r="D1033">
        <v>7.5499999999999998E-2</v>
      </c>
      <c r="E1033">
        <v>1138</v>
      </c>
      <c r="F1033">
        <v>1.2707999999999999</v>
      </c>
      <c r="G1033">
        <v>1138</v>
      </c>
      <c r="H1033">
        <v>1.1459999999999999</v>
      </c>
      <c r="I1033">
        <v>1138</v>
      </c>
      <c r="J1033">
        <v>2.0964999999999998</v>
      </c>
    </row>
    <row r="1034" spans="1:10" x14ac:dyDescent="0.25">
      <c r="A1034">
        <v>2168</v>
      </c>
      <c r="B1034">
        <v>5.4399999999999997E-2</v>
      </c>
      <c r="C1034">
        <v>1136</v>
      </c>
      <c r="D1034">
        <v>7.5499999999999998E-2</v>
      </c>
      <c r="E1034">
        <v>1136</v>
      </c>
      <c r="F1034">
        <v>1.2707999999999999</v>
      </c>
      <c r="G1034">
        <v>1136</v>
      </c>
      <c r="H1034">
        <v>1.1457999999999999</v>
      </c>
      <c r="I1034">
        <v>1136</v>
      </c>
      <c r="J1034">
        <v>2.0966999999999998</v>
      </c>
    </row>
    <row r="1035" spans="1:10" x14ac:dyDescent="0.25">
      <c r="A1035">
        <v>2167</v>
      </c>
      <c r="B1035">
        <v>5.3999999999999999E-2</v>
      </c>
      <c r="C1035">
        <v>1134</v>
      </c>
      <c r="D1035">
        <v>7.5499999999999998E-2</v>
      </c>
      <c r="E1035">
        <v>1134</v>
      </c>
      <c r="F1035">
        <v>1.2708999999999999</v>
      </c>
      <c r="G1035">
        <v>1134</v>
      </c>
      <c r="H1035">
        <v>1.1456</v>
      </c>
      <c r="I1035">
        <v>1134</v>
      </c>
      <c r="J1035">
        <v>2.0975000000000001</v>
      </c>
    </row>
    <row r="1036" spans="1:10" x14ac:dyDescent="0.25">
      <c r="A1036">
        <v>2166</v>
      </c>
      <c r="B1036">
        <v>5.3800000000000001E-2</v>
      </c>
      <c r="C1036">
        <v>1132</v>
      </c>
      <c r="D1036">
        <v>7.5300000000000006E-2</v>
      </c>
      <c r="E1036">
        <v>1132</v>
      </c>
      <c r="F1036">
        <v>1.2705</v>
      </c>
      <c r="G1036">
        <v>1132</v>
      </c>
      <c r="H1036">
        <v>1.1452</v>
      </c>
      <c r="I1036">
        <v>1132</v>
      </c>
      <c r="J1036">
        <v>2.0954000000000002</v>
      </c>
    </row>
    <row r="1037" spans="1:10" x14ac:dyDescent="0.25">
      <c r="A1037">
        <v>2165</v>
      </c>
      <c r="B1037">
        <v>5.3400000000000003E-2</v>
      </c>
      <c r="C1037">
        <v>1130</v>
      </c>
      <c r="D1037">
        <v>7.5300000000000006E-2</v>
      </c>
      <c r="E1037">
        <v>1130</v>
      </c>
      <c r="F1037">
        <v>1.2702</v>
      </c>
      <c r="G1037">
        <v>1130</v>
      </c>
      <c r="H1037">
        <v>1.1451</v>
      </c>
      <c r="I1037">
        <v>1130</v>
      </c>
      <c r="J1037">
        <v>2.0960999999999999</v>
      </c>
    </row>
    <row r="1038" spans="1:10" x14ac:dyDescent="0.25">
      <c r="A1038">
        <v>2164</v>
      </c>
      <c r="B1038">
        <v>5.3600000000000002E-2</v>
      </c>
      <c r="C1038">
        <v>1128</v>
      </c>
      <c r="D1038">
        <v>7.5300000000000006E-2</v>
      </c>
      <c r="E1038">
        <v>1128</v>
      </c>
      <c r="F1038">
        <v>1.2701</v>
      </c>
      <c r="G1038">
        <v>1128</v>
      </c>
      <c r="H1038">
        <v>1.1449</v>
      </c>
      <c r="I1038">
        <v>1128</v>
      </c>
      <c r="J1038">
        <v>2.0964999999999998</v>
      </c>
    </row>
    <row r="1039" spans="1:10" x14ac:dyDescent="0.25">
      <c r="A1039">
        <v>2163</v>
      </c>
      <c r="B1039">
        <v>5.3400000000000003E-2</v>
      </c>
      <c r="C1039">
        <v>1126</v>
      </c>
      <c r="D1039">
        <v>7.5200000000000003E-2</v>
      </c>
      <c r="E1039">
        <v>1126</v>
      </c>
      <c r="F1039">
        <v>1.2703</v>
      </c>
      <c r="G1039">
        <v>1126</v>
      </c>
      <c r="H1039">
        <v>1.1449</v>
      </c>
      <c r="I1039">
        <v>1126</v>
      </c>
      <c r="J1039">
        <v>2.0958000000000001</v>
      </c>
    </row>
    <row r="1040" spans="1:10" x14ac:dyDescent="0.25">
      <c r="A1040">
        <v>2162</v>
      </c>
      <c r="B1040">
        <v>5.28E-2</v>
      </c>
      <c r="C1040">
        <v>1124</v>
      </c>
      <c r="D1040">
        <v>7.5300000000000006E-2</v>
      </c>
      <c r="E1040">
        <v>1124</v>
      </c>
      <c r="F1040">
        <v>1.2704</v>
      </c>
      <c r="G1040">
        <v>1124</v>
      </c>
      <c r="H1040">
        <v>1.1448</v>
      </c>
      <c r="I1040">
        <v>1124</v>
      </c>
      <c r="J1040">
        <v>2.0960000000000001</v>
      </c>
    </row>
    <row r="1041" spans="1:10" x14ac:dyDescent="0.25">
      <c r="A1041">
        <v>2161</v>
      </c>
      <c r="B1041">
        <v>5.2999999999999999E-2</v>
      </c>
      <c r="C1041">
        <v>1122</v>
      </c>
      <c r="D1041">
        <v>7.5200000000000003E-2</v>
      </c>
      <c r="E1041">
        <v>1122</v>
      </c>
      <c r="F1041">
        <v>1.2705</v>
      </c>
      <c r="G1041">
        <v>1122</v>
      </c>
      <c r="H1041">
        <v>1.1447000000000001</v>
      </c>
      <c r="I1041">
        <v>1122</v>
      </c>
      <c r="J1041">
        <v>2.0962999999999998</v>
      </c>
    </row>
    <row r="1042" spans="1:10" x14ac:dyDescent="0.25">
      <c r="A1042">
        <v>2160</v>
      </c>
      <c r="B1042">
        <v>5.2499999999999998E-2</v>
      </c>
      <c r="C1042">
        <v>1120</v>
      </c>
      <c r="D1042">
        <v>7.5200000000000003E-2</v>
      </c>
      <c r="E1042">
        <v>1120</v>
      </c>
      <c r="F1042">
        <v>1.2702</v>
      </c>
      <c r="G1042">
        <v>1120</v>
      </c>
      <c r="H1042">
        <v>1.1444000000000001</v>
      </c>
      <c r="I1042">
        <v>1120</v>
      </c>
      <c r="J1042">
        <v>2.0945999999999998</v>
      </c>
    </row>
    <row r="1043" spans="1:10" x14ac:dyDescent="0.25">
      <c r="A1043">
        <v>2159</v>
      </c>
      <c r="B1043">
        <v>5.2400000000000002E-2</v>
      </c>
      <c r="C1043">
        <v>1118</v>
      </c>
      <c r="D1043">
        <v>7.51E-2</v>
      </c>
      <c r="E1043">
        <v>1118</v>
      </c>
      <c r="F1043">
        <v>1.2698</v>
      </c>
      <c r="G1043">
        <v>1118</v>
      </c>
      <c r="H1043">
        <v>1.1440999999999999</v>
      </c>
      <c r="I1043">
        <v>1118</v>
      </c>
      <c r="J1043">
        <v>2.0941000000000001</v>
      </c>
    </row>
    <row r="1044" spans="1:10" x14ac:dyDescent="0.25">
      <c r="A1044">
        <v>2158</v>
      </c>
      <c r="B1044">
        <v>5.1999999999999998E-2</v>
      </c>
      <c r="C1044">
        <v>1116</v>
      </c>
      <c r="D1044">
        <v>7.51E-2</v>
      </c>
      <c r="E1044">
        <v>1116</v>
      </c>
      <c r="F1044">
        <v>1.2697000000000001</v>
      </c>
      <c r="G1044">
        <v>1116</v>
      </c>
      <c r="H1044">
        <v>1.1439999999999999</v>
      </c>
      <c r="I1044">
        <v>1116</v>
      </c>
      <c r="J1044">
        <v>2.0941000000000001</v>
      </c>
    </row>
    <row r="1045" spans="1:10" x14ac:dyDescent="0.25">
      <c r="A1045">
        <v>2157</v>
      </c>
      <c r="B1045">
        <v>5.1999999999999998E-2</v>
      </c>
      <c r="C1045">
        <v>1114</v>
      </c>
      <c r="D1045">
        <v>7.4999999999999997E-2</v>
      </c>
      <c r="E1045">
        <v>1114</v>
      </c>
      <c r="F1045">
        <v>1.2699</v>
      </c>
      <c r="G1045">
        <v>1114</v>
      </c>
      <c r="H1045">
        <v>1.1440999999999999</v>
      </c>
      <c r="I1045">
        <v>1114</v>
      </c>
      <c r="J1045">
        <v>2.0941999999999998</v>
      </c>
    </row>
    <row r="1046" spans="1:10" x14ac:dyDescent="0.25">
      <c r="A1046">
        <v>2156</v>
      </c>
      <c r="B1046">
        <v>5.1799999999999999E-2</v>
      </c>
      <c r="C1046">
        <v>1112</v>
      </c>
      <c r="D1046">
        <v>7.51E-2</v>
      </c>
      <c r="E1046">
        <v>1112</v>
      </c>
      <c r="F1046">
        <v>1.27</v>
      </c>
      <c r="G1046">
        <v>1112</v>
      </c>
      <c r="H1046">
        <v>1.1439999999999999</v>
      </c>
      <c r="I1046">
        <v>1112</v>
      </c>
      <c r="J1046">
        <v>2.0949</v>
      </c>
    </row>
    <row r="1047" spans="1:10" x14ac:dyDescent="0.25">
      <c r="A1047">
        <v>2155</v>
      </c>
      <c r="B1047">
        <v>5.1200000000000002E-2</v>
      </c>
      <c r="C1047">
        <v>1110</v>
      </c>
      <c r="D1047">
        <v>7.51E-2</v>
      </c>
      <c r="E1047">
        <v>1110</v>
      </c>
      <c r="F1047">
        <v>1.2702</v>
      </c>
      <c r="G1047">
        <v>1110</v>
      </c>
      <c r="H1047">
        <v>1.1439999999999999</v>
      </c>
      <c r="I1047">
        <v>1110</v>
      </c>
      <c r="J1047">
        <v>2.0948000000000002</v>
      </c>
    </row>
    <row r="1048" spans="1:10" x14ac:dyDescent="0.25">
      <c r="A1048">
        <v>2154</v>
      </c>
      <c r="B1048">
        <v>5.1400000000000001E-2</v>
      </c>
      <c r="C1048">
        <v>1108</v>
      </c>
      <c r="D1048">
        <v>7.4999999999999997E-2</v>
      </c>
      <c r="E1048">
        <v>1108</v>
      </c>
      <c r="F1048">
        <v>1.2699</v>
      </c>
      <c r="G1048">
        <v>1108</v>
      </c>
      <c r="H1048">
        <v>1.1436999999999999</v>
      </c>
      <c r="I1048">
        <v>1108</v>
      </c>
      <c r="J1048">
        <v>2.0939999999999999</v>
      </c>
    </row>
    <row r="1049" spans="1:10" x14ac:dyDescent="0.25">
      <c r="A1049">
        <v>2153</v>
      </c>
      <c r="B1049">
        <v>5.11E-2</v>
      </c>
      <c r="C1049">
        <v>1106</v>
      </c>
      <c r="D1049">
        <v>7.4899999999999994E-2</v>
      </c>
      <c r="E1049">
        <v>1106</v>
      </c>
      <c r="F1049">
        <v>1.2697000000000001</v>
      </c>
      <c r="G1049">
        <v>1106</v>
      </c>
      <c r="H1049">
        <v>1.1435</v>
      </c>
      <c r="I1049">
        <v>1106</v>
      </c>
      <c r="J1049">
        <v>2.0931999999999999</v>
      </c>
    </row>
    <row r="1050" spans="1:10" x14ac:dyDescent="0.25">
      <c r="A1050">
        <v>2152</v>
      </c>
      <c r="B1050">
        <v>5.0599999999999999E-2</v>
      </c>
      <c r="C1050">
        <v>1104</v>
      </c>
      <c r="D1050">
        <v>7.4899999999999994E-2</v>
      </c>
      <c r="E1050">
        <v>1104</v>
      </c>
      <c r="F1050">
        <v>1.2695000000000001</v>
      </c>
      <c r="G1050">
        <v>1104</v>
      </c>
      <c r="H1050">
        <v>1.1433</v>
      </c>
      <c r="I1050">
        <v>1104</v>
      </c>
      <c r="J1050">
        <v>2.0929000000000002</v>
      </c>
    </row>
    <row r="1051" spans="1:10" x14ac:dyDescent="0.25">
      <c r="A1051">
        <v>2151</v>
      </c>
      <c r="B1051">
        <v>5.0999999999999997E-2</v>
      </c>
      <c r="C1051">
        <v>1102</v>
      </c>
      <c r="D1051">
        <v>7.4999999999999997E-2</v>
      </c>
      <c r="E1051">
        <v>1102</v>
      </c>
      <c r="F1051">
        <v>1.2698</v>
      </c>
      <c r="G1051">
        <v>1102</v>
      </c>
      <c r="H1051">
        <v>1.1435</v>
      </c>
      <c r="I1051">
        <v>1102</v>
      </c>
      <c r="J1051">
        <v>2.0928</v>
      </c>
    </row>
    <row r="1052" spans="1:10" x14ac:dyDescent="0.25">
      <c r="A1052">
        <v>2150</v>
      </c>
      <c r="B1052">
        <v>5.0900000000000001E-2</v>
      </c>
      <c r="C1052">
        <v>1100</v>
      </c>
      <c r="D1052">
        <v>7.4899999999999994E-2</v>
      </c>
      <c r="E1052">
        <v>1100</v>
      </c>
      <c r="F1052">
        <v>1.27</v>
      </c>
      <c r="G1052">
        <v>1100</v>
      </c>
      <c r="H1052">
        <v>1.1435</v>
      </c>
      <c r="I1052">
        <v>1100</v>
      </c>
      <c r="J1052">
        <v>2.0933000000000002</v>
      </c>
    </row>
    <row r="1053" spans="1:10" x14ac:dyDescent="0.25">
      <c r="A1053">
        <v>2149</v>
      </c>
      <c r="B1053">
        <v>5.0799999999999998E-2</v>
      </c>
      <c r="C1053">
        <v>1098</v>
      </c>
      <c r="D1053">
        <v>7.4899999999999994E-2</v>
      </c>
      <c r="E1053">
        <v>1098</v>
      </c>
      <c r="F1053">
        <v>1.2701</v>
      </c>
      <c r="G1053">
        <v>1098</v>
      </c>
      <c r="H1053">
        <v>1.1432</v>
      </c>
      <c r="I1053">
        <v>1098</v>
      </c>
      <c r="J1053">
        <v>2.0939000000000001</v>
      </c>
    </row>
    <row r="1054" spans="1:10" x14ac:dyDescent="0.25">
      <c r="A1054">
        <v>2148</v>
      </c>
      <c r="B1054">
        <v>5.0700000000000002E-2</v>
      </c>
      <c r="C1054">
        <v>1096</v>
      </c>
      <c r="D1054">
        <v>7.4800000000000005E-2</v>
      </c>
      <c r="E1054">
        <v>1096</v>
      </c>
      <c r="F1054">
        <v>1.2698</v>
      </c>
      <c r="G1054">
        <v>1096</v>
      </c>
      <c r="H1054">
        <v>1.1431</v>
      </c>
      <c r="I1054">
        <v>1096</v>
      </c>
      <c r="J1054">
        <v>2.0918999999999999</v>
      </c>
    </row>
    <row r="1055" spans="1:10" x14ac:dyDescent="0.25">
      <c r="A1055">
        <v>2147</v>
      </c>
      <c r="B1055">
        <v>5.0200000000000002E-2</v>
      </c>
      <c r="C1055">
        <v>1094</v>
      </c>
      <c r="D1055">
        <v>7.4800000000000005E-2</v>
      </c>
      <c r="E1055">
        <v>1094</v>
      </c>
      <c r="F1055">
        <v>1.2694000000000001</v>
      </c>
      <c r="G1055">
        <v>1094</v>
      </c>
      <c r="H1055">
        <v>1.1428</v>
      </c>
      <c r="I1055">
        <v>1094</v>
      </c>
      <c r="J1055">
        <v>2.0920999999999998</v>
      </c>
    </row>
    <row r="1056" spans="1:10" x14ac:dyDescent="0.25">
      <c r="A1056">
        <v>2146</v>
      </c>
      <c r="B1056">
        <v>5.04E-2</v>
      </c>
      <c r="C1056">
        <v>1092</v>
      </c>
      <c r="D1056">
        <v>7.4700000000000003E-2</v>
      </c>
      <c r="E1056">
        <v>1092</v>
      </c>
      <c r="F1056">
        <v>1.2692000000000001</v>
      </c>
      <c r="G1056">
        <v>1092</v>
      </c>
      <c r="H1056">
        <v>1.1427</v>
      </c>
      <c r="I1056">
        <v>1092</v>
      </c>
      <c r="J1056">
        <v>2.0918000000000001</v>
      </c>
    </row>
    <row r="1057" spans="1:10" x14ac:dyDescent="0.25">
      <c r="A1057">
        <v>2145</v>
      </c>
      <c r="B1057">
        <v>4.9799999999999997E-2</v>
      </c>
      <c r="C1057">
        <v>1090</v>
      </c>
      <c r="D1057">
        <v>7.4800000000000005E-2</v>
      </c>
      <c r="E1057">
        <v>1090</v>
      </c>
      <c r="F1057">
        <v>1.2696000000000001</v>
      </c>
      <c r="G1057">
        <v>1090</v>
      </c>
      <c r="H1057">
        <v>1.1429</v>
      </c>
      <c r="I1057">
        <v>1090</v>
      </c>
      <c r="J1057">
        <v>2.0916999999999999</v>
      </c>
    </row>
    <row r="1058" spans="1:10" x14ac:dyDescent="0.25">
      <c r="A1058">
        <v>2144</v>
      </c>
      <c r="B1058">
        <v>4.9700000000000001E-2</v>
      </c>
      <c r="C1058">
        <v>1088</v>
      </c>
      <c r="D1058">
        <v>7.4700000000000003E-2</v>
      </c>
      <c r="E1058">
        <v>1088</v>
      </c>
      <c r="F1058">
        <v>1.2696000000000001</v>
      </c>
      <c r="G1058">
        <v>1088</v>
      </c>
      <c r="H1058">
        <v>1.1427</v>
      </c>
      <c r="I1058">
        <v>1088</v>
      </c>
      <c r="J1058">
        <v>2.0926</v>
      </c>
    </row>
    <row r="1059" spans="1:10" x14ac:dyDescent="0.25">
      <c r="A1059">
        <v>2143</v>
      </c>
      <c r="B1059">
        <v>4.99E-2</v>
      </c>
      <c r="C1059">
        <v>1086</v>
      </c>
      <c r="D1059">
        <v>7.4700000000000003E-2</v>
      </c>
      <c r="E1059">
        <v>1086</v>
      </c>
      <c r="F1059">
        <v>1.2696000000000001</v>
      </c>
      <c r="G1059">
        <v>1086</v>
      </c>
      <c r="H1059">
        <v>1.1424000000000001</v>
      </c>
      <c r="I1059">
        <v>1086</v>
      </c>
      <c r="J1059">
        <v>2.0924999999999998</v>
      </c>
    </row>
    <row r="1060" spans="1:10" x14ac:dyDescent="0.25">
      <c r="A1060">
        <v>2142</v>
      </c>
      <c r="B1060">
        <v>4.9700000000000001E-2</v>
      </c>
      <c r="C1060">
        <v>1084</v>
      </c>
      <c r="D1060">
        <v>7.4700000000000003E-2</v>
      </c>
      <c r="E1060">
        <v>1084</v>
      </c>
      <c r="F1060">
        <v>1.2693000000000001</v>
      </c>
      <c r="G1060">
        <v>1084</v>
      </c>
      <c r="H1060">
        <v>1.1423000000000001</v>
      </c>
      <c r="I1060">
        <v>1084</v>
      </c>
      <c r="J1060">
        <v>2.0916999999999999</v>
      </c>
    </row>
    <row r="1061" spans="1:10" x14ac:dyDescent="0.25">
      <c r="A1061">
        <v>2141</v>
      </c>
      <c r="B1061">
        <v>4.9399999999999999E-2</v>
      </c>
      <c r="C1061">
        <v>1082</v>
      </c>
      <c r="D1061">
        <v>7.46E-2</v>
      </c>
      <c r="E1061">
        <v>1082</v>
      </c>
      <c r="F1061">
        <v>1.2690999999999999</v>
      </c>
      <c r="G1061">
        <v>1082</v>
      </c>
      <c r="H1061">
        <v>1.1418999999999999</v>
      </c>
      <c r="I1061">
        <v>1082</v>
      </c>
      <c r="J1061">
        <v>2.0916000000000001</v>
      </c>
    </row>
    <row r="1062" spans="1:10" x14ac:dyDescent="0.25">
      <c r="A1062">
        <v>2140</v>
      </c>
      <c r="B1062">
        <v>4.9700000000000001E-2</v>
      </c>
      <c r="C1062">
        <v>1080</v>
      </c>
      <c r="D1062">
        <v>7.46E-2</v>
      </c>
      <c r="E1062">
        <v>1080</v>
      </c>
      <c r="F1062">
        <v>1.2690999999999999</v>
      </c>
      <c r="G1062">
        <v>1080</v>
      </c>
      <c r="H1062">
        <v>1.1416999999999999</v>
      </c>
      <c r="I1062">
        <v>1080</v>
      </c>
      <c r="J1062">
        <v>2.0910000000000002</v>
      </c>
    </row>
    <row r="1063" spans="1:10" x14ac:dyDescent="0.25">
      <c r="A1063">
        <v>2139</v>
      </c>
      <c r="B1063">
        <v>4.9799999999999997E-2</v>
      </c>
      <c r="C1063">
        <v>1078</v>
      </c>
      <c r="D1063">
        <v>7.4499999999999997E-2</v>
      </c>
      <c r="E1063">
        <v>1078</v>
      </c>
      <c r="F1063">
        <v>1.2694000000000001</v>
      </c>
      <c r="G1063">
        <v>1078</v>
      </c>
      <c r="H1063">
        <v>1.1416999999999999</v>
      </c>
      <c r="I1063">
        <v>1078</v>
      </c>
      <c r="J1063">
        <v>2.0914000000000001</v>
      </c>
    </row>
    <row r="1064" spans="1:10" x14ac:dyDescent="0.25">
      <c r="A1064">
        <v>2138</v>
      </c>
      <c r="B1064">
        <v>4.9599999999999998E-2</v>
      </c>
      <c r="C1064">
        <v>1076</v>
      </c>
      <c r="D1064">
        <v>7.4499999999999997E-2</v>
      </c>
      <c r="E1064">
        <v>1076</v>
      </c>
      <c r="F1064">
        <v>1.2693000000000001</v>
      </c>
      <c r="G1064">
        <v>1076</v>
      </c>
      <c r="H1064">
        <v>1.1417999999999999</v>
      </c>
      <c r="I1064">
        <v>1076</v>
      </c>
      <c r="J1064">
        <v>2.0922999999999998</v>
      </c>
    </row>
    <row r="1065" spans="1:10" x14ac:dyDescent="0.25">
      <c r="A1065">
        <v>2137</v>
      </c>
      <c r="B1065">
        <v>4.9399999999999999E-2</v>
      </c>
      <c r="C1065">
        <v>1074</v>
      </c>
      <c r="D1065">
        <v>7.4499999999999997E-2</v>
      </c>
      <c r="E1065">
        <v>1074</v>
      </c>
      <c r="F1065">
        <v>1.2694000000000001</v>
      </c>
      <c r="G1065">
        <v>1074</v>
      </c>
      <c r="H1065">
        <v>1.1416999999999999</v>
      </c>
      <c r="I1065">
        <v>1074</v>
      </c>
      <c r="J1065">
        <v>2.0918000000000001</v>
      </c>
    </row>
    <row r="1066" spans="1:10" x14ac:dyDescent="0.25">
      <c r="A1066">
        <v>2136</v>
      </c>
      <c r="B1066">
        <v>4.99E-2</v>
      </c>
      <c r="C1066">
        <v>1072</v>
      </c>
      <c r="D1066">
        <v>7.4499999999999997E-2</v>
      </c>
      <c r="E1066">
        <v>1072</v>
      </c>
      <c r="F1066">
        <v>1.2692000000000001</v>
      </c>
      <c r="G1066">
        <v>1072</v>
      </c>
      <c r="H1066">
        <v>1.1415999999999999</v>
      </c>
      <c r="I1066">
        <v>1072</v>
      </c>
      <c r="J1066">
        <v>2.0903</v>
      </c>
    </row>
    <row r="1067" spans="1:10" x14ac:dyDescent="0.25">
      <c r="A1067">
        <v>2135</v>
      </c>
      <c r="B1067">
        <v>5.0200000000000002E-2</v>
      </c>
      <c r="C1067">
        <v>1070</v>
      </c>
      <c r="D1067">
        <v>7.4499999999999997E-2</v>
      </c>
      <c r="E1067">
        <v>1070</v>
      </c>
      <c r="F1067">
        <v>1.2685999999999999</v>
      </c>
      <c r="G1067">
        <v>1070</v>
      </c>
      <c r="H1067">
        <v>1.1412</v>
      </c>
      <c r="I1067">
        <v>1070</v>
      </c>
      <c r="J1067">
        <v>2.0903999999999998</v>
      </c>
    </row>
    <row r="1068" spans="1:10" x14ac:dyDescent="0.25">
      <c r="A1068">
        <v>2134</v>
      </c>
      <c r="B1068">
        <v>5.0299999999999997E-2</v>
      </c>
      <c r="C1068">
        <v>1068</v>
      </c>
      <c r="D1068">
        <v>7.4300000000000005E-2</v>
      </c>
      <c r="E1068">
        <v>1068</v>
      </c>
      <c r="F1068">
        <v>1.2686999999999999</v>
      </c>
      <c r="G1068">
        <v>1068</v>
      </c>
      <c r="H1068">
        <v>1.1409</v>
      </c>
      <c r="I1068">
        <v>1068</v>
      </c>
      <c r="J1068">
        <v>2.0899000000000001</v>
      </c>
    </row>
    <row r="1069" spans="1:10" x14ac:dyDescent="0.25">
      <c r="A1069">
        <v>2133</v>
      </c>
      <c r="B1069">
        <v>5.0200000000000002E-2</v>
      </c>
      <c r="C1069">
        <v>1066</v>
      </c>
      <c r="D1069">
        <v>7.4300000000000005E-2</v>
      </c>
      <c r="E1069">
        <v>1066</v>
      </c>
      <c r="F1069">
        <v>1.2687999999999999</v>
      </c>
      <c r="G1069">
        <v>1066</v>
      </c>
      <c r="H1069">
        <v>1.141</v>
      </c>
      <c r="I1069">
        <v>1066</v>
      </c>
      <c r="J1069">
        <v>2.0884999999999998</v>
      </c>
    </row>
    <row r="1070" spans="1:10" x14ac:dyDescent="0.25">
      <c r="A1070">
        <v>2132</v>
      </c>
      <c r="B1070">
        <v>4.9799999999999997E-2</v>
      </c>
      <c r="C1070">
        <v>1064</v>
      </c>
      <c r="D1070">
        <v>7.4200000000000002E-2</v>
      </c>
      <c r="E1070">
        <v>1064</v>
      </c>
      <c r="F1070">
        <v>1.2688999999999999</v>
      </c>
      <c r="G1070">
        <v>1064</v>
      </c>
      <c r="H1070">
        <v>1.1409</v>
      </c>
      <c r="I1070">
        <v>1064</v>
      </c>
      <c r="J1070">
        <v>2.0899000000000001</v>
      </c>
    </row>
    <row r="1071" spans="1:10" x14ac:dyDescent="0.25">
      <c r="A1071">
        <v>2131</v>
      </c>
      <c r="B1071">
        <v>4.9799999999999997E-2</v>
      </c>
      <c r="C1071">
        <v>1062</v>
      </c>
      <c r="D1071">
        <v>7.4200000000000002E-2</v>
      </c>
      <c r="E1071">
        <v>1062</v>
      </c>
      <c r="F1071">
        <v>1.2689999999999999</v>
      </c>
      <c r="G1071">
        <v>1062</v>
      </c>
      <c r="H1071">
        <v>1.1407</v>
      </c>
      <c r="I1071">
        <v>1062</v>
      </c>
      <c r="J1071">
        <v>2.0901000000000001</v>
      </c>
    </row>
    <row r="1072" spans="1:10" x14ac:dyDescent="0.25">
      <c r="A1072">
        <v>2130</v>
      </c>
      <c r="B1072">
        <v>4.99E-2</v>
      </c>
      <c r="C1072">
        <v>1060</v>
      </c>
      <c r="D1072">
        <v>7.4099999999999999E-2</v>
      </c>
      <c r="E1072">
        <v>1060</v>
      </c>
      <c r="F1072">
        <v>1.2687999999999999</v>
      </c>
      <c r="G1072">
        <v>1060</v>
      </c>
      <c r="H1072">
        <v>1.1405000000000001</v>
      </c>
      <c r="I1072">
        <v>1060</v>
      </c>
      <c r="J1072">
        <v>2.0884</v>
      </c>
    </row>
    <row r="1073" spans="1:10" x14ac:dyDescent="0.25">
      <c r="A1073">
        <v>2129</v>
      </c>
      <c r="B1073">
        <v>0.05</v>
      </c>
      <c r="C1073">
        <v>1058</v>
      </c>
      <c r="D1073">
        <v>7.4200000000000002E-2</v>
      </c>
      <c r="E1073">
        <v>1058</v>
      </c>
      <c r="F1073">
        <v>1.2682</v>
      </c>
      <c r="G1073">
        <v>1058</v>
      </c>
      <c r="H1073">
        <v>1.1403000000000001</v>
      </c>
      <c r="I1073">
        <v>1058</v>
      </c>
      <c r="J1073">
        <v>2.0884</v>
      </c>
    </row>
    <row r="1074" spans="1:10" x14ac:dyDescent="0.25">
      <c r="A1074">
        <v>2128</v>
      </c>
      <c r="B1074">
        <v>4.9700000000000001E-2</v>
      </c>
      <c r="C1074">
        <v>1056</v>
      </c>
      <c r="D1074">
        <v>7.4099999999999999E-2</v>
      </c>
      <c r="E1074">
        <v>1056</v>
      </c>
      <c r="F1074">
        <v>1.2683</v>
      </c>
      <c r="G1074">
        <v>1056</v>
      </c>
      <c r="H1074">
        <v>1.1402000000000001</v>
      </c>
      <c r="I1074">
        <v>1056</v>
      </c>
      <c r="J1074">
        <v>2.0876999999999999</v>
      </c>
    </row>
    <row r="1075" spans="1:10" x14ac:dyDescent="0.25">
      <c r="A1075">
        <v>2127</v>
      </c>
      <c r="B1075">
        <v>4.99E-2</v>
      </c>
      <c r="C1075">
        <v>1054</v>
      </c>
      <c r="D1075">
        <v>7.4300000000000005E-2</v>
      </c>
      <c r="E1075">
        <v>1054</v>
      </c>
      <c r="F1075">
        <v>1.2685</v>
      </c>
      <c r="G1075">
        <v>1054</v>
      </c>
      <c r="H1075">
        <v>1.1403000000000001</v>
      </c>
      <c r="I1075">
        <v>1054</v>
      </c>
      <c r="J1075">
        <v>2.0874000000000001</v>
      </c>
    </row>
    <row r="1076" spans="1:10" x14ac:dyDescent="0.25">
      <c r="A1076">
        <v>2126</v>
      </c>
      <c r="B1076">
        <v>5.0099999999999999E-2</v>
      </c>
      <c r="C1076">
        <v>1052</v>
      </c>
      <c r="D1076">
        <v>7.3999999999999996E-2</v>
      </c>
      <c r="E1076">
        <v>1052</v>
      </c>
      <c r="F1076">
        <v>1.2685999999999999</v>
      </c>
      <c r="G1076">
        <v>1052</v>
      </c>
      <c r="H1076">
        <v>1.1399999999999999</v>
      </c>
      <c r="I1076">
        <v>1052</v>
      </c>
      <c r="J1076">
        <v>2.0893000000000002</v>
      </c>
    </row>
    <row r="1077" spans="1:10" x14ac:dyDescent="0.25">
      <c r="A1077">
        <v>2125</v>
      </c>
      <c r="B1077">
        <v>4.9799999999999997E-2</v>
      </c>
      <c r="C1077">
        <v>1050</v>
      </c>
      <c r="D1077">
        <v>7.4099999999999999E-2</v>
      </c>
      <c r="E1077">
        <v>1050</v>
      </c>
      <c r="F1077">
        <v>1.2685999999999999</v>
      </c>
      <c r="G1077">
        <v>1050</v>
      </c>
      <c r="H1077">
        <v>1.1397999999999999</v>
      </c>
      <c r="I1077">
        <v>1050</v>
      </c>
      <c r="J1077">
        <v>2.0886999999999998</v>
      </c>
    </row>
    <row r="1078" spans="1:10" x14ac:dyDescent="0.25">
      <c r="A1078">
        <v>2124</v>
      </c>
      <c r="B1078">
        <v>5.0500000000000003E-2</v>
      </c>
      <c r="C1078">
        <v>1048</v>
      </c>
      <c r="D1078">
        <v>7.3999999999999996E-2</v>
      </c>
      <c r="E1078">
        <v>1048</v>
      </c>
      <c r="F1078">
        <v>1.2683</v>
      </c>
      <c r="G1078">
        <v>1048</v>
      </c>
      <c r="H1078">
        <v>1.1396999999999999</v>
      </c>
      <c r="I1078">
        <v>1048</v>
      </c>
      <c r="J1078">
        <v>2.0853000000000002</v>
      </c>
    </row>
    <row r="1079" spans="1:10" x14ac:dyDescent="0.25">
      <c r="A1079">
        <v>2123</v>
      </c>
      <c r="B1079">
        <v>5.0500000000000003E-2</v>
      </c>
      <c r="C1079">
        <v>1046</v>
      </c>
      <c r="D1079">
        <v>7.3999999999999996E-2</v>
      </c>
      <c r="E1079">
        <v>1046</v>
      </c>
      <c r="F1079">
        <v>1.2678</v>
      </c>
      <c r="G1079">
        <v>1046</v>
      </c>
      <c r="H1079">
        <v>1.1394</v>
      </c>
      <c r="I1079">
        <v>1046</v>
      </c>
      <c r="J1079">
        <v>2.0872000000000002</v>
      </c>
    </row>
    <row r="1080" spans="1:10" x14ac:dyDescent="0.25">
      <c r="A1080">
        <v>2122</v>
      </c>
      <c r="B1080">
        <v>5.04E-2</v>
      </c>
      <c r="C1080">
        <v>1044</v>
      </c>
      <c r="D1080">
        <v>7.3899999999999993E-2</v>
      </c>
      <c r="E1080">
        <v>1044</v>
      </c>
      <c r="F1080">
        <v>1.2681</v>
      </c>
      <c r="G1080">
        <v>1044</v>
      </c>
      <c r="H1080">
        <v>1.1391</v>
      </c>
      <c r="I1080">
        <v>1044</v>
      </c>
      <c r="J1080">
        <v>2.0872999999999999</v>
      </c>
    </row>
    <row r="1081" spans="1:10" x14ac:dyDescent="0.25">
      <c r="A1081">
        <v>2121</v>
      </c>
      <c r="B1081">
        <v>5.11E-2</v>
      </c>
      <c r="C1081">
        <v>1042</v>
      </c>
      <c r="D1081">
        <v>7.3999999999999996E-2</v>
      </c>
      <c r="E1081">
        <v>1042</v>
      </c>
      <c r="F1081">
        <v>1.2682</v>
      </c>
      <c r="G1081">
        <v>1042</v>
      </c>
      <c r="H1081">
        <v>1.1393</v>
      </c>
      <c r="I1081">
        <v>1042</v>
      </c>
      <c r="J1081">
        <v>2.0867</v>
      </c>
    </row>
    <row r="1082" spans="1:10" x14ac:dyDescent="0.25">
      <c r="A1082">
        <v>2120</v>
      </c>
      <c r="B1082">
        <v>5.1400000000000001E-2</v>
      </c>
      <c r="C1082">
        <v>1040</v>
      </c>
      <c r="D1082">
        <v>7.3899999999999993E-2</v>
      </c>
      <c r="E1082">
        <v>1040</v>
      </c>
      <c r="F1082">
        <v>1.2682</v>
      </c>
      <c r="G1082">
        <v>1040</v>
      </c>
      <c r="H1082">
        <v>1.1391</v>
      </c>
      <c r="I1082">
        <v>1040</v>
      </c>
      <c r="J1082">
        <v>2.0872000000000002</v>
      </c>
    </row>
    <row r="1083" spans="1:10" x14ac:dyDescent="0.25">
      <c r="A1083">
        <v>2119</v>
      </c>
      <c r="B1083">
        <v>5.11E-2</v>
      </c>
      <c r="C1083">
        <v>1038</v>
      </c>
      <c r="D1083">
        <v>7.3800000000000004E-2</v>
      </c>
      <c r="E1083">
        <v>1038</v>
      </c>
      <c r="F1083">
        <v>1.2684</v>
      </c>
      <c r="G1083">
        <v>1038</v>
      </c>
      <c r="H1083">
        <v>1.1391</v>
      </c>
      <c r="I1083">
        <v>1038</v>
      </c>
      <c r="J1083">
        <v>2.0878000000000001</v>
      </c>
    </row>
    <row r="1084" spans="1:10" x14ac:dyDescent="0.25">
      <c r="A1084">
        <v>2118</v>
      </c>
      <c r="B1084">
        <v>5.1799999999999999E-2</v>
      </c>
      <c r="C1084">
        <v>1036</v>
      </c>
      <c r="D1084">
        <v>7.3700000000000002E-2</v>
      </c>
      <c r="E1084">
        <v>1036</v>
      </c>
      <c r="F1084">
        <v>1.2679</v>
      </c>
      <c r="G1084">
        <v>1036</v>
      </c>
      <c r="H1084">
        <v>1.1388</v>
      </c>
      <c r="I1084">
        <v>1036</v>
      </c>
      <c r="J1084">
        <v>2.0853000000000002</v>
      </c>
    </row>
    <row r="1085" spans="1:10" x14ac:dyDescent="0.25">
      <c r="A1085">
        <v>2117</v>
      </c>
      <c r="B1085">
        <v>5.1299999999999998E-2</v>
      </c>
      <c r="C1085">
        <v>1034</v>
      </c>
      <c r="D1085">
        <v>7.3700000000000002E-2</v>
      </c>
      <c r="E1085">
        <v>1034</v>
      </c>
      <c r="F1085">
        <v>1.2674000000000001</v>
      </c>
      <c r="G1085">
        <v>1034</v>
      </c>
      <c r="H1085">
        <v>1.1386000000000001</v>
      </c>
      <c r="I1085">
        <v>1034</v>
      </c>
      <c r="J1085">
        <v>2.0871</v>
      </c>
    </row>
    <row r="1086" spans="1:10" x14ac:dyDescent="0.25">
      <c r="A1086">
        <v>2116</v>
      </c>
      <c r="B1086">
        <v>5.16E-2</v>
      </c>
      <c r="C1086">
        <v>1032</v>
      </c>
      <c r="D1086">
        <v>7.3700000000000002E-2</v>
      </c>
      <c r="E1086">
        <v>1032</v>
      </c>
      <c r="F1086">
        <v>1.2675000000000001</v>
      </c>
      <c r="G1086">
        <v>1032</v>
      </c>
      <c r="H1086">
        <v>1.1383000000000001</v>
      </c>
      <c r="I1086">
        <v>1032</v>
      </c>
      <c r="J1086">
        <v>2.085</v>
      </c>
    </row>
    <row r="1087" spans="1:10" x14ac:dyDescent="0.25">
      <c r="A1087">
        <v>2115</v>
      </c>
      <c r="B1087">
        <v>5.1499999999999997E-2</v>
      </c>
      <c r="C1087">
        <v>1030</v>
      </c>
      <c r="D1087">
        <v>7.3700000000000002E-2</v>
      </c>
      <c r="E1087">
        <v>1030</v>
      </c>
      <c r="F1087">
        <v>1.2678</v>
      </c>
      <c r="G1087">
        <v>1030</v>
      </c>
      <c r="H1087">
        <v>1.1384000000000001</v>
      </c>
      <c r="I1087">
        <v>1030</v>
      </c>
      <c r="J1087">
        <v>2.0851999999999999</v>
      </c>
    </row>
    <row r="1088" spans="1:10" x14ac:dyDescent="0.25">
      <c r="A1088">
        <v>2114</v>
      </c>
      <c r="B1088">
        <v>5.1499999999999997E-2</v>
      </c>
      <c r="C1088">
        <v>1028</v>
      </c>
      <c r="D1088">
        <v>7.3499999999999996E-2</v>
      </c>
      <c r="E1088">
        <v>1028</v>
      </c>
      <c r="F1088">
        <v>1.2677</v>
      </c>
      <c r="G1088">
        <v>1028</v>
      </c>
      <c r="H1088">
        <v>1.1380999999999999</v>
      </c>
      <c r="I1088">
        <v>1028</v>
      </c>
      <c r="J1088">
        <v>2.0867</v>
      </c>
    </row>
    <row r="1089" spans="1:10" x14ac:dyDescent="0.25">
      <c r="A1089">
        <v>2113</v>
      </c>
      <c r="B1089">
        <v>5.16E-2</v>
      </c>
      <c r="C1089">
        <v>1026</v>
      </c>
      <c r="D1089">
        <v>7.3599999999999999E-2</v>
      </c>
      <c r="E1089">
        <v>1026</v>
      </c>
      <c r="F1089">
        <v>1.2679</v>
      </c>
      <c r="G1089">
        <v>1026</v>
      </c>
      <c r="H1089">
        <v>1.1383000000000001</v>
      </c>
      <c r="I1089">
        <v>1026</v>
      </c>
      <c r="J1089">
        <v>2.0874000000000001</v>
      </c>
    </row>
    <row r="1090" spans="1:10" x14ac:dyDescent="0.25">
      <c r="A1090">
        <v>2112</v>
      </c>
      <c r="B1090">
        <v>5.1900000000000002E-2</v>
      </c>
      <c r="C1090">
        <v>1024</v>
      </c>
      <c r="D1090">
        <v>7.3599999999999999E-2</v>
      </c>
      <c r="E1090">
        <v>1024</v>
      </c>
      <c r="F1090">
        <v>1.2674000000000001</v>
      </c>
      <c r="G1090">
        <v>1024</v>
      </c>
      <c r="H1090">
        <v>1.1378999999999999</v>
      </c>
      <c r="I1090">
        <v>1024</v>
      </c>
      <c r="J1090">
        <v>2.0840000000000001</v>
      </c>
    </row>
    <row r="1091" spans="1:10" x14ac:dyDescent="0.25">
      <c r="A1091">
        <v>2111</v>
      </c>
      <c r="B1091">
        <v>5.16E-2</v>
      </c>
      <c r="C1091">
        <v>1022</v>
      </c>
      <c r="D1091">
        <v>7.3499999999999996E-2</v>
      </c>
      <c r="E1091">
        <v>1022</v>
      </c>
      <c r="F1091">
        <v>1.2668999999999999</v>
      </c>
      <c r="G1091">
        <v>1022</v>
      </c>
      <c r="H1091">
        <v>1.1375</v>
      </c>
      <c r="I1091">
        <v>1022</v>
      </c>
      <c r="J1091">
        <v>2.0834999999999999</v>
      </c>
    </row>
    <row r="1092" spans="1:10" x14ac:dyDescent="0.25">
      <c r="A1092">
        <v>2110</v>
      </c>
      <c r="B1092">
        <v>5.1799999999999999E-2</v>
      </c>
      <c r="C1092">
        <v>1020</v>
      </c>
      <c r="D1092">
        <v>7.3400000000000007E-2</v>
      </c>
      <c r="E1092">
        <v>1020</v>
      </c>
      <c r="F1092">
        <v>1.2670999999999999</v>
      </c>
      <c r="G1092">
        <v>1020</v>
      </c>
      <c r="H1092">
        <v>1.1375999999999999</v>
      </c>
      <c r="I1092">
        <v>1020</v>
      </c>
      <c r="J1092">
        <v>2.0844</v>
      </c>
    </row>
    <row r="1093" spans="1:10" x14ac:dyDescent="0.25">
      <c r="A1093">
        <v>2109</v>
      </c>
      <c r="B1093">
        <v>5.2299999999999999E-2</v>
      </c>
      <c r="C1093">
        <v>1018</v>
      </c>
      <c r="D1093">
        <v>7.3400000000000007E-2</v>
      </c>
      <c r="E1093">
        <v>1018</v>
      </c>
      <c r="F1093">
        <v>1.2674000000000001</v>
      </c>
      <c r="G1093">
        <v>1018</v>
      </c>
      <c r="H1093">
        <v>1.1376999999999999</v>
      </c>
      <c r="I1093">
        <v>1018</v>
      </c>
      <c r="J1093">
        <v>2.0832999999999999</v>
      </c>
    </row>
    <row r="1094" spans="1:10" x14ac:dyDescent="0.25">
      <c r="A1094">
        <v>2108</v>
      </c>
      <c r="B1094">
        <v>5.2299999999999999E-2</v>
      </c>
      <c r="C1094">
        <v>1016</v>
      </c>
      <c r="D1094">
        <v>7.3400000000000007E-2</v>
      </c>
      <c r="E1094">
        <v>1016</v>
      </c>
      <c r="F1094">
        <v>1.2673000000000001</v>
      </c>
      <c r="G1094">
        <v>1016</v>
      </c>
      <c r="H1094">
        <v>1.1374</v>
      </c>
      <c r="I1094">
        <v>1016</v>
      </c>
      <c r="J1094">
        <v>2.0853000000000002</v>
      </c>
    </row>
    <row r="1095" spans="1:10" x14ac:dyDescent="0.25">
      <c r="A1095">
        <v>2107</v>
      </c>
      <c r="B1095">
        <v>5.2200000000000003E-2</v>
      </c>
      <c r="C1095">
        <v>1014</v>
      </c>
      <c r="D1095">
        <v>7.3300000000000004E-2</v>
      </c>
      <c r="E1095">
        <v>1014</v>
      </c>
      <c r="F1095">
        <v>1.2677</v>
      </c>
      <c r="G1095">
        <v>1014</v>
      </c>
      <c r="H1095">
        <v>1.1373</v>
      </c>
      <c r="I1095">
        <v>1014</v>
      </c>
      <c r="J1095">
        <v>2.0855000000000001</v>
      </c>
    </row>
    <row r="1096" spans="1:10" x14ac:dyDescent="0.25">
      <c r="A1096">
        <v>2106</v>
      </c>
      <c r="B1096">
        <v>5.2600000000000001E-2</v>
      </c>
      <c r="C1096">
        <v>1012</v>
      </c>
      <c r="D1096">
        <v>7.3400000000000007E-2</v>
      </c>
      <c r="E1096">
        <v>1012</v>
      </c>
      <c r="F1096">
        <v>1.2669999999999999</v>
      </c>
      <c r="G1096">
        <v>1012</v>
      </c>
      <c r="H1096">
        <v>1.1372</v>
      </c>
      <c r="I1096">
        <v>1012</v>
      </c>
      <c r="J1096">
        <v>2.0823</v>
      </c>
    </row>
    <row r="1097" spans="1:10" x14ac:dyDescent="0.25">
      <c r="A1097">
        <v>2105</v>
      </c>
      <c r="B1097">
        <v>5.2999999999999999E-2</v>
      </c>
      <c r="C1097">
        <v>1010</v>
      </c>
      <c r="D1097">
        <v>7.3200000000000001E-2</v>
      </c>
      <c r="E1097">
        <v>1010</v>
      </c>
      <c r="F1097">
        <v>1.2665999999999999</v>
      </c>
      <c r="G1097">
        <v>1010</v>
      </c>
      <c r="H1097">
        <v>1.1369</v>
      </c>
      <c r="I1097">
        <v>1010</v>
      </c>
      <c r="J1097">
        <v>2.0832999999999999</v>
      </c>
    </row>
    <row r="1098" spans="1:10" x14ac:dyDescent="0.25">
      <c r="A1098">
        <v>2104</v>
      </c>
      <c r="B1098">
        <v>5.3100000000000001E-2</v>
      </c>
      <c r="C1098">
        <v>1008</v>
      </c>
      <c r="D1098">
        <v>7.3300000000000004E-2</v>
      </c>
      <c r="E1098">
        <v>1008</v>
      </c>
      <c r="F1098">
        <v>1.2665</v>
      </c>
      <c r="G1098">
        <v>1008</v>
      </c>
      <c r="H1098">
        <v>1.1366000000000001</v>
      </c>
      <c r="I1098">
        <v>1008</v>
      </c>
      <c r="J1098">
        <v>2.0821000000000001</v>
      </c>
    </row>
    <row r="1099" spans="1:10" x14ac:dyDescent="0.25">
      <c r="A1099">
        <v>2103</v>
      </c>
      <c r="B1099">
        <v>5.28E-2</v>
      </c>
      <c r="C1099">
        <v>1006</v>
      </c>
      <c r="D1099">
        <v>7.3300000000000004E-2</v>
      </c>
      <c r="E1099">
        <v>1006</v>
      </c>
      <c r="F1099">
        <v>1.2670999999999999</v>
      </c>
      <c r="G1099">
        <v>1006</v>
      </c>
      <c r="H1099">
        <v>1.1368</v>
      </c>
      <c r="I1099">
        <v>1006</v>
      </c>
      <c r="J1099">
        <v>2.0819000000000001</v>
      </c>
    </row>
    <row r="1100" spans="1:10" x14ac:dyDescent="0.25">
      <c r="A1100">
        <v>2102</v>
      </c>
      <c r="B1100">
        <v>5.3400000000000003E-2</v>
      </c>
      <c r="C1100">
        <v>1004</v>
      </c>
      <c r="D1100">
        <v>7.3200000000000001E-2</v>
      </c>
      <c r="E1100">
        <v>1004</v>
      </c>
      <c r="F1100">
        <v>1.2668999999999999</v>
      </c>
      <c r="G1100">
        <v>1004</v>
      </c>
      <c r="H1100">
        <v>1.1368</v>
      </c>
      <c r="I1100">
        <v>1004</v>
      </c>
      <c r="J1100">
        <v>2.0832999999999999</v>
      </c>
    </row>
    <row r="1101" spans="1:10" x14ac:dyDescent="0.25">
      <c r="A1101">
        <v>2101</v>
      </c>
      <c r="B1101">
        <v>5.3100000000000001E-2</v>
      </c>
      <c r="C1101">
        <v>1002</v>
      </c>
      <c r="D1101">
        <v>7.3099999999999998E-2</v>
      </c>
      <c r="E1101">
        <v>1002</v>
      </c>
      <c r="F1101">
        <v>1.2670999999999999</v>
      </c>
      <c r="G1101">
        <v>1002</v>
      </c>
      <c r="H1101">
        <v>1.1366000000000001</v>
      </c>
      <c r="I1101">
        <v>1002</v>
      </c>
      <c r="J1101">
        <v>2.0834999999999999</v>
      </c>
    </row>
    <row r="1102" spans="1:10" x14ac:dyDescent="0.25">
      <c r="A1102">
        <v>2100</v>
      </c>
      <c r="B1102">
        <v>5.2900000000000003E-2</v>
      </c>
      <c r="C1102">
        <v>1000</v>
      </c>
      <c r="D1102">
        <v>7.3099999999999998E-2</v>
      </c>
      <c r="E1102">
        <v>1000</v>
      </c>
      <c r="F1102">
        <v>1.2666999999999999</v>
      </c>
      <c r="G1102">
        <v>1000</v>
      </c>
      <c r="H1102">
        <v>1.1364000000000001</v>
      </c>
      <c r="I1102">
        <v>1000</v>
      </c>
      <c r="J1102">
        <v>2.0809000000000002</v>
      </c>
    </row>
    <row r="1103" spans="1:10" x14ac:dyDescent="0.25">
      <c r="A1103">
        <v>2099</v>
      </c>
      <c r="B1103">
        <v>5.3199999999999997E-2</v>
      </c>
      <c r="C1103">
        <v>998</v>
      </c>
      <c r="D1103">
        <v>7.3099999999999998E-2</v>
      </c>
      <c r="E1103">
        <v>998</v>
      </c>
      <c r="F1103">
        <v>1.2664</v>
      </c>
      <c r="G1103">
        <v>998</v>
      </c>
      <c r="H1103">
        <v>1.1357999999999999</v>
      </c>
      <c r="I1103">
        <v>998</v>
      </c>
      <c r="J1103">
        <v>2.0811999999999999</v>
      </c>
    </row>
    <row r="1104" spans="1:10" x14ac:dyDescent="0.25">
      <c r="A1104">
        <v>2098</v>
      </c>
      <c r="B1104">
        <v>5.3400000000000003E-2</v>
      </c>
      <c r="C1104">
        <v>996</v>
      </c>
      <c r="D1104">
        <v>7.2900000000000006E-2</v>
      </c>
      <c r="E1104">
        <v>996</v>
      </c>
      <c r="F1104">
        <v>1.2663</v>
      </c>
      <c r="G1104">
        <v>996</v>
      </c>
      <c r="H1104">
        <v>1.1358999999999999</v>
      </c>
      <c r="I1104">
        <v>996</v>
      </c>
      <c r="J1104">
        <v>2.0798999999999999</v>
      </c>
    </row>
    <row r="1105" spans="1:10" x14ac:dyDescent="0.25">
      <c r="A1105">
        <v>2097</v>
      </c>
      <c r="B1105">
        <v>5.3600000000000002E-2</v>
      </c>
      <c r="C1105">
        <v>994</v>
      </c>
      <c r="D1105">
        <v>7.2999999999999995E-2</v>
      </c>
      <c r="E1105">
        <v>994</v>
      </c>
      <c r="F1105">
        <v>1.2665999999999999</v>
      </c>
      <c r="G1105">
        <v>994</v>
      </c>
      <c r="H1105">
        <v>1.1362000000000001</v>
      </c>
      <c r="I1105">
        <v>994</v>
      </c>
      <c r="J1105">
        <v>2.08</v>
      </c>
    </row>
    <row r="1106" spans="1:10" x14ac:dyDescent="0.25">
      <c r="A1106">
        <v>2096</v>
      </c>
      <c r="B1106">
        <v>5.3699999999999998E-2</v>
      </c>
      <c r="C1106">
        <v>992</v>
      </c>
      <c r="D1106">
        <v>7.2800000000000004E-2</v>
      </c>
      <c r="E1106">
        <v>992</v>
      </c>
      <c r="F1106">
        <v>1.2665999999999999</v>
      </c>
      <c r="G1106">
        <v>992</v>
      </c>
      <c r="H1106">
        <v>1.1358999999999999</v>
      </c>
      <c r="I1106">
        <v>992</v>
      </c>
      <c r="J1106">
        <v>2.0823999999999998</v>
      </c>
    </row>
    <row r="1107" spans="1:10" x14ac:dyDescent="0.25">
      <c r="A1107">
        <v>2095</v>
      </c>
      <c r="B1107">
        <v>5.3400000000000003E-2</v>
      </c>
      <c r="C1107">
        <v>990</v>
      </c>
      <c r="D1107">
        <v>7.2700000000000001E-2</v>
      </c>
      <c r="E1107">
        <v>990</v>
      </c>
      <c r="F1107">
        <v>1.2667999999999999</v>
      </c>
      <c r="G1107">
        <v>990</v>
      </c>
      <c r="H1107">
        <v>1.1356999999999999</v>
      </c>
      <c r="I1107">
        <v>990</v>
      </c>
      <c r="J1107">
        <v>2.081</v>
      </c>
    </row>
    <row r="1108" spans="1:10" x14ac:dyDescent="0.25">
      <c r="A1108">
        <v>2094</v>
      </c>
      <c r="B1108">
        <v>5.3900000000000003E-2</v>
      </c>
      <c r="C1108">
        <v>988</v>
      </c>
      <c r="D1108">
        <v>7.2700000000000001E-2</v>
      </c>
      <c r="E1108">
        <v>988</v>
      </c>
      <c r="F1108">
        <v>1.2662</v>
      </c>
      <c r="G1108">
        <v>988</v>
      </c>
      <c r="H1108">
        <v>1.1354</v>
      </c>
      <c r="I1108">
        <v>988</v>
      </c>
      <c r="J1108">
        <v>2.0806</v>
      </c>
    </row>
    <row r="1109" spans="1:10" x14ac:dyDescent="0.25">
      <c r="A1109">
        <v>2093</v>
      </c>
      <c r="B1109">
        <v>5.3400000000000003E-2</v>
      </c>
      <c r="C1109">
        <v>986</v>
      </c>
      <c r="D1109">
        <v>7.2700000000000001E-2</v>
      </c>
      <c r="E1109">
        <v>986</v>
      </c>
      <c r="F1109">
        <v>1.2656000000000001</v>
      </c>
      <c r="G1109">
        <v>986</v>
      </c>
      <c r="H1109">
        <v>1.135</v>
      </c>
      <c r="I1109">
        <v>986</v>
      </c>
      <c r="J1109">
        <v>2.08</v>
      </c>
    </row>
    <row r="1110" spans="1:10" x14ac:dyDescent="0.25">
      <c r="A1110">
        <v>2092</v>
      </c>
      <c r="B1110">
        <v>5.4100000000000002E-2</v>
      </c>
      <c r="C1110">
        <v>984</v>
      </c>
      <c r="D1110">
        <v>7.2300000000000003E-2</v>
      </c>
      <c r="E1110">
        <v>984</v>
      </c>
      <c r="F1110">
        <v>1.2655000000000001</v>
      </c>
      <c r="G1110">
        <v>984</v>
      </c>
      <c r="H1110">
        <v>1.1345000000000001</v>
      </c>
      <c r="I1110">
        <v>984</v>
      </c>
      <c r="J1110">
        <v>2.0790000000000002</v>
      </c>
    </row>
    <row r="1111" spans="1:10" x14ac:dyDescent="0.25">
      <c r="A1111">
        <v>2091</v>
      </c>
      <c r="B1111">
        <v>5.3900000000000003E-2</v>
      </c>
      <c r="C1111">
        <v>982</v>
      </c>
      <c r="D1111">
        <v>7.2400000000000006E-2</v>
      </c>
      <c r="E1111">
        <v>982</v>
      </c>
      <c r="F1111">
        <v>1.2658</v>
      </c>
      <c r="G1111">
        <v>982</v>
      </c>
      <c r="H1111">
        <v>1.135</v>
      </c>
      <c r="I1111">
        <v>982</v>
      </c>
      <c r="J1111">
        <v>2.0787</v>
      </c>
    </row>
    <row r="1112" spans="1:10" x14ac:dyDescent="0.25">
      <c r="A1112">
        <v>2090</v>
      </c>
      <c r="B1112">
        <v>5.3999999999999999E-2</v>
      </c>
      <c r="C1112">
        <v>980</v>
      </c>
      <c r="D1112">
        <v>7.2400000000000006E-2</v>
      </c>
      <c r="E1112">
        <v>980</v>
      </c>
      <c r="F1112">
        <v>1.2661</v>
      </c>
      <c r="G1112">
        <v>980</v>
      </c>
      <c r="H1112">
        <v>1.1346000000000001</v>
      </c>
      <c r="I1112">
        <v>980</v>
      </c>
      <c r="J1112">
        <v>2.0825</v>
      </c>
    </row>
    <row r="1113" spans="1:10" x14ac:dyDescent="0.25">
      <c r="A1113">
        <v>2089</v>
      </c>
      <c r="B1113">
        <v>5.4100000000000002E-2</v>
      </c>
      <c r="C1113">
        <v>978</v>
      </c>
      <c r="D1113">
        <v>7.2300000000000003E-2</v>
      </c>
      <c r="E1113">
        <v>978</v>
      </c>
      <c r="F1113">
        <v>1.2663</v>
      </c>
      <c r="G1113">
        <v>978</v>
      </c>
      <c r="H1113">
        <v>1.1348</v>
      </c>
      <c r="I1113">
        <v>978</v>
      </c>
      <c r="J1113">
        <v>2.0798000000000001</v>
      </c>
    </row>
    <row r="1114" spans="1:10" x14ac:dyDescent="0.25">
      <c r="A1114">
        <v>2088</v>
      </c>
      <c r="B1114">
        <v>5.4600000000000003E-2</v>
      </c>
      <c r="C1114">
        <v>976</v>
      </c>
      <c r="D1114">
        <v>7.22E-2</v>
      </c>
      <c r="E1114">
        <v>976</v>
      </c>
      <c r="F1114">
        <v>1.2649999999999999</v>
      </c>
      <c r="G1114">
        <v>976</v>
      </c>
      <c r="H1114">
        <v>1.1337999999999999</v>
      </c>
      <c r="I1114">
        <v>976</v>
      </c>
      <c r="J1114">
        <v>2.0764</v>
      </c>
    </row>
    <row r="1115" spans="1:10" x14ac:dyDescent="0.25">
      <c r="A1115">
        <v>2087</v>
      </c>
      <c r="B1115">
        <v>5.4300000000000001E-2</v>
      </c>
      <c r="C1115">
        <v>974</v>
      </c>
      <c r="D1115">
        <v>7.22E-2</v>
      </c>
      <c r="E1115">
        <v>974</v>
      </c>
      <c r="F1115">
        <v>1.2653000000000001</v>
      </c>
      <c r="G1115">
        <v>974</v>
      </c>
      <c r="H1115">
        <v>1.1341000000000001</v>
      </c>
      <c r="I1115">
        <v>974</v>
      </c>
      <c r="J1115">
        <v>2.0787</v>
      </c>
    </row>
    <row r="1116" spans="1:10" x14ac:dyDescent="0.25">
      <c r="A1116">
        <v>2086</v>
      </c>
      <c r="B1116">
        <v>5.45E-2</v>
      </c>
      <c r="C1116">
        <v>972</v>
      </c>
      <c r="D1116">
        <v>7.22E-2</v>
      </c>
      <c r="E1116">
        <v>972</v>
      </c>
      <c r="F1116">
        <v>1.2649999999999999</v>
      </c>
      <c r="G1116">
        <v>972</v>
      </c>
      <c r="H1116">
        <v>1.1336999999999999</v>
      </c>
      <c r="I1116">
        <v>972</v>
      </c>
      <c r="J1116">
        <v>2.0777999999999999</v>
      </c>
    </row>
    <row r="1117" spans="1:10" x14ac:dyDescent="0.25">
      <c r="A1117">
        <v>2085</v>
      </c>
      <c r="B1117">
        <v>5.4600000000000003E-2</v>
      </c>
      <c r="C1117">
        <v>970</v>
      </c>
      <c r="D1117">
        <v>7.1999999999999995E-2</v>
      </c>
      <c r="E1117">
        <v>970</v>
      </c>
      <c r="F1117">
        <v>1.2659</v>
      </c>
      <c r="G1117">
        <v>970</v>
      </c>
      <c r="H1117">
        <v>1.1337999999999999</v>
      </c>
      <c r="I1117">
        <v>970</v>
      </c>
      <c r="J1117">
        <v>2.0773999999999999</v>
      </c>
    </row>
    <row r="1118" spans="1:10" x14ac:dyDescent="0.25">
      <c r="A1118">
        <v>2084</v>
      </c>
      <c r="B1118">
        <v>5.4300000000000001E-2</v>
      </c>
      <c r="C1118">
        <v>968</v>
      </c>
      <c r="D1118">
        <v>7.1900000000000006E-2</v>
      </c>
      <c r="E1118">
        <v>968</v>
      </c>
      <c r="F1118">
        <v>1.2656000000000001</v>
      </c>
      <c r="G1118">
        <v>968</v>
      </c>
      <c r="H1118">
        <v>1.1335999999999999</v>
      </c>
      <c r="I1118">
        <v>968</v>
      </c>
      <c r="J1118">
        <v>2.0794999999999999</v>
      </c>
    </row>
    <row r="1119" spans="1:10" x14ac:dyDescent="0.25">
      <c r="A1119">
        <v>2083</v>
      </c>
      <c r="B1119">
        <v>5.4800000000000001E-2</v>
      </c>
      <c r="C1119">
        <v>966</v>
      </c>
      <c r="D1119">
        <v>7.1800000000000003E-2</v>
      </c>
      <c r="E1119">
        <v>966</v>
      </c>
      <c r="F1119">
        <v>1.2661</v>
      </c>
      <c r="G1119">
        <v>966</v>
      </c>
      <c r="H1119">
        <v>1.1337999999999999</v>
      </c>
      <c r="I1119">
        <v>966</v>
      </c>
      <c r="J1119">
        <v>2.0781000000000001</v>
      </c>
    </row>
    <row r="1120" spans="1:10" x14ac:dyDescent="0.25">
      <c r="A1120">
        <v>2082</v>
      </c>
      <c r="B1120">
        <v>5.4899999999999997E-2</v>
      </c>
      <c r="C1120">
        <v>964</v>
      </c>
      <c r="D1120">
        <v>7.1800000000000003E-2</v>
      </c>
      <c r="E1120">
        <v>964</v>
      </c>
      <c r="F1120">
        <v>1.2650999999999999</v>
      </c>
      <c r="G1120">
        <v>964</v>
      </c>
      <c r="H1120">
        <v>1.1335</v>
      </c>
      <c r="I1120">
        <v>964</v>
      </c>
      <c r="J1120">
        <v>2.0764</v>
      </c>
    </row>
    <row r="1121" spans="1:10" x14ac:dyDescent="0.25">
      <c r="A1121">
        <v>2081</v>
      </c>
      <c r="B1121">
        <v>5.4699999999999999E-2</v>
      </c>
      <c r="C1121">
        <v>962</v>
      </c>
      <c r="D1121">
        <v>7.1599999999999997E-2</v>
      </c>
      <c r="E1121">
        <v>962</v>
      </c>
      <c r="F1121">
        <v>1.2645</v>
      </c>
      <c r="G1121">
        <v>962</v>
      </c>
      <c r="H1121">
        <v>1.1323000000000001</v>
      </c>
      <c r="I1121">
        <v>962</v>
      </c>
      <c r="J1121">
        <v>2.077</v>
      </c>
    </row>
    <row r="1122" spans="1:10" x14ac:dyDescent="0.25">
      <c r="A1122">
        <v>2080</v>
      </c>
      <c r="B1122">
        <v>5.4800000000000001E-2</v>
      </c>
      <c r="C1122">
        <v>960</v>
      </c>
      <c r="D1122">
        <v>7.17E-2</v>
      </c>
      <c r="E1122">
        <v>960</v>
      </c>
      <c r="F1122">
        <v>1.2644</v>
      </c>
      <c r="G1122">
        <v>960</v>
      </c>
      <c r="H1122">
        <v>1.1326000000000001</v>
      </c>
      <c r="I1122">
        <v>960</v>
      </c>
      <c r="J1122">
        <v>2.0746000000000002</v>
      </c>
    </row>
    <row r="1123" spans="1:10" x14ac:dyDescent="0.25">
      <c r="A1123">
        <v>2079</v>
      </c>
      <c r="B1123">
        <v>5.5100000000000003E-2</v>
      </c>
      <c r="C1123">
        <v>958</v>
      </c>
      <c r="D1123">
        <v>7.1800000000000003E-2</v>
      </c>
      <c r="E1123">
        <v>958</v>
      </c>
      <c r="F1123">
        <v>1.2655000000000001</v>
      </c>
      <c r="G1123">
        <v>958</v>
      </c>
      <c r="H1123">
        <v>1.1329</v>
      </c>
      <c r="I1123">
        <v>958</v>
      </c>
      <c r="J1123">
        <v>2.0756000000000001</v>
      </c>
    </row>
    <row r="1124" spans="1:10" x14ac:dyDescent="0.25">
      <c r="A1124">
        <v>2078</v>
      </c>
      <c r="B1124">
        <v>5.4899999999999997E-2</v>
      </c>
      <c r="C1124">
        <v>956</v>
      </c>
      <c r="D1124">
        <v>7.1800000000000003E-2</v>
      </c>
      <c r="E1124">
        <v>956</v>
      </c>
      <c r="F1124">
        <v>1.2650999999999999</v>
      </c>
      <c r="G1124">
        <v>956</v>
      </c>
      <c r="H1124">
        <v>1.1329</v>
      </c>
      <c r="I1124">
        <v>956</v>
      </c>
      <c r="J1124">
        <v>2.0804</v>
      </c>
    </row>
    <row r="1125" spans="1:10" x14ac:dyDescent="0.25">
      <c r="A1125">
        <v>2077</v>
      </c>
      <c r="B1125">
        <v>5.5199999999999999E-2</v>
      </c>
      <c r="C1125">
        <v>954</v>
      </c>
      <c r="D1125">
        <v>7.1499999999999994E-2</v>
      </c>
      <c r="E1125">
        <v>954</v>
      </c>
      <c r="F1125">
        <v>1.2658</v>
      </c>
      <c r="G1125">
        <v>954</v>
      </c>
      <c r="H1125">
        <v>1.1327</v>
      </c>
      <c r="I1125">
        <v>954</v>
      </c>
      <c r="J1125">
        <v>2.0781000000000001</v>
      </c>
    </row>
    <row r="1126" spans="1:10" x14ac:dyDescent="0.25">
      <c r="A1126">
        <v>2076</v>
      </c>
      <c r="B1126">
        <v>5.5399999999999998E-2</v>
      </c>
      <c r="C1126">
        <v>952</v>
      </c>
      <c r="D1126">
        <v>7.1599999999999997E-2</v>
      </c>
      <c r="E1126">
        <v>952</v>
      </c>
      <c r="F1126">
        <v>1.2647999999999999</v>
      </c>
      <c r="G1126">
        <v>952</v>
      </c>
      <c r="H1126">
        <v>1.1326000000000001</v>
      </c>
      <c r="I1126">
        <v>952</v>
      </c>
      <c r="J1126">
        <v>2.0718999999999999</v>
      </c>
    </row>
    <row r="1127" spans="1:10" x14ac:dyDescent="0.25">
      <c r="A1127">
        <v>2075</v>
      </c>
      <c r="B1127">
        <v>5.5599999999999997E-2</v>
      </c>
      <c r="C1127">
        <v>950</v>
      </c>
      <c r="D1127">
        <v>7.1599999999999997E-2</v>
      </c>
      <c r="E1127">
        <v>950</v>
      </c>
      <c r="F1127">
        <v>1.2645</v>
      </c>
      <c r="G1127">
        <v>950</v>
      </c>
      <c r="H1127">
        <v>1.1315</v>
      </c>
      <c r="I1127">
        <v>950</v>
      </c>
      <c r="J1127">
        <v>2.0764999999999998</v>
      </c>
    </row>
    <row r="1128" spans="1:10" x14ac:dyDescent="0.25">
      <c r="A1128">
        <v>2074</v>
      </c>
      <c r="B1128">
        <v>5.5399999999999998E-2</v>
      </c>
      <c r="C1128">
        <v>948</v>
      </c>
      <c r="D1128">
        <v>7.1300000000000002E-2</v>
      </c>
      <c r="E1128">
        <v>948</v>
      </c>
      <c r="F1128">
        <v>1.2637</v>
      </c>
      <c r="G1128">
        <v>948</v>
      </c>
      <c r="H1128">
        <v>1.1316999999999999</v>
      </c>
      <c r="I1128">
        <v>948</v>
      </c>
      <c r="J1128">
        <v>2.0758000000000001</v>
      </c>
    </row>
    <row r="1129" spans="1:10" x14ac:dyDescent="0.25">
      <c r="A1129">
        <v>2073</v>
      </c>
      <c r="B1129">
        <v>5.5500000000000001E-2</v>
      </c>
      <c r="C1129">
        <v>946</v>
      </c>
      <c r="D1129">
        <v>7.1400000000000005E-2</v>
      </c>
      <c r="E1129">
        <v>946</v>
      </c>
      <c r="F1129">
        <v>1.2647999999999999</v>
      </c>
      <c r="G1129">
        <v>946</v>
      </c>
      <c r="H1129">
        <v>1.1321000000000001</v>
      </c>
      <c r="I1129">
        <v>946</v>
      </c>
      <c r="J1129">
        <v>2.0722</v>
      </c>
    </row>
    <row r="1130" spans="1:10" x14ac:dyDescent="0.25">
      <c r="A1130">
        <v>2072</v>
      </c>
      <c r="B1130">
        <v>5.57E-2</v>
      </c>
      <c r="C1130">
        <v>944</v>
      </c>
      <c r="D1130">
        <v>7.1499999999999994E-2</v>
      </c>
      <c r="E1130">
        <v>944</v>
      </c>
      <c r="F1130">
        <v>1.2649999999999999</v>
      </c>
      <c r="G1130">
        <v>944</v>
      </c>
      <c r="H1130">
        <v>1.1317999999999999</v>
      </c>
      <c r="I1130">
        <v>944</v>
      </c>
      <c r="J1130">
        <v>2.0771999999999999</v>
      </c>
    </row>
    <row r="1131" spans="1:10" x14ac:dyDescent="0.25">
      <c r="A1131">
        <v>2071</v>
      </c>
      <c r="B1131">
        <v>5.5899999999999998E-2</v>
      </c>
      <c r="C1131">
        <v>942</v>
      </c>
      <c r="D1131">
        <v>7.1099999999999997E-2</v>
      </c>
      <c r="E1131">
        <v>942</v>
      </c>
      <c r="F1131">
        <v>1.2652000000000001</v>
      </c>
      <c r="G1131">
        <v>942</v>
      </c>
      <c r="H1131">
        <v>1.1319999999999999</v>
      </c>
      <c r="I1131">
        <v>942</v>
      </c>
      <c r="J1131">
        <v>2.0756999999999999</v>
      </c>
    </row>
    <row r="1132" spans="1:10" x14ac:dyDescent="0.25">
      <c r="A1132">
        <v>2070</v>
      </c>
      <c r="B1132">
        <v>5.5899999999999998E-2</v>
      </c>
      <c r="C1132">
        <v>940</v>
      </c>
      <c r="D1132">
        <v>7.1199999999999999E-2</v>
      </c>
      <c r="E1132">
        <v>940</v>
      </c>
      <c r="F1132">
        <v>1.2639</v>
      </c>
      <c r="G1132">
        <v>940</v>
      </c>
      <c r="H1132">
        <v>1.1313</v>
      </c>
      <c r="I1132">
        <v>940</v>
      </c>
      <c r="J1132">
        <v>2.0724</v>
      </c>
    </row>
    <row r="1133" spans="1:10" x14ac:dyDescent="0.25">
      <c r="A1133">
        <v>2069</v>
      </c>
      <c r="B1133">
        <v>5.6000000000000001E-2</v>
      </c>
      <c r="C1133">
        <v>938</v>
      </c>
      <c r="D1133">
        <v>7.1099999999999997E-2</v>
      </c>
      <c r="E1133">
        <v>938</v>
      </c>
      <c r="F1133">
        <v>1.2634000000000001</v>
      </c>
      <c r="G1133">
        <v>938</v>
      </c>
      <c r="H1133">
        <v>1.1311</v>
      </c>
      <c r="I1133">
        <v>938</v>
      </c>
      <c r="J1133">
        <v>2.0756999999999999</v>
      </c>
    </row>
    <row r="1134" spans="1:10" x14ac:dyDescent="0.25">
      <c r="A1134">
        <v>2068</v>
      </c>
      <c r="B1134">
        <v>5.6000000000000001E-2</v>
      </c>
      <c r="C1134">
        <v>936</v>
      </c>
      <c r="D1134">
        <v>7.1199999999999999E-2</v>
      </c>
      <c r="E1134">
        <v>936</v>
      </c>
      <c r="F1134">
        <v>1.2638</v>
      </c>
      <c r="G1134">
        <v>936</v>
      </c>
      <c r="H1134">
        <v>1.131</v>
      </c>
      <c r="I1134">
        <v>936</v>
      </c>
      <c r="J1134">
        <v>2.0703999999999998</v>
      </c>
    </row>
    <row r="1135" spans="1:10" x14ac:dyDescent="0.25">
      <c r="A1135">
        <v>2067</v>
      </c>
      <c r="B1135">
        <v>5.5800000000000002E-2</v>
      </c>
      <c r="C1135">
        <v>934</v>
      </c>
      <c r="D1135">
        <v>7.1199999999999999E-2</v>
      </c>
      <c r="E1135">
        <v>934</v>
      </c>
      <c r="F1135">
        <v>1.2639</v>
      </c>
      <c r="G1135">
        <v>934</v>
      </c>
      <c r="H1135">
        <v>1.1314</v>
      </c>
      <c r="I1135">
        <v>934</v>
      </c>
      <c r="J1135">
        <v>2.0714000000000001</v>
      </c>
    </row>
    <row r="1136" spans="1:10" x14ac:dyDescent="0.25">
      <c r="A1136">
        <v>2066</v>
      </c>
      <c r="B1136">
        <v>5.5800000000000002E-2</v>
      </c>
      <c r="C1136">
        <v>932</v>
      </c>
      <c r="D1136">
        <v>7.1199999999999999E-2</v>
      </c>
      <c r="E1136">
        <v>932</v>
      </c>
      <c r="F1136">
        <v>1.2645</v>
      </c>
      <c r="G1136">
        <v>932</v>
      </c>
      <c r="H1136">
        <v>1.1308</v>
      </c>
      <c r="I1136">
        <v>932</v>
      </c>
      <c r="J1136">
        <v>2.0775999999999999</v>
      </c>
    </row>
    <row r="1137" spans="1:10" x14ac:dyDescent="0.25">
      <c r="A1137">
        <v>2065</v>
      </c>
      <c r="B1137">
        <v>5.62E-2</v>
      </c>
      <c r="C1137">
        <v>930</v>
      </c>
      <c r="D1137">
        <v>7.1099999999999997E-2</v>
      </c>
      <c r="E1137">
        <v>930</v>
      </c>
      <c r="F1137">
        <v>1.2643</v>
      </c>
      <c r="G1137">
        <v>930</v>
      </c>
      <c r="H1137">
        <v>1.1314</v>
      </c>
      <c r="I1137">
        <v>930</v>
      </c>
      <c r="J1137">
        <v>2.0720000000000001</v>
      </c>
    </row>
    <row r="1138" spans="1:10" x14ac:dyDescent="0.25">
      <c r="A1138">
        <v>2064</v>
      </c>
      <c r="B1138">
        <v>5.62E-2</v>
      </c>
      <c r="C1138">
        <v>928</v>
      </c>
      <c r="D1138">
        <v>7.1099999999999997E-2</v>
      </c>
      <c r="E1138">
        <v>928</v>
      </c>
      <c r="F1138">
        <v>1.264</v>
      </c>
      <c r="G1138">
        <v>928</v>
      </c>
      <c r="H1138">
        <v>1.1306</v>
      </c>
      <c r="I1138">
        <v>928</v>
      </c>
      <c r="J1138">
        <v>2.0684</v>
      </c>
    </row>
    <row r="1139" spans="1:10" x14ac:dyDescent="0.25">
      <c r="A1139">
        <v>2063</v>
      </c>
      <c r="B1139">
        <v>5.6300000000000003E-2</v>
      </c>
      <c r="C1139">
        <v>926</v>
      </c>
      <c r="D1139">
        <v>7.0900000000000005E-2</v>
      </c>
      <c r="E1139">
        <v>926</v>
      </c>
      <c r="F1139">
        <v>1.2634000000000001</v>
      </c>
      <c r="G1139">
        <v>926</v>
      </c>
      <c r="H1139">
        <v>1.1296999999999999</v>
      </c>
      <c r="I1139">
        <v>926</v>
      </c>
      <c r="J1139">
        <v>2.0712999999999999</v>
      </c>
    </row>
    <row r="1140" spans="1:10" x14ac:dyDescent="0.25">
      <c r="A1140">
        <v>2062</v>
      </c>
      <c r="B1140">
        <v>5.6399999999999999E-2</v>
      </c>
      <c r="C1140">
        <v>924</v>
      </c>
      <c r="D1140">
        <v>7.0800000000000002E-2</v>
      </c>
      <c r="E1140">
        <v>924</v>
      </c>
      <c r="F1140">
        <v>1.2630999999999999</v>
      </c>
      <c r="G1140">
        <v>924</v>
      </c>
      <c r="H1140">
        <v>1.1297999999999999</v>
      </c>
      <c r="I1140">
        <v>924</v>
      </c>
      <c r="J1140">
        <v>2.0722999999999998</v>
      </c>
    </row>
    <row r="1141" spans="1:10" x14ac:dyDescent="0.25">
      <c r="A1141">
        <v>2061</v>
      </c>
      <c r="B1141">
        <v>5.6500000000000002E-2</v>
      </c>
      <c r="C1141">
        <v>922</v>
      </c>
      <c r="D1141">
        <v>7.0800000000000002E-2</v>
      </c>
      <c r="E1141">
        <v>922</v>
      </c>
      <c r="F1141">
        <v>1.2637</v>
      </c>
      <c r="G1141">
        <v>922</v>
      </c>
      <c r="H1141">
        <v>1.1305000000000001</v>
      </c>
      <c r="I1141">
        <v>922</v>
      </c>
      <c r="J1141">
        <v>2.0699000000000001</v>
      </c>
    </row>
    <row r="1142" spans="1:10" x14ac:dyDescent="0.25">
      <c r="A1142">
        <v>2060</v>
      </c>
      <c r="B1142">
        <v>5.6899999999999999E-2</v>
      </c>
      <c r="C1142">
        <v>920</v>
      </c>
      <c r="D1142">
        <v>7.0800000000000002E-2</v>
      </c>
      <c r="E1142">
        <v>920</v>
      </c>
      <c r="F1142">
        <v>1.2637</v>
      </c>
      <c r="G1142">
        <v>920</v>
      </c>
      <c r="H1142">
        <v>1.1302000000000001</v>
      </c>
      <c r="I1142">
        <v>920</v>
      </c>
      <c r="J1142">
        <v>2.0741999999999998</v>
      </c>
    </row>
    <row r="1143" spans="1:10" x14ac:dyDescent="0.25">
      <c r="A1143">
        <v>2059</v>
      </c>
      <c r="B1143">
        <v>5.6800000000000003E-2</v>
      </c>
      <c r="C1143">
        <v>918</v>
      </c>
      <c r="D1143">
        <v>7.0599999999999996E-2</v>
      </c>
      <c r="E1143">
        <v>918</v>
      </c>
      <c r="F1143">
        <v>1.2647999999999999</v>
      </c>
      <c r="G1143">
        <v>918</v>
      </c>
      <c r="H1143">
        <v>1.1303000000000001</v>
      </c>
      <c r="I1143">
        <v>918</v>
      </c>
      <c r="J1143">
        <v>2.0748000000000002</v>
      </c>
    </row>
    <row r="1144" spans="1:10" x14ac:dyDescent="0.25">
      <c r="A1144">
        <v>2058</v>
      </c>
      <c r="B1144">
        <v>5.7099999999999998E-2</v>
      </c>
      <c r="C1144">
        <v>916</v>
      </c>
      <c r="D1144">
        <v>7.0499999999999993E-2</v>
      </c>
      <c r="E1144">
        <v>916</v>
      </c>
      <c r="F1144">
        <v>1.2634000000000001</v>
      </c>
      <c r="G1144">
        <v>916</v>
      </c>
      <c r="H1144">
        <v>1.1298999999999999</v>
      </c>
      <c r="I1144">
        <v>916</v>
      </c>
      <c r="J1144">
        <v>2.069</v>
      </c>
    </row>
    <row r="1145" spans="1:10" x14ac:dyDescent="0.25">
      <c r="A1145">
        <v>2057</v>
      </c>
      <c r="B1145">
        <v>5.7000000000000002E-2</v>
      </c>
      <c r="C1145">
        <v>914</v>
      </c>
      <c r="D1145">
        <v>7.0800000000000002E-2</v>
      </c>
      <c r="E1145">
        <v>914</v>
      </c>
      <c r="F1145">
        <v>1.2639</v>
      </c>
      <c r="G1145">
        <v>914</v>
      </c>
      <c r="H1145">
        <v>1.1289</v>
      </c>
      <c r="I1145">
        <v>914</v>
      </c>
      <c r="J1145">
        <v>2.0714000000000001</v>
      </c>
    </row>
    <row r="1146" spans="1:10" x14ac:dyDescent="0.25">
      <c r="A1146">
        <v>2056</v>
      </c>
      <c r="B1146">
        <v>5.7000000000000002E-2</v>
      </c>
      <c r="C1146">
        <v>912</v>
      </c>
      <c r="D1146">
        <v>7.0900000000000005E-2</v>
      </c>
      <c r="E1146">
        <v>912</v>
      </c>
      <c r="F1146">
        <v>1.264</v>
      </c>
      <c r="G1146">
        <v>912</v>
      </c>
      <c r="H1146">
        <v>1.1294</v>
      </c>
      <c r="I1146">
        <v>912</v>
      </c>
      <c r="J1146">
        <v>2.0697000000000001</v>
      </c>
    </row>
    <row r="1147" spans="1:10" x14ac:dyDescent="0.25">
      <c r="A1147">
        <v>2055</v>
      </c>
      <c r="B1147">
        <v>5.6800000000000003E-2</v>
      </c>
      <c r="C1147">
        <v>910</v>
      </c>
      <c r="D1147">
        <v>7.0800000000000002E-2</v>
      </c>
      <c r="E1147">
        <v>910</v>
      </c>
      <c r="F1147">
        <v>1.2647999999999999</v>
      </c>
      <c r="G1147">
        <v>910</v>
      </c>
      <c r="H1147">
        <v>1.1295999999999999</v>
      </c>
      <c r="I1147">
        <v>910</v>
      </c>
      <c r="J1147">
        <v>2.0678000000000001</v>
      </c>
    </row>
    <row r="1148" spans="1:10" x14ac:dyDescent="0.25">
      <c r="A1148">
        <v>2054</v>
      </c>
      <c r="B1148">
        <v>5.7200000000000001E-2</v>
      </c>
      <c r="C1148">
        <v>908</v>
      </c>
      <c r="D1148">
        <v>7.0499999999999993E-2</v>
      </c>
      <c r="E1148">
        <v>908</v>
      </c>
      <c r="F1148">
        <v>1.2645999999999999</v>
      </c>
      <c r="G1148">
        <v>908</v>
      </c>
      <c r="H1148">
        <v>1.1294</v>
      </c>
      <c r="I1148">
        <v>908</v>
      </c>
      <c r="J1148">
        <v>2.0726</v>
      </c>
    </row>
    <row r="1149" spans="1:10" x14ac:dyDescent="0.25">
      <c r="A1149">
        <v>2053</v>
      </c>
      <c r="B1149">
        <v>5.7200000000000001E-2</v>
      </c>
      <c r="C1149">
        <v>906</v>
      </c>
      <c r="D1149">
        <v>7.0400000000000004E-2</v>
      </c>
      <c r="E1149">
        <v>906</v>
      </c>
      <c r="F1149">
        <v>1.2644</v>
      </c>
      <c r="G1149">
        <v>906</v>
      </c>
      <c r="H1149">
        <v>1.1294999999999999</v>
      </c>
      <c r="I1149">
        <v>906</v>
      </c>
      <c r="J1149">
        <v>2.0703999999999998</v>
      </c>
    </row>
    <row r="1150" spans="1:10" x14ac:dyDescent="0.25">
      <c r="A1150">
        <v>2052</v>
      </c>
      <c r="B1150">
        <v>5.7200000000000001E-2</v>
      </c>
      <c r="C1150">
        <v>904</v>
      </c>
      <c r="D1150">
        <v>7.0300000000000001E-2</v>
      </c>
      <c r="E1150">
        <v>904</v>
      </c>
      <c r="F1150">
        <v>1.2632000000000001</v>
      </c>
      <c r="G1150">
        <v>904</v>
      </c>
      <c r="H1150">
        <v>1.1288</v>
      </c>
      <c r="I1150">
        <v>904</v>
      </c>
      <c r="J1150">
        <v>2.0630000000000002</v>
      </c>
    </row>
    <row r="1151" spans="1:10" x14ac:dyDescent="0.25">
      <c r="A1151">
        <v>2051</v>
      </c>
      <c r="B1151">
        <v>5.7099999999999998E-2</v>
      </c>
      <c r="C1151">
        <v>902</v>
      </c>
      <c r="D1151">
        <v>7.0199999999999999E-2</v>
      </c>
      <c r="E1151">
        <v>902</v>
      </c>
      <c r="F1151">
        <v>1.2615000000000001</v>
      </c>
      <c r="G1151">
        <v>902</v>
      </c>
      <c r="H1151">
        <v>1.1279999999999999</v>
      </c>
      <c r="I1151">
        <v>902</v>
      </c>
      <c r="J1151">
        <v>2.0718000000000001</v>
      </c>
    </row>
    <row r="1152" spans="1:10" x14ac:dyDescent="0.25">
      <c r="A1152">
        <v>2050</v>
      </c>
      <c r="B1152">
        <v>5.7299999999999997E-2</v>
      </c>
      <c r="C1152">
        <v>900</v>
      </c>
      <c r="D1152">
        <v>7.0400000000000004E-2</v>
      </c>
      <c r="E1152">
        <v>900</v>
      </c>
      <c r="F1152">
        <v>1.2629999999999999</v>
      </c>
      <c r="G1152">
        <v>900</v>
      </c>
      <c r="H1152">
        <v>1.1281000000000001</v>
      </c>
      <c r="I1152">
        <v>900</v>
      </c>
      <c r="J1152">
        <v>2.0669</v>
      </c>
    </row>
    <row r="1153" spans="1:10" x14ac:dyDescent="0.25">
      <c r="A1153">
        <v>2049</v>
      </c>
      <c r="B1153">
        <v>5.7599999999999998E-2</v>
      </c>
      <c r="C1153">
        <v>898</v>
      </c>
      <c r="D1153">
        <v>7.0599999999999996E-2</v>
      </c>
      <c r="E1153">
        <v>898</v>
      </c>
      <c r="F1153">
        <v>1.264</v>
      </c>
      <c r="G1153">
        <v>898</v>
      </c>
      <c r="H1153">
        <v>1.1288</v>
      </c>
      <c r="I1153">
        <v>898</v>
      </c>
      <c r="J1153">
        <v>2.0674000000000001</v>
      </c>
    </row>
    <row r="1154" spans="1:10" x14ac:dyDescent="0.25">
      <c r="A1154">
        <v>2048</v>
      </c>
      <c r="B1154">
        <v>5.7599999999999998E-2</v>
      </c>
      <c r="C1154">
        <v>896</v>
      </c>
      <c r="D1154">
        <v>7.0300000000000001E-2</v>
      </c>
      <c r="E1154">
        <v>896</v>
      </c>
      <c r="F1154">
        <v>1.2639</v>
      </c>
      <c r="G1154">
        <v>896</v>
      </c>
      <c r="H1154">
        <v>1.1285000000000001</v>
      </c>
      <c r="I1154">
        <v>896</v>
      </c>
      <c r="J1154">
        <v>2.0749</v>
      </c>
    </row>
    <row r="1155" spans="1:10" x14ac:dyDescent="0.25">
      <c r="A1155">
        <v>2047</v>
      </c>
      <c r="B1155">
        <v>5.7700000000000001E-2</v>
      </c>
      <c r="C1155">
        <v>894</v>
      </c>
      <c r="D1155">
        <v>7.0000000000000007E-2</v>
      </c>
      <c r="E1155">
        <v>894</v>
      </c>
      <c r="F1155">
        <v>1.2652000000000001</v>
      </c>
      <c r="G1155">
        <v>894</v>
      </c>
      <c r="H1155">
        <v>1.1294999999999999</v>
      </c>
      <c r="I1155">
        <v>894</v>
      </c>
      <c r="J1155">
        <v>2.0712999999999999</v>
      </c>
    </row>
    <row r="1156" spans="1:10" x14ac:dyDescent="0.25">
      <c r="A1156">
        <v>2046</v>
      </c>
      <c r="B1156">
        <v>5.8099999999999999E-2</v>
      </c>
      <c r="C1156">
        <v>892</v>
      </c>
      <c r="D1156">
        <v>6.9900000000000004E-2</v>
      </c>
      <c r="E1156">
        <v>892</v>
      </c>
      <c r="F1156">
        <v>1.2626999999999999</v>
      </c>
      <c r="G1156">
        <v>892</v>
      </c>
      <c r="H1156">
        <v>1.1279999999999999</v>
      </c>
      <c r="I1156">
        <v>892</v>
      </c>
      <c r="J1156">
        <v>2.0575000000000001</v>
      </c>
    </row>
    <row r="1157" spans="1:10" x14ac:dyDescent="0.25">
      <c r="A1157">
        <v>2045</v>
      </c>
      <c r="B1157">
        <v>5.8099999999999999E-2</v>
      </c>
      <c r="C1157">
        <v>890</v>
      </c>
      <c r="D1157">
        <v>6.9900000000000004E-2</v>
      </c>
      <c r="E1157">
        <v>890</v>
      </c>
      <c r="F1157">
        <v>1.2614000000000001</v>
      </c>
      <c r="G1157">
        <v>890</v>
      </c>
      <c r="H1157">
        <v>1.1275999999999999</v>
      </c>
      <c r="I1157">
        <v>890</v>
      </c>
      <c r="J1157">
        <v>2.0651000000000002</v>
      </c>
    </row>
    <row r="1158" spans="1:10" x14ac:dyDescent="0.25">
      <c r="A1158">
        <v>2044</v>
      </c>
      <c r="B1158">
        <v>5.8200000000000002E-2</v>
      </c>
      <c r="C1158">
        <v>888</v>
      </c>
      <c r="D1158">
        <v>7.0000000000000007E-2</v>
      </c>
      <c r="E1158">
        <v>888</v>
      </c>
      <c r="F1158">
        <v>1.2622</v>
      </c>
      <c r="G1158">
        <v>888</v>
      </c>
      <c r="H1158">
        <v>1.1285000000000001</v>
      </c>
      <c r="I1158">
        <v>888</v>
      </c>
      <c r="J1158">
        <v>2.0627</v>
      </c>
    </row>
    <row r="1159" spans="1:10" x14ac:dyDescent="0.25">
      <c r="A1159">
        <v>2043</v>
      </c>
      <c r="B1159">
        <v>5.8299999999999998E-2</v>
      </c>
      <c r="C1159">
        <v>886</v>
      </c>
      <c r="D1159">
        <v>6.9800000000000001E-2</v>
      </c>
      <c r="E1159">
        <v>886</v>
      </c>
      <c r="F1159">
        <v>1.2629999999999999</v>
      </c>
      <c r="G1159">
        <v>886</v>
      </c>
      <c r="H1159">
        <v>1.1286</v>
      </c>
      <c r="I1159">
        <v>886</v>
      </c>
      <c r="J1159">
        <v>2.0634000000000001</v>
      </c>
    </row>
    <row r="1160" spans="1:10" x14ac:dyDescent="0.25">
      <c r="A1160">
        <v>2042</v>
      </c>
      <c r="B1160">
        <v>5.8400000000000001E-2</v>
      </c>
      <c r="C1160">
        <v>884</v>
      </c>
      <c r="D1160">
        <v>6.9900000000000004E-2</v>
      </c>
      <c r="E1160">
        <v>884</v>
      </c>
      <c r="F1160">
        <v>1.2642</v>
      </c>
      <c r="G1160">
        <v>884</v>
      </c>
      <c r="H1160">
        <v>1.1281000000000001</v>
      </c>
      <c r="I1160">
        <v>884</v>
      </c>
      <c r="J1160">
        <v>2.0790000000000002</v>
      </c>
    </row>
    <row r="1161" spans="1:10" x14ac:dyDescent="0.25">
      <c r="A1161">
        <v>2041</v>
      </c>
      <c r="B1161">
        <v>5.8500000000000003E-2</v>
      </c>
      <c r="C1161">
        <v>882</v>
      </c>
      <c r="D1161">
        <v>6.9800000000000001E-2</v>
      </c>
      <c r="E1161">
        <v>882</v>
      </c>
      <c r="F1161">
        <v>1.2655000000000001</v>
      </c>
      <c r="G1161">
        <v>882</v>
      </c>
      <c r="H1161">
        <v>1.1284000000000001</v>
      </c>
      <c r="I1161">
        <v>882</v>
      </c>
      <c r="J1161">
        <v>2.0678000000000001</v>
      </c>
    </row>
    <row r="1162" spans="1:10" x14ac:dyDescent="0.25">
      <c r="A1162">
        <v>2040</v>
      </c>
      <c r="B1162">
        <v>5.8599999999999999E-2</v>
      </c>
      <c r="C1162">
        <v>880</v>
      </c>
      <c r="D1162">
        <v>6.9599999999999995E-2</v>
      </c>
      <c r="E1162">
        <v>880</v>
      </c>
      <c r="F1162">
        <v>1.2618</v>
      </c>
      <c r="G1162">
        <v>880</v>
      </c>
      <c r="H1162">
        <v>1.127</v>
      </c>
      <c r="I1162">
        <v>880</v>
      </c>
      <c r="J1162">
        <v>2.0615999999999999</v>
      </c>
    </row>
    <row r="1163" spans="1:10" x14ac:dyDescent="0.25">
      <c r="A1163">
        <v>2039</v>
      </c>
      <c r="B1163">
        <v>5.8599999999999999E-2</v>
      </c>
      <c r="C1163">
        <v>878</v>
      </c>
      <c r="D1163">
        <v>6.9400000000000003E-2</v>
      </c>
      <c r="E1163">
        <v>878</v>
      </c>
      <c r="F1163">
        <v>1.2607999999999999</v>
      </c>
      <c r="G1163">
        <v>878</v>
      </c>
      <c r="H1163">
        <v>1.1253</v>
      </c>
      <c r="I1163">
        <v>878</v>
      </c>
      <c r="J1163">
        <v>2.0684999999999998</v>
      </c>
    </row>
    <row r="1164" spans="1:10" x14ac:dyDescent="0.25">
      <c r="A1164">
        <v>2038</v>
      </c>
      <c r="B1164">
        <v>5.8700000000000002E-2</v>
      </c>
      <c r="C1164">
        <v>876</v>
      </c>
      <c r="D1164">
        <v>6.9599999999999995E-2</v>
      </c>
      <c r="E1164">
        <v>876</v>
      </c>
      <c r="F1164">
        <v>1.2630999999999999</v>
      </c>
      <c r="G1164">
        <v>876</v>
      </c>
      <c r="H1164">
        <v>1.1255999999999999</v>
      </c>
      <c r="I1164">
        <v>876</v>
      </c>
      <c r="J1164">
        <v>2.0581999999999998</v>
      </c>
    </row>
    <row r="1165" spans="1:10" x14ac:dyDescent="0.25">
      <c r="A1165">
        <v>2037</v>
      </c>
      <c r="B1165">
        <v>5.8900000000000001E-2</v>
      </c>
      <c r="C1165">
        <v>874</v>
      </c>
      <c r="D1165">
        <v>6.9400000000000003E-2</v>
      </c>
      <c r="E1165">
        <v>874</v>
      </c>
      <c r="F1165">
        <v>1.2633000000000001</v>
      </c>
      <c r="G1165">
        <v>874</v>
      </c>
      <c r="H1165">
        <v>1.1272</v>
      </c>
      <c r="I1165">
        <v>874</v>
      </c>
      <c r="J1165">
        <v>2.056</v>
      </c>
    </row>
    <row r="1166" spans="1:10" x14ac:dyDescent="0.25">
      <c r="A1166">
        <v>2036</v>
      </c>
      <c r="B1166">
        <v>5.8799999999999998E-2</v>
      </c>
      <c r="C1166">
        <v>872</v>
      </c>
      <c r="D1166">
        <v>6.9500000000000006E-2</v>
      </c>
      <c r="E1166">
        <v>872</v>
      </c>
      <c r="F1166">
        <v>1.2650999999999999</v>
      </c>
      <c r="G1166">
        <v>872</v>
      </c>
      <c r="H1166">
        <v>1.127</v>
      </c>
      <c r="I1166">
        <v>872</v>
      </c>
      <c r="J1166">
        <v>2.0695999999999999</v>
      </c>
    </row>
    <row r="1167" spans="1:10" x14ac:dyDescent="0.25">
      <c r="A1167">
        <v>2035</v>
      </c>
      <c r="B1167">
        <v>5.8999999999999997E-2</v>
      </c>
      <c r="C1167">
        <v>870</v>
      </c>
      <c r="D1167">
        <v>6.9400000000000003E-2</v>
      </c>
      <c r="E1167">
        <v>870</v>
      </c>
      <c r="F1167">
        <v>1.2654000000000001</v>
      </c>
      <c r="G1167">
        <v>870</v>
      </c>
      <c r="H1167">
        <v>1.1271</v>
      </c>
      <c r="I1167">
        <v>870</v>
      </c>
      <c r="J1167">
        <v>2.0638999999999998</v>
      </c>
    </row>
    <row r="1168" spans="1:10" x14ac:dyDescent="0.25">
      <c r="A1168">
        <v>2034</v>
      </c>
      <c r="B1168">
        <v>5.9200000000000003E-2</v>
      </c>
      <c r="C1168">
        <v>868</v>
      </c>
      <c r="D1168">
        <v>6.9599999999999995E-2</v>
      </c>
      <c r="E1168">
        <v>868</v>
      </c>
      <c r="F1168">
        <v>1.26</v>
      </c>
      <c r="G1168">
        <v>868</v>
      </c>
      <c r="H1168">
        <v>1.1259999999999999</v>
      </c>
      <c r="I1168">
        <v>868</v>
      </c>
      <c r="J1168">
        <v>2.0510000000000002</v>
      </c>
    </row>
    <row r="1169" spans="1:10" x14ac:dyDescent="0.25">
      <c r="A1169">
        <v>2033</v>
      </c>
      <c r="B1169">
        <v>5.9200000000000003E-2</v>
      </c>
      <c r="C1169">
        <v>866</v>
      </c>
      <c r="D1169">
        <v>6.9500000000000006E-2</v>
      </c>
      <c r="E1169">
        <v>866</v>
      </c>
      <c r="F1169">
        <v>1.2587999999999999</v>
      </c>
      <c r="G1169">
        <v>866</v>
      </c>
      <c r="H1169">
        <v>1.1248</v>
      </c>
      <c r="I1169">
        <v>866</v>
      </c>
      <c r="J1169">
        <v>2.0514999999999999</v>
      </c>
    </row>
    <row r="1170" spans="1:10" x14ac:dyDescent="0.25">
      <c r="A1170">
        <v>2032</v>
      </c>
      <c r="B1170">
        <v>5.9400000000000001E-2</v>
      </c>
      <c r="C1170">
        <v>864</v>
      </c>
      <c r="D1170">
        <v>6.9400000000000003E-2</v>
      </c>
      <c r="E1170">
        <v>864</v>
      </c>
      <c r="F1170">
        <v>1.2613000000000001</v>
      </c>
      <c r="G1170">
        <v>864</v>
      </c>
      <c r="H1170">
        <v>1.1262000000000001</v>
      </c>
      <c r="I1170">
        <v>864</v>
      </c>
      <c r="J1170">
        <v>2.0556000000000001</v>
      </c>
    </row>
    <row r="1171" spans="1:10" x14ac:dyDescent="0.25">
      <c r="A1171">
        <v>2031</v>
      </c>
      <c r="B1171">
        <v>5.96E-2</v>
      </c>
      <c r="C1171">
        <v>862</v>
      </c>
      <c r="D1171">
        <v>6.9099999999999995E-2</v>
      </c>
      <c r="E1171">
        <v>862</v>
      </c>
      <c r="F1171">
        <v>1.264</v>
      </c>
      <c r="G1171">
        <v>862</v>
      </c>
      <c r="H1171">
        <v>1.1255999999999999</v>
      </c>
      <c r="I1171">
        <v>862</v>
      </c>
      <c r="J1171">
        <v>2.0651000000000002</v>
      </c>
    </row>
    <row r="1172" spans="1:10" x14ac:dyDescent="0.25">
      <c r="A1172">
        <v>2030</v>
      </c>
      <c r="B1172">
        <v>5.9799999999999999E-2</v>
      </c>
      <c r="C1172">
        <v>860</v>
      </c>
      <c r="D1172">
        <v>7.2999999999999995E-2</v>
      </c>
      <c r="E1172">
        <v>860</v>
      </c>
      <c r="F1172">
        <v>1.2645999999999999</v>
      </c>
      <c r="G1172">
        <v>860</v>
      </c>
      <c r="H1172">
        <v>1.1254999999999999</v>
      </c>
      <c r="I1172">
        <v>860</v>
      </c>
      <c r="J1172">
        <v>2.0562</v>
      </c>
    </row>
    <row r="1173" spans="1:10" x14ac:dyDescent="0.25">
      <c r="A1173">
        <v>2029</v>
      </c>
      <c r="B1173">
        <v>0.06</v>
      </c>
      <c r="C1173">
        <v>858</v>
      </c>
      <c r="D1173">
        <v>6.1699999999999998E-2</v>
      </c>
      <c r="E1173">
        <v>858</v>
      </c>
      <c r="F1173">
        <v>1.2611000000000001</v>
      </c>
      <c r="G1173">
        <v>858</v>
      </c>
      <c r="H1173">
        <v>1.1211</v>
      </c>
      <c r="I1173">
        <v>858</v>
      </c>
      <c r="J1173">
        <v>1.9847999999999999</v>
      </c>
    </row>
    <row r="1174" spans="1:10" x14ac:dyDescent="0.25">
      <c r="A1174">
        <v>2028</v>
      </c>
      <c r="B1174">
        <v>0.06</v>
      </c>
      <c r="C1174">
        <v>856</v>
      </c>
      <c r="D1174">
        <v>7.1199999999999999E-2</v>
      </c>
      <c r="E1174">
        <v>856</v>
      </c>
      <c r="F1174">
        <v>1.3099000000000001</v>
      </c>
      <c r="G1174">
        <v>856</v>
      </c>
      <c r="H1174">
        <v>1.1645000000000001</v>
      </c>
      <c r="I1174">
        <v>856</v>
      </c>
      <c r="J1174">
        <v>2.1425000000000001</v>
      </c>
    </row>
    <row r="1175" spans="1:10" x14ac:dyDescent="0.25">
      <c r="A1175">
        <v>2027</v>
      </c>
      <c r="B1175">
        <v>6.0100000000000001E-2</v>
      </c>
      <c r="C1175">
        <v>854</v>
      </c>
      <c r="D1175">
        <v>7.4499999999999997E-2</v>
      </c>
      <c r="E1175">
        <v>854</v>
      </c>
      <c r="F1175">
        <v>1.3073999999999999</v>
      </c>
      <c r="G1175">
        <v>854</v>
      </c>
      <c r="H1175">
        <v>1.1418999999999999</v>
      </c>
      <c r="I1175">
        <v>854</v>
      </c>
      <c r="J1175">
        <v>2.2547000000000001</v>
      </c>
    </row>
    <row r="1176" spans="1:10" x14ac:dyDescent="0.25">
      <c r="A1176">
        <v>2026</v>
      </c>
      <c r="B1176">
        <v>6.0400000000000002E-2</v>
      </c>
      <c r="C1176">
        <v>852</v>
      </c>
      <c r="D1176">
        <v>7.3599999999999999E-2</v>
      </c>
      <c r="E1176">
        <v>852</v>
      </c>
      <c r="F1176">
        <v>1.2942</v>
      </c>
      <c r="G1176">
        <v>852</v>
      </c>
      <c r="H1176">
        <v>1.1373</v>
      </c>
      <c r="I1176">
        <v>852</v>
      </c>
      <c r="J1176">
        <v>2.2401</v>
      </c>
    </row>
    <row r="1177" spans="1:10" x14ac:dyDescent="0.25">
      <c r="A1177">
        <v>2025</v>
      </c>
      <c r="B1177">
        <v>6.0400000000000002E-2</v>
      </c>
      <c r="C1177">
        <v>850</v>
      </c>
      <c r="D1177">
        <v>6.9199999999999998E-2</v>
      </c>
      <c r="E1177">
        <v>850</v>
      </c>
      <c r="F1177">
        <v>1.2981</v>
      </c>
      <c r="G1177">
        <v>850</v>
      </c>
      <c r="H1177">
        <v>1.1345000000000001</v>
      </c>
      <c r="I1177">
        <v>850</v>
      </c>
      <c r="J1177">
        <v>2.1589</v>
      </c>
    </row>
    <row r="1178" spans="1:10" x14ac:dyDescent="0.25">
      <c r="A1178">
        <v>2024</v>
      </c>
      <c r="B1178">
        <v>6.0499999999999998E-2</v>
      </c>
      <c r="C1178">
        <v>848</v>
      </c>
      <c r="D1178">
        <v>7.0599999999999996E-2</v>
      </c>
      <c r="E1178">
        <v>848</v>
      </c>
      <c r="F1178">
        <v>1.2863</v>
      </c>
      <c r="G1178">
        <v>848</v>
      </c>
      <c r="H1178">
        <v>1.1203000000000001</v>
      </c>
      <c r="I1178">
        <v>848</v>
      </c>
      <c r="J1178">
        <v>2.1153</v>
      </c>
    </row>
    <row r="1179" spans="1:10" x14ac:dyDescent="0.25">
      <c r="A1179">
        <v>2023</v>
      </c>
      <c r="B1179">
        <v>6.0699999999999997E-2</v>
      </c>
      <c r="C1179">
        <v>846</v>
      </c>
      <c r="D1179">
        <v>7.0000000000000007E-2</v>
      </c>
      <c r="E1179">
        <v>846</v>
      </c>
      <c r="F1179">
        <v>1.2751999999999999</v>
      </c>
      <c r="G1179">
        <v>846</v>
      </c>
      <c r="H1179">
        <v>1.1232</v>
      </c>
      <c r="I1179">
        <v>846</v>
      </c>
      <c r="J1179">
        <v>2.1080000000000001</v>
      </c>
    </row>
    <row r="1180" spans="1:10" x14ac:dyDescent="0.25">
      <c r="A1180">
        <v>2022</v>
      </c>
      <c r="B1180">
        <v>6.0900000000000003E-2</v>
      </c>
      <c r="C1180">
        <v>844</v>
      </c>
      <c r="D1180">
        <v>6.7799999999999999E-2</v>
      </c>
      <c r="E1180">
        <v>844</v>
      </c>
      <c r="F1180">
        <v>1.2678</v>
      </c>
      <c r="G1180">
        <v>844</v>
      </c>
      <c r="H1180">
        <v>1.1221000000000001</v>
      </c>
      <c r="I1180">
        <v>844</v>
      </c>
      <c r="J1180">
        <v>2.0884</v>
      </c>
    </row>
    <row r="1181" spans="1:10" x14ac:dyDescent="0.25">
      <c r="A1181">
        <v>2021</v>
      </c>
      <c r="B1181">
        <v>6.0900000000000003E-2</v>
      </c>
      <c r="C1181">
        <v>842</v>
      </c>
      <c r="D1181">
        <v>7.2700000000000001E-2</v>
      </c>
      <c r="E1181">
        <v>842</v>
      </c>
      <c r="F1181">
        <v>1.2806999999999999</v>
      </c>
      <c r="G1181">
        <v>842</v>
      </c>
      <c r="H1181">
        <v>1.1302000000000001</v>
      </c>
      <c r="I1181">
        <v>842</v>
      </c>
      <c r="J1181">
        <v>2.0808</v>
      </c>
    </row>
    <row r="1182" spans="1:10" x14ac:dyDescent="0.25">
      <c r="A1182">
        <v>2020</v>
      </c>
      <c r="B1182">
        <v>6.1100000000000002E-2</v>
      </c>
      <c r="C1182">
        <v>840</v>
      </c>
      <c r="D1182">
        <v>7.1199999999999999E-2</v>
      </c>
      <c r="E1182">
        <v>840</v>
      </c>
      <c r="F1182">
        <v>1.278</v>
      </c>
      <c r="G1182">
        <v>840</v>
      </c>
      <c r="H1182">
        <v>1.1180000000000001</v>
      </c>
      <c r="I1182">
        <v>840</v>
      </c>
      <c r="J1182">
        <v>2.0842999999999998</v>
      </c>
    </row>
    <row r="1183" spans="1:10" x14ac:dyDescent="0.25">
      <c r="A1183">
        <v>2019</v>
      </c>
      <c r="B1183">
        <v>6.13E-2</v>
      </c>
      <c r="C1183">
        <v>838</v>
      </c>
      <c r="D1183">
        <v>6.7599999999999993E-2</v>
      </c>
      <c r="E1183">
        <v>838</v>
      </c>
      <c r="F1183">
        <v>1.2693000000000001</v>
      </c>
      <c r="G1183">
        <v>838</v>
      </c>
      <c r="H1183">
        <v>1.1207</v>
      </c>
      <c r="I1183">
        <v>838</v>
      </c>
      <c r="J1183">
        <v>2.0737999999999999</v>
      </c>
    </row>
    <row r="1184" spans="1:10" x14ac:dyDescent="0.25">
      <c r="A1184">
        <v>2018</v>
      </c>
      <c r="B1184">
        <v>6.1400000000000003E-2</v>
      </c>
      <c r="C1184">
        <v>836</v>
      </c>
      <c r="D1184">
        <v>6.8599999999999994E-2</v>
      </c>
      <c r="E1184">
        <v>836</v>
      </c>
      <c r="F1184">
        <v>1.2647999999999999</v>
      </c>
      <c r="G1184">
        <v>836</v>
      </c>
      <c r="H1184">
        <v>1.1263000000000001</v>
      </c>
      <c r="I1184">
        <v>836</v>
      </c>
      <c r="J1184">
        <v>2.0802</v>
      </c>
    </row>
    <row r="1185" spans="1:10" x14ac:dyDescent="0.25">
      <c r="A1185">
        <v>2017</v>
      </c>
      <c r="B1185">
        <v>6.1499999999999999E-2</v>
      </c>
      <c r="C1185">
        <v>834</v>
      </c>
      <c r="D1185">
        <v>6.9699999999999998E-2</v>
      </c>
      <c r="E1185">
        <v>834</v>
      </c>
      <c r="F1185">
        <v>1.2694000000000001</v>
      </c>
      <c r="G1185">
        <v>834</v>
      </c>
      <c r="H1185">
        <v>1.1247</v>
      </c>
      <c r="I1185">
        <v>834</v>
      </c>
      <c r="J1185">
        <v>2.0788000000000002</v>
      </c>
    </row>
    <row r="1186" spans="1:10" x14ac:dyDescent="0.25">
      <c r="A1186">
        <v>2016</v>
      </c>
      <c r="B1186">
        <v>6.1800000000000001E-2</v>
      </c>
      <c r="C1186">
        <v>832</v>
      </c>
      <c r="D1186">
        <v>6.8699999999999997E-2</v>
      </c>
      <c r="E1186">
        <v>832</v>
      </c>
      <c r="F1186">
        <v>1.2746</v>
      </c>
      <c r="G1186">
        <v>832</v>
      </c>
      <c r="H1186">
        <v>1.1251</v>
      </c>
      <c r="I1186">
        <v>832</v>
      </c>
      <c r="J1186">
        <v>2.0625</v>
      </c>
    </row>
    <row r="1187" spans="1:10" x14ac:dyDescent="0.25">
      <c r="A1187">
        <v>2015</v>
      </c>
      <c r="B1187">
        <v>6.1899999999999997E-2</v>
      </c>
      <c r="C1187">
        <v>830</v>
      </c>
      <c r="D1187">
        <v>6.8699999999999997E-2</v>
      </c>
      <c r="E1187">
        <v>830</v>
      </c>
      <c r="F1187">
        <v>1.2705</v>
      </c>
      <c r="G1187">
        <v>830</v>
      </c>
      <c r="H1187">
        <v>1.1204000000000001</v>
      </c>
      <c r="I1187">
        <v>830</v>
      </c>
      <c r="J1187">
        <v>2.0506000000000002</v>
      </c>
    </row>
    <row r="1188" spans="1:10" x14ac:dyDescent="0.25">
      <c r="A1188">
        <v>2014</v>
      </c>
      <c r="B1188">
        <v>6.1899999999999997E-2</v>
      </c>
      <c r="C1188">
        <v>828</v>
      </c>
      <c r="D1188">
        <v>7.0699999999999999E-2</v>
      </c>
      <c r="E1188">
        <v>828</v>
      </c>
      <c r="F1188">
        <v>1.2673000000000001</v>
      </c>
      <c r="G1188">
        <v>828</v>
      </c>
      <c r="H1188">
        <v>1.1197999999999999</v>
      </c>
      <c r="I1188">
        <v>828</v>
      </c>
      <c r="J1188">
        <v>2.0550000000000002</v>
      </c>
    </row>
    <row r="1189" spans="1:10" x14ac:dyDescent="0.25">
      <c r="A1189">
        <v>2013</v>
      </c>
      <c r="B1189">
        <v>6.2100000000000002E-2</v>
      </c>
      <c r="C1189">
        <v>826</v>
      </c>
      <c r="D1189">
        <v>7.1099999999999997E-2</v>
      </c>
      <c r="E1189">
        <v>826</v>
      </c>
      <c r="F1189">
        <v>1.2652000000000001</v>
      </c>
      <c r="G1189">
        <v>826</v>
      </c>
      <c r="H1189">
        <v>1.1191</v>
      </c>
      <c r="I1189">
        <v>826</v>
      </c>
      <c r="J1189">
        <v>2.0367999999999999</v>
      </c>
    </row>
    <row r="1190" spans="1:10" x14ac:dyDescent="0.25">
      <c r="A1190">
        <v>2012</v>
      </c>
      <c r="B1190">
        <v>6.2300000000000001E-2</v>
      </c>
      <c r="C1190">
        <v>824</v>
      </c>
      <c r="D1190">
        <v>7.17E-2</v>
      </c>
      <c r="E1190">
        <v>824</v>
      </c>
      <c r="F1190">
        <v>1.2664</v>
      </c>
      <c r="G1190">
        <v>824</v>
      </c>
      <c r="H1190">
        <v>1.1203000000000001</v>
      </c>
      <c r="I1190">
        <v>824</v>
      </c>
      <c r="J1190">
        <v>2.0346000000000002</v>
      </c>
    </row>
    <row r="1191" spans="1:10" x14ac:dyDescent="0.25">
      <c r="A1191">
        <v>2011</v>
      </c>
      <c r="B1191">
        <v>6.2399999999999997E-2</v>
      </c>
      <c r="C1191">
        <v>822</v>
      </c>
      <c r="D1191">
        <v>6.9400000000000003E-2</v>
      </c>
      <c r="E1191">
        <v>822</v>
      </c>
      <c r="F1191">
        <v>1.2705</v>
      </c>
      <c r="G1191">
        <v>822</v>
      </c>
      <c r="H1191">
        <v>1.1196999999999999</v>
      </c>
      <c r="I1191">
        <v>822</v>
      </c>
      <c r="J1191">
        <v>2.0367999999999999</v>
      </c>
    </row>
    <row r="1192" spans="1:10" x14ac:dyDescent="0.25">
      <c r="A1192">
        <v>2010</v>
      </c>
      <c r="B1192">
        <v>6.25E-2</v>
      </c>
      <c r="C1192">
        <v>820</v>
      </c>
      <c r="D1192">
        <v>6.7299999999999999E-2</v>
      </c>
      <c r="E1192">
        <v>820</v>
      </c>
      <c r="F1192">
        <v>1.2657</v>
      </c>
      <c r="G1192">
        <v>820</v>
      </c>
      <c r="H1192">
        <v>1.1191</v>
      </c>
      <c r="I1192">
        <v>820</v>
      </c>
      <c r="J1192">
        <v>2.0255000000000001</v>
      </c>
    </row>
    <row r="1193" spans="1:10" x14ac:dyDescent="0.25">
      <c r="A1193">
        <v>2009</v>
      </c>
      <c r="B1193">
        <v>6.2600000000000003E-2</v>
      </c>
      <c r="C1193">
        <v>818</v>
      </c>
      <c r="D1193">
        <v>6.8000000000000005E-2</v>
      </c>
      <c r="E1193">
        <v>818</v>
      </c>
      <c r="F1193">
        <v>1.2625</v>
      </c>
      <c r="G1193">
        <v>818</v>
      </c>
      <c r="H1193">
        <v>1.1161000000000001</v>
      </c>
      <c r="I1193">
        <v>818</v>
      </c>
      <c r="J1193">
        <v>2.0286</v>
      </c>
    </row>
    <row r="1194" spans="1:10" x14ac:dyDescent="0.25">
      <c r="A1194">
        <v>2008</v>
      </c>
      <c r="B1194">
        <v>6.2700000000000006E-2</v>
      </c>
      <c r="C1194">
        <v>816</v>
      </c>
      <c r="D1194">
        <v>6.7799999999999999E-2</v>
      </c>
      <c r="E1194">
        <v>816</v>
      </c>
      <c r="F1194">
        <v>1.2579</v>
      </c>
      <c r="G1194">
        <v>816</v>
      </c>
      <c r="H1194">
        <v>1.1165</v>
      </c>
      <c r="I1194">
        <v>816</v>
      </c>
      <c r="J1194">
        <v>2.0402999999999998</v>
      </c>
    </row>
    <row r="1195" spans="1:10" x14ac:dyDescent="0.25">
      <c r="A1195">
        <v>2007</v>
      </c>
      <c r="B1195">
        <v>6.2899999999999998E-2</v>
      </c>
      <c r="C1195">
        <v>814</v>
      </c>
      <c r="D1195">
        <v>6.8900000000000003E-2</v>
      </c>
      <c r="E1195">
        <v>814</v>
      </c>
      <c r="F1195">
        <v>1.2618</v>
      </c>
      <c r="G1195">
        <v>814</v>
      </c>
      <c r="H1195">
        <v>1.1202000000000001</v>
      </c>
      <c r="I1195">
        <v>814</v>
      </c>
      <c r="J1195">
        <v>2.0339999999999998</v>
      </c>
    </row>
    <row r="1196" spans="1:10" x14ac:dyDescent="0.25">
      <c r="A1196">
        <v>2006</v>
      </c>
      <c r="B1196">
        <v>6.2899999999999998E-2</v>
      </c>
      <c r="C1196">
        <v>812</v>
      </c>
      <c r="D1196">
        <v>6.8099999999999994E-2</v>
      </c>
      <c r="E1196">
        <v>812</v>
      </c>
      <c r="F1196">
        <v>1.2625</v>
      </c>
      <c r="G1196">
        <v>812</v>
      </c>
      <c r="H1196">
        <v>1.1165</v>
      </c>
      <c r="I1196">
        <v>812</v>
      </c>
      <c r="J1196">
        <v>2.0310000000000001</v>
      </c>
    </row>
    <row r="1197" spans="1:10" x14ac:dyDescent="0.25">
      <c r="A1197">
        <v>2005</v>
      </c>
      <c r="B1197">
        <v>6.3E-2</v>
      </c>
      <c r="C1197">
        <v>810</v>
      </c>
      <c r="D1197">
        <v>6.7100000000000007E-2</v>
      </c>
      <c r="E1197">
        <v>810</v>
      </c>
      <c r="F1197">
        <v>1.2627999999999999</v>
      </c>
      <c r="G1197">
        <v>810</v>
      </c>
      <c r="H1197">
        <v>1.1163000000000001</v>
      </c>
      <c r="I1197">
        <v>810</v>
      </c>
      <c r="J1197">
        <v>2.0293000000000001</v>
      </c>
    </row>
    <row r="1198" spans="1:10" x14ac:dyDescent="0.25">
      <c r="A1198">
        <v>2004</v>
      </c>
      <c r="B1198">
        <v>6.3299999999999995E-2</v>
      </c>
      <c r="C1198">
        <v>808</v>
      </c>
      <c r="D1198">
        <v>6.83E-2</v>
      </c>
      <c r="E1198">
        <v>808</v>
      </c>
      <c r="F1198">
        <v>1.2655000000000001</v>
      </c>
      <c r="G1198">
        <v>808</v>
      </c>
      <c r="H1198">
        <v>1.1185</v>
      </c>
      <c r="I1198">
        <v>808</v>
      </c>
      <c r="J1198">
        <v>2.0249000000000001</v>
      </c>
    </row>
    <row r="1199" spans="1:10" x14ac:dyDescent="0.25">
      <c r="A1199">
        <v>2003</v>
      </c>
      <c r="B1199">
        <v>6.3299999999999995E-2</v>
      </c>
      <c r="C1199">
        <v>806</v>
      </c>
      <c r="D1199">
        <v>6.83E-2</v>
      </c>
      <c r="E1199">
        <v>806</v>
      </c>
      <c r="F1199">
        <v>1.264</v>
      </c>
      <c r="G1199">
        <v>806</v>
      </c>
      <c r="H1199">
        <v>1.1191</v>
      </c>
      <c r="I1199">
        <v>806</v>
      </c>
      <c r="J1199">
        <v>2.0265</v>
      </c>
    </row>
    <row r="1200" spans="1:10" x14ac:dyDescent="0.25">
      <c r="A1200">
        <v>2002</v>
      </c>
      <c r="B1200">
        <v>6.3500000000000001E-2</v>
      </c>
      <c r="C1200">
        <v>804</v>
      </c>
      <c r="D1200">
        <v>6.9199999999999998E-2</v>
      </c>
      <c r="E1200">
        <v>804</v>
      </c>
      <c r="F1200">
        <v>1.2637</v>
      </c>
      <c r="G1200">
        <v>804</v>
      </c>
      <c r="H1200">
        <v>1.1154999999999999</v>
      </c>
      <c r="I1200">
        <v>804</v>
      </c>
      <c r="J1200">
        <v>2.0413000000000001</v>
      </c>
    </row>
    <row r="1201" spans="1:10" x14ac:dyDescent="0.25">
      <c r="A1201">
        <v>2001</v>
      </c>
      <c r="B1201">
        <v>6.3700000000000007E-2</v>
      </c>
      <c r="C1201">
        <v>802</v>
      </c>
      <c r="D1201">
        <v>6.7299999999999999E-2</v>
      </c>
      <c r="E1201">
        <v>802</v>
      </c>
      <c r="F1201">
        <v>1.2615000000000001</v>
      </c>
      <c r="G1201">
        <v>802</v>
      </c>
      <c r="H1201">
        <v>1.1156999999999999</v>
      </c>
      <c r="I1201">
        <v>802</v>
      </c>
      <c r="J1201">
        <v>2.0396000000000001</v>
      </c>
    </row>
    <row r="1202" spans="1:10" x14ac:dyDescent="0.25">
      <c r="A1202">
        <v>2000</v>
      </c>
      <c r="B1202">
        <v>6.3899999999999998E-2</v>
      </c>
      <c r="C1202">
        <v>800</v>
      </c>
      <c r="D1202">
        <v>6.6900000000000001E-2</v>
      </c>
      <c r="E1202">
        <v>800</v>
      </c>
      <c r="F1202">
        <v>1.262</v>
      </c>
      <c r="G1202">
        <v>800</v>
      </c>
      <c r="H1202">
        <v>1.1158999999999999</v>
      </c>
      <c r="I1202">
        <v>800</v>
      </c>
      <c r="J1202">
        <v>2.0447000000000002</v>
      </c>
    </row>
    <row r="1203" spans="1:10" x14ac:dyDescent="0.25">
      <c r="A1203">
        <v>1999</v>
      </c>
      <c r="B1203">
        <v>6.3899999999999998E-2</v>
      </c>
      <c r="C1203">
        <v>798</v>
      </c>
      <c r="D1203">
        <v>6.8000000000000005E-2</v>
      </c>
      <c r="E1203">
        <v>798</v>
      </c>
      <c r="F1203">
        <v>1.2670999999999999</v>
      </c>
      <c r="G1203">
        <v>798</v>
      </c>
      <c r="H1203">
        <v>1.1160000000000001</v>
      </c>
      <c r="I1203">
        <v>798</v>
      </c>
      <c r="J1203">
        <v>2.0424000000000002</v>
      </c>
    </row>
    <row r="1204" spans="1:10" x14ac:dyDescent="0.25">
      <c r="A1204">
        <v>1998</v>
      </c>
      <c r="B1204">
        <v>6.4000000000000001E-2</v>
      </c>
      <c r="C1204">
        <v>796</v>
      </c>
      <c r="D1204">
        <v>6.8699999999999997E-2</v>
      </c>
      <c r="E1204">
        <v>796</v>
      </c>
      <c r="F1204">
        <v>1.2642</v>
      </c>
      <c r="G1204">
        <v>796</v>
      </c>
      <c r="H1204">
        <v>1.1178999999999999</v>
      </c>
      <c r="I1204">
        <v>796</v>
      </c>
      <c r="J1204">
        <v>2.0335999999999999</v>
      </c>
    </row>
    <row r="1205" spans="1:10" x14ac:dyDescent="0.25">
      <c r="A1205">
        <v>1997</v>
      </c>
      <c r="B1205">
        <v>6.4000000000000001E-2</v>
      </c>
      <c r="C1205">
        <v>794</v>
      </c>
      <c r="D1205">
        <v>6.8400000000000002E-2</v>
      </c>
      <c r="E1205">
        <v>794</v>
      </c>
      <c r="F1205">
        <v>1.2621</v>
      </c>
      <c r="G1205">
        <v>794</v>
      </c>
      <c r="H1205">
        <v>1.1163000000000001</v>
      </c>
      <c r="I1205">
        <v>794</v>
      </c>
      <c r="J1205">
        <v>2.0259</v>
      </c>
    </row>
    <row r="1206" spans="1:10" x14ac:dyDescent="0.25">
      <c r="A1206">
        <v>1996</v>
      </c>
      <c r="B1206">
        <v>6.4199999999999993E-2</v>
      </c>
      <c r="C1206">
        <v>792</v>
      </c>
      <c r="D1206">
        <v>6.9400000000000003E-2</v>
      </c>
      <c r="E1206">
        <v>792</v>
      </c>
      <c r="F1206">
        <v>1.2613000000000001</v>
      </c>
      <c r="G1206">
        <v>792</v>
      </c>
      <c r="H1206">
        <v>1.1143000000000001</v>
      </c>
      <c r="I1206">
        <v>792</v>
      </c>
      <c r="J1206">
        <v>2.0377000000000001</v>
      </c>
    </row>
    <row r="1207" spans="1:10" x14ac:dyDescent="0.25">
      <c r="A1207">
        <v>1995</v>
      </c>
      <c r="B1207">
        <v>6.4299999999999996E-2</v>
      </c>
      <c r="C1207">
        <v>790</v>
      </c>
      <c r="D1207">
        <v>6.7100000000000007E-2</v>
      </c>
      <c r="E1207">
        <v>790</v>
      </c>
      <c r="F1207">
        <v>1.2633000000000001</v>
      </c>
      <c r="G1207">
        <v>790</v>
      </c>
      <c r="H1207">
        <v>1.1153999999999999</v>
      </c>
      <c r="I1207">
        <v>790</v>
      </c>
      <c r="J1207">
        <v>2.0324</v>
      </c>
    </row>
    <row r="1208" spans="1:10" x14ac:dyDescent="0.25">
      <c r="A1208">
        <v>1994</v>
      </c>
      <c r="B1208">
        <v>6.4399999999999999E-2</v>
      </c>
      <c r="C1208">
        <v>788</v>
      </c>
      <c r="D1208">
        <v>6.7199999999999996E-2</v>
      </c>
      <c r="E1208">
        <v>788</v>
      </c>
      <c r="F1208">
        <v>1.2652000000000001</v>
      </c>
      <c r="G1208">
        <v>788</v>
      </c>
      <c r="H1208">
        <v>1.1184000000000001</v>
      </c>
      <c r="I1208">
        <v>788</v>
      </c>
      <c r="J1208">
        <v>2.0226999999999999</v>
      </c>
    </row>
    <row r="1209" spans="1:10" x14ac:dyDescent="0.25">
      <c r="A1209">
        <v>1993</v>
      </c>
      <c r="B1209">
        <v>6.4500000000000002E-2</v>
      </c>
      <c r="C1209">
        <v>786</v>
      </c>
      <c r="D1209">
        <v>6.7699999999999996E-2</v>
      </c>
      <c r="E1209">
        <v>786</v>
      </c>
      <c r="F1209">
        <v>1.2650999999999999</v>
      </c>
      <c r="G1209">
        <v>786</v>
      </c>
      <c r="H1209">
        <v>1.1160000000000001</v>
      </c>
      <c r="I1209">
        <v>786</v>
      </c>
      <c r="J1209">
        <v>2.0314999999999999</v>
      </c>
    </row>
    <row r="1210" spans="1:10" x14ac:dyDescent="0.25">
      <c r="A1210">
        <v>1992</v>
      </c>
      <c r="B1210">
        <v>6.4799999999999996E-2</v>
      </c>
      <c r="C1210">
        <v>784</v>
      </c>
      <c r="D1210">
        <v>6.9199999999999998E-2</v>
      </c>
      <c r="E1210">
        <v>784</v>
      </c>
      <c r="F1210">
        <v>1.2669999999999999</v>
      </c>
      <c r="G1210">
        <v>784</v>
      </c>
      <c r="H1210">
        <v>1.1168</v>
      </c>
      <c r="I1210">
        <v>784</v>
      </c>
      <c r="J1210">
        <v>2.0341</v>
      </c>
    </row>
    <row r="1211" spans="1:10" x14ac:dyDescent="0.25">
      <c r="A1211">
        <v>1991</v>
      </c>
      <c r="B1211">
        <v>6.4699999999999994E-2</v>
      </c>
      <c r="C1211">
        <v>782</v>
      </c>
      <c r="D1211">
        <v>6.8400000000000002E-2</v>
      </c>
      <c r="E1211">
        <v>782</v>
      </c>
      <c r="F1211">
        <v>1.2654000000000001</v>
      </c>
      <c r="G1211">
        <v>782</v>
      </c>
      <c r="H1211">
        <v>1.1152</v>
      </c>
      <c r="I1211">
        <v>782</v>
      </c>
      <c r="J1211">
        <v>2.0402999999999998</v>
      </c>
    </row>
    <row r="1212" spans="1:10" x14ac:dyDescent="0.25">
      <c r="A1212">
        <v>1990</v>
      </c>
      <c r="B1212">
        <v>6.4799999999999996E-2</v>
      </c>
      <c r="C1212">
        <v>780</v>
      </c>
      <c r="D1212">
        <v>6.8099999999999994E-2</v>
      </c>
      <c r="E1212">
        <v>780</v>
      </c>
      <c r="F1212">
        <v>1.2649999999999999</v>
      </c>
      <c r="G1212">
        <v>780</v>
      </c>
      <c r="H1212">
        <v>1.113</v>
      </c>
      <c r="I1212">
        <v>780</v>
      </c>
      <c r="J1212">
        <v>2.0400999999999998</v>
      </c>
    </row>
    <row r="1213" spans="1:10" x14ac:dyDescent="0.25">
      <c r="A1213">
        <v>1989</v>
      </c>
      <c r="B1213">
        <v>6.4899999999999999E-2</v>
      </c>
      <c r="C1213">
        <v>778</v>
      </c>
      <c r="D1213">
        <v>6.7699999999999996E-2</v>
      </c>
      <c r="E1213">
        <v>778</v>
      </c>
      <c r="F1213">
        <v>1.2642</v>
      </c>
      <c r="G1213">
        <v>778</v>
      </c>
      <c r="H1213">
        <v>1.1127</v>
      </c>
      <c r="I1213">
        <v>778</v>
      </c>
      <c r="J1213">
        <v>2.0333999999999999</v>
      </c>
    </row>
    <row r="1214" spans="1:10" x14ac:dyDescent="0.25">
      <c r="A1214">
        <v>1988</v>
      </c>
      <c r="B1214">
        <v>6.5000000000000002E-2</v>
      </c>
      <c r="C1214">
        <v>776</v>
      </c>
      <c r="D1214">
        <v>6.7500000000000004E-2</v>
      </c>
      <c r="E1214">
        <v>776</v>
      </c>
      <c r="F1214">
        <v>1.2644</v>
      </c>
      <c r="G1214">
        <v>776</v>
      </c>
      <c r="H1214">
        <v>1.1153</v>
      </c>
      <c r="I1214">
        <v>776</v>
      </c>
      <c r="J1214">
        <v>2.0379</v>
      </c>
    </row>
    <row r="1215" spans="1:10" x14ac:dyDescent="0.25">
      <c r="A1215">
        <v>1987</v>
      </c>
      <c r="B1215">
        <v>6.5199999999999994E-2</v>
      </c>
      <c r="C1215">
        <v>774</v>
      </c>
      <c r="D1215">
        <v>6.7400000000000002E-2</v>
      </c>
      <c r="E1215">
        <v>774</v>
      </c>
      <c r="F1215">
        <v>1.2618</v>
      </c>
      <c r="G1215">
        <v>774</v>
      </c>
      <c r="H1215">
        <v>1.1115999999999999</v>
      </c>
      <c r="I1215">
        <v>774</v>
      </c>
      <c r="J1215">
        <v>2.0405000000000002</v>
      </c>
    </row>
    <row r="1216" spans="1:10" x14ac:dyDescent="0.25">
      <c r="A1216">
        <v>1986</v>
      </c>
      <c r="B1216">
        <v>6.5299999999999997E-2</v>
      </c>
      <c r="C1216">
        <v>772</v>
      </c>
      <c r="D1216">
        <v>6.7500000000000004E-2</v>
      </c>
      <c r="E1216">
        <v>772</v>
      </c>
      <c r="F1216">
        <v>1.2638</v>
      </c>
      <c r="G1216">
        <v>772</v>
      </c>
      <c r="H1216">
        <v>1.1115999999999999</v>
      </c>
      <c r="I1216">
        <v>772</v>
      </c>
      <c r="J1216">
        <v>2.0284</v>
      </c>
    </row>
    <row r="1217" spans="1:10" x14ac:dyDescent="0.25">
      <c r="A1217">
        <v>1985</v>
      </c>
      <c r="B1217">
        <v>6.54E-2</v>
      </c>
      <c r="C1217">
        <v>770</v>
      </c>
      <c r="D1217">
        <v>6.8099999999999994E-2</v>
      </c>
      <c r="E1217">
        <v>770</v>
      </c>
      <c r="F1217">
        <v>1.2645</v>
      </c>
      <c r="G1217">
        <v>770</v>
      </c>
      <c r="H1217">
        <v>1.1140000000000001</v>
      </c>
      <c r="I1217">
        <v>770</v>
      </c>
      <c r="J1217">
        <v>2.0217999999999998</v>
      </c>
    </row>
    <row r="1218" spans="1:10" x14ac:dyDescent="0.25">
      <c r="A1218">
        <v>1984</v>
      </c>
      <c r="B1218">
        <v>6.5500000000000003E-2</v>
      </c>
      <c r="C1218">
        <v>768</v>
      </c>
      <c r="D1218">
        <v>6.7100000000000007E-2</v>
      </c>
      <c r="E1218">
        <v>768</v>
      </c>
      <c r="F1218">
        <v>1.2623</v>
      </c>
      <c r="G1218">
        <v>768</v>
      </c>
      <c r="H1218">
        <v>1.1125</v>
      </c>
      <c r="I1218">
        <v>768</v>
      </c>
      <c r="J1218">
        <v>2.0264000000000002</v>
      </c>
    </row>
    <row r="1219" spans="1:10" x14ac:dyDescent="0.25">
      <c r="A1219">
        <v>1983</v>
      </c>
      <c r="B1219">
        <v>6.5600000000000006E-2</v>
      </c>
      <c r="C1219">
        <v>766</v>
      </c>
      <c r="D1219">
        <v>6.7400000000000002E-2</v>
      </c>
      <c r="E1219">
        <v>766</v>
      </c>
      <c r="F1219">
        <v>1.2608999999999999</v>
      </c>
      <c r="G1219">
        <v>766</v>
      </c>
      <c r="H1219">
        <v>1.1131</v>
      </c>
      <c r="I1219">
        <v>766</v>
      </c>
      <c r="J1219">
        <v>2.0261</v>
      </c>
    </row>
    <row r="1220" spans="1:10" x14ac:dyDescent="0.25">
      <c r="A1220">
        <v>1982</v>
      </c>
      <c r="B1220">
        <v>6.5600000000000006E-2</v>
      </c>
      <c r="C1220">
        <v>764</v>
      </c>
      <c r="D1220">
        <v>6.6600000000000006E-2</v>
      </c>
      <c r="E1220">
        <v>764</v>
      </c>
      <c r="F1220">
        <v>1.2617</v>
      </c>
      <c r="G1220">
        <v>764</v>
      </c>
      <c r="H1220">
        <v>1.1122000000000001</v>
      </c>
      <c r="I1220">
        <v>764</v>
      </c>
      <c r="J1220">
        <v>2.0255999999999998</v>
      </c>
    </row>
    <row r="1221" spans="1:10" x14ac:dyDescent="0.25">
      <c r="A1221">
        <v>1981</v>
      </c>
      <c r="B1221">
        <v>6.5799999999999997E-2</v>
      </c>
      <c r="C1221">
        <v>762</v>
      </c>
      <c r="D1221">
        <v>6.6000000000000003E-2</v>
      </c>
      <c r="E1221">
        <v>762</v>
      </c>
      <c r="F1221">
        <v>1.2597</v>
      </c>
      <c r="G1221">
        <v>762</v>
      </c>
      <c r="H1221">
        <v>1.1113</v>
      </c>
      <c r="I1221">
        <v>762</v>
      </c>
      <c r="J1221">
        <v>2.0240999999999998</v>
      </c>
    </row>
    <row r="1222" spans="1:10" x14ac:dyDescent="0.25">
      <c r="A1222">
        <v>1980</v>
      </c>
      <c r="B1222">
        <v>6.5699999999999995E-2</v>
      </c>
      <c r="C1222">
        <v>760</v>
      </c>
      <c r="D1222">
        <v>6.6000000000000003E-2</v>
      </c>
      <c r="E1222">
        <v>760</v>
      </c>
      <c r="F1222">
        <v>1.2626999999999999</v>
      </c>
      <c r="G1222">
        <v>760</v>
      </c>
      <c r="H1222">
        <v>1.1124000000000001</v>
      </c>
      <c r="I1222">
        <v>760</v>
      </c>
      <c r="J1222">
        <v>2.0203000000000002</v>
      </c>
    </row>
    <row r="1223" spans="1:10" x14ac:dyDescent="0.25">
      <c r="A1223">
        <v>1979</v>
      </c>
      <c r="B1223">
        <v>6.5799999999999997E-2</v>
      </c>
      <c r="C1223">
        <v>758</v>
      </c>
      <c r="D1223">
        <v>6.6900000000000001E-2</v>
      </c>
      <c r="E1223">
        <v>758</v>
      </c>
      <c r="F1223">
        <v>1.2607999999999999</v>
      </c>
      <c r="G1223">
        <v>758</v>
      </c>
      <c r="H1223">
        <v>1.1131</v>
      </c>
      <c r="I1223">
        <v>758</v>
      </c>
      <c r="J1223">
        <v>2.0246</v>
      </c>
    </row>
    <row r="1224" spans="1:10" x14ac:dyDescent="0.25">
      <c r="A1224">
        <v>1978</v>
      </c>
      <c r="B1224">
        <v>6.6100000000000006E-2</v>
      </c>
      <c r="C1224">
        <v>756</v>
      </c>
      <c r="D1224">
        <v>6.6699999999999995E-2</v>
      </c>
      <c r="E1224">
        <v>756</v>
      </c>
      <c r="F1224">
        <v>1.2622</v>
      </c>
      <c r="G1224">
        <v>756</v>
      </c>
      <c r="H1224">
        <v>1.1124000000000001</v>
      </c>
      <c r="I1224">
        <v>756</v>
      </c>
      <c r="J1224">
        <v>2.0186999999999999</v>
      </c>
    </row>
    <row r="1225" spans="1:10" x14ac:dyDescent="0.25">
      <c r="A1225">
        <v>1977</v>
      </c>
      <c r="B1225">
        <v>6.6000000000000003E-2</v>
      </c>
      <c r="C1225">
        <v>754</v>
      </c>
      <c r="D1225">
        <v>6.54E-2</v>
      </c>
      <c r="E1225">
        <v>754</v>
      </c>
      <c r="F1225">
        <v>1.2633000000000001</v>
      </c>
      <c r="G1225">
        <v>754</v>
      </c>
      <c r="H1225">
        <v>1.1107</v>
      </c>
      <c r="I1225">
        <v>754</v>
      </c>
      <c r="J1225">
        <v>2.0268000000000002</v>
      </c>
    </row>
    <row r="1226" spans="1:10" x14ac:dyDescent="0.25">
      <c r="A1226">
        <v>1976</v>
      </c>
      <c r="B1226">
        <v>6.59E-2</v>
      </c>
      <c r="C1226">
        <v>752</v>
      </c>
      <c r="D1226">
        <v>6.7000000000000004E-2</v>
      </c>
      <c r="E1226">
        <v>752</v>
      </c>
      <c r="F1226">
        <v>1.262</v>
      </c>
      <c r="G1226">
        <v>752</v>
      </c>
      <c r="H1226">
        <v>1.1102000000000001</v>
      </c>
      <c r="I1226">
        <v>752</v>
      </c>
      <c r="J1226">
        <v>2.0261999999999998</v>
      </c>
    </row>
    <row r="1227" spans="1:10" x14ac:dyDescent="0.25">
      <c r="A1227">
        <v>1975</v>
      </c>
      <c r="B1227">
        <v>6.6000000000000003E-2</v>
      </c>
      <c r="C1227">
        <v>750</v>
      </c>
      <c r="D1227">
        <v>6.6600000000000006E-2</v>
      </c>
      <c r="E1227">
        <v>750</v>
      </c>
      <c r="F1227">
        <v>1.2597</v>
      </c>
      <c r="G1227">
        <v>750</v>
      </c>
      <c r="H1227">
        <v>1.1104000000000001</v>
      </c>
      <c r="I1227">
        <v>750</v>
      </c>
      <c r="J1227">
        <v>2.0213000000000001</v>
      </c>
    </row>
    <row r="1228" spans="1:10" x14ac:dyDescent="0.25">
      <c r="A1228">
        <v>1974</v>
      </c>
      <c r="B1228">
        <v>6.6100000000000006E-2</v>
      </c>
      <c r="C1228">
        <v>748</v>
      </c>
      <c r="D1228">
        <v>6.5199999999999994E-2</v>
      </c>
      <c r="E1228">
        <v>748</v>
      </c>
      <c r="F1228">
        <v>1.2588999999999999</v>
      </c>
      <c r="G1228">
        <v>748</v>
      </c>
      <c r="H1228">
        <v>1.1103000000000001</v>
      </c>
      <c r="I1228">
        <v>748</v>
      </c>
      <c r="J1228">
        <v>2.0234000000000001</v>
      </c>
    </row>
    <row r="1229" spans="1:10" x14ac:dyDescent="0.25">
      <c r="A1229">
        <v>1973</v>
      </c>
      <c r="B1229">
        <v>6.6100000000000006E-2</v>
      </c>
      <c r="C1229">
        <v>746</v>
      </c>
      <c r="D1229">
        <v>6.4399999999999999E-2</v>
      </c>
      <c r="E1229">
        <v>746</v>
      </c>
      <c r="F1229">
        <v>1.2583</v>
      </c>
      <c r="G1229">
        <v>746</v>
      </c>
      <c r="H1229">
        <v>1.1081000000000001</v>
      </c>
      <c r="I1229">
        <v>746</v>
      </c>
      <c r="J1229">
        <v>2.0219</v>
      </c>
    </row>
    <row r="1230" spans="1:10" x14ac:dyDescent="0.25">
      <c r="A1230">
        <v>1972</v>
      </c>
      <c r="B1230">
        <v>6.6400000000000001E-2</v>
      </c>
      <c r="C1230">
        <v>744</v>
      </c>
      <c r="D1230">
        <v>6.54E-2</v>
      </c>
      <c r="E1230">
        <v>744</v>
      </c>
      <c r="F1230">
        <v>1.2601</v>
      </c>
      <c r="G1230">
        <v>744</v>
      </c>
      <c r="H1230">
        <v>1.1093999999999999</v>
      </c>
      <c r="I1230">
        <v>744</v>
      </c>
      <c r="J1230">
        <v>2.0228999999999999</v>
      </c>
    </row>
    <row r="1231" spans="1:10" x14ac:dyDescent="0.25">
      <c r="A1231">
        <v>1971</v>
      </c>
      <c r="B1231">
        <v>6.6500000000000004E-2</v>
      </c>
      <c r="C1231">
        <v>742</v>
      </c>
      <c r="D1231">
        <v>6.5500000000000003E-2</v>
      </c>
      <c r="E1231">
        <v>742</v>
      </c>
      <c r="F1231">
        <v>1.26</v>
      </c>
      <c r="G1231">
        <v>742</v>
      </c>
      <c r="H1231">
        <v>1.1084000000000001</v>
      </c>
      <c r="I1231">
        <v>742</v>
      </c>
      <c r="J1231">
        <v>2.0238</v>
      </c>
    </row>
    <row r="1232" spans="1:10" x14ac:dyDescent="0.25">
      <c r="A1232">
        <v>1970</v>
      </c>
      <c r="B1232">
        <v>6.6600000000000006E-2</v>
      </c>
      <c r="C1232">
        <v>740</v>
      </c>
      <c r="D1232">
        <v>6.5199999999999994E-2</v>
      </c>
      <c r="E1232">
        <v>740</v>
      </c>
      <c r="F1232">
        <v>1.2589999999999999</v>
      </c>
      <c r="G1232">
        <v>740</v>
      </c>
      <c r="H1232">
        <v>1.109</v>
      </c>
      <c r="I1232">
        <v>740</v>
      </c>
      <c r="J1232">
        <v>2.0261999999999998</v>
      </c>
    </row>
    <row r="1233" spans="1:10" x14ac:dyDescent="0.25">
      <c r="A1233">
        <v>1969</v>
      </c>
      <c r="B1233">
        <v>6.6600000000000006E-2</v>
      </c>
      <c r="C1233">
        <v>738</v>
      </c>
      <c r="D1233">
        <v>6.4699999999999994E-2</v>
      </c>
      <c r="E1233">
        <v>738</v>
      </c>
      <c r="F1233">
        <v>1.2595000000000001</v>
      </c>
      <c r="G1233">
        <v>738</v>
      </c>
      <c r="H1233">
        <v>1.1108</v>
      </c>
      <c r="I1233">
        <v>738</v>
      </c>
      <c r="J1233">
        <v>2.0247000000000002</v>
      </c>
    </row>
    <row r="1234" spans="1:10" x14ac:dyDescent="0.25">
      <c r="A1234">
        <v>1968</v>
      </c>
      <c r="B1234">
        <v>6.6600000000000006E-2</v>
      </c>
      <c r="C1234">
        <v>736</v>
      </c>
      <c r="D1234">
        <v>6.4699999999999994E-2</v>
      </c>
      <c r="E1234">
        <v>736</v>
      </c>
      <c r="F1234">
        <v>1.2585999999999999</v>
      </c>
      <c r="G1234">
        <v>736</v>
      </c>
      <c r="H1234">
        <v>1.1093</v>
      </c>
      <c r="I1234">
        <v>736</v>
      </c>
      <c r="J1234">
        <v>2.0213000000000001</v>
      </c>
    </row>
    <row r="1235" spans="1:10" x14ac:dyDescent="0.25">
      <c r="A1235">
        <v>1967</v>
      </c>
      <c r="B1235">
        <v>6.6699999999999995E-2</v>
      </c>
      <c r="C1235">
        <v>734</v>
      </c>
      <c r="D1235">
        <v>6.5199999999999994E-2</v>
      </c>
      <c r="E1235">
        <v>734</v>
      </c>
      <c r="F1235">
        <v>1.2571000000000001</v>
      </c>
      <c r="G1235">
        <v>734</v>
      </c>
      <c r="H1235">
        <v>1.109</v>
      </c>
      <c r="I1235">
        <v>734</v>
      </c>
      <c r="J1235">
        <v>2.0223</v>
      </c>
    </row>
    <row r="1236" spans="1:10" x14ac:dyDescent="0.25">
      <c r="A1236">
        <v>1966</v>
      </c>
      <c r="B1236">
        <v>6.6699999999999995E-2</v>
      </c>
      <c r="C1236">
        <v>732</v>
      </c>
      <c r="D1236">
        <v>6.54E-2</v>
      </c>
      <c r="E1236">
        <v>732</v>
      </c>
      <c r="F1236">
        <v>1.2595000000000001</v>
      </c>
      <c r="G1236">
        <v>732</v>
      </c>
      <c r="H1236">
        <v>1.1079000000000001</v>
      </c>
      <c r="I1236">
        <v>732</v>
      </c>
      <c r="J1236">
        <v>2.0219</v>
      </c>
    </row>
    <row r="1237" spans="1:10" x14ac:dyDescent="0.25">
      <c r="A1237">
        <v>1965</v>
      </c>
      <c r="B1237">
        <v>6.6699999999999995E-2</v>
      </c>
      <c r="C1237">
        <v>730</v>
      </c>
      <c r="D1237">
        <v>6.5500000000000003E-2</v>
      </c>
      <c r="E1237">
        <v>730</v>
      </c>
      <c r="F1237">
        <v>1.2601</v>
      </c>
      <c r="G1237">
        <v>730</v>
      </c>
      <c r="H1237">
        <v>1.1084000000000001</v>
      </c>
      <c r="I1237">
        <v>730</v>
      </c>
      <c r="J1237">
        <v>2.0261</v>
      </c>
    </row>
    <row r="1238" spans="1:10" x14ac:dyDescent="0.25">
      <c r="A1238">
        <v>1964</v>
      </c>
      <c r="B1238">
        <v>6.6799999999999998E-2</v>
      </c>
      <c r="C1238">
        <v>728</v>
      </c>
      <c r="D1238">
        <v>6.4699999999999994E-2</v>
      </c>
      <c r="E1238">
        <v>728</v>
      </c>
      <c r="F1238">
        <v>1.2587999999999999</v>
      </c>
      <c r="G1238">
        <v>728</v>
      </c>
      <c r="H1238">
        <v>1.1085</v>
      </c>
      <c r="I1238">
        <v>728</v>
      </c>
      <c r="J1238">
        <v>2.0234000000000001</v>
      </c>
    </row>
    <row r="1239" spans="1:10" x14ac:dyDescent="0.25">
      <c r="A1239">
        <v>1963</v>
      </c>
      <c r="B1239">
        <v>6.6799999999999998E-2</v>
      </c>
      <c r="C1239">
        <v>726</v>
      </c>
      <c r="D1239">
        <v>6.4500000000000002E-2</v>
      </c>
      <c r="E1239">
        <v>726</v>
      </c>
      <c r="F1239">
        <v>1.2574000000000001</v>
      </c>
      <c r="G1239">
        <v>726</v>
      </c>
      <c r="H1239">
        <v>1.1077999999999999</v>
      </c>
      <c r="I1239">
        <v>726</v>
      </c>
      <c r="J1239">
        <v>2.0228999999999999</v>
      </c>
    </row>
    <row r="1240" spans="1:10" x14ac:dyDescent="0.25">
      <c r="A1240">
        <v>1962</v>
      </c>
      <c r="B1240">
        <v>6.6799999999999998E-2</v>
      </c>
      <c r="C1240">
        <v>724</v>
      </c>
      <c r="D1240">
        <v>6.4500000000000002E-2</v>
      </c>
      <c r="E1240">
        <v>724</v>
      </c>
      <c r="F1240">
        <v>1.2574000000000001</v>
      </c>
      <c r="G1240">
        <v>724</v>
      </c>
      <c r="H1240">
        <v>1.1067</v>
      </c>
      <c r="I1240">
        <v>724</v>
      </c>
      <c r="J1240">
        <v>2.0185</v>
      </c>
    </row>
    <row r="1241" spans="1:10" x14ac:dyDescent="0.25">
      <c r="A1241">
        <v>1961</v>
      </c>
      <c r="B1241">
        <v>6.6699999999999995E-2</v>
      </c>
      <c r="C1241">
        <v>722</v>
      </c>
      <c r="D1241">
        <v>6.5000000000000002E-2</v>
      </c>
      <c r="E1241">
        <v>722</v>
      </c>
      <c r="F1241">
        <v>1.2579</v>
      </c>
      <c r="G1241">
        <v>722</v>
      </c>
      <c r="H1241">
        <v>1.1059000000000001</v>
      </c>
      <c r="I1241">
        <v>722</v>
      </c>
      <c r="J1241">
        <v>2.0185</v>
      </c>
    </row>
    <row r="1242" spans="1:10" x14ac:dyDescent="0.25">
      <c r="A1242">
        <v>1960</v>
      </c>
      <c r="B1242">
        <v>6.6699999999999995E-2</v>
      </c>
      <c r="C1242">
        <v>720</v>
      </c>
      <c r="D1242">
        <v>6.4299999999999996E-2</v>
      </c>
      <c r="E1242">
        <v>720</v>
      </c>
      <c r="F1242">
        <v>1.2574000000000001</v>
      </c>
      <c r="G1242">
        <v>720</v>
      </c>
      <c r="H1242">
        <v>1.1059000000000001</v>
      </c>
      <c r="I1242">
        <v>720</v>
      </c>
      <c r="J1242">
        <v>2.0209000000000001</v>
      </c>
    </row>
    <row r="1243" spans="1:10" x14ac:dyDescent="0.25">
      <c r="A1243">
        <v>1959</v>
      </c>
      <c r="B1243">
        <v>6.6900000000000001E-2</v>
      </c>
      <c r="C1243">
        <v>718</v>
      </c>
      <c r="D1243">
        <v>6.3200000000000006E-2</v>
      </c>
      <c r="E1243">
        <v>718</v>
      </c>
      <c r="F1243">
        <v>1.2566999999999999</v>
      </c>
      <c r="G1243">
        <v>718</v>
      </c>
      <c r="H1243">
        <v>1.1049</v>
      </c>
      <c r="I1243">
        <v>718</v>
      </c>
      <c r="J1243">
        <v>2.0175999999999998</v>
      </c>
    </row>
    <row r="1244" spans="1:10" x14ac:dyDescent="0.25">
      <c r="A1244">
        <v>1958</v>
      </c>
      <c r="B1244">
        <v>6.6900000000000001E-2</v>
      </c>
      <c r="C1244">
        <v>716</v>
      </c>
      <c r="D1244">
        <v>6.4100000000000004E-2</v>
      </c>
      <c r="E1244">
        <v>716</v>
      </c>
      <c r="F1244">
        <v>1.2585</v>
      </c>
      <c r="G1244">
        <v>716</v>
      </c>
      <c r="H1244">
        <v>1.1054999999999999</v>
      </c>
      <c r="I1244">
        <v>716</v>
      </c>
      <c r="J1244">
        <v>2.0177</v>
      </c>
    </row>
    <row r="1245" spans="1:10" x14ac:dyDescent="0.25">
      <c r="A1245">
        <v>1957</v>
      </c>
      <c r="B1245">
        <v>6.7100000000000007E-2</v>
      </c>
      <c r="C1245">
        <v>714</v>
      </c>
      <c r="D1245">
        <v>6.3799999999999996E-2</v>
      </c>
      <c r="E1245">
        <v>714</v>
      </c>
      <c r="F1245">
        <v>1.2575000000000001</v>
      </c>
      <c r="G1245">
        <v>714</v>
      </c>
      <c r="H1245">
        <v>1.1051</v>
      </c>
      <c r="I1245">
        <v>714</v>
      </c>
      <c r="J1245">
        <v>2.0167000000000002</v>
      </c>
    </row>
    <row r="1246" spans="1:10" x14ac:dyDescent="0.25">
      <c r="A1246">
        <v>1956</v>
      </c>
      <c r="B1246">
        <v>6.7199999999999996E-2</v>
      </c>
      <c r="C1246">
        <v>712</v>
      </c>
      <c r="D1246">
        <v>6.3700000000000007E-2</v>
      </c>
      <c r="E1246">
        <v>712</v>
      </c>
      <c r="F1246">
        <v>1.2581</v>
      </c>
      <c r="G1246">
        <v>712</v>
      </c>
      <c r="H1246">
        <v>1.1060000000000001</v>
      </c>
      <c r="I1246">
        <v>712</v>
      </c>
      <c r="J1246">
        <v>2.0164</v>
      </c>
    </row>
    <row r="1247" spans="1:10" x14ac:dyDescent="0.25">
      <c r="A1247">
        <v>1955</v>
      </c>
      <c r="B1247">
        <v>6.7299999999999999E-2</v>
      </c>
      <c r="C1247">
        <v>710</v>
      </c>
      <c r="D1247">
        <v>6.3299999999999995E-2</v>
      </c>
      <c r="E1247">
        <v>710</v>
      </c>
      <c r="F1247">
        <v>1.2568999999999999</v>
      </c>
      <c r="G1247">
        <v>710</v>
      </c>
      <c r="H1247">
        <v>1.1052</v>
      </c>
      <c r="I1247">
        <v>710</v>
      </c>
      <c r="J1247">
        <v>2.0179999999999998</v>
      </c>
    </row>
    <row r="1248" spans="1:10" x14ac:dyDescent="0.25">
      <c r="A1248">
        <v>1954</v>
      </c>
      <c r="B1248">
        <v>6.7199999999999996E-2</v>
      </c>
      <c r="C1248">
        <v>708</v>
      </c>
      <c r="D1248">
        <v>6.4199999999999993E-2</v>
      </c>
      <c r="E1248">
        <v>708</v>
      </c>
      <c r="F1248">
        <v>1.2582</v>
      </c>
      <c r="G1248">
        <v>708</v>
      </c>
      <c r="H1248">
        <v>1.1056999999999999</v>
      </c>
      <c r="I1248">
        <v>708</v>
      </c>
      <c r="J1248">
        <v>2.0177</v>
      </c>
    </row>
    <row r="1249" spans="1:10" x14ac:dyDescent="0.25">
      <c r="A1249">
        <v>1953</v>
      </c>
      <c r="B1249">
        <v>6.7100000000000007E-2</v>
      </c>
      <c r="C1249">
        <v>706</v>
      </c>
      <c r="D1249">
        <v>6.3700000000000007E-2</v>
      </c>
      <c r="E1249">
        <v>706</v>
      </c>
      <c r="F1249">
        <v>1.2571000000000001</v>
      </c>
      <c r="G1249">
        <v>706</v>
      </c>
      <c r="H1249">
        <v>1.1049</v>
      </c>
      <c r="I1249">
        <v>706</v>
      </c>
      <c r="J1249">
        <v>2.0179999999999998</v>
      </c>
    </row>
    <row r="1250" spans="1:10" x14ac:dyDescent="0.25">
      <c r="A1250">
        <v>1952</v>
      </c>
      <c r="B1250">
        <v>6.7299999999999999E-2</v>
      </c>
      <c r="C1250">
        <v>704</v>
      </c>
      <c r="D1250">
        <v>6.3299999999999995E-2</v>
      </c>
      <c r="E1250">
        <v>704</v>
      </c>
      <c r="F1250">
        <v>1.2546999999999999</v>
      </c>
      <c r="G1250">
        <v>704</v>
      </c>
      <c r="H1250">
        <v>1.1048</v>
      </c>
      <c r="I1250">
        <v>704</v>
      </c>
      <c r="J1250">
        <v>2.0183</v>
      </c>
    </row>
    <row r="1251" spans="1:10" x14ac:dyDescent="0.25">
      <c r="A1251">
        <v>1951</v>
      </c>
      <c r="B1251">
        <v>6.7199999999999996E-2</v>
      </c>
      <c r="C1251">
        <v>702</v>
      </c>
      <c r="D1251">
        <v>6.3899999999999998E-2</v>
      </c>
      <c r="E1251">
        <v>702</v>
      </c>
      <c r="F1251">
        <v>1.2554000000000001</v>
      </c>
      <c r="G1251">
        <v>702</v>
      </c>
      <c r="H1251">
        <v>1.1052</v>
      </c>
      <c r="I1251">
        <v>702</v>
      </c>
      <c r="J1251">
        <v>2.0169000000000001</v>
      </c>
    </row>
    <row r="1252" spans="1:10" x14ac:dyDescent="0.25">
      <c r="A1252">
        <v>1950</v>
      </c>
      <c r="B1252">
        <v>6.7199999999999996E-2</v>
      </c>
      <c r="C1252">
        <v>700</v>
      </c>
      <c r="D1252">
        <v>6.3299999999999995E-2</v>
      </c>
      <c r="E1252">
        <v>700</v>
      </c>
      <c r="F1252">
        <v>1.2558</v>
      </c>
      <c r="G1252">
        <v>700</v>
      </c>
      <c r="H1252">
        <v>1.1034999999999999</v>
      </c>
      <c r="I1252">
        <v>700</v>
      </c>
      <c r="J1252">
        <v>2.0160999999999998</v>
      </c>
    </row>
    <row r="1253" spans="1:10" x14ac:dyDescent="0.25">
      <c r="A1253">
        <v>1949</v>
      </c>
      <c r="B1253">
        <v>6.7199999999999996E-2</v>
      </c>
      <c r="C1253">
        <v>698</v>
      </c>
      <c r="D1253">
        <v>6.3299999999999995E-2</v>
      </c>
      <c r="E1253">
        <v>698</v>
      </c>
      <c r="F1253">
        <v>1.2552000000000001</v>
      </c>
      <c r="G1253">
        <v>698</v>
      </c>
      <c r="H1253">
        <v>1.1032</v>
      </c>
      <c r="I1253">
        <v>698</v>
      </c>
      <c r="J1253">
        <v>2.0156000000000001</v>
      </c>
    </row>
    <row r="1254" spans="1:10" x14ac:dyDescent="0.25">
      <c r="A1254">
        <v>1948</v>
      </c>
      <c r="B1254">
        <v>6.7100000000000007E-2</v>
      </c>
      <c r="C1254">
        <v>696</v>
      </c>
      <c r="D1254">
        <v>6.3100000000000003E-2</v>
      </c>
      <c r="E1254">
        <v>696</v>
      </c>
      <c r="F1254">
        <v>1.2532000000000001</v>
      </c>
      <c r="G1254">
        <v>696</v>
      </c>
      <c r="H1254">
        <v>1.1011</v>
      </c>
      <c r="I1254">
        <v>696</v>
      </c>
      <c r="J1254">
        <v>2.0152999999999999</v>
      </c>
    </row>
    <row r="1255" spans="1:10" x14ac:dyDescent="0.25">
      <c r="A1255">
        <v>1947</v>
      </c>
      <c r="B1255">
        <v>6.7199999999999996E-2</v>
      </c>
      <c r="C1255">
        <v>694</v>
      </c>
      <c r="D1255">
        <v>6.3899999999999998E-2</v>
      </c>
      <c r="E1255">
        <v>694</v>
      </c>
      <c r="F1255">
        <v>1.254</v>
      </c>
      <c r="G1255">
        <v>694</v>
      </c>
      <c r="H1255">
        <v>1.1029</v>
      </c>
      <c r="I1255">
        <v>694</v>
      </c>
      <c r="J1255">
        <v>2.0158</v>
      </c>
    </row>
    <row r="1256" spans="1:10" x14ac:dyDescent="0.25">
      <c r="A1256">
        <v>1946</v>
      </c>
      <c r="B1256">
        <v>6.7199999999999996E-2</v>
      </c>
      <c r="C1256">
        <v>692</v>
      </c>
      <c r="D1256">
        <v>6.3E-2</v>
      </c>
      <c r="E1256">
        <v>692</v>
      </c>
      <c r="F1256">
        <v>1.2523</v>
      </c>
      <c r="G1256">
        <v>692</v>
      </c>
      <c r="H1256">
        <v>1.1033999999999999</v>
      </c>
      <c r="I1256">
        <v>692</v>
      </c>
      <c r="J1256">
        <v>2.0142000000000002</v>
      </c>
    </row>
    <row r="1257" spans="1:10" x14ac:dyDescent="0.25">
      <c r="A1257">
        <v>1945</v>
      </c>
      <c r="B1257">
        <v>6.7199999999999996E-2</v>
      </c>
      <c r="C1257">
        <v>690</v>
      </c>
      <c r="D1257">
        <v>6.3600000000000004E-2</v>
      </c>
      <c r="E1257">
        <v>690</v>
      </c>
      <c r="F1257">
        <v>1.2539</v>
      </c>
      <c r="G1257">
        <v>690</v>
      </c>
      <c r="H1257">
        <v>1.1032999999999999</v>
      </c>
      <c r="I1257">
        <v>690</v>
      </c>
      <c r="J1257">
        <v>2.0158</v>
      </c>
    </row>
    <row r="1258" spans="1:10" x14ac:dyDescent="0.25">
      <c r="A1258">
        <v>1944</v>
      </c>
      <c r="B1258">
        <v>6.7299999999999999E-2</v>
      </c>
      <c r="C1258">
        <v>688</v>
      </c>
      <c r="D1258">
        <v>6.3100000000000003E-2</v>
      </c>
      <c r="E1258">
        <v>688</v>
      </c>
      <c r="F1258">
        <v>1.2538</v>
      </c>
      <c r="G1258">
        <v>688</v>
      </c>
      <c r="H1258">
        <v>1.1022000000000001</v>
      </c>
      <c r="I1258">
        <v>688</v>
      </c>
      <c r="J1258">
        <v>2.0148000000000001</v>
      </c>
    </row>
    <row r="1259" spans="1:10" x14ac:dyDescent="0.25">
      <c r="A1259">
        <v>1943</v>
      </c>
      <c r="B1259">
        <v>6.7199999999999996E-2</v>
      </c>
      <c r="C1259">
        <v>686</v>
      </c>
      <c r="D1259">
        <v>6.3299999999999995E-2</v>
      </c>
      <c r="E1259">
        <v>686</v>
      </c>
      <c r="F1259">
        <v>1.2538</v>
      </c>
      <c r="G1259">
        <v>686</v>
      </c>
      <c r="H1259">
        <v>1.1013999999999999</v>
      </c>
      <c r="I1259">
        <v>686</v>
      </c>
      <c r="J1259">
        <v>2.0131999999999999</v>
      </c>
    </row>
    <row r="1260" spans="1:10" x14ac:dyDescent="0.25">
      <c r="A1260">
        <v>1942</v>
      </c>
      <c r="B1260">
        <v>6.7299999999999999E-2</v>
      </c>
      <c r="C1260">
        <v>684</v>
      </c>
      <c r="D1260">
        <v>6.3E-2</v>
      </c>
      <c r="E1260">
        <v>684</v>
      </c>
      <c r="F1260">
        <v>1.2534000000000001</v>
      </c>
      <c r="G1260">
        <v>684</v>
      </c>
      <c r="H1260">
        <v>1.1005</v>
      </c>
      <c r="I1260">
        <v>684</v>
      </c>
      <c r="J1260">
        <v>2.0141</v>
      </c>
    </row>
    <row r="1261" spans="1:10" x14ac:dyDescent="0.25">
      <c r="A1261">
        <v>1941</v>
      </c>
      <c r="B1261">
        <v>6.7299999999999999E-2</v>
      </c>
      <c r="C1261">
        <v>682</v>
      </c>
      <c r="D1261">
        <v>6.2700000000000006E-2</v>
      </c>
      <c r="E1261">
        <v>682</v>
      </c>
      <c r="F1261">
        <v>1.2535000000000001</v>
      </c>
      <c r="G1261">
        <v>682</v>
      </c>
      <c r="H1261">
        <v>1.0996999999999999</v>
      </c>
      <c r="I1261">
        <v>682</v>
      </c>
      <c r="J1261">
        <v>2.0108000000000001</v>
      </c>
    </row>
    <row r="1262" spans="1:10" x14ac:dyDescent="0.25">
      <c r="A1262">
        <v>1940</v>
      </c>
      <c r="B1262">
        <v>6.7500000000000004E-2</v>
      </c>
      <c r="C1262">
        <v>680</v>
      </c>
      <c r="D1262">
        <v>6.3700000000000007E-2</v>
      </c>
      <c r="E1262">
        <v>680</v>
      </c>
      <c r="F1262">
        <v>1.2526999999999999</v>
      </c>
      <c r="G1262">
        <v>680</v>
      </c>
      <c r="H1262">
        <v>1.1003000000000001</v>
      </c>
      <c r="I1262">
        <v>680</v>
      </c>
      <c r="J1262">
        <v>2.0105</v>
      </c>
    </row>
    <row r="1263" spans="1:10" x14ac:dyDescent="0.25">
      <c r="A1263">
        <v>1939</v>
      </c>
      <c r="B1263">
        <v>6.7500000000000004E-2</v>
      </c>
      <c r="C1263">
        <v>678</v>
      </c>
      <c r="D1263">
        <v>6.3200000000000006E-2</v>
      </c>
      <c r="E1263">
        <v>678</v>
      </c>
      <c r="F1263">
        <v>1.2512000000000001</v>
      </c>
      <c r="G1263">
        <v>678</v>
      </c>
      <c r="H1263">
        <v>1.0998000000000001</v>
      </c>
      <c r="I1263">
        <v>678</v>
      </c>
      <c r="J1263">
        <v>2.0099999999999998</v>
      </c>
    </row>
    <row r="1264" spans="1:10" x14ac:dyDescent="0.25">
      <c r="A1264">
        <v>1938</v>
      </c>
      <c r="B1264">
        <v>6.7199999999999996E-2</v>
      </c>
      <c r="C1264">
        <v>676</v>
      </c>
      <c r="D1264">
        <v>6.2700000000000006E-2</v>
      </c>
      <c r="E1264">
        <v>676</v>
      </c>
      <c r="F1264">
        <v>1.2512000000000001</v>
      </c>
      <c r="G1264">
        <v>676</v>
      </c>
      <c r="H1264">
        <v>1.0992</v>
      </c>
      <c r="I1264">
        <v>676</v>
      </c>
      <c r="J1264">
        <v>2.0063</v>
      </c>
    </row>
    <row r="1265" spans="1:10" x14ac:dyDescent="0.25">
      <c r="A1265">
        <v>1937</v>
      </c>
      <c r="B1265">
        <v>6.7299999999999999E-2</v>
      </c>
      <c r="C1265">
        <v>674</v>
      </c>
      <c r="D1265">
        <v>6.2700000000000006E-2</v>
      </c>
      <c r="E1265">
        <v>674</v>
      </c>
      <c r="F1265">
        <v>1.2521</v>
      </c>
      <c r="G1265">
        <v>674</v>
      </c>
      <c r="H1265">
        <v>1.0992999999999999</v>
      </c>
      <c r="I1265">
        <v>674</v>
      </c>
      <c r="J1265">
        <v>2.0076999999999998</v>
      </c>
    </row>
    <row r="1266" spans="1:10" x14ac:dyDescent="0.25">
      <c r="A1266">
        <v>1936</v>
      </c>
      <c r="B1266">
        <v>6.7199999999999996E-2</v>
      </c>
      <c r="C1266">
        <v>672</v>
      </c>
      <c r="D1266">
        <v>6.2799999999999995E-2</v>
      </c>
      <c r="E1266">
        <v>672</v>
      </c>
      <c r="F1266">
        <v>1.2515000000000001</v>
      </c>
      <c r="G1266">
        <v>672</v>
      </c>
      <c r="H1266">
        <v>1.0992</v>
      </c>
      <c r="I1266">
        <v>672</v>
      </c>
      <c r="J1266">
        <v>2.0110999999999999</v>
      </c>
    </row>
    <row r="1267" spans="1:10" x14ac:dyDescent="0.25">
      <c r="A1267">
        <v>1935</v>
      </c>
      <c r="B1267">
        <v>6.7199999999999996E-2</v>
      </c>
      <c r="C1267">
        <v>670</v>
      </c>
      <c r="D1267">
        <v>6.2799999999999995E-2</v>
      </c>
      <c r="E1267">
        <v>670</v>
      </c>
      <c r="F1267">
        <v>1.2503</v>
      </c>
      <c r="G1267">
        <v>670</v>
      </c>
      <c r="H1267">
        <v>1.099</v>
      </c>
      <c r="I1267">
        <v>670</v>
      </c>
      <c r="J1267">
        <v>2.0106000000000002</v>
      </c>
    </row>
    <row r="1268" spans="1:10" x14ac:dyDescent="0.25">
      <c r="A1268">
        <v>1934</v>
      </c>
      <c r="B1268">
        <v>6.7400000000000002E-2</v>
      </c>
      <c r="C1268">
        <v>668</v>
      </c>
      <c r="D1268">
        <v>6.25E-2</v>
      </c>
      <c r="E1268">
        <v>668</v>
      </c>
      <c r="F1268">
        <v>1.2497</v>
      </c>
      <c r="G1268">
        <v>668</v>
      </c>
      <c r="H1268">
        <v>1.0987</v>
      </c>
      <c r="I1268">
        <v>668</v>
      </c>
      <c r="J1268">
        <v>2.0091000000000001</v>
      </c>
    </row>
    <row r="1269" spans="1:10" x14ac:dyDescent="0.25">
      <c r="A1269">
        <v>1933</v>
      </c>
      <c r="B1269">
        <v>6.7299999999999999E-2</v>
      </c>
      <c r="C1269">
        <v>666</v>
      </c>
      <c r="D1269">
        <v>6.3500000000000001E-2</v>
      </c>
      <c r="E1269">
        <v>666</v>
      </c>
      <c r="F1269">
        <v>1.2508999999999999</v>
      </c>
      <c r="G1269">
        <v>666</v>
      </c>
      <c r="H1269">
        <v>1.0992999999999999</v>
      </c>
      <c r="I1269">
        <v>666</v>
      </c>
      <c r="J1269">
        <v>2.0089999999999999</v>
      </c>
    </row>
    <row r="1270" spans="1:10" x14ac:dyDescent="0.25">
      <c r="A1270">
        <v>1932</v>
      </c>
      <c r="B1270">
        <v>6.7400000000000002E-2</v>
      </c>
      <c r="C1270">
        <v>664</v>
      </c>
      <c r="D1270">
        <v>6.3E-2</v>
      </c>
      <c r="E1270">
        <v>664</v>
      </c>
      <c r="F1270">
        <v>1.2508999999999999</v>
      </c>
      <c r="G1270">
        <v>664</v>
      </c>
      <c r="H1270">
        <v>1.0983000000000001</v>
      </c>
      <c r="I1270">
        <v>664</v>
      </c>
      <c r="J1270">
        <v>2.0066999999999999</v>
      </c>
    </row>
    <row r="1271" spans="1:10" x14ac:dyDescent="0.25">
      <c r="A1271">
        <v>1931</v>
      </c>
      <c r="B1271">
        <v>6.7299999999999999E-2</v>
      </c>
      <c r="C1271">
        <v>662</v>
      </c>
      <c r="D1271">
        <v>6.2899999999999998E-2</v>
      </c>
      <c r="E1271">
        <v>662</v>
      </c>
      <c r="F1271">
        <v>1.2508999999999999</v>
      </c>
      <c r="G1271">
        <v>662</v>
      </c>
      <c r="H1271">
        <v>1.0973999999999999</v>
      </c>
      <c r="I1271">
        <v>662</v>
      </c>
      <c r="J1271">
        <v>2.0083000000000002</v>
      </c>
    </row>
    <row r="1272" spans="1:10" x14ac:dyDescent="0.25">
      <c r="A1272">
        <v>1930</v>
      </c>
      <c r="B1272">
        <v>6.7400000000000002E-2</v>
      </c>
      <c r="C1272">
        <v>660</v>
      </c>
      <c r="D1272">
        <v>6.2700000000000006E-2</v>
      </c>
      <c r="E1272">
        <v>660</v>
      </c>
      <c r="F1272">
        <v>1.25</v>
      </c>
      <c r="G1272">
        <v>660</v>
      </c>
      <c r="H1272">
        <v>1.0983000000000001</v>
      </c>
      <c r="I1272">
        <v>660</v>
      </c>
      <c r="J1272">
        <v>2.0078</v>
      </c>
    </row>
    <row r="1273" spans="1:10" x14ac:dyDescent="0.25">
      <c r="A1273">
        <v>1929</v>
      </c>
      <c r="B1273">
        <v>6.7299999999999999E-2</v>
      </c>
      <c r="C1273">
        <v>658</v>
      </c>
      <c r="D1273">
        <v>6.2600000000000003E-2</v>
      </c>
      <c r="E1273">
        <v>658</v>
      </c>
      <c r="F1273">
        <v>1.25</v>
      </c>
      <c r="G1273">
        <v>658</v>
      </c>
      <c r="H1273">
        <v>1.0976999999999999</v>
      </c>
      <c r="I1273">
        <v>658</v>
      </c>
      <c r="J1273">
        <v>2.0064000000000002</v>
      </c>
    </row>
    <row r="1274" spans="1:10" x14ac:dyDescent="0.25">
      <c r="A1274">
        <v>1928</v>
      </c>
      <c r="B1274">
        <v>6.7299999999999999E-2</v>
      </c>
      <c r="C1274">
        <v>656</v>
      </c>
      <c r="D1274">
        <v>6.3E-2</v>
      </c>
      <c r="E1274">
        <v>656</v>
      </c>
      <c r="F1274">
        <v>1.2496</v>
      </c>
      <c r="G1274">
        <v>656</v>
      </c>
      <c r="H1274">
        <v>1.0976999999999999</v>
      </c>
      <c r="I1274">
        <v>656</v>
      </c>
      <c r="J1274">
        <v>2.0076000000000001</v>
      </c>
    </row>
    <row r="1275" spans="1:10" x14ac:dyDescent="0.25">
      <c r="A1275">
        <v>1927</v>
      </c>
      <c r="B1275">
        <v>6.7500000000000004E-2</v>
      </c>
      <c r="C1275">
        <v>654</v>
      </c>
      <c r="D1275">
        <v>6.2899999999999998E-2</v>
      </c>
      <c r="E1275">
        <v>654</v>
      </c>
      <c r="F1275">
        <v>1.2493000000000001</v>
      </c>
      <c r="G1275">
        <v>654</v>
      </c>
      <c r="H1275">
        <v>1.0971</v>
      </c>
      <c r="I1275">
        <v>654</v>
      </c>
      <c r="J1275">
        <v>2.0081000000000002</v>
      </c>
    </row>
    <row r="1276" spans="1:10" x14ac:dyDescent="0.25">
      <c r="A1276">
        <v>1926</v>
      </c>
      <c r="B1276">
        <v>6.7699999999999996E-2</v>
      </c>
      <c r="C1276">
        <v>652</v>
      </c>
      <c r="D1276">
        <v>6.25E-2</v>
      </c>
      <c r="E1276">
        <v>652</v>
      </c>
      <c r="F1276">
        <v>1.2485999999999999</v>
      </c>
      <c r="G1276">
        <v>652</v>
      </c>
      <c r="H1276">
        <v>1.0959000000000001</v>
      </c>
      <c r="I1276">
        <v>652</v>
      </c>
      <c r="J1276">
        <v>2.0082</v>
      </c>
    </row>
    <row r="1277" spans="1:10" x14ac:dyDescent="0.25">
      <c r="A1277">
        <v>1925</v>
      </c>
      <c r="B1277">
        <v>6.7599999999999993E-2</v>
      </c>
      <c r="C1277">
        <v>650</v>
      </c>
      <c r="D1277">
        <v>6.2899999999999998E-2</v>
      </c>
      <c r="E1277">
        <v>650</v>
      </c>
      <c r="F1277">
        <v>1.248</v>
      </c>
      <c r="G1277">
        <v>650</v>
      </c>
      <c r="H1277">
        <v>1.0963000000000001</v>
      </c>
      <c r="I1277">
        <v>650</v>
      </c>
      <c r="J1277">
        <v>2.0070000000000001</v>
      </c>
    </row>
    <row r="1278" spans="1:10" x14ac:dyDescent="0.25">
      <c r="A1278">
        <v>1924</v>
      </c>
      <c r="B1278">
        <v>6.7699999999999996E-2</v>
      </c>
      <c r="C1278">
        <v>648</v>
      </c>
      <c r="D1278">
        <v>6.3299999999999995E-2</v>
      </c>
      <c r="E1278">
        <v>648</v>
      </c>
      <c r="F1278">
        <v>1.248</v>
      </c>
      <c r="G1278">
        <v>648</v>
      </c>
      <c r="H1278">
        <v>1.0968</v>
      </c>
      <c r="I1278">
        <v>648</v>
      </c>
      <c r="J1278">
        <v>2.0063</v>
      </c>
    </row>
    <row r="1279" spans="1:10" x14ac:dyDescent="0.25">
      <c r="A1279">
        <v>1923</v>
      </c>
      <c r="B1279">
        <v>6.7599999999999993E-2</v>
      </c>
      <c r="C1279">
        <v>646</v>
      </c>
      <c r="D1279">
        <v>6.3100000000000003E-2</v>
      </c>
      <c r="E1279">
        <v>646</v>
      </c>
      <c r="F1279">
        <v>1.2472000000000001</v>
      </c>
      <c r="G1279">
        <v>646</v>
      </c>
      <c r="H1279">
        <v>1.0963000000000001</v>
      </c>
      <c r="I1279">
        <v>646</v>
      </c>
      <c r="J1279">
        <v>2.0066999999999999</v>
      </c>
    </row>
    <row r="1280" spans="1:10" x14ac:dyDescent="0.25">
      <c r="A1280">
        <v>1922</v>
      </c>
      <c r="B1280">
        <v>6.7400000000000002E-2</v>
      </c>
      <c r="C1280">
        <v>644</v>
      </c>
      <c r="D1280">
        <v>6.3500000000000001E-2</v>
      </c>
      <c r="E1280">
        <v>644</v>
      </c>
      <c r="F1280">
        <v>1.2471000000000001</v>
      </c>
      <c r="G1280">
        <v>644</v>
      </c>
      <c r="H1280">
        <v>1.0961000000000001</v>
      </c>
      <c r="I1280">
        <v>644</v>
      </c>
      <c r="J1280">
        <v>2.0059</v>
      </c>
    </row>
    <row r="1281" spans="1:10" x14ac:dyDescent="0.25">
      <c r="A1281">
        <v>1921</v>
      </c>
      <c r="B1281">
        <v>6.7599999999999993E-2</v>
      </c>
      <c r="C1281">
        <v>642</v>
      </c>
      <c r="D1281">
        <v>6.3299999999999995E-2</v>
      </c>
      <c r="E1281">
        <v>642</v>
      </c>
      <c r="F1281">
        <v>1.2470000000000001</v>
      </c>
      <c r="G1281">
        <v>642</v>
      </c>
      <c r="H1281">
        <v>1.0958000000000001</v>
      </c>
      <c r="I1281">
        <v>642</v>
      </c>
      <c r="J1281">
        <v>2.0032000000000001</v>
      </c>
    </row>
    <row r="1282" spans="1:10" x14ac:dyDescent="0.25">
      <c r="A1282">
        <v>1920</v>
      </c>
      <c r="B1282">
        <v>6.7500000000000004E-2</v>
      </c>
      <c r="C1282">
        <v>640</v>
      </c>
      <c r="D1282">
        <v>6.3200000000000006E-2</v>
      </c>
      <c r="E1282">
        <v>640</v>
      </c>
      <c r="F1282">
        <v>1.2468999999999999</v>
      </c>
      <c r="G1282">
        <v>640</v>
      </c>
      <c r="H1282">
        <v>1.0952999999999999</v>
      </c>
      <c r="I1282">
        <v>640</v>
      </c>
      <c r="J1282">
        <v>2.0030000000000001</v>
      </c>
    </row>
    <row r="1283" spans="1:10" x14ac:dyDescent="0.25">
      <c r="A1283">
        <v>1919</v>
      </c>
      <c r="B1283">
        <v>6.7400000000000002E-2</v>
      </c>
      <c r="C1283">
        <v>638</v>
      </c>
      <c r="D1283">
        <v>6.2799999999999995E-2</v>
      </c>
      <c r="E1283">
        <v>638</v>
      </c>
      <c r="F1283">
        <v>1.2463</v>
      </c>
      <c r="G1283">
        <v>638</v>
      </c>
      <c r="H1283">
        <v>1.0939000000000001</v>
      </c>
      <c r="I1283">
        <v>638</v>
      </c>
      <c r="J1283">
        <v>2.0044</v>
      </c>
    </row>
    <row r="1284" spans="1:10" x14ac:dyDescent="0.25">
      <c r="A1284">
        <v>1918</v>
      </c>
      <c r="B1284">
        <v>6.7699999999999996E-2</v>
      </c>
      <c r="C1284">
        <v>636</v>
      </c>
      <c r="D1284">
        <v>6.3299999999999995E-2</v>
      </c>
      <c r="E1284">
        <v>636</v>
      </c>
      <c r="F1284">
        <v>1.2465999999999999</v>
      </c>
      <c r="G1284">
        <v>636</v>
      </c>
      <c r="H1284">
        <v>1.0948</v>
      </c>
      <c r="I1284">
        <v>636</v>
      </c>
      <c r="J1284">
        <v>2.0043000000000002</v>
      </c>
    </row>
    <row r="1285" spans="1:10" x14ac:dyDescent="0.25">
      <c r="A1285">
        <v>1917</v>
      </c>
      <c r="B1285">
        <v>6.7400000000000002E-2</v>
      </c>
      <c r="C1285">
        <v>634</v>
      </c>
      <c r="D1285">
        <v>6.3700000000000007E-2</v>
      </c>
      <c r="E1285">
        <v>634</v>
      </c>
      <c r="F1285">
        <v>1.2465999999999999</v>
      </c>
      <c r="G1285">
        <v>634</v>
      </c>
      <c r="H1285">
        <v>1.0953999999999999</v>
      </c>
      <c r="I1285">
        <v>634</v>
      </c>
      <c r="J1285">
        <v>2.0030999999999999</v>
      </c>
    </row>
    <row r="1286" spans="1:10" x14ac:dyDescent="0.25">
      <c r="A1286">
        <v>1916</v>
      </c>
      <c r="B1286">
        <v>6.7400000000000002E-2</v>
      </c>
      <c r="C1286">
        <v>632</v>
      </c>
      <c r="D1286">
        <v>6.3500000000000001E-2</v>
      </c>
      <c r="E1286">
        <v>632</v>
      </c>
      <c r="F1286">
        <v>1.2455000000000001</v>
      </c>
      <c r="G1286">
        <v>632</v>
      </c>
      <c r="H1286">
        <v>1.095</v>
      </c>
      <c r="I1286">
        <v>632</v>
      </c>
      <c r="J1286">
        <v>2.0038</v>
      </c>
    </row>
    <row r="1287" spans="1:10" x14ac:dyDescent="0.25">
      <c r="A1287">
        <v>1915</v>
      </c>
      <c r="B1287">
        <v>6.7500000000000004E-2</v>
      </c>
      <c r="C1287">
        <v>630</v>
      </c>
      <c r="D1287">
        <v>6.3700000000000007E-2</v>
      </c>
      <c r="E1287">
        <v>630</v>
      </c>
      <c r="F1287">
        <v>1.2452000000000001</v>
      </c>
      <c r="G1287">
        <v>630</v>
      </c>
      <c r="H1287">
        <v>1.0952</v>
      </c>
      <c r="I1287">
        <v>630</v>
      </c>
      <c r="J1287">
        <v>2.0032000000000001</v>
      </c>
    </row>
    <row r="1288" spans="1:10" x14ac:dyDescent="0.25">
      <c r="A1288">
        <v>1914</v>
      </c>
      <c r="B1288">
        <v>6.7299999999999999E-2</v>
      </c>
      <c r="C1288">
        <v>628</v>
      </c>
      <c r="D1288">
        <v>6.3200000000000006E-2</v>
      </c>
      <c r="E1288">
        <v>628</v>
      </c>
      <c r="F1288">
        <v>1.2447999999999999</v>
      </c>
      <c r="G1288">
        <v>628</v>
      </c>
      <c r="H1288">
        <v>1.0939000000000001</v>
      </c>
      <c r="I1288">
        <v>628</v>
      </c>
      <c r="J1288">
        <v>2.0019999999999998</v>
      </c>
    </row>
    <row r="1289" spans="1:10" x14ac:dyDescent="0.25">
      <c r="A1289">
        <v>1913</v>
      </c>
      <c r="B1289">
        <v>6.7500000000000004E-2</v>
      </c>
      <c r="C1289">
        <v>626</v>
      </c>
      <c r="D1289">
        <v>6.3299999999999995E-2</v>
      </c>
      <c r="E1289">
        <v>626</v>
      </c>
      <c r="F1289">
        <v>1.2455000000000001</v>
      </c>
      <c r="G1289">
        <v>626</v>
      </c>
      <c r="H1289">
        <v>1.0939000000000001</v>
      </c>
      <c r="I1289">
        <v>626</v>
      </c>
      <c r="J1289">
        <v>2.0019</v>
      </c>
    </row>
    <row r="1290" spans="1:10" x14ac:dyDescent="0.25">
      <c r="A1290">
        <v>1912</v>
      </c>
      <c r="B1290">
        <v>6.7500000000000004E-2</v>
      </c>
      <c r="C1290">
        <v>624</v>
      </c>
      <c r="D1290">
        <v>6.3700000000000007E-2</v>
      </c>
      <c r="E1290">
        <v>624</v>
      </c>
      <c r="F1290">
        <v>1.2448999999999999</v>
      </c>
      <c r="G1290">
        <v>624</v>
      </c>
      <c r="H1290">
        <v>1.0944</v>
      </c>
      <c r="I1290">
        <v>624</v>
      </c>
      <c r="J1290">
        <v>2.0015000000000001</v>
      </c>
    </row>
    <row r="1291" spans="1:10" x14ac:dyDescent="0.25">
      <c r="A1291">
        <v>1911</v>
      </c>
      <c r="B1291">
        <v>6.7599999999999993E-2</v>
      </c>
      <c r="C1291">
        <v>622</v>
      </c>
      <c r="D1291">
        <v>6.3799999999999996E-2</v>
      </c>
      <c r="E1291">
        <v>622</v>
      </c>
      <c r="F1291">
        <v>1.2439</v>
      </c>
      <c r="G1291">
        <v>622</v>
      </c>
      <c r="H1291">
        <v>1.0943000000000001</v>
      </c>
      <c r="I1291">
        <v>622</v>
      </c>
      <c r="J1291">
        <v>1.9997</v>
      </c>
    </row>
    <row r="1292" spans="1:10" x14ac:dyDescent="0.25">
      <c r="A1292">
        <v>1910</v>
      </c>
      <c r="B1292">
        <v>6.7699999999999996E-2</v>
      </c>
      <c r="C1292">
        <v>620</v>
      </c>
      <c r="D1292">
        <v>6.3600000000000004E-2</v>
      </c>
      <c r="E1292">
        <v>620</v>
      </c>
      <c r="F1292">
        <v>1.2433000000000001</v>
      </c>
      <c r="G1292">
        <v>620</v>
      </c>
      <c r="H1292">
        <v>1.0935999999999999</v>
      </c>
      <c r="I1292">
        <v>620</v>
      </c>
      <c r="J1292">
        <v>1.9984999999999999</v>
      </c>
    </row>
    <row r="1293" spans="1:10" x14ac:dyDescent="0.25">
      <c r="A1293">
        <v>1909</v>
      </c>
      <c r="B1293">
        <v>6.7799999999999999E-2</v>
      </c>
      <c r="C1293">
        <v>618</v>
      </c>
      <c r="D1293">
        <v>6.3799999999999996E-2</v>
      </c>
      <c r="E1293">
        <v>618</v>
      </c>
      <c r="F1293">
        <v>1.2434000000000001</v>
      </c>
      <c r="G1293">
        <v>618</v>
      </c>
      <c r="H1293">
        <v>1.0932999999999999</v>
      </c>
      <c r="I1293">
        <v>618</v>
      </c>
      <c r="J1293">
        <v>1.9972000000000001</v>
      </c>
    </row>
    <row r="1294" spans="1:10" x14ac:dyDescent="0.25">
      <c r="A1294">
        <v>1908</v>
      </c>
      <c r="B1294">
        <v>6.7599999999999993E-2</v>
      </c>
      <c r="C1294">
        <v>616</v>
      </c>
      <c r="D1294">
        <v>6.3299999999999995E-2</v>
      </c>
      <c r="E1294">
        <v>616</v>
      </c>
      <c r="F1294">
        <v>1.2423</v>
      </c>
      <c r="G1294">
        <v>616</v>
      </c>
      <c r="H1294">
        <v>1.0928</v>
      </c>
      <c r="I1294">
        <v>616</v>
      </c>
      <c r="J1294">
        <v>1.9967999999999999</v>
      </c>
    </row>
    <row r="1295" spans="1:10" x14ac:dyDescent="0.25">
      <c r="A1295">
        <v>1907</v>
      </c>
      <c r="B1295">
        <v>6.7599999999999993E-2</v>
      </c>
      <c r="C1295">
        <v>614</v>
      </c>
      <c r="D1295">
        <v>6.3200000000000006E-2</v>
      </c>
      <c r="E1295">
        <v>614</v>
      </c>
      <c r="F1295">
        <v>1.2415</v>
      </c>
      <c r="G1295">
        <v>614</v>
      </c>
      <c r="H1295">
        <v>1.0928</v>
      </c>
      <c r="I1295">
        <v>614</v>
      </c>
      <c r="J1295">
        <v>1.9983</v>
      </c>
    </row>
    <row r="1296" spans="1:10" x14ac:dyDescent="0.25">
      <c r="A1296">
        <v>1906</v>
      </c>
      <c r="B1296">
        <v>6.7500000000000004E-2</v>
      </c>
      <c r="C1296">
        <v>612</v>
      </c>
      <c r="D1296">
        <v>6.3799999999999996E-2</v>
      </c>
      <c r="E1296">
        <v>612</v>
      </c>
      <c r="F1296">
        <v>1.2421</v>
      </c>
      <c r="G1296">
        <v>612</v>
      </c>
      <c r="H1296">
        <v>1.0929</v>
      </c>
      <c r="I1296">
        <v>612</v>
      </c>
      <c r="J1296">
        <v>1.9993000000000001</v>
      </c>
    </row>
    <row r="1297" spans="1:10" x14ac:dyDescent="0.25">
      <c r="A1297">
        <v>1905</v>
      </c>
      <c r="B1297">
        <v>6.7500000000000004E-2</v>
      </c>
      <c r="C1297">
        <v>610</v>
      </c>
      <c r="D1297">
        <v>6.4100000000000004E-2</v>
      </c>
      <c r="E1297">
        <v>610</v>
      </c>
      <c r="F1297">
        <v>1.2422</v>
      </c>
      <c r="G1297">
        <v>610</v>
      </c>
      <c r="H1297">
        <v>1.0931999999999999</v>
      </c>
      <c r="I1297">
        <v>610</v>
      </c>
      <c r="J1297">
        <v>1.9995000000000001</v>
      </c>
    </row>
    <row r="1298" spans="1:10" x14ac:dyDescent="0.25">
      <c r="A1298">
        <v>1904</v>
      </c>
      <c r="B1298">
        <v>6.7500000000000004E-2</v>
      </c>
      <c r="C1298">
        <v>608</v>
      </c>
      <c r="D1298">
        <v>6.4399999999999999E-2</v>
      </c>
      <c r="E1298">
        <v>608</v>
      </c>
      <c r="F1298">
        <v>1.2415</v>
      </c>
      <c r="G1298">
        <v>608</v>
      </c>
      <c r="H1298">
        <v>1.0931</v>
      </c>
      <c r="I1298">
        <v>608</v>
      </c>
      <c r="J1298">
        <v>2.0002</v>
      </c>
    </row>
    <row r="1299" spans="1:10" x14ac:dyDescent="0.25">
      <c r="A1299">
        <v>1903</v>
      </c>
      <c r="B1299">
        <v>6.7799999999999999E-2</v>
      </c>
      <c r="C1299">
        <v>606</v>
      </c>
      <c r="D1299">
        <v>6.4199999999999993E-2</v>
      </c>
      <c r="E1299">
        <v>606</v>
      </c>
      <c r="F1299">
        <v>1.2414000000000001</v>
      </c>
      <c r="G1299">
        <v>606</v>
      </c>
      <c r="H1299">
        <v>1.0928</v>
      </c>
      <c r="I1299">
        <v>606</v>
      </c>
      <c r="J1299">
        <v>2.0005999999999999</v>
      </c>
    </row>
    <row r="1300" spans="1:10" x14ac:dyDescent="0.25">
      <c r="A1300">
        <v>1902</v>
      </c>
      <c r="B1300">
        <v>6.7699999999999996E-2</v>
      </c>
      <c r="C1300">
        <v>604</v>
      </c>
      <c r="D1300">
        <v>6.4100000000000004E-2</v>
      </c>
      <c r="E1300">
        <v>604</v>
      </c>
      <c r="F1300">
        <v>1.2412000000000001</v>
      </c>
      <c r="G1300">
        <v>604</v>
      </c>
      <c r="H1300">
        <v>1.0921000000000001</v>
      </c>
      <c r="I1300">
        <v>604</v>
      </c>
      <c r="J1300">
        <v>1.9991000000000001</v>
      </c>
    </row>
    <row r="1301" spans="1:10" x14ac:dyDescent="0.25">
      <c r="A1301">
        <v>1901</v>
      </c>
      <c r="B1301">
        <v>6.7500000000000004E-2</v>
      </c>
      <c r="C1301">
        <v>602</v>
      </c>
      <c r="D1301">
        <v>6.3899999999999998E-2</v>
      </c>
      <c r="E1301">
        <v>602</v>
      </c>
      <c r="F1301">
        <v>1.2399</v>
      </c>
      <c r="G1301">
        <v>602</v>
      </c>
      <c r="H1301">
        <v>1.091</v>
      </c>
      <c r="I1301">
        <v>602</v>
      </c>
      <c r="J1301">
        <v>1.9965999999999999</v>
      </c>
    </row>
    <row r="1302" spans="1:10" x14ac:dyDescent="0.25">
      <c r="A1302">
        <v>1900</v>
      </c>
      <c r="B1302">
        <v>6.7500000000000004E-2</v>
      </c>
      <c r="C1302">
        <v>600</v>
      </c>
      <c r="D1302">
        <v>6.4399999999999999E-2</v>
      </c>
      <c r="E1302">
        <v>600</v>
      </c>
      <c r="F1302">
        <v>1.2399</v>
      </c>
      <c r="G1302">
        <v>600</v>
      </c>
      <c r="H1302">
        <v>1.0922000000000001</v>
      </c>
      <c r="I1302">
        <v>600</v>
      </c>
      <c r="J1302">
        <v>1.9941</v>
      </c>
    </row>
    <row r="1303" spans="1:10" x14ac:dyDescent="0.25">
      <c r="A1303">
        <v>1899</v>
      </c>
      <c r="B1303">
        <v>6.7599999999999993E-2</v>
      </c>
      <c r="C1303">
        <v>598</v>
      </c>
      <c r="D1303">
        <v>6.4199999999999993E-2</v>
      </c>
      <c r="E1303">
        <v>598</v>
      </c>
      <c r="F1303">
        <v>1.2395</v>
      </c>
      <c r="G1303">
        <v>598</v>
      </c>
      <c r="H1303">
        <v>1.0912999999999999</v>
      </c>
      <c r="I1303">
        <v>598</v>
      </c>
      <c r="J1303">
        <v>1.9945999999999999</v>
      </c>
    </row>
    <row r="1304" spans="1:10" x14ac:dyDescent="0.25">
      <c r="A1304">
        <v>1898</v>
      </c>
      <c r="B1304">
        <v>6.7400000000000002E-2</v>
      </c>
      <c r="C1304">
        <v>596</v>
      </c>
      <c r="D1304">
        <v>6.4500000000000002E-2</v>
      </c>
      <c r="E1304">
        <v>596</v>
      </c>
      <c r="F1304">
        <v>1.2390000000000001</v>
      </c>
      <c r="G1304">
        <v>596</v>
      </c>
      <c r="H1304">
        <v>1.0906</v>
      </c>
      <c r="I1304">
        <v>596</v>
      </c>
      <c r="J1304">
        <v>1.9972000000000001</v>
      </c>
    </row>
    <row r="1305" spans="1:10" x14ac:dyDescent="0.25">
      <c r="A1305">
        <v>1897</v>
      </c>
      <c r="B1305">
        <v>6.7699999999999996E-2</v>
      </c>
      <c r="C1305">
        <v>594</v>
      </c>
      <c r="D1305">
        <v>6.4799999999999996E-2</v>
      </c>
      <c r="E1305">
        <v>594</v>
      </c>
      <c r="F1305">
        <v>1.2387999999999999</v>
      </c>
      <c r="G1305">
        <v>594</v>
      </c>
      <c r="H1305">
        <v>1.0912999999999999</v>
      </c>
      <c r="I1305">
        <v>594</v>
      </c>
      <c r="J1305">
        <v>1.9967999999999999</v>
      </c>
    </row>
    <row r="1306" spans="1:10" x14ac:dyDescent="0.25">
      <c r="A1306">
        <v>1896</v>
      </c>
      <c r="B1306">
        <v>6.7799999999999999E-2</v>
      </c>
      <c r="C1306">
        <v>592</v>
      </c>
      <c r="D1306">
        <v>6.4899999999999999E-2</v>
      </c>
      <c r="E1306">
        <v>592</v>
      </c>
      <c r="F1306">
        <v>1.2388999999999999</v>
      </c>
      <c r="G1306">
        <v>592</v>
      </c>
      <c r="H1306">
        <v>1.0914999999999999</v>
      </c>
      <c r="I1306">
        <v>592</v>
      </c>
      <c r="J1306">
        <v>1.9947999999999999</v>
      </c>
    </row>
    <row r="1307" spans="1:10" x14ac:dyDescent="0.25">
      <c r="A1307">
        <v>1895</v>
      </c>
      <c r="B1307">
        <v>6.7699999999999996E-2</v>
      </c>
      <c r="C1307">
        <v>590</v>
      </c>
      <c r="D1307">
        <v>6.5500000000000003E-2</v>
      </c>
      <c r="E1307">
        <v>590</v>
      </c>
      <c r="F1307">
        <v>1.2388999999999999</v>
      </c>
      <c r="G1307">
        <v>590</v>
      </c>
      <c r="H1307">
        <v>1.0913999999999999</v>
      </c>
      <c r="I1307">
        <v>590</v>
      </c>
      <c r="J1307">
        <v>1.9941</v>
      </c>
    </row>
    <row r="1308" spans="1:10" x14ac:dyDescent="0.25">
      <c r="A1308">
        <v>1894</v>
      </c>
      <c r="B1308">
        <v>6.7900000000000002E-2</v>
      </c>
      <c r="C1308">
        <v>588</v>
      </c>
      <c r="D1308">
        <v>6.5000000000000002E-2</v>
      </c>
      <c r="E1308">
        <v>588</v>
      </c>
      <c r="F1308">
        <v>1.2381</v>
      </c>
      <c r="G1308">
        <v>588</v>
      </c>
      <c r="H1308">
        <v>1.0907</v>
      </c>
      <c r="I1308">
        <v>588</v>
      </c>
      <c r="J1308">
        <v>1.9938</v>
      </c>
    </row>
    <row r="1309" spans="1:10" x14ac:dyDescent="0.25">
      <c r="A1309">
        <v>1893</v>
      </c>
      <c r="B1309">
        <v>6.7699999999999996E-2</v>
      </c>
      <c r="C1309">
        <v>586</v>
      </c>
      <c r="D1309">
        <v>6.5100000000000005E-2</v>
      </c>
      <c r="E1309">
        <v>586</v>
      </c>
      <c r="F1309">
        <v>1.2375</v>
      </c>
      <c r="G1309">
        <v>586</v>
      </c>
      <c r="H1309">
        <v>1.0903</v>
      </c>
      <c r="I1309">
        <v>586</v>
      </c>
      <c r="J1309">
        <v>1.9935</v>
      </c>
    </row>
    <row r="1310" spans="1:10" x14ac:dyDescent="0.25">
      <c r="A1310">
        <v>1892</v>
      </c>
      <c r="B1310">
        <v>6.7699999999999996E-2</v>
      </c>
      <c r="C1310">
        <v>584</v>
      </c>
      <c r="D1310">
        <v>6.5500000000000003E-2</v>
      </c>
      <c r="E1310">
        <v>584</v>
      </c>
      <c r="F1310">
        <v>1.2375</v>
      </c>
      <c r="G1310">
        <v>584</v>
      </c>
      <c r="H1310">
        <v>1.0902000000000001</v>
      </c>
      <c r="I1310">
        <v>584</v>
      </c>
      <c r="J1310">
        <v>1.994</v>
      </c>
    </row>
    <row r="1311" spans="1:10" x14ac:dyDescent="0.25">
      <c r="A1311">
        <v>1891</v>
      </c>
      <c r="B1311">
        <v>6.7699999999999996E-2</v>
      </c>
      <c r="C1311">
        <v>582</v>
      </c>
      <c r="D1311">
        <v>6.5600000000000006E-2</v>
      </c>
      <c r="E1311">
        <v>582</v>
      </c>
      <c r="F1311">
        <v>1.2373000000000001</v>
      </c>
      <c r="G1311">
        <v>582</v>
      </c>
      <c r="H1311">
        <v>1.0903</v>
      </c>
      <c r="I1311">
        <v>582</v>
      </c>
      <c r="J1311">
        <v>1.9937</v>
      </c>
    </row>
    <row r="1312" spans="1:10" x14ac:dyDescent="0.25">
      <c r="A1312">
        <v>1890</v>
      </c>
      <c r="B1312">
        <v>6.7699999999999996E-2</v>
      </c>
      <c r="C1312">
        <v>580</v>
      </c>
      <c r="D1312">
        <v>6.54E-2</v>
      </c>
      <c r="E1312">
        <v>580</v>
      </c>
      <c r="F1312">
        <v>1.2367999999999999</v>
      </c>
      <c r="G1312">
        <v>580</v>
      </c>
      <c r="H1312">
        <v>1.0896999999999999</v>
      </c>
      <c r="I1312">
        <v>580</v>
      </c>
      <c r="J1312">
        <v>1.9918</v>
      </c>
    </row>
    <row r="1313" spans="1:10" x14ac:dyDescent="0.25">
      <c r="A1313">
        <v>1889</v>
      </c>
      <c r="B1313">
        <v>6.7599999999999993E-2</v>
      </c>
      <c r="C1313">
        <v>578</v>
      </c>
      <c r="D1313">
        <v>6.5500000000000003E-2</v>
      </c>
      <c r="E1313">
        <v>578</v>
      </c>
      <c r="F1313">
        <v>1.2369000000000001</v>
      </c>
      <c r="G1313">
        <v>578</v>
      </c>
      <c r="H1313">
        <v>1.0896999999999999</v>
      </c>
      <c r="I1313">
        <v>578</v>
      </c>
      <c r="J1313">
        <v>1.9935</v>
      </c>
    </row>
    <row r="1314" spans="1:10" x14ac:dyDescent="0.25">
      <c r="A1314">
        <v>1888</v>
      </c>
      <c r="B1314">
        <v>6.7699999999999996E-2</v>
      </c>
      <c r="C1314">
        <v>576</v>
      </c>
      <c r="D1314">
        <v>6.54E-2</v>
      </c>
      <c r="E1314">
        <v>576</v>
      </c>
      <c r="F1314">
        <v>1.2363999999999999</v>
      </c>
      <c r="G1314">
        <v>576</v>
      </c>
      <c r="H1314">
        <v>1.0896999999999999</v>
      </c>
      <c r="I1314">
        <v>576</v>
      </c>
      <c r="J1314">
        <v>1.9944</v>
      </c>
    </row>
    <row r="1315" spans="1:10" x14ac:dyDescent="0.25">
      <c r="A1315">
        <v>1887</v>
      </c>
      <c r="B1315">
        <v>6.7500000000000004E-2</v>
      </c>
      <c r="C1315">
        <v>574</v>
      </c>
      <c r="D1315">
        <v>6.5699999999999995E-2</v>
      </c>
      <c r="E1315">
        <v>574</v>
      </c>
      <c r="F1315">
        <v>1.2347999999999999</v>
      </c>
      <c r="G1315">
        <v>574</v>
      </c>
      <c r="H1315">
        <v>1.0892999999999999</v>
      </c>
      <c r="I1315">
        <v>574</v>
      </c>
      <c r="J1315">
        <v>1.9942</v>
      </c>
    </row>
    <row r="1316" spans="1:10" x14ac:dyDescent="0.25">
      <c r="A1316">
        <v>1886</v>
      </c>
      <c r="B1316">
        <v>6.7400000000000002E-2</v>
      </c>
      <c r="C1316">
        <v>572</v>
      </c>
      <c r="D1316">
        <v>6.59E-2</v>
      </c>
      <c r="E1316">
        <v>572</v>
      </c>
      <c r="F1316">
        <v>1.2347999999999999</v>
      </c>
      <c r="G1316">
        <v>572</v>
      </c>
      <c r="H1316">
        <v>1.089</v>
      </c>
      <c r="I1316">
        <v>572</v>
      </c>
      <c r="J1316">
        <v>1.9938</v>
      </c>
    </row>
    <row r="1317" spans="1:10" x14ac:dyDescent="0.25">
      <c r="A1317">
        <v>1885</v>
      </c>
      <c r="B1317">
        <v>6.7599999999999993E-2</v>
      </c>
      <c r="C1317">
        <v>570</v>
      </c>
      <c r="D1317">
        <v>6.6400000000000001E-2</v>
      </c>
      <c r="E1317">
        <v>570</v>
      </c>
      <c r="F1317">
        <v>1.2357</v>
      </c>
      <c r="G1317">
        <v>570</v>
      </c>
      <c r="H1317">
        <v>1.0891999999999999</v>
      </c>
      <c r="I1317">
        <v>570</v>
      </c>
      <c r="J1317">
        <v>1.9911000000000001</v>
      </c>
    </row>
    <row r="1318" spans="1:10" x14ac:dyDescent="0.25">
      <c r="A1318">
        <v>1884</v>
      </c>
      <c r="B1318">
        <v>6.7000000000000004E-2</v>
      </c>
      <c r="C1318">
        <v>568</v>
      </c>
      <c r="D1318">
        <v>6.6299999999999998E-2</v>
      </c>
      <c r="E1318">
        <v>568</v>
      </c>
      <c r="F1318">
        <v>1.2346999999999999</v>
      </c>
      <c r="G1318">
        <v>568</v>
      </c>
      <c r="H1318">
        <v>1.0885</v>
      </c>
      <c r="I1318">
        <v>568</v>
      </c>
      <c r="J1318">
        <v>1.9882</v>
      </c>
    </row>
    <row r="1319" spans="1:10" x14ac:dyDescent="0.25">
      <c r="A1319">
        <v>1883</v>
      </c>
      <c r="B1319">
        <v>6.7500000000000004E-2</v>
      </c>
      <c r="C1319">
        <v>566</v>
      </c>
      <c r="D1319">
        <v>6.6400000000000001E-2</v>
      </c>
      <c r="E1319">
        <v>566</v>
      </c>
      <c r="F1319">
        <v>1.234</v>
      </c>
      <c r="G1319">
        <v>566</v>
      </c>
      <c r="H1319">
        <v>1.0886</v>
      </c>
      <c r="I1319">
        <v>566</v>
      </c>
      <c r="J1319">
        <v>1.9873000000000001</v>
      </c>
    </row>
    <row r="1320" spans="1:10" x14ac:dyDescent="0.25">
      <c r="A1320">
        <v>1882</v>
      </c>
      <c r="B1320">
        <v>6.7500000000000004E-2</v>
      </c>
      <c r="C1320">
        <v>564</v>
      </c>
      <c r="D1320">
        <v>6.6900000000000001E-2</v>
      </c>
      <c r="E1320">
        <v>564</v>
      </c>
      <c r="F1320">
        <v>1.234</v>
      </c>
      <c r="G1320">
        <v>564</v>
      </c>
      <c r="H1320">
        <v>1.0888</v>
      </c>
      <c r="I1320">
        <v>564</v>
      </c>
      <c r="J1320">
        <v>1.9873000000000001</v>
      </c>
    </row>
    <row r="1321" spans="1:10" x14ac:dyDescent="0.25">
      <c r="A1321">
        <v>1881</v>
      </c>
      <c r="B1321">
        <v>6.7599999999999993E-2</v>
      </c>
      <c r="C1321">
        <v>562</v>
      </c>
      <c r="D1321">
        <v>6.6799999999999998E-2</v>
      </c>
      <c r="E1321">
        <v>562</v>
      </c>
      <c r="F1321">
        <v>1.2336</v>
      </c>
      <c r="G1321">
        <v>562</v>
      </c>
      <c r="H1321">
        <v>1.0883</v>
      </c>
      <c r="I1321">
        <v>562</v>
      </c>
      <c r="J1321">
        <v>1.9897</v>
      </c>
    </row>
    <row r="1322" spans="1:10" x14ac:dyDescent="0.25">
      <c r="A1322">
        <v>1880</v>
      </c>
      <c r="B1322">
        <v>6.7500000000000004E-2</v>
      </c>
      <c r="C1322">
        <v>560</v>
      </c>
      <c r="D1322">
        <v>6.7000000000000004E-2</v>
      </c>
      <c r="E1322">
        <v>560</v>
      </c>
      <c r="F1322">
        <v>1.2332000000000001</v>
      </c>
      <c r="G1322">
        <v>560</v>
      </c>
      <c r="H1322">
        <v>1.0891</v>
      </c>
      <c r="I1322">
        <v>560</v>
      </c>
      <c r="J1322">
        <v>1.99</v>
      </c>
    </row>
    <row r="1323" spans="1:10" x14ac:dyDescent="0.25">
      <c r="A1323">
        <v>1879</v>
      </c>
      <c r="B1323">
        <v>6.7400000000000002E-2</v>
      </c>
      <c r="C1323">
        <v>558</v>
      </c>
      <c r="D1323">
        <v>6.7500000000000004E-2</v>
      </c>
      <c r="E1323">
        <v>558</v>
      </c>
      <c r="F1323">
        <v>1.2327999999999999</v>
      </c>
      <c r="G1323">
        <v>558</v>
      </c>
      <c r="H1323">
        <v>1.0903</v>
      </c>
      <c r="I1323">
        <v>558</v>
      </c>
      <c r="J1323">
        <v>1.9894000000000001</v>
      </c>
    </row>
    <row r="1324" spans="1:10" x14ac:dyDescent="0.25">
      <c r="A1324">
        <v>1878</v>
      </c>
      <c r="B1324">
        <v>6.7199999999999996E-2</v>
      </c>
      <c r="C1324">
        <v>556</v>
      </c>
      <c r="D1324">
        <v>6.7900000000000002E-2</v>
      </c>
      <c r="E1324">
        <v>556</v>
      </c>
      <c r="F1324">
        <v>1.2324999999999999</v>
      </c>
      <c r="G1324">
        <v>556</v>
      </c>
      <c r="H1324">
        <v>1.0904</v>
      </c>
      <c r="I1324">
        <v>556</v>
      </c>
      <c r="J1324">
        <v>1.9901</v>
      </c>
    </row>
    <row r="1325" spans="1:10" x14ac:dyDescent="0.25">
      <c r="A1325">
        <v>1877</v>
      </c>
      <c r="B1325">
        <v>6.7199999999999996E-2</v>
      </c>
      <c r="C1325">
        <v>554</v>
      </c>
      <c r="D1325">
        <v>6.7900000000000002E-2</v>
      </c>
      <c r="E1325">
        <v>554</v>
      </c>
      <c r="F1325">
        <v>1.2311000000000001</v>
      </c>
      <c r="G1325">
        <v>554</v>
      </c>
      <c r="H1325">
        <v>1.0895999999999999</v>
      </c>
      <c r="I1325">
        <v>554</v>
      </c>
      <c r="J1325">
        <v>1.9897</v>
      </c>
    </row>
    <row r="1326" spans="1:10" x14ac:dyDescent="0.25">
      <c r="A1326">
        <v>1876</v>
      </c>
      <c r="B1326">
        <v>6.7199999999999996E-2</v>
      </c>
      <c r="C1326">
        <v>552</v>
      </c>
      <c r="D1326">
        <v>6.8000000000000005E-2</v>
      </c>
      <c r="E1326">
        <v>552</v>
      </c>
      <c r="F1326">
        <v>1.2305999999999999</v>
      </c>
      <c r="G1326">
        <v>552</v>
      </c>
      <c r="H1326">
        <v>1.0894999999999999</v>
      </c>
      <c r="I1326">
        <v>552</v>
      </c>
      <c r="J1326">
        <v>1.99</v>
      </c>
    </row>
    <row r="1327" spans="1:10" x14ac:dyDescent="0.25">
      <c r="A1327">
        <v>1875</v>
      </c>
      <c r="B1327">
        <v>6.7100000000000007E-2</v>
      </c>
      <c r="C1327">
        <v>550</v>
      </c>
      <c r="D1327">
        <v>6.83E-2</v>
      </c>
      <c r="E1327">
        <v>550</v>
      </c>
      <c r="F1327">
        <v>1.2309000000000001</v>
      </c>
      <c r="G1327">
        <v>550</v>
      </c>
      <c r="H1327">
        <v>1.0899000000000001</v>
      </c>
      <c r="I1327">
        <v>550</v>
      </c>
      <c r="J1327">
        <v>1.9885999999999999</v>
      </c>
    </row>
    <row r="1328" spans="1:10" x14ac:dyDescent="0.25">
      <c r="A1328">
        <v>1874</v>
      </c>
      <c r="B1328">
        <v>6.7299999999999999E-2</v>
      </c>
      <c r="C1328">
        <v>548</v>
      </c>
      <c r="D1328">
        <v>6.8599999999999994E-2</v>
      </c>
      <c r="E1328">
        <v>548</v>
      </c>
      <c r="F1328">
        <v>1.2310000000000001</v>
      </c>
      <c r="G1328">
        <v>548</v>
      </c>
      <c r="H1328">
        <v>1.0900000000000001</v>
      </c>
      <c r="I1328">
        <v>548</v>
      </c>
      <c r="J1328">
        <v>1.9873000000000001</v>
      </c>
    </row>
    <row r="1329" spans="1:10" x14ac:dyDescent="0.25">
      <c r="A1329">
        <v>1873</v>
      </c>
      <c r="B1329">
        <v>6.7500000000000004E-2</v>
      </c>
      <c r="C1329">
        <v>546</v>
      </c>
      <c r="D1329">
        <v>6.8699999999999997E-2</v>
      </c>
      <c r="E1329">
        <v>546</v>
      </c>
      <c r="F1329">
        <v>1.2304999999999999</v>
      </c>
      <c r="G1329">
        <v>546</v>
      </c>
      <c r="H1329">
        <v>1.0895999999999999</v>
      </c>
      <c r="I1329">
        <v>546</v>
      </c>
      <c r="J1329">
        <v>1.9855</v>
      </c>
    </row>
    <row r="1330" spans="1:10" x14ac:dyDescent="0.25">
      <c r="A1330">
        <v>1872</v>
      </c>
      <c r="B1330">
        <v>6.7100000000000007E-2</v>
      </c>
      <c r="C1330">
        <v>544</v>
      </c>
      <c r="D1330">
        <v>6.88E-2</v>
      </c>
      <c r="E1330">
        <v>544</v>
      </c>
      <c r="F1330">
        <v>1.2303999999999999</v>
      </c>
      <c r="G1330">
        <v>544</v>
      </c>
      <c r="H1330">
        <v>1.089</v>
      </c>
      <c r="I1330">
        <v>544</v>
      </c>
      <c r="J1330">
        <v>1.9845999999999999</v>
      </c>
    </row>
    <row r="1331" spans="1:10" x14ac:dyDescent="0.25">
      <c r="A1331">
        <v>1871</v>
      </c>
      <c r="B1331">
        <v>6.7400000000000002E-2</v>
      </c>
      <c r="C1331">
        <v>542</v>
      </c>
      <c r="D1331">
        <v>6.9099999999999995E-2</v>
      </c>
      <c r="E1331">
        <v>542</v>
      </c>
      <c r="F1331">
        <v>1.2301</v>
      </c>
      <c r="G1331">
        <v>542</v>
      </c>
      <c r="H1331">
        <v>1.0888</v>
      </c>
      <c r="I1331">
        <v>542</v>
      </c>
      <c r="J1331">
        <v>1.9861</v>
      </c>
    </row>
    <row r="1332" spans="1:10" x14ac:dyDescent="0.25">
      <c r="A1332">
        <v>1870</v>
      </c>
      <c r="B1332">
        <v>6.7400000000000002E-2</v>
      </c>
      <c r="C1332">
        <v>540</v>
      </c>
      <c r="D1332">
        <v>6.9099999999999995E-2</v>
      </c>
      <c r="E1332">
        <v>540</v>
      </c>
      <c r="F1332">
        <v>1.2292000000000001</v>
      </c>
      <c r="G1332">
        <v>540</v>
      </c>
      <c r="H1332">
        <v>1.0885</v>
      </c>
      <c r="I1332">
        <v>540</v>
      </c>
      <c r="J1332">
        <v>1.9852000000000001</v>
      </c>
    </row>
    <row r="1333" spans="1:10" x14ac:dyDescent="0.25">
      <c r="A1333">
        <v>1869</v>
      </c>
      <c r="B1333">
        <v>6.7299999999999999E-2</v>
      </c>
      <c r="C1333">
        <v>538</v>
      </c>
      <c r="D1333">
        <v>6.9199999999999998E-2</v>
      </c>
      <c r="E1333">
        <v>538</v>
      </c>
      <c r="F1333">
        <v>1.2285999999999999</v>
      </c>
      <c r="G1333">
        <v>538</v>
      </c>
      <c r="H1333">
        <v>1.0883</v>
      </c>
      <c r="I1333">
        <v>538</v>
      </c>
      <c r="J1333">
        <v>1.9841</v>
      </c>
    </row>
    <row r="1334" spans="1:10" x14ac:dyDescent="0.25">
      <c r="A1334">
        <v>1868</v>
      </c>
      <c r="B1334">
        <v>6.7500000000000004E-2</v>
      </c>
      <c r="C1334">
        <v>536</v>
      </c>
      <c r="D1334">
        <v>6.9800000000000001E-2</v>
      </c>
      <c r="E1334">
        <v>536</v>
      </c>
      <c r="F1334">
        <v>1.2286999999999999</v>
      </c>
      <c r="G1334">
        <v>536</v>
      </c>
      <c r="H1334">
        <v>1.0885</v>
      </c>
      <c r="I1334">
        <v>536</v>
      </c>
      <c r="J1334">
        <v>1.9847999999999999</v>
      </c>
    </row>
    <row r="1335" spans="1:10" x14ac:dyDescent="0.25">
      <c r="A1335">
        <v>1867</v>
      </c>
      <c r="B1335">
        <v>6.7400000000000002E-2</v>
      </c>
      <c r="C1335">
        <v>534</v>
      </c>
      <c r="D1335">
        <v>7.0000000000000007E-2</v>
      </c>
      <c r="E1335">
        <v>534</v>
      </c>
      <c r="F1335">
        <v>1.2281</v>
      </c>
      <c r="G1335">
        <v>534</v>
      </c>
      <c r="H1335">
        <v>1.0883</v>
      </c>
      <c r="I1335">
        <v>534</v>
      </c>
      <c r="J1335">
        <v>1.9825999999999999</v>
      </c>
    </row>
    <row r="1336" spans="1:10" x14ac:dyDescent="0.25">
      <c r="A1336">
        <v>1866</v>
      </c>
      <c r="B1336">
        <v>6.7500000000000004E-2</v>
      </c>
      <c r="C1336">
        <v>532</v>
      </c>
      <c r="D1336">
        <v>7.0199999999999999E-2</v>
      </c>
      <c r="E1336">
        <v>532</v>
      </c>
      <c r="F1336">
        <v>1.2275</v>
      </c>
      <c r="G1336">
        <v>532</v>
      </c>
      <c r="H1336">
        <v>1.0885</v>
      </c>
      <c r="I1336">
        <v>532</v>
      </c>
      <c r="J1336">
        <v>1.9803999999999999</v>
      </c>
    </row>
    <row r="1337" spans="1:10" x14ac:dyDescent="0.25">
      <c r="A1337">
        <v>1865</v>
      </c>
      <c r="B1337">
        <v>6.7799999999999999E-2</v>
      </c>
      <c r="C1337">
        <v>530</v>
      </c>
      <c r="D1337">
        <v>7.0400000000000004E-2</v>
      </c>
      <c r="E1337">
        <v>530</v>
      </c>
      <c r="F1337">
        <v>1.2274</v>
      </c>
      <c r="G1337">
        <v>530</v>
      </c>
      <c r="H1337">
        <v>1.0883</v>
      </c>
      <c r="I1337">
        <v>530</v>
      </c>
      <c r="J1337">
        <v>1.98</v>
      </c>
    </row>
    <row r="1338" spans="1:10" x14ac:dyDescent="0.25">
      <c r="A1338">
        <v>1864</v>
      </c>
      <c r="B1338">
        <v>6.7799999999999999E-2</v>
      </c>
      <c r="C1338">
        <v>528</v>
      </c>
      <c r="D1338">
        <v>7.0900000000000005E-2</v>
      </c>
      <c r="E1338">
        <v>528</v>
      </c>
      <c r="F1338">
        <v>1.2275</v>
      </c>
      <c r="G1338">
        <v>528</v>
      </c>
      <c r="H1338">
        <v>1.0883</v>
      </c>
      <c r="I1338">
        <v>528</v>
      </c>
      <c r="J1338">
        <v>1.9802999999999999</v>
      </c>
    </row>
    <row r="1339" spans="1:10" x14ac:dyDescent="0.25">
      <c r="A1339">
        <v>1863</v>
      </c>
      <c r="B1339">
        <v>6.7500000000000004E-2</v>
      </c>
      <c r="C1339">
        <v>526</v>
      </c>
      <c r="D1339">
        <v>7.1199999999999999E-2</v>
      </c>
      <c r="E1339">
        <v>526</v>
      </c>
      <c r="F1339">
        <v>1.2269000000000001</v>
      </c>
      <c r="G1339">
        <v>526</v>
      </c>
      <c r="H1339">
        <v>1.0882000000000001</v>
      </c>
      <c r="I1339">
        <v>526</v>
      </c>
      <c r="J1339">
        <v>1.9811000000000001</v>
      </c>
    </row>
    <row r="1340" spans="1:10" x14ac:dyDescent="0.25">
      <c r="A1340">
        <v>1862</v>
      </c>
      <c r="B1340">
        <v>6.7599999999999993E-2</v>
      </c>
      <c r="C1340">
        <v>524</v>
      </c>
      <c r="D1340">
        <v>7.1400000000000005E-2</v>
      </c>
      <c r="E1340">
        <v>524</v>
      </c>
      <c r="F1340">
        <v>1.2261</v>
      </c>
      <c r="G1340">
        <v>524</v>
      </c>
      <c r="H1340">
        <v>1.0880000000000001</v>
      </c>
      <c r="I1340">
        <v>524</v>
      </c>
      <c r="J1340">
        <v>1.9784999999999999</v>
      </c>
    </row>
    <row r="1341" spans="1:10" x14ac:dyDescent="0.25">
      <c r="A1341">
        <v>1861</v>
      </c>
      <c r="B1341">
        <v>6.7599999999999993E-2</v>
      </c>
      <c r="C1341">
        <v>522</v>
      </c>
      <c r="D1341">
        <v>7.1900000000000006E-2</v>
      </c>
      <c r="E1341">
        <v>522</v>
      </c>
      <c r="F1341">
        <v>1.2258</v>
      </c>
      <c r="G1341">
        <v>522</v>
      </c>
      <c r="H1341">
        <v>1.0883</v>
      </c>
      <c r="I1341">
        <v>522</v>
      </c>
      <c r="J1341">
        <v>1.9763999999999999</v>
      </c>
    </row>
    <row r="1342" spans="1:10" x14ac:dyDescent="0.25">
      <c r="A1342">
        <v>1860</v>
      </c>
      <c r="B1342">
        <v>6.7599999999999993E-2</v>
      </c>
      <c r="C1342">
        <v>520</v>
      </c>
      <c r="D1342">
        <v>7.2099999999999997E-2</v>
      </c>
      <c r="E1342">
        <v>520</v>
      </c>
      <c r="F1342">
        <v>1.2250000000000001</v>
      </c>
      <c r="G1342">
        <v>520</v>
      </c>
      <c r="H1342">
        <v>1.0881000000000001</v>
      </c>
      <c r="I1342">
        <v>520</v>
      </c>
      <c r="J1342">
        <v>1.9769000000000001</v>
      </c>
    </row>
    <row r="1343" spans="1:10" x14ac:dyDescent="0.25">
      <c r="A1343">
        <v>1859</v>
      </c>
      <c r="B1343">
        <v>6.7799999999999999E-2</v>
      </c>
      <c r="C1343">
        <v>518</v>
      </c>
      <c r="D1343">
        <v>7.22E-2</v>
      </c>
      <c r="E1343">
        <v>518</v>
      </c>
      <c r="F1343">
        <v>1.2236</v>
      </c>
      <c r="G1343">
        <v>518</v>
      </c>
      <c r="H1343">
        <v>1.0882000000000001</v>
      </c>
      <c r="I1343">
        <v>518</v>
      </c>
      <c r="J1343">
        <v>1.9784999999999999</v>
      </c>
    </row>
    <row r="1344" spans="1:10" x14ac:dyDescent="0.25">
      <c r="A1344">
        <v>1858</v>
      </c>
      <c r="B1344">
        <v>6.7699999999999996E-2</v>
      </c>
      <c r="C1344">
        <v>516</v>
      </c>
      <c r="D1344">
        <v>7.2800000000000004E-2</v>
      </c>
      <c r="E1344">
        <v>516</v>
      </c>
      <c r="F1344">
        <v>1.2228000000000001</v>
      </c>
      <c r="G1344">
        <v>516</v>
      </c>
      <c r="H1344">
        <v>1.0886</v>
      </c>
      <c r="I1344">
        <v>516</v>
      </c>
      <c r="J1344">
        <v>1.98</v>
      </c>
    </row>
    <row r="1345" spans="1:10" x14ac:dyDescent="0.25">
      <c r="A1345">
        <v>1857</v>
      </c>
      <c r="B1345">
        <v>6.7699999999999996E-2</v>
      </c>
      <c r="C1345">
        <v>514</v>
      </c>
      <c r="D1345">
        <v>7.3200000000000001E-2</v>
      </c>
      <c r="E1345">
        <v>514</v>
      </c>
      <c r="F1345">
        <v>1.2219</v>
      </c>
      <c r="G1345">
        <v>514</v>
      </c>
      <c r="H1345">
        <v>1.089</v>
      </c>
      <c r="I1345">
        <v>514</v>
      </c>
      <c r="J1345">
        <v>1.9807999999999999</v>
      </c>
    </row>
    <row r="1346" spans="1:10" x14ac:dyDescent="0.25">
      <c r="A1346">
        <v>1856</v>
      </c>
      <c r="B1346">
        <v>6.7799999999999999E-2</v>
      </c>
      <c r="C1346">
        <v>512</v>
      </c>
      <c r="D1346">
        <v>7.3499999999999996E-2</v>
      </c>
      <c r="E1346">
        <v>512</v>
      </c>
      <c r="F1346">
        <v>1.2206999999999999</v>
      </c>
      <c r="G1346">
        <v>512</v>
      </c>
      <c r="H1346">
        <v>1.0894999999999999</v>
      </c>
      <c r="I1346">
        <v>512</v>
      </c>
      <c r="J1346">
        <v>1.9826999999999999</v>
      </c>
    </row>
    <row r="1347" spans="1:10" x14ac:dyDescent="0.25">
      <c r="A1347">
        <v>1855</v>
      </c>
      <c r="B1347">
        <v>6.7900000000000002E-2</v>
      </c>
      <c r="C1347">
        <v>510</v>
      </c>
      <c r="D1347">
        <v>7.4300000000000005E-2</v>
      </c>
      <c r="E1347">
        <v>510</v>
      </c>
      <c r="F1347">
        <v>1.2202</v>
      </c>
      <c r="G1347">
        <v>510</v>
      </c>
      <c r="H1347">
        <v>1.0901000000000001</v>
      </c>
      <c r="I1347">
        <v>510</v>
      </c>
      <c r="J1347">
        <v>1.9826999999999999</v>
      </c>
    </row>
    <row r="1348" spans="1:10" x14ac:dyDescent="0.25">
      <c r="A1348">
        <v>1854</v>
      </c>
      <c r="B1348">
        <v>6.7900000000000002E-2</v>
      </c>
      <c r="C1348">
        <v>508</v>
      </c>
      <c r="D1348">
        <v>7.4700000000000003E-2</v>
      </c>
      <c r="E1348">
        <v>508</v>
      </c>
      <c r="F1348">
        <v>1.2194</v>
      </c>
      <c r="G1348">
        <v>508</v>
      </c>
      <c r="H1348">
        <v>1.0906</v>
      </c>
      <c r="I1348">
        <v>508</v>
      </c>
      <c r="J1348">
        <v>1.9847999999999999</v>
      </c>
    </row>
    <row r="1349" spans="1:10" x14ac:dyDescent="0.25">
      <c r="A1349">
        <v>1853</v>
      </c>
      <c r="B1349">
        <v>6.7900000000000002E-2</v>
      </c>
      <c r="C1349">
        <v>506</v>
      </c>
      <c r="D1349">
        <v>7.5300000000000006E-2</v>
      </c>
      <c r="E1349">
        <v>506</v>
      </c>
      <c r="F1349">
        <v>1.2181</v>
      </c>
      <c r="G1349">
        <v>506</v>
      </c>
      <c r="H1349">
        <v>1.0914999999999999</v>
      </c>
      <c r="I1349">
        <v>506</v>
      </c>
      <c r="J1349">
        <v>1.9914000000000001</v>
      </c>
    </row>
    <row r="1350" spans="1:10" x14ac:dyDescent="0.25">
      <c r="A1350">
        <v>1852</v>
      </c>
      <c r="B1350">
        <v>6.8000000000000005E-2</v>
      </c>
      <c r="C1350">
        <v>504</v>
      </c>
      <c r="D1350">
        <v>7.5899999999999995E-2</v>
      </c>
      <c r="E1350">
        <v>504</v>
      </c>
      <c r="F1350">
        <v>1.2175</v>
      </c>
      <c r="G1350">
        <v>504</v>
      </c>
      <c r="H1350">
        <v>1.0923</v>
      </c>
      <c r="I1350">
        <v>504</v>
      </c>
      <c r="J1350">
        <v>1.9936</v>
      </c>
    </row>
    <row r="1351" spans="1:10" x14ac:dyDescent="0.25">
      <c r="A1351">
        <v>1851</v>
      </c>
      <c r="B1351">
        <v>6.7900000000000002E-2</v>
      </c>
      <c r="C1351">
        <v>502</v>
      </c>
      <c r="D1351">
        <v>7.6200000000000004E-2</v>
      </c>
      <c r="E1351">
        <v>502</v>
      </c>
      <c r="F1351">
        <v>1.2174</v>
      </c>
      <c r="G1351">
        <v>502</v>
      </c>
      <c r="H1351">
        <v>1.0923</v>
      </c>
      <c r="I1351">
        <v>502</v>
      </c>
      <c r="J1351">
        <v>1.9922</v>
      </c>
    </row>
    <row r="1352" spans="1:10" x14ac:dyDescent="0.25">
      <c r="A1352">
        <v>1850</v>
      </c>
      <c r="B1352">
        <v>6.8099999999999994E-2</v>
      </c>
      <c r="C1352">
        <v>500</v>
      </c>
      <c r="D1352">
        <v>7.6799999999999993E-2</v>
      </c>
      <c r="E1352">
        <v>500</v>
      </c>
      <c r="F1352">
        <v>1.2169000000000001</v>
      </c>
      <c r="G1352">
        <v>500</v>
      </c>
      <c r="H1352">
        <v>1.0928</v>
      </c>
      <c r="I1352">
        <v>500</v>
      </c>
      <c r="J1352">
        <v>1.9936</v>
      </c>
    </row>
    <row r="1353" spans="1:10" x14ac:dyDescent="0.25">
      <c r="A1353">
        <v>1849</v>
      </c>
      <c r="B1353">
        <v>6.8099999999999994E-2</v>
      </c>
      <c r="C1353">
        <v>498</v>
      </c>
      <c r="D1353">
        <v>7.6899999999999996E-2</v>
      </c>
      <c r="E1353">
        <v>498</v>
      </c>
      <c r="F1353">
        <v>1.2163999999999999</v>
      </c>
      <c r="G1353">
        <v>498</v>
      </c>
      <c r="H1353">
        <v>1.0928</v>
      </c>
      <c r="I1353">
        <v>498</v>
      </c>
      <c r="J1353">
        <v>1.9935</v>
      </c>
    </row>
    <row r="1354" spans="1:10" x14ac:dyDescent="0.25">
      <c r="A1354">
        <v>1848</v>
      </c>
      <c r="B1354">
        <v>6.8000000000000005E-2</v>
      </c>
      <c r="C1354">
        <v>496</v>
      </c>
      <c r="D1354">
        <v>7.7399999999999997E-2</v>
      </c>
      <c r="E1354">
        <v>496</v>
      </c>
      <c r="F1354">
        <v>1.2165999999999999</v>
      </c>
      <c r="G1354">
        <v>496</v>
      </c>
      <c r="H1354">
        <v>1.0926</v>
      </c>
      <c r="I1354">
        <v>496</v>
      </c>
      <c r="J1354">
        <v>1.9904999999999999</v>
      </c>
    </row>
    <row r="1355" spans="1:10" x14ac:dyDescent="0.25">
      <c r="A1355">
        <v>1847</v>
      </c>
      <c r="B1355">
        <v>6.7900000000000002E-2</v>
      </c>
      <c r="C1355">
        <v>494</v>
      </c>
      <c r="D1355">
        <v>7.7499999999999999E-2</v>
      </c>
      <c r="E1355">
        <v>494</v>
      </c>
      <c r="F1355">
        <v>1.2161</v>
      </c>
      <c r="G1355">
        <v>494</v>
      </c>
      <c r="H1355">
        <v>1.0923</v>
      </c>
      <c r="I1355">
        <v>494</v>
      </c>
      <c r="J1355">
        <v>1.9888999999999999</v>
      </c>
    </row>
    <row r="1356" spans="1:10" x14ac:dyDescent="0.25">
      <c r="A1356">
        <v>1846</v>
      </c>
      <c r="B1356">
        <v>6.7900000000000002E-2</v>
      </c>
      <c r="C1356">
        <v>492</v>
      </c>
      <c r="D1356">
        <v>7.8E-2</v>
      </c>
      <c r="E1356">
        <v>492</v>
      </c>
      <c r="F1356">
        <v>1.2157</v>
      </c>
      <c r="G1356">
        <v>492</v>
      </c>
      <c r="H1356">
        <v>1.0926</v>
      </c>
      <c r="I1356">
        <v>492</v>
      </c>
      <c r="J1356">
        <v>1.9892000000000001</v>
      </c>
    </row>
    <row r="1357" spans="1:10" x14ac:dyDescent="0.25">
      <c r="A1357">
        <v>1845</v>
      </c>
      <c r="B1357">
        <v>6.8199999999999997E-2</v>
      </c>
      <c r="C1357">
        <v>490</v>
      </c>
      <c r="D1357">
        <v>7.8200000000000006E-2</v>
      </c>
      <c r="E1357">
        <v>490</v>
      </c>
      <c r="F1357">
        <v>1.2156</v>
      </c>
      <c r="G1357">
        <v>490</v>
      </c>
      <c r="H1357">
        <v>1.0921000000000001</v>
      </c>
      <c r="I1357">
        <v>490</v>
      </c>
      <c r="J1357">
        <v>1.986</v>
      </c>
    </row>
    <row r="1358" spans="1:10" x14ac:dyDescent="0.25">
      <c r="A1358">
        <v>1844</v>
      </c>
      <c r="B1358">
        <v>6.83E-2</v>
      </c>
      <c r="C1358">
        <v>488</v>
      </c>
      <c r="D1358">
        <v>7.8799999999999995E-2</v>
      </c>
      <c r="E1358">
        <v>488</v>
      </c>
      <c r="F1358">
        <v>1.216</v>
      </c>
      <c r="G1358">
        <v>488</v>
      </c>
      <c r="H1358">
        <v>1.0919000000000001</v>
      </c>
      <c r="I1358">
        <v>488</v>
      </c>
      <c r="J1358">
        <v>1.9814000000000001</v>
      </c>
    </row>
    <row r="1359" spans="1:10" x14ac:dyDescent="0.25">
      <c r="A1359">
        <v>1843</v>
      </c>
      <c r="B1359">
        <v>6.83E-2</v>
      </c>
      <c r="C1359">
        <v>486</v>
      </c>
      <c r="D1359">
        <v>7.9200000000000007E-2</v>
      </c>
      <c r="E1359">
        <v>486</v>
      </c>
      <c r="F1359">
        <v>1.2163999999999999</v>
      </c>
      <c r="G1359">
        <v>486</v>
      </c>
      <c r="H1359">
        <v>1.0915999999999999</v>
      </c>
      <c r="I1359">
        <v>486</v>
      </c>
      <c r="J1359">
        <v>1.9795</v>
      </c>
    </row>
    <row r="1360" spans="1:10" x14ac:dyDescent="0.25">
      <c r="A1360">
        <v>1842</v>
      </c>
      <c r="B1360">
        <v>6.8199999999999997E-2</v>
      </c>
      <c r="C1360">
        <v>484</v>
      </c>
      <c r="D1360">
        <v>7.9399999999999998E-2</v>
      </c>
      <c r="E1360">
        <v>484</v>
      </c>
      <c r="F1360">
        <v>1.2161</v>
      </c>
      <c r="G1360">
        <v>484</v>
      </c>
      <c r="H1360">
        <v>1.091</v>
      </c>
      <c r="I1360">
        <v>484</v>
      </c>
      <c r="J1360">
        <v>1.9784999999999999</v>
      </c>
    </row>
    <row r="1361" spans="1:10" x14ac:dyDescent="0.25">
      <c r="A1361">
        <v>1841</v>
      </c>
      <c r="B1361">
        <v>6.83E-2</v>
      </c>
      <c r="C1361">
        <v>482</v>
      </c>
      <c r="D1361">
        <v>8.0299999999999996E-2</v>
      </c>
      <c r="E1361">
        <v>482</v>
      </c>
      <c r="F1361">
        <v>1.2161999999999999</v>
      </c>
      <c r="G1361">
        <v>482</v>
      </c>
      <c r="H1361">
        <v>1.0912999999999999</v>
      </c>
      <c r="I1361">
        <v>482</v>
      </c>
      <c r="J1361">
        <v>1.9776</v>
      </c>
    </row>
    <row r="1362" spans="1:10" x14ac:dyDescent="0.25">
      <c r="A1362">
        <v>1840</v>
      </c>
      <c r="B1362">
        <v>6.8199999999999997E-2</v>
      </c>
      <c r="C1362">
        <v>480</v>
      </c>
      <c r="D1362">
        <v>8.0399999999999999E-2</v>
      </c>
      <c r="E1362">
        <v>480</v>
      </c>
      <c r="F1362">
        <v>1.2159</v>
      </c>
      <c r="G1362">
        <v>480</v>
      </c>
      <c r="H1362">
        <v>1.0907</v>
      </c>
      <c r="I1362">
        <v>480</v>
      </c>
      <c r="J1362">
        <v>1.9744999999999999</v>
      </c>
    </row>
    <row r="1363" spans="1:10" x14ac:dyDescent="0.25">
      <c r="A1363">
        <v>1839</v>
      </c>
      <c r="B1363">
        <v>6.83E-2</v>
      </c>
      <c r="C1363">
        <v>478</v>
      </c>
      <c r="D1363">
        <v>8.1299999999999997E-2</v>
      </c>
      <c r="E1363">
        <v>478</v>
      </c>
      <c r="F1363">
        <v>1.2158</v>
      </c>
      <c r="G1363">
        <v>478</v>
      </c>
      <c r="H1363">
        <v>1.0909</v>
      </c>
      <c r="I1363">
        <v>478</v>
      </c>
      <c r="J1363">
        <v>1.9731000000000001</v>
      </c>
    </row>
    <row r="1364" spans="1:10" x14ac:dyDescent="0.25">
      <c r="A1364">
        <v>1838</v>
      </c>
      <c r="B1364">
        <v>6.8400000000000002E-2</v>
      </c>
      <c r="C1364">
        <v>476</v>
      </c>
      <c r="D1364">
        <v>8.1199999999999994E-2</v>
      </c>
      <c r="E1364">
        <v>476</v>
      </c>
      <c r="F1364">
        <v>1.2148000000000001</v>
      </c>
      <c r="G1364">
        <v>476</v>
      </c>
      <c r="H1364">
        <v>1.0903</v>
      </c>
      <c r="I1364">
        <v>476</v>
      </c>
      <c r="J1364">
        <v>1.9730000000000001</v>
      </c>
    </row>
    <row r="1365" spans="1:10" x14ac:dyDescent="0.25">
      <c r="A1365">
        <v>1837</v>
      </c>
      <c r="B1365">
        <v>6.8500000000000005E-2</v>
      </c>
      <c r="C1365">
        <v>474</v>
      </c>
      <c r="D1365">
        <v>8.1900000000000001E-2</v>
      </c>
      <c r="E1365">
        <v>474</v>
      </c>
      <c r="F1365">
        <v>1.2150000000000001</v>
      </c>
      <c r="G1365">
        <v>474</v>
      </c>
      <c r="H1365">
        <v>1.0911999999999999</v>
      </c>
      <c r="I1365">
        <v>474</v>
      </c>
      <c r="J1365">
        <v>1.9726999999999999</v>
      </c>
    </row>
    <row r="1366" spans="1:10" x14ac:dyDescent="0.25">
      <c r="A1366">
        <v>1836</v>
      </c>
      <c r="B1366">
        <v>6.88E-2</v>
      </c>
      <c r="C1366">
        <v>472</v>
      </c>
      <c r="D1366">
        <v>8.2600000000000007E-2</v>
      </c>
      <c r="E1366">
        <v>472</v>
      </c>
      <c r="F1366">
        <v>1.2143999999999999</v>
      </c>
      <c r="G1366">
        <v>472</v>
      </c>
      <c r="H1366">
        <v>1.0918000000000001</v>
      </c>
      <c r="I1366">
        <v>472</v>
      </c>
      <c r="J1366">
        <v>1.9750000000000001</v>
      </c>
    </row>
    <row r="1367" spans="1:10" x14ac:dyDescent="0.25">
      <c r="A1367">
        <v>1835</v>
      </c>
      <c r="B1367">
        <v>6.88E-2</v>
      </c>
      <c r="C1367">
        <v>470</v>
      </c>
      <c r="D1367">
        <v>8.2799999999999999E-2</v>
      </c>
      <c r="E1367">
        <v>470</v>
      </c>
      <c r="F1367">
        <v>1.2133</v>
      </c>
      <c r="G1367">
        <v>470</v>
      </c>
      <c r="H1367">
        <v>1.0918000000000001</v>
      </c>
      <c r="I1367">
        <v>470</v>
      </c>
      <c r="J1367">
        <v>1.978</v>
      </c>
    </row>
    <row r="1368" spans="1:10" x14ac:dyDescent="0.25">
      <c r="A1368">
        <v>1834</v>
      </c>
      <c r="B1368">
        <v>6.88E-2</v>
      </c>
      <c r="C1368">
        <v>468</v>
      </c>
      <c r="D1368">
        <v>8.3500000000000005E-2</v>
      </c>
      <c r="E1368">
        <v>468</v>
      </c>
      <c r="F1368">
        <v>1.2132000000000001</v>
      </c>
      <c r="G1368">
        <v>468</v>
      </c>
      <c r="H1368">
        <v>1.0925</v>
      </c>
      <c r="I1368">
        <v>468</v>
      </c>
      <c r="J1368">
        <v>1.9794</v>
      </c>
    </row>
    <row r="1369" spans="1:10" x14ac:dyDescent="0.25">
      <c r="A1369">
        <v>1833</v>
      </c>
      <c r="B1369">
        <v>6.88E-2</v>
      </c>
      <c r="C1369">
        <v>466</v>
      </c>
      <c r="D1369">
        <v>8.3799999999999999E-2</v>
      </c>
      <c r="E1369">
        <v>466</v>
      </c>
      <c r="F1369">
        <v>1.2123999999999999</v>
      </c>
      <c r="G1369">
        <v>466</v>
      </c>
      <c r="H1369">
        <v>1.0928</v>
      </c>
      <c r="I1369">
        <v>466</v>
      </c>
      <c r="J1369">
        <v>1.9806999999999999</v>
      </c>
    </row>
    <row r="1370" spans="1:10" x14ac:dyDescent="0.25">
      <c r="A1370">
        <v>1832</v>
      </c>
      <c r="B1370">
        <v>6.8900000000000003E-2</v>
      </c>
      <c r="C1370">
        <v>464</v>
      </c>
      <c r="D1370">
        <v>8.4599999999999995E-2</v>
      </c>
      <c r="E1370">
        <v>464</v>
      </c>
      <c r="F1370">
        <v>1.2121999999999999</v>
      </c>
      <c r="G1370">
        <v>464</v>
      </c>
      <c r="H1370">
        <v>1.0935999999999999</v>
      </c>
      <c r="I1370">
        <v>464</v>
      </c>
      <c r="J1370">
        <v>1.9837</v>
      </c>
    </row>
    <row r="1371" spans="1:10" x14ac:dyDescent="0.25">
      <c r="A1371">
        <v>1831</v>
      </c>
      <c r="B1371">
        <v>6.88E-2</v>
      </c>
      <c r="C1371">
        <v>462</v>
      </c>
      <c r="D1371">
        <v>8.5199999999999998E-2</v>
      </c>
      <c r="E1371">
        <v>462</v>
      </c>
      <c r="F1371">
        <v>1.212</v>
      </c>
      <c r="G1371">
        <v>462</v>
      </c>
      <c r="H1371">
        <v>1.0943000000000001</v>
      </c>
      <c r="I1371">
        <v>462</v>
      </c>
      <c r="J1371">
        <v>1.9867999999999999</v>
      </c>
    </row>
    <row r="1372" spans="1:10" x14ac:dyDescent="0.25">
      <c r="A1372">
        <v>1830</v>
      </c>
      <c r="B1372">
        <v>6.8900000000000003E-2</v>
      </c>
      <c r="C1372">
        <v>460</v>
      </c>
      <c r="D1372">
        <v>8.5500000000000007E-2</v>
      </c>
      <c r="E1372">
        <v>460</v>
      </c>
      <c r="F1372">
        <v>1.2117</v>
      </c>
      <c r="G1372">
        <v>460</v>
      </c>
      <c r="H1372">
        <v>1.0948</v>
      </c>
      <c r="I1372">
        <v>460</v>
      </c>
      <c r="J1372">
        <v>1.9906999999999999</v>
      </c>
    </row>
    <row r="1373" spans="1:10" x14ac:dyDescent="0.25">
      <c r="A1373">
        <v>1829</v>
      </c>
      <c r="B1373">
        <v>6.8900000000000003E-2</v>
      </c>
      <c r="C1373">
        <v>458</v>
      </c>
      <c r="D1373">
        <v>8.5999999999999993E-2</v>
      </c>
      <c r="E1373">
        <v>458</v>
      </c>
      <c r="F1373">
        <v>1.2115</v>
      </c>
      <c r="G1373">
        <v>458</v>
      </c>
      <c r="H1373">
        <v>1.0948</v>
      </c>
      <c r="I1373">
        <v>458</v>
      </c>
      <c r="J1373">
        <v>1.9941</v>
      </c>
    </row>
    <row r="1374" spans="1:10" x14ac:dyDescent="0.25">
      <c r="A1374">
        <v>1828</v>
      </c>
      <c r="B1374">
        <v>6.9000000000000006E-2</v>
      </c>
      <c r="C1374">
        <v>456</v>
      </c>
      <c r="D1374">
        <v>8.6900000000000005E-2</v>
      </c>
      <c r="E1374">
        <v>456</v>
      </c>
      <c r="F1374">
        <v>1.2119</v>
      </c>
      <c r="G1374">
        <v>456</v>
      </c>
      <c r="H1374">
        <v>1.0953999999999999</v>
      </c>
      <c r="I1374">
        <v>456</v>
      </c>
      <c r="J1374">
        <v>1.9944</v>
      </c>
    </row>
    <row r="1375" spans="1:10" x14ac:dyDescent="0.25">
      <c r="A1375">
        <v>1827</v>
      </c>
      <c r="B1375">
        <v>6.9000000000000006E-2</v>
      </c>
      <c r="C1375">
        <v>454</v>
      </c>
      <c r="D1375">
        <v>8.7499999999999994E-2</v>
      </c>
      <c r="E1375">
        <v>454</v>
      </c>
      <c r="F1375">
        <v>1.2126999999999999</v>
      </c>
      <c r="G1375">
        <v>454</v>
      </c>
      <c r="H1375">
        <v>1.0960000000000001</v>
      </c>
      <c r="I1375">
        <v>454</v>
      </c>
      <c r="J1375">
        <v>1.9907999999999999</v>
      </c>
    </row>
    <row r="1376" spans="1:10" x14ac:dyDescent="0.25">
      <c r="A1376">
        <v>1826</v>
      </c>
      <c r="B1376">
        <v>6.9199999999999998E-2</v>
      </c>
      <c r="C1376">
        <v>452</v>
      </c>
      <c r="D1376">
        <v>8.7900000000000006E-2</v>
      </c>
      <c r="E1376">
        <v>452</v>
      </c>
      <c r="F1376">
        <v>1.2128000000000001</v>
      </c>
      <c r="G1376">
        <v>452</v>
      </c>
      <c r="H1376">
        <v>1.0963000000000001</v>
      </c>
      <c r="I1376">
        <v>452</v>
      </c>
      <c r="J1376">
        <v>1.9881</v>
      </c>
    </row>
    <row r="1377" spans="1:10" x14ac:dyDescent="0.25">
      <c r="A1377">
        <v>1825</v>
      </c>
      <c r="B1377">
        <v>6.9199999999999998E-2</v>
      </c>
      <c r="C1377">
        <v>450</v>
      </c>
      <c r="D1377">
        <v>8.8499999999999995E-2</v>
      </c>
      <c r="E1377">
        <v>450</v>
      </c>
      <c r="F1377">
        <v>1.2124999999999999</v>
      </c>
      <c r="G1377">
        <v>450</v>
      </c>
      <c r="H1377">
        <v>1.0966</v>
      </c>
      <c r="I1377">
        <v>450</v>
      </c>
      <c r="J1377">
        <v>1.9887999999999999</v>
      </c>
    </row>
    <row r="1378" spans="1:10" x14ac:dyDescent="0.25">
      <c r="A1378">
        <v>1824</v>
      </c>
      <c r="B1378">
        <v>6.9199999999999998E-2</v>
      </c>
      <c r="C1378">
        <v>448</v>
      </c>
      <c r="D1378">
        <v>8.9399999999999993E-2</v>
      </c>
      <c r="E1378">
        <v>448</v>
      </c>
      <c r="F1378">
        <v>1.2123999999999999</v>
      </c>
      <c r="G1378">
        <v>448</v>
      </c>
      <c r="H1378">
        <v>1.0968</v>
      </c>
      <c r="I1378">
        <v>448</v>
      </c>
      <c r="J1378">
        <v>1.9915</v>
      </c>
    </row>
    <row r="1379" spans="1:10" x14ac:dyDescent="0.25">
      <c r="A1379">
        <v>1823</v>
      </c>
      <c r="B1379">
        <v>6.93E-2</v>
      </c>
      <c r="C1379">
        <v>446</v>
      </c>
      <c r="D1379">
        <v>9.0200000000000002E-2</v>
      </c>
      <c r="E1379">
        <v>446</v>
      </c>
      <c r="F1379">
        <v>1.2132000000000001</v>
      </c>
      <c r="G1379">
        <v>446</v>
      </c>
      <c r="H1379">
        <v>1.0973999999999999</v>
      </c>
      <c r="I1379">
        <v>446</v>
      </c>
      <c r="J1379">
        <v>1.9922</v>
      </c>
    </row>
    <row r="1380" spans="1:10" x14ac:dyDescent="0.25">
      <c r="A1380">
        <v>1822</v>
      </c>
      <c r="B1380">
        <v>6.9500000000000006E-2</v>
      </c>
      <c r="C1380">
        <v>444</v>
      </c>
      <c r="D1380">
        <v>9.06E-2</v>
      </c>
      <c r="E1380">
        <v>444</v>
      </c>
      <c r="F1380">
        <v>1.2130000000000001</v>
      </c>
      <c r="G1380">
        <v>444</v>
      </c>
      <c r="H1380">
        <v>1.0974999999999999</v>
      </c>
      <c r="I1380">
        <v>444</v>
      </c>
      <c r="J1380">
        <v>1.9905999999999999</v>
      </c>
    </row>
    <row r="1381" spans="1:10" x14ac:dyDescent="0.25">
      <c r="A1381">
        <v>1821</v>
      </c>
      <c r="B1381">
        <v>6.9500000000000006E-2</v>
      </c>
      <c r="C1381">
        <v>442</v>
      </c>
      <c r="D1381">
        <v>9.1800000000000007E-2</v>
      </c>
      <c r="E1381">
        <v>442</v>
      </c>
      <c r="F1381">
        <v>1.2125999999999999</v>
      </c>
      <c r="G1381">
        <v>442</v>
      </c>
      <c r="H1381">
        <v>1.0979000000000001</v>
      </c>
      <c r="I1381">
        <v>442</v>
      </c>
      <c r="J1381">
        <v>1.9894000000000001</v>
      </c>
    </row>
    <row r="1382" spans="1:10" x14ac:dyDescent="0.25">
      <c r="A1382">
        <v>1820</v>
      </c>
      <c r="B1382">
        <v>6.9599999999999995E-2</v>
      </c>
      <c r="C1382">
        <v>440</v>
      </c>
      <c r="D1382">
        <v>9.2600000000000002E-2</v>
      </c>
      <c r="E1382">
        <v>440</v>
      </c>
      <c r="F1382">
        <v>1.2124999999999999</v>
      </c>
      <c r="G1382">
        <v>440</v>
      </c>
      <c r="H1382">
        <v>1.0980000000000001</v>
      </c>
      <c r="I1382">
        <v>440</v>
      </c>
      <c r="J1382">
        <v>1.9875</v>
      </c>
    </row>
    <row r="1383" spans="1:10" x14ac:dyDescent="0.25">
      <c r="A1383">
        <v>1819</v>
      </c>
      <c r="B1383">
        <v>6.9500000000000006E-2</v>
      </c>
      <c r="C1383">
        <v>438</v>
      </c>
      <c r="D1383">
        <v>9.3200000000000005E-2</v>
      </c>
      <c r="E1383">
        <v>438</v>
      </c>
      <c r="F1383">
        <v>1.2133</v>
      </c>
      <c r="G1383">
        <v>438</v>
      </c>
      <c r="H1383">
        <v>1.0985</v>
      </c>
      <c r="I1383">
        <v>438</v>
      </c>
      <c r="J1383">
        <v>1.9877</v>
      </c>
    </row>
    <row r="1384" spans="1:10" x14ac:dyDescent="0.25">
      <c r="A1384">
        <v>1818</v>
      </c>
      <c r="B1384">
        <v>6.9599999999999995E-2</v>
      </c>
      <c r="C1384">
        <v>436</v>
      </c>
      <c r="D1384">
        <v>9.3700000000000006E-2</v>
      </c>
      <c r="E1384">
        <v>436</v>
      </c>
      <c r="F1384">
        <v>1.2137</v>
      </c>
      <c r="G1384">
        <v>436</v>
      </c>
      <c r="H1384">
        <v>1.0994999999999999</v>
      </c>
      <c r="I1384">
        <v>436</v>
      </c>
      <c r="J1384">
        <v>1.9903</v>
      </c>
    </row>
    <row r="1385" spans="1:10" x14ac:dyDescent="0.25">
      <c r="A1385">
        <v>1817</v>
      </c>
      <c r="B1385">
        <v>6.9599999999999995E-2</v>
      </c>
      <c r="C1385">
        <v>434</v>
      </c>
      <c r="D1385">
        <v>9.4299999999999995E-2</v>
      </c>
      <c r="E1385">
        <v>434</v>
      </c>
      <c r="F1385">
        <v>1.2135</v>
      </c>
      <c r="G1385">
        <v>434</v>
      </c>
      <c r="H1385">
        <v>1.0998000000000001</v>
      </c>
      <c r="I1385">
        <v>434</v>
      </c>
      <c r="J1385">
        <v>1.9915</v>
      </c>
    </row>
    <row r="1386" spans="1:10" x14ac:dyDescent="0.25">
      <c r="A1386">
        <v>1816</v>
      </c>
      <c r="B1386">
        <v>6.9599999999999995E-2</v>
      </c>
      <c r="C1386">
        <v>432</v>
      </c>
      <c r="D1386">
        <v>9.5100000000000004E-2</v>
      </c>
      <c r="E1386">
        <v>432</v>
      </c>
      <c r="F1386">
        <v>1.2134</v>
      </c>
      <c r="G1386">
        <v>432</v>
      </c>
      <c r="H1386">
        <v>1.1004</v>
      </c>
      <c r="I1386">
        <v>432</v>
      </c>
      <c r="J1386">
        <v>1.9923</v>
      </c>
    </row>
    <row r="1387" spans="1:10" x14ac:dyDescent="0.25">
      <c r="A1387">
        <v>1815</v>
      </c>
      <c r="B1387">
        <v>6.9699999999999998E-2</v>
      </c>
      <c r="C1387">
        <v>430</v>
      </c>
      <c r="D1387">
        <v>9.5299999999999996E-2</v>
      </c>
      <c r="E1387">
        <v>430</v>
      </c>
      <c r="F1387">
        <v>1.2134</v>
      </c>
      <c r="G1387">
        <v>430</v>
      </c>
      <c r="H1387">
        <v>1.1005</v>
      </c>
      <c r="I1387">
        <v>430</v>
      </c>
      <c r="J1387">
        <v>1.9926999999999999</v>
      </c>
    </row>
    <row r="1388" spans="1:10" x14ac:dyDescent="0.25">
      <c r="A1388">
        <v>1814</v>
      </c>
      <c r="B1388">
        <v>6.9800000000000001E-2</v>
      </c>
      <c r="C1388">
        <v>428</v>
      </c>
      <c r="D1388">
        <v>9.64E-2</v>
      </c>
      <c r="E1388">
        <v>428</v>
      </c>
      <c r="F1388">
        <v>1.2138</v>
      </c>
      <c r="G1388">
        <v>428</v>
      </c>
      <c r="H1388">
        <v>1.1012999999999999</v>
      </c>
      <c r="I1388">
        <v>428</v>
      </c>
      <c r="J1388">
        <v>1.9916</v>
      </c>
    </row>
    <row r="1389" spans="1:10" x14ac:dyDescent="0.25">
      <c r="A1389">
        <v>1813</v>
      </c>
      <c r="B1389">
        <v>6.9800000000000001E-2</v>
      </c>
      <c r="C1389">
        <v>426</v>
      </c>
      <c r="D1389">
        <v>9.7299999999999998E-2</v>
      </c>
      <c r="E1389">
        <v>426</v>
      </c>
      <c r="F1389">
        <v>1.2129000000000001</v>
      </c>
      <c r="G1389">
        <v>426</v>
      </c>
      <c r="H1389">
        <v>1.1016999999999999</v>
      </c>
      <c r="I1389">
        <v>426</v>
      </c>
      <c r="J1389">
        <v>1.9914000000000001</v>
      </c>
    </row>
    <row r="1390" spans="1:10" x14ac:dyDescent="0.25">
      <c r="A1390">
        <v>1812</v>
      </c>
      <c r="B1390">
        <v>6.9800000000000001E-2</v>
      </c>
      <c r="C1390">
        <v>424</v>
      </c>
      <c r="D1390">
        <v>9.7699999999999995E-2</v>
      </c>
      <c r="E1390">
        <v>424</v>
      </c>
      <c r="F1390">
        <v>1.2122999999999999</v>
      </c>
      <c r="G1390">
        <v>424</v>
      </c>
      <c r="H1390">
        <v>1.1016999999999999</v>
      </c>
      <c r="I1390">
        <v>424</v>
      </c>
      <c r="J1390">
        <v>1.9933000000000001</v>
      </c>
    </row>
    <row r="1391" spans="1:10" x14ac:dyDescent="0.25">
      <c r="A1391">
        <v>1811</v>
      </c>
      <c r="B1391">
        <v>7.0000000000000007E-2</v>
      </c>
      <c r="C1391">
        <v>422</v>
      </c>
      <c r="D1391">
        <v>9.8599999999999993E-2</v>
      </c>
      <c r="E1391">
        <v>422</v>
      </c>
      <c r="F1391">
        <v>1.2129000000000001</v>
      </c>
      <c r="G1391">
        <v>422</v>
      </c>
      <c r="H1391">
        <v>1.1023000000000001</v>
      </c>
      <c r="I1391">
        <v>422</v>
      </c>
      <c r="J1391">
        <v>1.9954000000000001</v>
      </c>
    </row>
    <row r="1392" spans="1:10" x14ac:dyDescent="0.25">
      <c r="A1392">
        <v>1810</v>
      </c>
      <c r="B1392">
        <v>7.0000000000000007E-2</v>
      </c>
      <c r="C1392">
        <v>420</v>
      </c>
      <c r="D1392">
        <v>9.9099999999999994E-2</v>
      </c>
      <c r="E1392">
        <v>420</v>
      </c>
      <c r="F1392">
        <v>1.2123999999999999</v>
      </c>
      <c r="G1392">
        <v>420</v>
      </c>
      <c r="H1392">
        <v>1.1026</v>
      </c>
      <c r="I1392">
        <v>420</v>
      </c>
      <c r="J1392">
        <v>1.9964</v>
      </c>
    </row>
    <row r="1393" spans="1:10" x14ac:dyDescent="0.25">
      <c r="A1393">
        <v>1809</v>
      </c>
      <c r="B1393">
        <v>7.0000000000000007E-2</v>
      </c>
      <c r="C1393">
        <v>418</v>
      </c>
      <c r="D1393">
        <v>0.1</v>
      </c>
      <c r="E1393">
        <v>418</v>
      </c>
      <c r="F1393">
        <v>1.2129000000000001</v>
      </c>
      <c r="G1393">
        <v>418</v>
      </c>
      <c r="H1393">
        <v>1.1035999999999999</v>
      </c>
      <c r="I1393">
        <v>418</v>
      </c>
      <c r="J1393">
        <v>1.9959</v>
      </c>
    </row>
    <row r="1394" spans="1:10" x14ac:dyDescent="0.25">
      <c r="A1394">
        <v>1808</v>
      </c>
      <c r="B1394">
        <v>7.0000000000000007E-2</v>
      </c>
      <c r="C1394">
        <v>416</v>
      </c>
      <c r="D1394">
        <v>0.1007</v>
      </c>
      <c r="E1394">
        <v>416</v>
      </c>
      <c r="F1394">
        <v>1.2133</v>
      </c>
      <c r="G1394">
        <v>416</v>
      </c>
      <c r="H1394">
        <v>1.1044</v>
      </c>
      <c r="I1394">
        <v>416</v>
      </c>
      <c r="J1394">
        <v>1.9951000000000001</v>
      </c>
    </row>
    <row r="1395" spans="1:10" x14ac:dyDescent="0.25">
      <c r="A1395">
        <v>1807</v>
      </c>
      <c r="B1395">
        <v>7.0199999999999999E-2</v>
      </c>
      <c r="C1395">
        <v>414</v>
      </c>
      <c r="D1395">
        <v>0.1014</v>
      </c>
      <c r="E1395">
        <v>414</v>
      </c>
      <c r="F1395">
        <v>1.2139</v>
      </c>
      <c r="G1395">
        <v>414</v>
      </c>
      <c r="H1395">
        <v>1.1044</v>
      </c>
      <c r="I1395">
        <v>414</v>
      </c>
      <c r="J1395">
        <v>1.9948999999999999</v>
      </c>
    </row>
    <row r="1396" spans="1:10" x14ac:dyDescent="0.25">
      <c r="A1396">
        <v>1806</v>
      </c>
      <c r="B1396">
        <v>7.0300000000000001E-2</v>
      </c>
      <c r="C1396">
        <v>412</v>
      </c>
      <c r="D1396">
        <v>0.10199999999999999</v>
      </c>
      <c r="E1396">
        <v>412</v>
      </c>
      <c r="F1396">
        <v>1.2135</v>
      </c>
      <c r="G1396">
        <v>412</v>
      </c>
      <c r="H1396">
        <v>1.1051</v>
      </c>
      <c r="I1396">
        <v>412</v>
      </c>
      <c r="J1396">
        <v>1.9970000000000001</v>
      </c>
    </row>
    <row r="1397" spans="1:10" x14ac:dyDescent="0.25">
      <c r="A1397">
        <v>1805</v>
      </c>
      <c r="B1397">
        <v>7.0400000000000004E-2</v>
      </c>
      <c r="C1397">
        <v>410</v>
      </c>
      <c r="D1397">
        <v>0.1027</v>
      </c>
      <c r="E1397">
        <v>410</v>
      </c>
      <c r="F1397">
        <v>1.2131000000000001</v>
      </c>
      <c r="G1397">
        <v>410</v>
      </c>
      <c r="H1397">
        <v>1.1061000000000001</v>
      </c>
      <c r="I1397">
        <v>410</v>
      </c>
      <c r="J1397">
        <v>2.0015000000000001</v>
      </c>
    </row>
    <row r="1398" spans="1:10" x14ac:dyDescent="0.25">
      <c r="A1398">
        <v>1804</v>
      </c>
      <c r="B1398">
        <v>7.0400000000000004E-2</v>
      </c>
      <c r="C1398">
        <v>408</v>
      </c>
      <c r="D1398">
        <v>0.1036</v>
      </c>
      <c r="E1398">
        <v>408</v>
      </c>
      <c r="F1398">
        <v>1.2138</v>
      </c>
      <c r="G1398">
        <v>408</v>
      </c>
      <c r="H1398">
        <v>1.1064000000000001</v>
      </c>
      <c r="I1398">
        <v>408</v>
      </c>
      <c r="J1398">
        <v>2.0026999999999999</v>
      </c>
    </row>
    <row r="1399" spans="1:10" x14ac:dyDescent="0.25">
      <c r="A1399">
        <v>1803</v>
      </c>
      <c r="B1399">
        <v>7.0300000000000001E-2</v>
      </c>
      <c r="C1399">
        <v>406</v>
      </c>
      <c r="D1399">
        <v>0.1045</v>
      </c>
      <c r="E1399">
        <v>406</v>
      </c>
      <c r="F1399">
        <v>1.2136</v>
      </c>
      <c r="G1399">
        <v>406</v>
      </c>
      <c r="H1399">
        <v>1.1073</v>
      </c>
      <c r="I1399">
        <v>406</v>
      </c>
      <c r="J1399">
        <v>2</v>
      </c>
    </row>
    <row r="1400" spans="1:10" x14ac:dyDescent="0.25">
      <c r="A1400">
        <v>1802</v>
      </c>
      <c r="B1400">
        <v>7.0400000000000004E-2</v>
      </c>
      <c r="C1400">
        <v>404</v>
      </c>
      <c r="D1400">
        <v>0.10539999999999999</v>
      </c>
      <c r="E1400">
        <v>404</v>
      </c>
      <c r="F1400">
        <v>1.2133</v>
      </c>
      <c r="G1400">
        <v>404</v>
      </c>
      <c r="H1400">
        <v>1.1085</v>
      </c>
      <c r="I1400">
        <v>404</v>
      </c>
      <c r="J1400">
        <v>1.9997</v>
      </c>
    </row>
    <row r="1401" spans="1:10" x14ac:dyDescent="0.25">
      <c r="A1401">
        <v>1801</v>
      </c>
      <c r="B1401">
        <v>7.0400000000000004E-2</v>
      </c>
      <c r="C1401">
        <v>402</v>
      </c>
      <c r="D1401">
        <v>0.1065</v>
      </c>
      <c r="E1401">
        <v>402</v>
      </c>
      <c r="F1401">
        <v>1.214</v>
      </c>
      <c r="G1401">
        <v>402</v>
      </c>
      <c r="H1401">
        <v>1.1092</v>
      </c>
      <c r="I1401">
        <v>402</v>
      </c>
      <c r="J1401">
        <v>2.0019999999999998</v>
      </c>
    </row>
    <row r="1402" spans="1:10" x14ac:dyDescent="0.25">
      <c r="A1402">
        <v>1800</v>
      </c>
      <c r="B1402">
        <v>7.0499999999999993E-2</v>
      </c>
      <c r="C1402">
        <v>400</v>
      </c>
      <c r="D1402">
        <v>0.10730000000000001</v>
      </c>
      <c r="E1402">
        <v>400</v>
      </c>
      <c r="F1402">
        <v>1.2151000000000001</v>
      </c>
      <c r="G1402">
        <v>400</v>
      </c>
      <c r="H1402">
        <v>1.1100000000000001</v>
      </c>
      <c r="I1402">
        <v>400</v>
      </c>
      <c r="J1402">
        <v>2.0041000000000002</v>
      </c>
    </row>
    <row r="1403" spans="1:10" x14ac:dyDescent="0.25">
      <c r="A1403">
        <v>1799</v>
      </c>
      <c r="B1403">
        <v>7.0400000000000004E-2</v>
      </c>
      <c r="C1403">
        <v>398</v>
      </c>
      <c r="D1403">
        <v>0.1082</v>
      </c>
      <c r="E1403">
        <v>398</v>
      </c>
      <c r="F1403">
        <v>1.2151000000000001</v>
      </c>
      <c r="G1403">
        <v>398</v>
      </c>
      <c r="H1403">
        <v>1.111</v>
      </c>
      <c r="I1403">
        <v>398</v>
      </c>
      <c r="J1403">
        <v>2.0070000000000001</v>
      </c>
    </row>
    <row r="1404" spans="1:10" x14ac:dyDescent="0.25">
      <c r="A1404">
        <v>1798</v>
      </c>
      <c r="B1404">
        <v>7.0499999999999993E-2</v>
      </c>
      <c r="C1404">
        <v>396</v>
      </c>
      <c r="D1404">
        <v>0.10979999999999999</v>
      </c>
      <c r="E1404">
        <v>396</v>
      </c>
      <c r="F1404">
        <v>1.2150000000000001</v>
      </c>
      <c r="G1404">
        <v>396</v>
      </c>
      <c r="H1404">
        <v>1.1120000000000001</v>
      </c>
      <c r="I1404">
        <v>396</v>
      </c>
      <c r="J1404">
        <v>2.0089000000000001</v>
      </c>
    </row>
    <row r="1405" spans="1:10" x14ac:dyDescent="0.25">
      <c r="A1405">
        <v>1797</v>
      </c>
      <c r="B1405">
        <v>7.0499999999999993E-2</v>
      </c>
      <c r="C1405">
        <v>394</v>
      </c>
      <c r="D1405">
        <v>0.1108</v>
      </c>
      <c r="E1405">
        <v>394</v>
      </c>
      <c r="F1405">
        <v>1.2154</v>
      </c>
      <c r="G1405">
        <v>394</v>
      </c>
      <c r="H1405">
        <v>1.1132</v>
      </c>
      <c r="I1405">
        <v>394</v>
      </c>
      <c r="J1405">
        <v>2.0081000000000002</v>
      </c>
    </row>
    <row r="1406" spans="1:10" x14ac:dyDescent="0.25">
      <c r="A1406">
        <v>1796</v>
      </c>
      <c r="B1406">
        <v>7.0499999999999993E-2</v>
      </c>
      <c r="C1406">
        <v>392</v>
      </c>
      <c r="D1406">
        <v>0.1119</v>
      </c>
      <c r="E1406">
        <v>392</v>
      </c>
      <c r="F1406">
        <v>1.2156</v>
      </c>
      <c r="G1406">
        <v>392</v>
      </c>
      <c r="H1406">
        <v>1.1144000000000001</v>
      </c>
      <c r="I1406">
        <v>392</v>
      </c>
      <c r="J1406">
        <v>2.0078</v>
      </c>
    </row>
    <row r="1407" spans="1:10" x14ac:dyDescent="0.25">
      <c r="A1407">
        <v>1795</v>
      </c>
      <c r="B1407">
        <v>7.0599999999999996E-2</v>
      </c>
      <c r="C1407">
        <v>390</v>
      </c>
      <c r="D1407">
        <v>0.114</v>
      </c>
      <c r="E1407">
        <v>390</v>
      </c>
      <c r="F1407">
        <v>1.2161</v>
      </c>
      <c r="G1407">
        <v>390</v>
      </c>
      <c r="H1407">
        <v>1.1162000000000001</v>
      </c>
      <c r="I1407">
        <v>390</v>
      </c>
      <c r="J1407">
        <v>2.0083000000000002</v>
      </c>
    </row>
    <row r="1408" spans="1:10" x14ac:dyDescent="0.25">
      <c r="A1408">
        <v>1794</v>
      </c>
      <c r="B1408">
        <v>7.0599999999999996E-2</v>
      </c>
      <c r="C1408">
        <v>388</v>
      </c>
      <c r="D1408">
        <v>0.1154</v>
      </c>
      <c r="E1408">
        <v>388</v>
      </c>
      <c r="F1408">
        <v>1.2161999999999999</v>
      </c>
      <c r="G1408">
        <v>388</v>
      </c>
      <c r="H1408">
        <v>1.1180000000000001</v>
      </c>
      <c r="I1408">
        <v>388</v>
      </c>
      <c r="J1408">
        <v>2.0127000000000002</v>
      </c>
    </row>
    <row r="1409" spans="1:10" x14ac:dyDescent="0.25">
      <c r="A1409">
        <v>1793</v>
      </c>
      <c r="B1409">
        <v>7.0599999999999996E-2</v>
      </c>
      <c r="C1409">
        <v>386</v>
      </c>
      <c r="D1409">
        <v>0.11749999999999999</v>
      </c>
      <c r="E1409">
        <v>386</v>
      </c>
      <c r="F1409">
        <v>1.2172000000000001</v>
      </c>
      <c r="G1409">
        <v>386</v>
      </c>
      <c r="H1409">
        <v>1.1205000000000001</v>
      </c>
      <c r="I1409">
        <v>386</v>
      </c>
      <c r="J1409">
        <v>2.0165000000000002</v>
      </c>
    </row>
    <row r="1410" spans="1:10" x14ac:dyDescent="0.25">
      <c r="A1410">
        <v>1792</v>
      </c>
      <c r="B1410">
        <v>7.0699999999999999E-2</v>
      </c>
      <c r="C1410">
        <v>384</v>
      </c>
      <c r="D1410">
        <v>0.1193</v>
      </c>
      <c r="E1410">
        <v>384</v>
      </c>
      <c r="F1410">
        <v>1.2174</v>
      </c>
      <c r="G1410">
        <v>384</v>
      </c>
      <c r="H1410">
        <v>1.1232</v>
      </c>
      <c r="I1410">
        <v>384</v>
      </c>
      <c r="J1410">
        <v>2.0177999999999998</v>
      </c>
    </row>
    <row r="1411" spans="1:10" x14ac:dyDescent="0.25">
      <c r="A1411">
        <v>1791</v>
      </c>
      <c r="B1411">
        <v>7.0800000000000002E-2</v>
      </c>
      <c r="C1411">
        <v>382</v>
      </c>
      <c r="D1411">
        <v>0.12189999999999999</v>
      </c>
      <c r="E1411">
        <v>382</v>
      </c>
      <c r="F1411">
        <v>1.2181999999999999</v>
      </c>
      <c r="G1411">
        <v>382</v>
      </c>
      <c r="H1411">
        <v>1.1257999999999999</v>
      </c>
      <c r="I1411">
        <v>382</v>
      </c>
      <c r="J1411">
        <v>2.0196000000000001</v>
      </c>
    </row>
    <row r="1412" spans="1:10" x14ac:dyDescent="0.25">
      <c r="A1412">
        <v>1790</v>
      </c>
      <c r="B1412">
        <v>7.0699999999999999E-2</v>
      </c>
      <c r="C1412">
        <v>380</v>
      </c>
      <c r="D1412">
        <v>0.1239</v>
      </c>
      <c r="E1412">
        <v>380</v>
      </c>
      <c r="F1412">
        <v>1.218</v>
      </c>
      <c r="G1412">
        <v>380</v>
      </c>
      <c r="H1412">
        <v>1.1274</v>
      </c>
      <c r="I1412">
        <v>380</v>
      </c>
      <c r="J1412">
        <v>2.02</v>
      </c>
    </row>
    <row r="1413" spans="1:10" x14ac:dyDescent="0.25">
      <c r="A1413">
        <v>1789</v>
      </c>
      <c r="B1413">
        <v>7.0800000000000002E-2</v>
      </c>
      <c r="C1413">
        <v>378</v>
      </c>
      <c r="D1413">
        <v>0.12470000000000001</v>
      </c>
      <c r="E1413">
        <v>378</v>
      </c>
      <c r="F1413">
        <v>1.2170000000000001</v>
      </c>
      <c r="G1413">
        <v>378</v>
      </c>
      <c r="H1413">
        <v>1.1291</v>
      </c>
      <c r="I1413">
        <v>378</v>
      </c>
      <c r="J1413">
        <v>2.0266999999999999</v>
      </c>
    </row>
    <row r="1414" spans="1:10" x14ac:dyDescent="0.25">
      <c r="A1414">
        <v>1788</v>
      </c>
      <c r="B1414">
        <v>7.0800000000000002E-2</v>
      </c>
      <c r="C1414">
        <v>376</v>
      </c>
      <c r="D1414">
        <v>0.12759999999999999</v>
      </c>
      <c r="E1414">
        <v>376</v>
      </c>
      <c r="F1414">
        <v>1.2216</v>
      </c>
      <c r="G1414">
        <v>376</v>
      </c>
      <c r="H1414">
        <v>1.1316999999999999</v>
      </c>
      <c r="I1414">
        <v>376</v>
      </c>
      <c r="J1414">
        <v>2.0310000000000001</v>
      </c>
    </row>
    <row r="1415" spans="1:10" x14ac:dyDescent="0.25">
      <c r="A1415">
        <v>1787</v>
      </c>
      <c r="B1415">
        <v>7.0800000000000002E-2</v>
      </c>
      <c r="C1415">
        <v>374</v>
      </c>
      <c r="D1415">
        <v>0.12959999999999999</v>
      </c>
      <c r="E1415">
        <v>374</v>
      </c>
      <c r="F1415">
        <v>1.2232000000000001</v>
      </c>
      <c r="G1415">
        <v>374</v>
      </c>
      <c r="H1415">
        <v>1.1332</v>
      </c>
      <c r="I1415">
        <v>374</v>
      </c>
      <c r="J1415">
        <v>2.0272000000000001</v>
      </c>
    </row>
    <row r="1416" spans="1:10" x14ac:dyDescent="0.25">
      <c r="A1416">
        <v>1786</v>
      </c>
      <c r="B1416">
        <v>7.0699999999999999E-2</v>
      </c>
      <c r="C1416">
        <v>372</v>
      </c>
      <c r="D1416">
        <v>0.12939999999999999</v>
      </c>
      <c r="E1416">
        <v>372</v>
      </c>
      <c r="F1416">
        <v>1.2212000000000001</v>
      </c>
      <c r="G1416">
        <v>372</v>
      </c>
      <c r="H1416">
        <v>1.131</v>
      </c>
      <c r="I1416">
        <v>372</v>
      </c>
      <c r="J1416">
        <v>2.0266999999999999</v>
      </c>
    </row>
    <row r="1417" spans="1:10" x14ac:dyDescent="0.25">
      <c r="A1417">
        <v>1785</v>
      </c>
      <c r="B1417">
        <v>7.0900000000000005E-2</v>
      </c>
      <c r="C1417">
        <v>370</v>
      </c>
      <c r="D1417">
        <v>0.12959999999999999</v>
      </c>
      <c r="E1417">
        <v>370</v>
      </c>
      <c r="F1417">
        <v>1.2203999999999999</v>
      </c>
      <c r="G1417">
        <v>370</v>
      </c>
      <c r="H1417">
        <v>1.1311</v>
      </c>
      <c r="I1417">
        <v>370</v>
      </c>
      <c r="J1417">
        <v>2.0274999999999999</v>
      </c>
    </row>
    <row r="1418" spans="1:10" x14ac:dyDescent="0.25">
      <c r="A1418">
        <v>1784</v>
      </c>
      <c r="B1418">
        <v>7.0900000000000005E-2</v>
      </c>
      <c r="C1418">
        <v>368</v>
      </c>
      <c r="D1418">
        <v>0.1308</v>
      </c>
      <c r="E1418">
        <v>368</v>
      </c>
      <c r="F1418">
        <v>1.2196</v>
      </c>
      <c r="G1418">
        <v>368</v>
      </c>
      <c r="H1418">
        <v>1.1317999999999999</v>
      </c>
      <c r="I1418">
        <v>368</v>
      </c>
      <c r="J1418">
        <v>2.0318999999999998</v>
      </c>
    </row>
    <row r="1419" spans="1:10" x14ac:dyDescent="0.25">
      <c r="A1419">
        <v>1783</v>
      </c>
      <c r="B1419">
        <v>7.0900000000000005E-2</v>
      </c>
      <c r="C1419">
        <v>366</v>
      </c>
      <c r="D1419">
        <v>0.13109999999999999</v>
      </c>
      <c r="E1419">
        <v>366</v>
      </c>
      <c r="F1419">
        <v>1.2212000000000001</v>
      </c>
      <c r="G1419">
        <v>366</v>
      </c>
      <c r="H1419">
        <v>1.1327</v>
      </c>
      <c r="I1419">
        <v>366</v>
      </c>
      <c r="J1419">
        <v>2.0289999999999999</v>
      </c>
    </row>
    <row r="1420" spans="1:10" x14ac:dyDescent="0.25">
      <c r="A1420">
        <v>1782</v>
      </c>
      <c r="B1420">
        <v>7.0900000000000005E-2</v>
      </c>
      <c r="C1420">
        <v>364</v>
      </c>
      <c r="D1420">
        <v>0.13239999999999999</v>
      </c>
      <c r="E1420">
        <v>364</v>
      </c>
      <c r="F1420">
        <v>1.2216</v>
      </c>
      <c r="G1420">
        <v>364</v>
      </c>
      <c r="H1420">
        <v>1.1341000000000001</v>
      </c>
      <c r="I1420">
        <v>364</v>
      </c>
      <c r="J1420">
        <v>2.0283000000000002</v>
      </c>
    </row>
    <row r="1421" spans="1:10" x14ac:dyDescent="0.25">
      <c r="A1421">
        <v>1781</v>
      </c>
      <c r="B1421">
        <v>7.0800000000000002E-2</v>
      </c>
      <c r="C1421">
        <v>362</v>
      </c>
      <c r="D1421">
        <v>0.13600000000000001</v>
      </c>
      <c r="E1421">
        <v>362</v>
      </c>
      <c r="F1421">
        <v>1.2225999999999999</v>
      </c>
      <c r="G1421">
        <v>362</v>
      </c>
      <c r="H1421">
        <v>1.1372</v>
      </c>
      <c r="I1421">
        <v>362</v>
      </c>
      <c r="J1421">
        <v>2.0369000000000002</v>
      </c>
    </row>
    <row r="1422" spans="1:10" x14ac:dyDescent="0.25">
      <c r="A1422">
        <v>1780</v>
      </c>
      <c r="B1422">
        <v>7.0900000000000005E-2</v>
      </c>
      <c r="C1422">
        <v>360</v>
      </c>
      <c r="D1422">
        <v>0.13819999999999999</v>
      </c>
      <c r="E1422">
        <v>360</v>
      </c>
      <c r="F1422">
        <v>1.2239</v>
      </c>
      <c r="G1422">
        <v>360</v>
      </c>
      <c r="H1422">
        <v>1.1397999999999999</v>
      </c>
      <c r="I1422">
        <v>360</v>
      </c>
      <c r="J1422">
        <v>2.0388000000000002</v>
      </c>
    </row>
    <row r="1423" spans="1:10" x14ac:dyDescent="0.25">
      <c r="A1423">
        <v>1779</v>
      </c>
      <c r="B1423">
        <v>7.0900000000000005E-2</v>
      </c>
      <c r="C1423">
        <v>358</v>
      </c>
      <c r="D1423">
        <v>0.14019999999999999</v>
      </c>
      <c r="E1423">
        <v>358</v>
      </c>
      <c r="F1423">
        <v>1.224</v>
      </c>
      <c r="G1423">
        <v>358</v>
      </c>
      <c r="H1423">
        <v>1.1427</v>
      </c>
      <c r="I1423">
        <v>358</v>
      </c>
      <c r="J1423">
        <v>2.0379</v>
      </c>
    </row>
    <row r="1424" spans="1:10" x14ac:dyDescent="0.25">
      <c r="A1424">
        <v>1778</v>
      </c>
      <c r="B1424">
        <v>7.0900000000000005E-2</v>
      </c>
      <c r="C1424">
        <v>356</v>
      </c>
      <c r="D1424">
        <v>0.1431</v>
      </c>
      <c r="E1424">
        <v>356</v>
      </c>
      <c r="F1424">
        <v>1.2258</v>
      </c>
      <c r="G1424">
        <v>356</v>
      </c>
      <c r="H1424">
        <v>1.1460999999999999</v>
      </c>
      <c r="I1424">
        <v>356</v>
      </c>
      <c r="J1424">
        <v>2.0465</v>
      </c>
    </row>
    <row r="1425" spans="1:10" x14ac:dyDescent="0.25">
      <c r="A1425">
        <v>1777</v>
      </c>
      <c r="B1425">
        <v>7.1099999999999997E-2</v>
      </c>
      <c r="C1425">
        <v>354</v>
      </c>
      <c r="D1425">
        <v>0.14729999999999999</v>
      </c>
      <c r="E1425">
        <v>354</v>
      </c>
      <c r="F1425">
        <v>1.2261</v>
      </c>
      <c r="G1425">
        <v>354</v>
      </c>
      <c r="H1425">
        <v>1.1501999999999999</v>
      </c>
      <c r="I1425">
        <v>354</v>
      </c>
      <c r="J1425">
        <v>2.0556999999999999</v>
      </c>
    </row>
    <row r="1426" spans="1:10" x14ac:dyDescent="0.25">
      <c r="A1426">
        <v>1776</v>
      </c>
      <c r="B1426">
        <v>7.0999999999999994E-2</v>
      </c>
      <c r="C1426">
        <v>352</v>
      </c>
      <c r="D1426">
        <v>0.15090000000000001</v>
      </c>
      <c r="E1426">
        <v>352</v>
      </c>
      <c r="F1426">
        <v>1.2283999999999999</v>
      </c>
      <c r="G1426">
        <v>352</v>
      </c>
      <c r="H1426">
        <v>1.1546000000000001</v>
      </c>
      <c r="I1426">
        <v>352</v>
      </c>
      <c r="J1426">
        <v>2.0598000000000001</v>
      </c>
    </row>
    <row r="1427" spans="1:10" x14ac:dyDescent="0.25">
      <c r="A1427">
        <v>1775</v>
      </c>
      <c r="B1427">
        <v>7.0999999999999994E-2</v>
      </c>
      <c r="C1427">
        <v>350</v>
      </c>
      <c r="D1427">
        <v>0.15609999999999999</v>
      </c>
      <c r="E1427">
        <v>350</v>
      </c>
      <c r="F1427">
        <v>1.2299</v>
      </c>
      <c r="G1427">
        <v>350</v>
      </c>
      <c r="H1427">
        <v>1.1599999999999999</v>
      </c>
      <c r="I1427">
        <v>350</v>
      </c>
      <c r="J1427">
        <v>2.0651999999999999</v>
      </c>
    </row>
    <row r="1428" spans="1:10" x14ac:dyDescent="0.25">
      <c r="A1428">
        <v>1774</v>
      </c>
      <c r="B1428">
        <v>7.1099999999999997E-2</v>
      </c>
      <c r="C1428">
        <v>348</v>
      </c>
      <c r="D1428">
        <v>0.1618</v>
      </c>
      <c r="E1428">
        <v>348</v>
      </c>
      <c r="F1428">
        <v>1.2277</v>
      </c>
      <c r="G1428">
        <v>348</v>
      </c>
      <c r="H1428">
        <v>1.1644000000000001</v>
      </c>
      <c r="I1428">
        <v>348</v>
      </c>
      <c r="J1428">
        <v>2.0642999999999998</v>
      </c>
    </row>
    <row r="1429" spans="1:10" x14ac:dyDescent="0.25">
      <c r="A1429">
        <v>1773</v>
      </c>
      <c r="B1429">
        <v>7.0999999999999994E-2</v>
      </c>
      <c r="C1429">
        <v>346</v>
      </c>
      <c r="D1429">
        <v>0.16880000000000001</v>
      </c>
      <c r="E1429">
        <v>346</v>
      </c>
      <c r="F1429">
        <v>1.2299</v>
      </c>
      <c r="G1429">
        <v>346</v>
      </c>
      <c r="H1429">
        <v>1.1702999999999999</v>
      </c>
      <c r="I1429">
        <v>346</v>
      </c>
      <c r="J1429">
        <v>2.0749</v>
      </c>
    </row>
    <row r="1430" spans="1:10" x14ac:dyDescent="0.25">
      <c r="A1430">
        <v>1772</v>
      </c>
      <c r="B1430">
        <v>7.0999999999999994E-2</v>
      </c>
      <c r="C1430">
        <v>344</v>
      </c>
      <c r="D1430">
        <v>0.17460000000000001</v>
      </c>
      <c r="E1430">
        <v>344</v>
      </c>
      <c r="F1430">
        <v>1.2287999999999999</v>
      </c>
      <c r="G1430">
        <v>344</v>
      </c>
      <c r="H1430">
        <v>1.1757</v>
      </c>
      <c r="I1430">
        <v>344</v>
      </c>
      <c r="J1430">
        <v>2.0893000000000002</v>
      </c>
    </row>
    <row r="1431" spans="1:10" x14ac:dyDescent="0.25">
      <c r="A1431">
        <v>1771</v>
      </c>
      <c r="B1431">
        <v>7.0999999999999994E-2</v>
      </c>
      <c r="C1431">
        <v>342</v>
      </c>
      <c r="D1431">
        <v>0.1835</v>
      </c>
      <c r="E1431">
        <v>342</v>
      </c>
      <c r="F1431">
        <v>1.2302999999999999</v>
      </c>
      <c r="G1431">
        <v>342</v>
      </c>
      <c r="H1431">
        <v>1.1853</v>
      </c>
      <c r="I1431">
        <v>342</v>
      </c>
      <c r="J1431">
        <v>2.0939999999999999</v>
      </c>
    </row>
    <row r="1432" spans="1:10" x14ac:dyDescent="0.25">
      <c r="A1432">
        <v>1770</v>
      </c>
      <c r="B1432">
        <v>7.0999999999999994E-2</v>
      </c>
      <c r="C1432">
        <v>340</v>
      </c>
      <c r="D1432">
        <v>0.19350000000000001</v>
      </c>
      <c r="E1432">
        <v>340</v>
      </c>
      <c r="F1432">
        <v>1.234</v>
      </c>
      <c r="G1432">
        <v>340</v>
      </c>
      <c r="H1432">
        <v>1.1970000000000001</v>
      </c>
      <c r="I1432">
        <v>340</v>
      </c>
      <c r="J1432">
        <v>2.1032999999999999</v>
      </c>
    </row>
    <row r="1433" spans="1:10" x14ac:dyDescent="0.25">
      <c r="A1433">
        <v>1769</v>
      </c>
      <c r="B1433">
        <v>7.1099999999999997E-2</v>
      </c>
      <c r="C1433">
        <v>338</v>
      </c>
      <c r="D1433">
        <v>0.20610000000000001</v>
      </c>
      <c r="E1433">
        <v>338</v>
      </c>
      <c r="F1433">
        <v>1.2362</v>
      </c>
      <c r="G1433">
        <v>338</v>
      </c>
      <c r="H1433">
        <v>1.2083999999999999</v>
      </c>
      <c r="I1433">
        <v>338</v>
      </c>
      <c r="J1433">
        <v>2.1284999999999998</v>
      </c>
    </row>
    <row r="1434" spans="1:10" x14ac:dyDescent="0.25">
      <c r="A1434">
        <v>1768</v>
      </c>
      <c r="B1434">
        <v>7.1099999999999997E-2</v>
      </c>
      <c r="C1434">
        <v>336</v>
      </c>
      <c r="D1434">
        <v>0.22020000000000001</v>
      </c>
      <c r="E1434">
        <v>336</v>
      </c>
      <c r="F1434">
        <v>1.2361</v>
      </c>
      <c r="G1434">
        <v>336</v>
      </c>
      <c r="H1434">
        <v>1.2211000000000001</v>
      </c>
      <c r="I1434">
        <v>336</v>
      </c>
      <c r="J1434">
        <v>2.141</v>
      </c>
    </row>
    <row r="1435" spans="1:10" x14ac:dyDescent="0.25">
      <c r="A1435">
        <v>1767</v>
      </c>
      <c r="B1435">
        <v>7.1099999999999997E-2</v>
      </c>
      <c r="C1435">
        <v>334</v>
      </c>
      <c r="D1435">
        <v>0.23619999999999999</v>
      </c>
      <c r="E1435">
        <v>334</v>
      </c>
      <c r="F1435">
        <v>1.2371000000000001</v>
      </c>
      <c r="G1435">
        <v>334</v>
      </c>
      <c r="H1435">
        <v>1.2355</v>
      </c>
      <c r="I1435">
        <v>334</v>
      </c>
      <c r="J1435">
        <v>2.1524999999999999</v>
      </c>
    </row>
    <row r="1436" spans="1:10" x14ac:dyDescent="0.25">
      <c r="A1436">
        <v>1766</v>
      </c>
      <c r="B1436">
        <v>7.1099999999999997E-2</v>
      </c>
      <c r="C1436">
        <v>332</v>
      </c>
      <c r="D1436">
        <v>0.25600000000000001</v>
      </c>
      <c r="E1436">
        <v>332</v>
      </c>
      <c r="F1436">
        <v>1.2443</v>
      </c>
      <c r="G1436">
        <v>332</v>
      </c>
      <c r="H1436">
        <v>1.2569999999999999</v>
      </c>
      <c r="I1436">
        <v>332</v>
      </c>
      <c r="J1436">
        <v>2.1869999999999998</v>
      </c>
    </row>
    <row r="1437" spans="1:10" x14ac:dyDescent="0.25">
      <c r="A1437">
        <v>1765</v>
      </c>
      <c r="B1437">
        <v>7.1099999999999997E-2</v>
      </c>
      <c r="C1437">
        <v>330</v>
      </c>
      <c r="D1437">
        <v>0.27460000000000001</v>
      </c>
      <c r="E1437">
        <v>330</v>
      </c>
      <c r="F1437">
        <v>1.2463</v>
      </c>
      <c r="G1437">
        <v>330</v>
      </c>
      <c r="H1437">
        <v>1.28</v>
      </c>
      <c r="I1437">
        <v>330</v>
      </c>
      <c r="J1437">
        <v>2.2044999999999999</v>
      </c>
    </row>
    <row r="1438" spans="1:10" x14ac:dyDescent="0.25">
      <c r="A1438">
        <v>1764</v>
      </c>
      <c r="B1438">
        <v>7.0999999999999994E-2</v>
      </c>
      <c r="C1438">
        <v>328</v>
      </c>
      <c r="D1438">
        <v>0.3</v>
      </c>
      <c r="E1438">
        <v>328</v>
      </c>
      <c r="F1438">
        <v>1.2458</v>
      </c>
      <c r="G1438">
        <v>328</v>
      </c>
      <c r="H1438">
        <v>1.3011999999999999</v>
      </c>
      <c r="I1438">
        <v>328</v>
      </c>
      <c r="J1438">
        <v>2.2048000000000001</v>
      </c>
    </row>
    <row r="1439" spans="1:10" x14ac:dyDescent="0.25">
      <c r="A1439">
        <v>1763</v>
      </c>
      <c r="B1439">
        <v>7.1099999999999997E-2</v>
      </c>
      <c r="C1439">
        <v>326</v>
      </c>
      <c r="D1439">
        <v>0.33069999999999999</v>
      </c>
      <c r="E1439">
        <v>326</v>
      </c>
      <c r="F1439">
        <v>1.2517</v>
      </c>
      <c r="G1439">
        <v>326</v>
      </c>
      <c r="H1439">
        <v>1.3315999999999999</v>
      </c>
      <c r="I1439">
        <v>326</v>
      </c>
      <c r="J1439">
        <v>2.2240000000000002</v>
      </c>
    </row>
    <row r="1440" spans="1:10" x14ac:dyDescent="0.25">
      <c r="A1440">
        <v>1762</v>
      </c>
      <c r="B1440">
        <v>7.1199999999999999E-2</v>
      </c>
      <c r="C1440">
        <v>324</v>
      </c>
      <c r="D1440">
        <v>0.3639</v>
      </c>
      <c r="E1440">
        <v>324</v>
      </c>
      <c r="F1440">
        <v>1.2588999999999999</v>
      </c>
      <c r="G1440">
        <v>324</v>
      </c>
      <c r="H1440">
        <v>1.3662000000000001</v>
      </c>
      <c r="I1440">
        <v>324</v>
      </c>
      <c r="J1440">
        <v>2.2692999999999999</v>
      </c>
    </row>
    <row r="1441" spans="1:10" x14ac:dyDescent="0.25">
      <c r="A1441">
        <v>1761</v>
      </c>
      <c r="B1441">
        <v>7.1099999999999997E-2</v>
      </c>
      <c r="C1441">
        <v>322</v>
      </c>
      <c r="D1441">
        <v>0.40749999999999997</v>
      </c>
      <c r="E1441">
        <v>322</v>
      </c>
      <c r="F1441">
        <v>1.2614000000000001</v>
      </c>
      <c r="G1441">
        <v>322</v>
      </c>
      <c r="H1441">
        <v>1.4061999999999999</v>
      </c>
      <c r="I1441">
        <v>322</v>
      </c>
      <c r="J1441">
        <v>2.3184</v>
      </c>
    </row>
    <row r="1442" spans="1:10" x14ac:dyDescent="0.25">
      <c r="A1442">
        <v>1760</v>
      </c>
      <c r="B1442">
        <v>7.1099999999999997E-2</v>
      </c>
      <c r="C1442">
        <v>320</v>
      </c>
      <c r="D1442">
        <v>0.45369999999999999</v>
      </c>
      <c r="E1442">
        <v>320</v>
      </c>
      <c r="F1442">
        <v>1.2656000000000001</v>
      </c>
      <c r="G1442">
        <v>320</v>
      </c>
      <c r="H1442">
        <v>1.4544999999999999</v>
      </c>
      <c r="I1442">
        <v>320</v>
      </c>
      <c r="J1442">
        <v>2.3677000000000001</v>
      </c>
    </row>
    <row r="1443" spans="1:10" x14ac:dyDescent="0.25">
      <c r="A1443">
        <v>1759</v>
      </c>
      <c r="B1443">
        <v>7.1099999999999997E-2</v>
      </c>
      <c r="C1443">
        <v>318</v>
      </c>
      <c r="D1443">
        <v>0.50339999999999996</v>
      </c>
      <c r="E1443">
        <v>318</v>
      </c>
      <c r="F1443">
        <v>1.2715000000000001</v>
      </c>
      <c r="G1443">
        <v>318</v>
      </c>
      <c r="H1443">
        <v>1.5055000000000001</v>
      </c>
      <c r="I1443">
        <v>318</v>
      </c>
      <c r="J1443">
        <v>2.4312</v>
      </c>
    </row>
    <row r="1444" spans="1:10" x14ac:dyDescent="0.25">
      <c r="A1444">
        <v>1758</v>
      </c>
      <c r="B1444">
        <v>7.1099999999999997E-2</v>
      </c>
      <c r="C1444">
        <v>316</v>
      </c>
      <c r="D1444">
        <v>0.54820000000000002</v>
      </c>
      <c r="E1444">
        <v>316</v>
      </c>
      <c r="F1444">
        <v>1.2837000000000001</v>
      </c>
      <c r="G1444">
        <v>316</v>
      </c>
      <c r="H1444">
        <v>1.5234000000000001</v>
      </c>
      <c r="I1444">
        <v>316</v>
      </c>
      <c r="J1444">
        <v>2.3938000000000001</v>
      </c>
    </row>
    <row r="1445" spans="1:10" x14ac:dyDescent="0.25">
      <c r="A1445">
        <v>1757</v>
      </c>
      <c r="B1445">
        <v>7.0999999999999994E-2</v>
      </c>
      <c r="C1445">
        <v>314</v>
      </c>
      <c r="D1445">
        <v>0.61509999999999998</v>
      </c>
      <c r="E1445">
        <v>314</v>
      </c>
      <c r="F1445">
        <v>1.3049999999999999</v>
      </c>
      <c r="G1445">
        <v>314</v>
      </c>
      <c r="H1445">
        <v>1.5747</v>
      </c>
      <c r="I1445">
        <v>314</v>
      </c>
      <c r="J1445">
        <v>2.3864000000000001</v>
      </c>
    </row>
    <row r="1446" spans="1:10" x14ac:dyDescent="0.25">
      <c r="A1446">
        <v>1756</v>
      </c>
      <c r="B1446">
        <v>7.0999999999999994E-2</v>
      </c>
      <c r="C1446">
        <v>312</v>
      </c>
      <c r="D1446">
        <v>0.69989999999999997</v>
      </c>
      <c r="E1446">
        <v>312</v>
      </c>
      <c r="F1446">
        <v>1.3173999999999999</v>
      </c>
      <c r="G1446">
        <v>312</v>
      </c>
      <c r="H1446">
        <v>1.6564000000000001</v>
      </c>
      <c r="I1446">
        <v>312</v>
      </c>
      <c r="J1446">
        <v>2.4658000000000002</v>
      </c>
    </row>
    <row r="1447" spans="1:10" x14ac:dyDescent="0.25">
      <c r="A1447">
        <v>1755</v>
      </c>
      <c r="B1447">
        <v>7.0999999999999994E-2</v>
      </c>
      <c r="C1447">
        <v>310</v>
      </c>
      <c r="D1447">
        <v>0.79500000000000004</v>
      </c>
      <c r="E1447">
        <v>310</v>
      </c>
      <c r="F1447">
        <v>1.3304</v>
      </c>
      <c r="G1447">
        <v>310</v>
      </c>
      <c r="H1447">
        <v>1.7524</v>
      </c>
      <c r="I1447">
        <v>310</v>
      </c>
      <c r="J1447">
        <v>2.5611999999999999</v>
      </c>
    </row>
    <row r="1448" spans="1:10" x14ac:dyDescent="0.25">
      <c r="A1448">
        <v>1754</v>
      </c>
      <c r="B1448">
        <v>7.0999999999999994E-2</v>
      </c>
      <c r="C1448">
        <v>308</v>
      </c>
      <c r="D1448">
        <v>0.90559999999999996</v>
      </c>
      <c r="E1448">
        <v>308</v>
      </c>
      <c r="F1448">
        <v>1.3441000000000001</v>
      </c>
      <c r="G1448">
        <v>308</v>
      </c>
      <c r="H1448">
        <v>1.8605</v>
      </c>
      <c r="I1448">
        <v>308</v>
      </c>
      <c r="J1448">
        <v>2.6892</v>
      </c>
    </row>
    <row r="1449" spans="1:10" x14ac:dyDescent="0.25">
      <c r="A1449">
        <v>1753</v>
      </c>
      <c r="B1449">
        <v>7.0999999999999994E-2</v>
      </c>
      <c r="C1449">
        <v>306</v>
      </c>
      <c r="D1449">
        <v>1.0323</v>
      </c>
      <c r="E1449">
        <v>306</v>
      </c>
      <c r="F1449">
        <v>1.3631</v>
      </c>
      <c r="G1449">
        <v>306</v>
      </c>
      <c r="H1449">
        <v>1.984</v>
      </c>
      <c r="I1449">
        <v>306</v>
      </c>
      <c r="J1449">
        <v>2.8252999999999999</v>
      </c>
    </row>
    <row r="1450" spans="1:10" x14ac:dyDescent="0.25">
      <c r="A1450">
        <v>1752</v>
      </c>
      <c r="B1450">
        <v>7.0900000000000005E-2</v>
      </c>
      <c r="C1450">
        <v>304</v>
      </c>
      <c r="D1450">
        <v>1.1741999999999999</v>
      </c>
      <c r="E1450">
        <v>304</v>
      </c>
      <c r="F1450">
        <v>1.383</v>
      </c>
      <c r="G1450">
        <v>304</v>
      </c>
      <c r="H1450">
        <v>2.1189</v>
      </c>
      <c r="I1450">
        <v>304</v>
      </c>
      <c r="J1450">
        <v>2.9954999999999998</v>
      </c>
    </row>
    <row r="1451" spans="1:10" x14ac:dyDescent="0.25">
      <c r="A1451">
        <v>1751</v>
      </c>
      <c r="B1451">
        <v>7.0900000000000005E-2</v>
      </c>
      <c r="C1451">
        <v>302</v>
      </c>
      <c r="D1451">
        <v>1.3348</v>
      </c>
      <c r="E1451">
        <v>302</v>
      </c>
      <c r="F1451">
        <v>1.4077999999999999</v>
      </c>
      <c r="G1451">
        <v>302</v>
      </c>
      <c r="H1451">
        <v>2.2797000000000001</v>
      </c>
      <c r="I1451">
        <v>302</v>
      </c>
      <c r="J1451">
        <v>3.1837</v>
      </c>
    </row>
    <row r="1452" spans="1:10" x14ac:dyDescent="0.25">
      <c r="A1452">
        <v>1750</v>
      </c>
      <c r="B1452">
        <v>7.0999999999999994E-2</v>
      </c>
      <c r="C1452">
        <v>300</v>
      </c>
      <c r="D1452">
        <v>1.5154000000000001</v>
      </c>
      <c r="E1452">
        <v>300</v>
      </c>
      <c r="F1452">
        <v>1.4301999999999999</v>
      </c>
      <c r="G1452">
        <v>300</v>
      </c>
      <c r="H1452">
        <v>2.4773999999999998</v>
      </c>
      <c r="I1452">
        <v>300</v>
      </c>
      <c r="J1452">
        <v>3.3113999999999999</v>
      </c>
    </row>
    <row r="1453" spans="1:10" x14ac:dyDescent="0.25">
      <c r="A1453">
        <v>1749</v>
      </c>
      <c r="B1453">
        <v>7.0800000000000002E-2</v>
      </c>
      <c r="C1453">
        <v>298</v>
      </c>
      <c r="D1453">
        <v>1.7236</v>
      </c>
      <c r="E1453">
        <v>298</v>
      </c>
      <c r="F1453">
        <v>1.4639</v>
      </c>
      <c r="G1453">
        <v>298</v>
      </c>
      <c r="H1453">
        <v>2.6736</v>
      </c>
      <c r="I1453">
        <v>298</v>
      </c>
      <c r="J1453">
        <v>3.6871999999999998</v>
      </c>
    </row>
    <row r="1454" spans="1:10" x14ac:dyDescent="0.25">
      <c r="A1454">
        <v>1748</v>
      </c>
      <c r="B1454">
        <v>7.0900000000000005E-2</v>
      </c>
      <c r="C1454">
        <v>296</v>
      </c>
      <c r="D1454">
        <v>1.9472</v>
      </c>
      <c r="E1454">
        <v>296</v>
      </c>
      <c r="F1454">
        <v>1.5048999999999999</v>
      </c>
      <c r="G1454">
        <v>296</v>
      </c>
      <c r="H1454">
        <v>2.9108000000000001</v>
      </c>
      <c r="I1454">
        <v>296</v>
      </c>
      <c r="J1454">
        <v>3.9554</v>
      </c>
    </row>
    <row r="1455" spans="1:10" x14ac:dyDescent="0.25">
      <c r="A1455">
        <v>1747</v>
      </c>
      <c r="B1455">
        <v>7.0900000000000005E-2</v>
      </c>
      <c r="C1455">
        <v>294</v>
      </c>
      <c r="D1455">
        <v>2.1720999999999999</v>
      </c>
      <c r="E1455">
        <v>294</v>
      </c>
      <c r="F1455">
        <v>1.5465</v>
      </c>
      <c r="G1455">
        <v>294</v>
      </c>
      <c r="H1455">
        <v>3.2972000000000001</v>
      </c>
      <c r="I1455">
        <v>294</v>
      </c>
      <c r="J1455">
        <v>8</v>
      </c>
    </row>
    <row r="1456" spans="1:10" x14ac:dyDescent="0.25">
      <c r="A1456">
        <v>1746</v>
      </c>
      <c r="B1456">
        <v>7.0900000000000005E-2</v>
      </c>
      <c r="C1456">
        <v>292</v>
      </c>
      <c r="D1456">
        <v>2.4203999999999999</v>
      </c>
      <c r="E1456">
        <v>292</v>
      </c>
      <c r="F1456">
        <v>1.5882000000000001</v>
      </c>
      <c r="G1456">
        <v>292</v>
      </c>
      <c r="H1456">
        <v>3.5527000000000002</v>
      </c>
      <c r="I1456">
        <v>292</v>
      </c>
      <c r="J1456">
        <v>8</v>
      </c>
    </row>
    <row r="1457" spans="1:10" x14ac:dyDescent="0.25">
      <c r="A1457">
        <v>1745</v>
      </c>
      <c r="B1457">
        <v>7.0900000000000005E-2</v>
      </c>
      <c r="C1457">
        <v>290</v>
      </c>
      <c r="D1457">
        <v>2.6070000000000002</v>
      </c>
      <c r="E1457">
        <v>290</v>
      </c>
      <c r="F1457">
        <v>1.6395</v>
      </c>
      <c r="G1457">
        <v>290</v>
      </c>
      <c r="H1457">
        <v>3.7233000000000001</v>
      </c>
      <c r="I1457">
        <v>290</v>
      </c>
      <c r="J1457">
        <v>8</v>
      </c>
    </row>
    <row r="1458" spans="1:10" x14ac:dyDescent="0.25">
      <c r="A1458">
        <v>1744</v>
      </c>
      <c r="B1458">
        <v>7.0800000000000002E-2</v>
      </c>
      <c r="C1458">
        <v>288</v>
      </c>
      <c r="D1458">
        <v>2.7696000000000001</v>
      </c>
      <c r="E1458">
        <v>288</v>
      </c>
      <c r="F1458">
        <v>1.702</v>
      </c>
      <c r="G1458">
        <v>288</v>
      </c>
      <c r="H1458">
        <v>4.3391999999999999</v>
      </c>
      <c r="I1458">
        <v>288</v>
      </c>
      <c r="J1458">
        <v>4.0713999999999997</v>
      </c>
    </row>
    <row r="1459" spans="1:10" x14ac:dyDescent="0.25">
      <c r="A1459">
        <v>1743</v>
      </c>
      <c r="B1459">
        <v>7.0699999999999999E-2</v>
      </c>
      <c r="C1459">
        <v>286</v>
      </c>
      <c r="D1459">
        <v>2.8498000000000001</v>
      </c>
      <c r="E1459">
        <v>286</v>
      </c>
      <c r="F1459">
        <v>1.7644</v>
      </c>
      <c r="G1459">
        <v>286</v>
      </c>
      <c r="H1459">
        <v>8</v>
      </c>
      <c r="I1459">
        <v>286</v>
      </c>
      <c r="J1459">
        <v>8</v>
      </c>
    </row>
    <row r="1460" spans="1:10" x14ac:dyDescent="0.25">
      <c r="A1460">
        <v>1742</v>
      </c>
      <c r="B1460">
        <v>7.0699999999999999E-2</v>
      </c>
      <c r="C1460">
        <v>284</v>
      </c>
      <c r="D1460">
        <v>2.8496000000000001</v>
      </c>
      <c r="E1460">
        <v>284</v>
      </c>
      <c r="F1460">
        <v>1.8278000000000001</v>
      </c>
      <c r="G1460">
        <v>284</v>
      </c>
      <c r="H1460">
        <v>4.7460000000000004</v>
      </c>
      <c r="I1460">
        <v>284</v>
      </c>
      <c r="J1460">
        <v>8</v>
      </c>
    </row>
    <row r="1461" spans="1:10" x14ac:dyDescent="0.25">
      <c r="A1461">
        <v>1741</v>
      </c>
      <c r="B1461">
        <v>7.0699999999999999E-2</v>
      </c>
      <c r="C1461">
        <v>282</v>
      </c>
      <c r="D1461">
        <v>2.9275000000000002</v>
      </c>
      <c r="E1461">
        <v>282</v>
      </c>
      <c r="F1461">
        <v>1.9029</v>
      </c>
      <c r="G1461">
        <v>282</v>
      </c>
      <c r="H1461">
        <v>5.3788</v>
      </c>
      <c r="I1461">
        <v>282</v>
      </c>
      <c r="J1461">
        <v>8</v>
      </c>
    </row>
    <row r="1462" spans="1:10" x14ac:dyDescent="0.25">
      <c r="A1462">
        <v>1740</v>
      </c>
      <c r="B1462">
        <v>7.0699999999999999E-2</v>
      </c>
      <c r="C1462">
        <v>280</v>
      </c>
      <c r="D1462">
        <v>2.9657</v>
      </c>
      <c r="E1462">
        <v>280</v>
      </c>
      <c r="F1462">
        <v>1.9956</v>
      </c>
      <c r="G1462">
        <v>280</v>
      </c>
      <c r="H1462">
        <v>8</v>
      </c>
      <c r="I1462">
        <v>280</v>
      </c>
      <c r="J1462">
        <v>8</v>
      </c>
    </row>
    <row r="1463" spans="1:10" x14ac:dyDescent="0.25">
      <c r="A1463">
        <v>1739</v>
      </c>
      <c r="B1463">
        <v>7.0699999999999999E-2</v>
      </c>
      <c r="C1463">
        <v>278</v>
      </c>
      <c r="D1463">
        <v>2.9260999999999999</v>
      </c>
      <c r="E1463">
        <v>278</v>
      </c>
      <c r="F1463">
        <v>2.0939000000000001</v>
      </c>
      <c r="G1463">
        <v>278</v>
      </c>
      <c r="H1463">
        <v>8</v>
      </c>
      <c r="I1463">
        <v>278</v>
      </c>
      <c r="J1463">
        <v>8</v>
      </c>
    </row>
    <row r="1464" spans="1:10" x14ac:dyDescent="0.25">
      <c r="A1464">
        <v>1738</v>
      </c>
      <c r="B1464">
        <v>7.0599999999999996E-2</v>
      </c>
      <c r="C1464">
        <v>276</v>
      </c>
      <c r="D1464">
        <v>2.8690000000000002</v>
      </c>
      <c r="E1464">
        <v>276</v>
      </c>
      <c r="F1464">
        <v>2.1793999999999998</v>
      </c>
      <c r="G1464">
        <v>276</v>
      </c>
      <c r="H1464">
        <v>8</v>
      </c>
      <c r="I1464">
        <v>276</v>
      </c>
      <c r="J1464">
        <v>8</v>
      </c>
    </row>
    <row r="1465" spans="1:10" x14ac:dyDescent="0.25">
      <c r="A1465">
        <v>1737</v>
      </c>
      <c r="B1465">
        <v>7.0599999999999996E-2</v>
      </c>
      <c r="C1465">
        <v>274</v>
      </c>
      <c r="D1465">
        <v>2.8567999999999998</v>
      </c>
      <c r="E1465">
        <v>274</v>
      </c>
      <c r="F1465">
        <v>2.2763</v>
      </c>
      <c r="G1465">
        <v>274</v>
      </c>
      <c r="H1465">
        <v>4.8030999999999997</v>
      </c>
      <c r="I1465">
        <v>274</v>
      </c>
      <c r="J1465">
        <v>8</v>
      </c>
    </row>
    <row r="1466" spans="1:10" x14ac:dyDescent="0.25">
      <c r="A1466">
        <v>1736</v>
      </c>
      <c r="B1466">
        <v>7.0599999999999996E-2</v>
      </c>
      <c r="C1466">
        <v>272</v>
      </c>
      <c r="D1466">
        <v>2.8942999999999999</v>
      </c>
      <c r="E1466">
        <v>272</v>
      </c>
      <c r="F1466">
        <v>2.3944999999999999</v>
      </c>
      <c r="G1466">
        <v>272</v>
      </c>
      <c r="H1466">
        <v>8</v>
      </c>
      <c r="I1466">
        <v>272</v>
      </c>
      <c r="J1466">
        <v>8</v>
      </c>
    </row>
    <row r="1467" spans="1:10" x14ac:dyDescent="0.25">
      <c r="A1467">
        <v>1735</v>
      </c>
      <c r="B1467">
        <v>7.0699999999999999E-2</v>
      </c>
      <c r="C1467">
        <v>270</v>
      </c>
      <c r="D1467">
        <v>2.8797999999999999</v>
      </c>
      <c r="E1467">
        <v>270</v>
      </c>
      <c r="F1467">
        <v>2.5024999999999999</v>
      </c>
      <c r="G1467">
        <v>270</v>
      </c>
      <c r="H1467">
        <v>8</v>
      </c>
      <c r="I1467">
        <v>270</v>
      </c>
      <c r="J1467">
        <v>4.2835000000000001</v>
      </c>
    </row>
    <row r="1468" spans="1:10" x14ac:dyDescent="0.25">
      <c r="A1468">
        <v>1734</v>
      </c>
      <c r="B1468">
        <v>7.0599999999999996E-2</v>
      </c>
      <c r="C1468">
        <v>268</v>
      </c>
      <c r="D1468">
        <v>2.8573</v>
      </c>
      <c r="E1468">
        <v>268</v>
      </c>
      <c r="F1468">
        <v>2.6335000000000002</v>
      </c>
      <c r="G1468">
        <v>268</v>
      </c>
      <c r="H1468">
        <v>8</v>
      </c>
      <c r="I1468">
        <v>268</v>
      </c>
      <c r="J1468">
        <v>4.1306000000000003</v>
      </c>
    </row>
    <row r="1469" spans="1:10" x14ac:dyDescent="0.25">
      <c r="A1469">
        <v>1733</v>
      </c>
      <c r="B1469">
        <v>7.0599999999999996E-2</v>
      </c>
      <c r="C1469">
        <v>266</v>
      </c>
      <c r="D1469">
        <v>2.8416000000000001</v>
      </c>
      <c r="E1469">
        <v>266</v>
      </c>
      <c r="F1469">
        <v>2.8214000000000001</v>
      </c>
      <c r="G1469">
        <v>266</v>
      </c>
      <c r="H1469">
        <v>8</v>
      </c>
      <c r="I1469">
        <v>266</v>
      </c>
      <c r="J1469">
        <v>5.2339000000000002</v>
      </c>
    </row>
    <row r="1470" spans="1:10" x14ac:dyDescent="0.25">
      <c r="A1470">
        <v>1732</v>
      </c>
      <c r="B1470">
        <v>7.0599999999999996E-2</v>
      </c>
      <c r="C1470">
        <v>264</v>
      </c>
      <c r="D1470">
        <v>2.8275999999999999</v>
      </c>
      <c r="E1470">
        <v>264</v>
      </c>
      <c r="F1470">
        <v>2.9323999999999999</v>
      </c>
      <c r="G1470">
        <v>264</v>
      </c>
      <c r="H1470">
        <v>8</v>
      </c>
      <c r="I1470">
        <v>264</v>
      </c>
      <c r="J1470">
        <v>8</v>
      </c>
    </row>
    <row r="1471" spans="1:10" x14ac:dyDescent="0.25">
      <c r="A1471">
        <v>1731</v>
      </c>
      <c r="B1471">
        <v>7.0699999999999999E-2</v>
      </c>
      <c r="C1471">
        <v>262</v>
      </c>
      <c r="D1471">
        <v>2.8340999999999998</v>
      </c>
      <c r="E1471">
        <v>262</v>
      </c>
      <c r="F1471">
        <v>2.9701</v>
      </c>
      <c r="G1471">
        <v>262</v>
      </c>
      <c r="H1471">
        <v>8</v>
      </c>
      <c r="I1471">
        <v>262</v>
      </c>
      <c r="J1471">
        <v>8</v>
      </c>
    </row>
    <row r="1472" spans="1:10" x14ac:dyDescent="0.25">
      <c r="A1472">
        <v>1730</v>
      </c>
      <c r="B1472">
        <v>7.0699999999999999E-2</v>
      </c>
      <c r="C1472">
        <v>260</v>
      </c>
      <c r="D1472">
        <v>2.8239999999999998</v>
      </c>
      <c r="E1472">
        <v>260</v>
      </c>
      <c r="F1472">
        <v>3.0344000000000002</v>
      </c>
      <c r="G1472">
        <v>260</v>
      </c>
      <c r="H1472">
        <v>8</v>
      </c>
      <c r="I1472">
        <v>260</v>
      </c>
      <c r="J1472">
        <v>8</v>
      </c>
    </row>
    <row r="1473" spans="1:10" x14ac:dyDescent="0.25">
      <c r="A1473">
        <v>1729</v>
      </c>
      <c r="B1473">
        <v>7.0599999999999996E-2</v>
      </c>
      <c r="C1473">
        <v>258</v>
      </c>
      <c r="D1473">
        <v>2.7443</v>
      </c>
      <c r="E1473">
        <v>258</v>
      </c>
      <c r="F1473">
        <v>3.1825000000000001</v>
      </c>
      <c r="G1473">
        <v>258</v>
      </c>
      <c r="H1473">
        <v>8</v>
      </c>
      <c r="I1473">
        <v>258</v>
      </c>
      <c r="J1473">
        <v>8</v>
      </c>
    </row>
    <row r="1474" spans="1:10" x14ac:dyDescent="0.25">
      <c r="A1474">
        <v>1728</v>
      </c>
      <c r="B1474">
        <v>7.0599999999999996E-2</v>
      </c>
      <c r="C1474">
        <v>256</v>
      </c>
      <c r="D1474">
        <v>2.7128000000000001</v>
      </c>
      <c r="E1474">
        <v>256</v>
      </c>
      <c r="F1474">
        <v>3.2229999999999999</v>
      </c>
      <c r="G1474">
        <v>256</v>
      </c>
      <c r="H1474">
        <v>8</v>
      </c>
      <c r="I1474">
        <v>256</v>
      </c>
      <c r="J1474">
        <v>8</v>
      </c>
    </row>
    <row r="1475" spans="1:10" x14ac:dyDescent="0.25">
      <c r="A1475">
        <v>1727</v>
      </c>
      <c r="B1475">
        <v>7.0400000000000004E-2</v>
      </c>
      <c r="C1475">
        <v>254</v>
      </c>
      <c r="D1475">
        <v>2.6890000000000001</v>
      </c>
      <c r="E1475">
        <v>254</v>
      </c>
      <c r="F1475">
        <v>3.3641999999999999</v>
      </c>
      <c r="G1475">
        <v>254</v>
      </c>
      <c r="H1475">
        <v>8</v>
      </c>
      <c r="I1475">
        <v>254</v>
      </c>
      <c r="J1475">
        <v>8</v>
      </c>
    </row>
    <row r="1476" spans="1:10" x14ac:dyDescent="0.25">
      <c r="A1476">
        <v>1726</v>
      </c>
      <c r="B1476">
        <v>7.0499999999999993E-2</v>
      </c>
      <c r="C1476">
        <v>252</v>
      </c>
      <c r="D1476">
        <v>2.6932</v>
      </c>
      <c r="E1476">
        <v>252</v>
      </c>
      <c r="F1476">
        <v>3.6566999999999998</v>
      </c>
      <c r="G1476">
        <v>252</v>
      </c>
      <c r="H1476">
        <v>8</v>
      </c>
      <c r="I1476">
        <v>252</v>
      </c>
      <c r="J1476">
        <v>8</v>
      </c>
    </row>
    <row r="1477" spans="1:10" x14ac:dyDescent="0.25">
      <c r="A1477">
        <v>1725</v>
      </c>
      <c r="B1477">
        <v>7.0499999999999993E-2</v>
      </c>
      <c r="C1477">
        <v>250</v>
      </c>
      <c r="D1477">
        <v>2.6707000000000001</v>
      </c>
      <c r="E1477">
        <v>250</v>
      </c>
      <c r="F1477">
        <v>3.6110000000000002</v>
      </c>
      <c r="G1477">
        <v>250</v>
      </c>
      <c r="H1477">
        <v>8</v>
      </c>
      <c r="I1477">
        <v>250</v>
      </c>
      <c r="J1477">
        <v>8</v>
      </c>
    </row>
    <row r="1478" spans="1:10" x14ac:dyDescent="0.25">
      <c r="A1478">
        <v>1724</v>
      </c>
      <c r="B1478">
        <v>7.0499999999999993E-2</v>
      </c>
      <c r="C1478">
        <v>248</v>
      </c>
      <c r="D1478">
        <v>2.6301999999999999</v>
      </c>
      <c r="E1478">
        <v>248</v>
      </c>
      <c r="F1478">
        <v>3.3410000000000002</v>
      </c>
      <c r="G1478">
        <v>248</v>
      </c>
      <c r="H1478">
        <v>8</v>
      </c>
      <c r="I1478">
        <v>248</v>
      </c>
      <c r="J1478">
        <v>8</v>
      </c>
    </row>
    <row r="1479" spans="1:10" x14ac:dyDescent="0.25">
      <c r="A1479">
        <v>1723</v>
      </c>
      <c r="B1479">
        <v>7.0499999999999993E-2</v>
      </c>
      <c r="C1479">
        <v>246</v>
      </c>
      <c r="D1479">
        <v>2.6158000000000001</v>
      </c>
      <c r="E1479">
        <v>246</v>
      </c>
      <c r="F1479">
        <v>3.5649000000000002</v>
      </c>
      <c r="G1479">
        <v>246</v>
      </c>
      <c r="H1479">
        <v>4.6898</v>
      </c>
      <c r="I1479">
        <v>246</v>
      </c>
      <c r="J1479">
        <v>8</v>
      </c>
    </row>
    <row r="1480" spans="1:10" x14ac:dyDescent="0.25">
      <c r="A1480">
        <v>1722</v>
      </c>
      <c r="B1480">
        <v>7.0499999999999993E-2</v>
      </c>
      <c r="C1480">
        <v>244</v>
      </c>
      <c r="D1480">
        <v>2.597</v>
      </c>
      <c r="E1480">
        <v>244</v>
      </c>
      <c r="F1480">
        <v>3.3673999999999999</v>
      </c>
      <c r="G1480">
        <v>244</v>
      </c>
      <c r="H1480">
        <v>8</v>
      </c>
      <c r="I1480">
        <v>244</v>
      </c>
      <c r="J1480">
        <v>8</v>
      </c>
    </row>
    <row r="1481" spans="1:10" x14ac:dyDescent="0.25">
      <c r="A1481">
        <v>1721</v>
      </c>
      <c r="B1481">
        <v>7.0599999999999996E-2</v>
      </c>
      <c r="C1481">
        <v>242</v>
      </c>
      <c r="D1481">
        <v>2.5516999999999999</v>
      </c>
      <c r="E1481">
        <v>242</v>
      </c>
      <c r="F1481">
        <v>3.2233000000000001</v>
      </c>
      <c r="G1481">
        <v>242</v>
      </c>
      <c r="H1481">
        <v>8</v>
      </c>
      <c r="I1481">
        <v>242</v>
      </c>
      <c r="J1481">
        <v>8</v>
      </c>
    </row>
    <row r="1482" spans="1:10" x14ac:dyDescent="0.25">
      <c r="A1482">
        <v>1720</v>
      </c>
      <c r="B1482">
        <v>7.0499999999999993E-2</v>
      </c>
      <c r="C1482">
        <v>240</v>
      </c>
      <c r="D1482">
        <v>2.5114000000000001</v>
      </c>
      <c r="E1482">
        <v>240</v>
      </c>
      <c r="F1482">
        <v>3.1530999999999998</v>
      </c>
      <c r="G1482">
        <v>240</v>
      </c>
      <c r="H1482">
        <v>3.8660999999999999</v>
      </c>
      <c r="I1482">
        <v>240</v>
      </c>
      <c r="J1482">
        <v>8</v>
      </c>
    </row>
    <row r="1483" spans="1:10" x14ac:dyDescent="0.25">
      <c r="A1483">
        <v>1719</v>
      </c>
      <c r="B1483">
        <v>7.0499999999999993E-2</v>
      </c>
      <c r="C1483">
        <v>238</v>
      </c>
      <c r="D1483">
        <v>2.4695</v>
      </c>
      <c r="E1483">
        <v>238</v>
      </c>
      <c r="F1483">
        <v>3.2132000000000001</v>
      </c>
      <c r="G1483">
        <v>238</v>
      </c>
      <c r="H1483">
        <v>4.6351000000000004</v>
      </c>
      <c r="I1483">
        <v>238</v>
      </c>
      <c r="J1483">
        <v>8</v>
      </c>
    </row>
    <row r="1484" spans="1:10" x14ac:dyDescent="0.25">
      <c r="A1484">
        <v>1718</v>
      </c>
      <c r="B1484">
        <v>7.0599999999999996E-2</v>
      </c>
      <c r="C1484">
        <v>236</v>
      </c>
      <c r="D1484">
        <v>2.4097</v>
      </c>
      <c r="E1484">
        <v>236</v>
      </c>
      <c r="F1484">
        <v>3.1126999999999998</v>
      </c>
      <c r="G1484">
        <v>236</v>
      </c>
      <c r="H1484">
        <v>8</v>
      </c>
      <c r="I1484">
        <v>236</v>
      </c>
      <c r="J1484">
        <v>8</v>
      </c>
    </row>
    <row r="1485" spans="1:10" x14ac:dyDescent="0.25">
      <c r="A1485">
        <v>1717</v>
      </c>
      <c r="B1485">
        <v>7.0699999999999999E-2</v>
      </c>
      <c r="C1485">
        <v>234</v>
      </c>
      <c r="D1485">
        <v>2.3498999999999999</v>
      </c>
      <c r="E1485">
        <v>234</v>
      </c>
      <c r="F1485">
        <v>3.1793</v>
      </c>
      <c r="G1485">
        <v>234</v>
      </c>
      <c r="H1485">
        <v>8</v>
      </c>
      <c r="I1485">
        <v>234</v>
      </c>
      <c r="J1485">
        <v>8</v>
      </c>
    </row>
    <row r="1486" spans="1:10" x14ac:dyDescent="0.25">
      <c r="A1486">
        <v>1716</v>
      </c>
      <c r="B1486">
        <v>7.0699999999999999E-2</v>
      </c>
      <c r="C1486">
        <v>232</v>
      </c>
      <c r="D1486">
        <v>2.2999000000000001</v>
      </c>
      <c r="E1486">
        <v>232</v>
      </c>
      <c r="F1486">
        <v>3.1686999999999999</v>
      </c>
      <c r="G1486">
        <v>232</v>
      </c>
      <c r="H1486">
        <v>8</v>
      </c>
      <c r="I1486">
        <v>232</v>
      </c>
      <c r="J1486">
        <v>8</v>
      </c>
    </row>
    <row r="1487" spans="1:10" x14ac:dyDescent="0.25">
      <c r="A1487">
        <v>1715</v>
      </c>
      <c r="B1487">
        <v>7.0699999999999999E-2</v>
      </c>
      <c r="C1487">
        <v>230</v>
      </c>
      <c r="D1487">
        <v>2.2288999999999999</v>
      </c>
      <c r="E1487">
        <v>230</v>
      </c>
      <c r="F1487">
        <v>2.9952000000000001</v>
      </c>
      <c r="G1487">
        <v>230</v>
      </c>
      <c r="H1487">
        <v>8</v>
      </c>
      <c r="I1487">
        <v>230</v>
      </c>
      <c r="J1487">
        <v>8</v>
      </c>
    </row>
    <row r="1488" spans="1:10" x14ac:dyDescent="0.25">
      <c r="A1488">
        <v>1714</v>
      </c>
      <c r="B1488">
        <v>7.0599999999999996E-2</v>
      </c>
      <c r="C1488">
        <v>228</v>
      </c>
      <c r="D1488">
        <v>2.1638999999999999</v>
      </c>
      <c r="E1488">
        <v>228</v>
      </c>
      <c r="F1488">
        <v>2.9599000000000002</v>
      </c>
      <c r="G1488">
        <v>228</v>
      </c>
      <c r="H1488">
        <v>8</v>
      </c>
      <c r="I1488">
        <v>228</v>
      </c>
      <c r="J1488">
        <v>8</v>
      </c>
    </row>
    <row r="1489" spans="1:10" x14ac:dyDescent="0.25">
      <c r="A1489">
        <v>1713</v>
      </c>
      <c r="B1489">
        <v>7.0699999999999999E-2</v>
      </c>
      <c r="C1489">
        <v>226</v>
      </c>
      <c r="D1489">
        <v>2.1141999999999999</v>
      </c>
      <c r="E1489">
        <v>226</v>
      </c>
      <c r="F1489">
        <v>2.8508</v>
      </c>
      <c r="G1489">
        <v>226</v>
      </c>
      <c r="H1489">
        <v>4.0088999999999997</v>
      </c>
      <c r="I1489">
        <v>226</v>
      </c>
      <c r="J1489">
        <v>8</v>
      </c>
    </row>
    <row r="1490" spans="1:10" x14ac:dyDescent="0.25">
      <c r="A1490">
        <v>1712</v>
      </c>
      <c r="B1490">
        <v>7.0699999999999999E-2</v>
      </c>
      <c r="C1490">
        <v>224</v>
      </c>
      <c r="D1490">
        <v>2.0510000000000002</v>
      </c>
      <c r="E1490">
        <v>224</v>
      </c>
      <c r="F1490">
        <v>2.8563999999999998</v>
      </c>
      <c r="G1490">
        <v>224</v>
      </c>
      <c r="H1490">
        <v>4.0278999999999998</v>
      </c>
      <c r="I1490">
        <v>224</v>
      </c>
      <c r="J1490">
        <v>8</v>
      </c>
    </row>
    <row r="1491" spans="1:10" x14ac:dyDescent="0.25">
      <c r="A1491">
        <v>1711</v>
      </c>
      <c r="B1491">
        <v>7.0599999999999996E-2</v>
      </c>
      <c r="C1491">
        <v>222</v>
      </c>
      <c r="D1491">
        <v>1.9666999999999999</v>
      </c>
      <c r="E1491">
        <v>222</v>
      </c>
      <c r="F1491">
        <v>2.8675999999999999</v>
      </c>
      <c r="G1491">
        <v>222</v>
      </c>
      <c r="H1491">
        <v>8</v>
      </c>
      <c r="I1491">
        <v>222</v>
      </c>
      <c r="J1491">
        <v>4.8186999999999998</v>
      </c>
    </row>
    <row r="1492" spans="1:10" x14ac:dyDescent="0.25">
      <c r="A1492">
        <v>1710</v>
      </c>
      <c r="B1492">
        <v>7.0699999999999999E-2</v>
      </c>
      <c r="C1492">
        <v>220</v>
      </c>
      <c r="D1492">
        <v>1.9008</v>
      </c>
      <c r="E1492">
        <v>220</v>
      </c>
      <c r="F1492">
        <v>2.7845</v>
      </c>
      <c r="G1492">
        <v>220</v>
      </c>
      <c r="H1492">
        <v>4.8849</v>
      </c>
      <c r="I1492">
        <v>220</v>
      </c>
      <c r="J1492">
        <v>3.8936000000000002</v>
      </c>
    </row>
    <row r="1493" spans="1:10" x14ac:dyDescent="0.25">
      <c r="A1493">
        <v>1709</v>
      </c>
      <c r="B1493">
        <v>7.0800000000000002E-2</v>
      </c>
      <c r="C1493">
        <v>218</v>
      </c>
      <c r="D1493">
        <v>1.8523000000000001</v>
      </c>
      <c r="E1493">
        <v>218</v>
      </c>
      <c r="F1493">
        <v>2.7410999999999999</v>
      </c>
      <c r="G1493">
        <v>218</v>
      </c>
      <c r="H1493">
        <v>4.1605999999999996</v>
      </c>
      <c r="I1493">
        <v>218</v>
      </c>
      <c r="J1493">
        <v>8</v>
      </c>
    </row>
    <row r="1494" spans="1:10" x14ac:dyDescent="0.25">
      <c r="A1494">
        <v>1708</v>
      </c>
      <c r="B1494">
        <v>7.0699999999999999E-2</v>
      </c>
      <c r="C1494">
        <v>216</v>
      </c>
      <c r="D1494">
        <v>1.7787999999999999</v>
      </c>
      <c r="E1494">
        <v>216</v>
      </c>
      <c r="F1494">
        <v>2.6556999999999999</v>
      </c>
      <c r="G1494">
        <v>216</v>
      </c>
      <c r="H1494">
        <v>8</v>
      </c>
      <c r="I1494">
        <v>216</v>
      </c>
      <c r="J1494">
        <v>4.3643000000000001</v>
      </c>
    </row>
    <row r="1495" spans="1:10" x14ac:dyDescent="0.25">
      <c r="A1495">
        <v>1707</v>
      </c>
      <c r="B1495">
        <v>7.0699999999999999E-2</v>
      </c>
      <c r="C1495">
        <v>214</v>
      </c>
      <c r="D1495">
        <v>1.6978</v>
      </c>
      <c r="E1495">
        <v>214</v>
      </c>
      <c r="F1495">
        <v>2.5514000000000001</v>
      </c>
      <c r="G1495">
        <v>214</v>
      </c>
      <c r="H1495">
        <v>4.5625999999999998</v>
      </c>
      <c r="I1495">
        <v>214</v>
      </c>
      <c r="J1495">
        <v>8</v>
      </c>
    </row>
    <row r="1496" spans="1:10" x14ac:dyDescent="0.25">
      <c r="A1496">
        <v>1706</v>
      </c>
      <c r="B1496">
        <v>7.0699999999999999E-2</v>
      </c>
      <c r="C1496">
        <v>212</v>
      </c>
      <c r="D1496">
        <v>1.6479999999999999</v>
      </c>
      <c r="E1496">
        <v>212</v>
      </c>
      <c r="F1496">
        <v>2.5876999999999999</v>
      </c>
      <c r="G1496">
        <v>212</v>
      </c>
      <c r="H1496">
        <v>3.0893999999999999</v>
      </c>
      <c r="I1496">
        <v>212</v>
      </c>
      <c r="J1496">
        <v>8</v>
      </c>
    </row>
    <row r="1497" spans="1:10" x14ac:dyDescent="0.25">
      <c r="A1497">
        <v>1705</v>
      </c>
      <c r="B1497">
        <v>7.0800000000000002E-2</v>
      </c>
      <c r="C1497">
        <v>210</v>
      </c>
      <c r="D1497">
        <v>1.6006</v>
      </c>
      <c r="E1497">
        <v>210</v>
      </c>
      <c r="F1497">
        <v>2.6238000000000001</v>
      </c>
      <c r="G1497">
        <v>210</v>
      </c>
      <c r="H1497">
        <v>2.9845999999999999</v>
      </c>
      <c r="I1497">
        <v>210</v>
      </c>
      <c r="J1497">
        <v>3.4005000000000001</v>
      </c>
    </row>
    <row r="1498" spans="1:10" x14ac:dyDescent="0.25">
      <c r="A1498">
        <v>1704</v>
      </c>
      <c r="B1498">
        <v>7.0800000000000002E-2</v>
      </c>
      <c r="C1498">
        <v>208</v>
      </c>
      <c r="D1498">
        <v>1.5306</v>
      </c>
      <c r="E1498">
        <v>208</v>
      </c>
      <c r="F1498">
        <v>2.492</v>
      </c>
      <c r="G1498">
        <v>208</v>
      </c>
      <c r="H1498">
        <v>3.0068000000000001</v>
      </c>
      <c r="I1498">
        <v>208</v>
      </c>
      <c r="J1498">
        <v>3.0933000000000002</v>
      </c>
    </row>
    <row r="1499" spans="1:10" x14ac:dyDescent="0.25">
      <c r="A1499">
        <v>1703</v>
      </c>
      <c r="B1499">
        <v>7.0999999999999994E-2</v>
      </c>
      <c r="C1499">
        <v>206</v>
      </c>
      <c r="D1499">
        <v>1.4750000000000001</v>
      </c>
      <c r="E1499">
        <v>206</v>
      </c>
      <c r="F1499">
        <v>2.5057999999999998</v>
      </c>
      <c r="G1499">
        <v>206</v>
      </c>
      <c r="H1499">
        <v>2.7746</v>
      </c>
      <c r="I1499">
        <v>206</v>
      </c>
      <c r="J1499">
        <v>2.9024999999999999</v>
      </c>
    </row>
    <row r="1500" spans="1:10" x14ac:dyDescent="0.25">
      <c r="A1500">
        <v>1702</v>
      </c>
      <c r="B1500">
        <v>7.0999999999999994E-2</v>
      </c>
      <c r="C1500">
        <v>204</v>
      </c>
      <c r="D1500">
        <v>1.4173</v>
      </c>
      <c r="E1500">
        <v>204</v>
      </c>
      <c r="F1500">
        <v>2.3498000000000001</v>
      </c>
      <c r="G1500">
        <v>204</v>
      </c>
      <c r="H1500">
        <v>2.7363</v>
      </c>
      <c r="I1500">
        <v>204</v>
      </c>
      <c r="J1500">
        <v>2.9171999999999998</v>
      </c>
    </row>
    <row r="1501" spans="1:10" x14ac:dyDescent="0.25">
      <c r="A1501">
        <v>1701</v>
      </c>
      <c r="B1501">
        <v>7.0999999999999994E-2</v>
      </c>
      <c r="C1501">
        <v>202</v>
      </c>
      <c r="D1501">
        <v>1.3202</v>
      </c>
      <c r="E1501">
        <v>202</v>
      </c>
      <c r="F1501">
        <v>2.1391</v>
      </c>
      <c r="G1501">
        <v>202</v>
      </c>
      <c r="H1501">
        <v>2.6307</v>
      </c>
      <c r="I1501">
        <v>202</v>
      </c>
      <c r="J1501">
        <v>2.7614000000000001</v>
      </c>
    </row>
    <row r="1502" spans="1:10" x14ac:dyDescent="0.25">
      <c r="A1502">
        <v>1700</v>
      </c>
      <c r="B1502">
        <v>7.0999999999999994E-2</v>
      </c>
      <c r="C1502">
        <v>200</v>
      </c>
      <c r="D1502">
        <v>1.2330000000000001</v>
      </c>
      <c r="E1502">
        <v>200</v>
      </c>
      <c r="F1502">
        <v>2.0363000000000002</v>
      </c>
      <c r="G1502">
        <v>200</v>
      </c>
      <c r="H1502">
        <v>2.5341</v>
      </c>
      <c r="I1502">
        <v>200</v>
      </c>
      <c r="J1502">
        <v>2.3496999999999999</v>
      </c>
    </row>
    <row r="1503" spans="1:10" x14ac:dyDescent="0.25">
      <c r="A1503">
        <v>1699</v>
      </c>
      <c r="B1503">
        <v>7.1099999999999997E-2</v>
      </c>
    </row>
    <row r="1504" spans="1:10" x14ac:dyDescent="0.25">
      <c r="A1504">
        <v>1698</v>
      </c>
      <c r="B1504">
        <v>7.1099999999999997E-2</v>
      </c>
    </row>
    <row r="1505" spans="1:2" x14ac:dyDescent="0.25">
      <c r="A1505">
        <v>1697</v>
      </c>
      <c r="B1505">
        <v>7.1199999999999999E-2</v>
      </c>
    </row>
    <row r="1506" spans="1:2" x14ac:dyDescent="0.25">
      <c r="A1506">
        <v>1696</v>
      </c>
      <c r="B1506">
        <v>7.1199999999999999E-2</v>
      </c>
    </row>
    <row r="1507" spans="1:2" x14ac:dyDescent="0.25">
      <c r="A1507">
        <v>1695</v>
      </c>
      <c r="B1507">
        <v>7.1099999999999997E-2</v>
      </c>
    </row>
    <row r="1508" spans="1:2" x14ac:dyDescent="0.25">
      <c r="A1508">
        <v>1694</v>
      </c>
      <c r="B1508">
        <v>7.1300000000000002E-2</v>
      </c>
    </row>
    <row r="1509" spans="1:2" x14ac:dyDescent="0.25">
      <c r="A1509">
        <v>1693</v>
      </c>
      <c r="B1509">
        <v>7.1300000000000002E-2</v>
      </c>
    </row>
    <row r="1510" spans="1:2" x14ac:dyDescent="0.25">
      <c r="A1510">
        <v>1692</v>
      </c>
      <c r="B1510">
        <v>7.1300000000000002E-2</v>
      </c>
    </row>
    <row r="1511" spans="1:2" x14ac:dyDescent="0.25">
      <c r="A1511">
        <v>1691</v>
      </c>
      <c r="B1511">
        <v>7.1400000000000005E-2</v>
      </c>
    </row>
    <row r="1512" spans="1:2" x14ac:dyDescent="0.25">
      <c r="A1512">
        <v>1690</v>
      </c>
      <c r="B1512">
        <v>7.1400000000000005E-2</v>
      </c>
    </row>
    <row r="1513" spans="1:2" x14ac:dyDescent="0.25">
      <c r="A1513">
        <v>1689</v>
      </c>
      <c r="B1513">
        <v>7.1400000000000005E-2</v>
      </c>
    </row>
    <row r="1514" spans="1:2" x14ac:dyDescent="0.25">
      <c r="A1514">
        <v>1688</v>
      </c>
      <c r="B1514">
        <v>7.1499999999999994E-2</v>
      </c>
    </row>
    <row r="1515" spans="1:2" x14ac:dyDescent="0.25">
      <c r="A1515">
        <v>1687</v>
      </c>
      <c r="B1515">
        <v>7.17E-2</v>
      </c>
    </row>
    <row r="1516" spans="1:2" x14ac:dyDescent="0.25">
      <c r="A1516">
        <v>1686</v>
      </c>
      <c r="B1516">
        <v>7.1499999999999994E-2</v>
      </c>
    </row>
    <row r="1517" spans="1:2" x14ac:dyDescent="0.25">
      <c r="A1517">
        <v>1685</v>
      </c>
      <c r="B1517">
        <v>7.17E-2</v>
      </c>
    </row>
    <row r="1518" spans="1:2" x14ac:dyDescent="0.25">
      <c r="A1518">
        <v>1684</v>
      </c>
      <c r="B1518">
        <v>7.17E-2</v>
      </c>
    </row>
    <row r="1519" spans="1:2" x14ac:dyDescent="0.25">
      <c r="A1519">
        <v>1683</v>
      </c>
      <c r="B1519">
        <v>7.1800000000000003E-2</v>
      </c>
    </row>
    <row r="1520" spans="1:2" x14ac:dyDescent="0.25">
      <c r="A1520">
        <v>1682</v>
      </c>
      <c r="B1520">
        <v>7.1800000000000003E-2</v>
      </c>
    </row>
    <row r="1521" spans="1:2" x14ac:dyDescent="0.25">
      <c r="A1521">
        <v>1681</v>
      </c>
      <c r="B1521">
        <v>7.1800000000000003E-2</v>
      </c>
    </row>
    <row r="1522" spans="1:2" x14ac:dyDescent="0.25">
      <c r="A1522">
        <v>1680</v>
      </c>
      <c r="B1522">
        <v>7.1800000000000003E-2</v>
      </c>
    </row>
    <row r="1523" spans="1:2" x14ac:dyDescent="0.25">
      <c r="A1523">
        <v>1679</v>
      </c>
      <c r="B1523">
        <v>7.1800000000000003E-2</v>
      </c>
    </row>
    <row r="1524" spans="1:2" x14ac:dyDescent="0.25">
      <c r="A1524">
        <v>1678</v>
      </c>
      <c r="B1524">
        <v>7.1900000000000006E-2</v>
      </c>
    </row>
    <row r="1525" spans="1:2" x14ac:dyDescent="0.25">
      <c r="A1525">
        <v>1677</v>
      </c>
      <c r="B1525">
        <v>7.1900000000000006E-2</v>
      </c>
    </row>
    <row r="1526" spans="1:2" x14ac:dyDescent="0.25">
      <c r="A1526">
        <v>1676</v>
      </c>
      <c r="B1526">
        <v>7.1900000000000006E-2</v>
      </c>
    </row>
    <row r="1527" spans="1:2" x14ac:dyDescent="0.25">
      <c r="A1527">
        <v>1675</v>
      </c>
      <c r="B1527">
        <v>7.2099999999999997E-2</v>
      </c>
    </row>
    <row r="1528" spans="1:2" x14ac:dyDescent="0.25">
      <c r="A1528">
        <v>1674</v>
      </c>
      <c r="B1528">
        <v>7.2099999999999997E-2</v>
      </c>
    </row>
    <row r="1529" spans="1:2" x14ac:dyDescent="0.25">
      <c r="A1529">
        <v>1673</v>
      </c>
      <c r="B1529">
        <v>7.2099999999999997E-2</v>
      </c>
    </row>
    <row r="1530" spans="1:2" x14ac:dyDescent="0.25">
      <c r="A1530">
        <v>1672</v>
      </c>
      <c r="B1530">
        <v>7.2099999999999997E-2</v>
      </c>
    </row>
    <row r="1531" spans="1:2" x14ac:dyDescent="0.25">
      <c r="A1531">
        <v>1671</v>
      </c>
      <c r="B1531">
        <v>7.2099999999999997E-2</v>
      </c>
    </row>
    <row r="1532" spans="1:2" x14ac:dyDescent="0.25">
      <c r="A1532">
        <v>1670</v>
      </c>
      <c r="B1532">
        <v>7.2400000000000006E-2</v>
      </c>
    </row>
    <row r="1533" spans="1:2" x14ac:dyDescent="0.25">
      <c r="A1533">
        <v>1669</v>
      </c>
      <c r="B1533">
        <v>7.2300000000000003E-2</v>
      </c>
    </row>
    <row r="1534" spans="1:2" x14ac:dyDescent="0.25">
      <c r="A1534">
        <v>1668</v>
      </c>
      <c r="B1534">
        <v>7.2300000000000003E-2</v>
      </c>
    </row>
    <row r="1535" spans="1:2" x14ac:dyDescent="0.25">
      <c r="A1535">
        <v>1667</v>
      </c>
      <c r="B1535">
        <v>7.2300000000000003E-2</v>
      </c>
    </row>
    <row r="1536" spans="1:2" x14ac:dyDescent="0.25">
      <c r="A1536">
        <v>1666</v>
      </c>
      <c r="B1536">
        <v>7.2599999999999998E-2</v>
      </c>
    </row>
    <row r="1537" spans="1:2" x14ac:dyDescent="0.25">
      <c r="A1537">
        <v>1665</v>
      </c>
      <c r="B1537">
        <v>7.2400000000000006E-2</v>
      </c>
    </row>
    <row r="1538" spans="1:2" x14ac:dyDescent="0.25">
      <c r="A1538">
        <v>1664</v>
      </c>
      <c r="B1538">
        <v>7.2599999999999998E-2</v>
      </c>
    </row>
    <row r="1539" spans="1:2" x14ac:dyDescent="0.25">
      <c r="A1539">
        <v>1663</v>
      </c>
      <c r="B1539">
        <v>7.2300000000000003E-2</v>
      </c>
    </row>
    <row r="1540" spans="1:2" x14ac:dyDescent="0.25">
      <c r="A1540">
        <v>1662</v>
      </c>
      <c r="B1540">
        <v>7.2599999999999998E-2</v>
      </c>
    </row>
    <row r="1541" spans="1:2" x14ac:dyDescent="0.25">
      <c r="A1541">
        <v>1661</v>
      </c>
      <c r="B1541">
        <v>7.2400000000000006E-2</v>
      </c>
    </row>
    <row r="1542" spans="1:2" x14ac:dyDescent="0.25">
      <c r="A1542">
        <v>1660</v>
      </c>
      <c r="B1542">
        <v>7.2599999999999998E-2</v>
      </c>
    </row>
    <row r="1543" spans="1:2" x14ac:dyDescent="0.25">
      <c r="A1543">
        <v>1659</v>
      </c>
      <c r="B1543">
        <v>7.2700000000000001E-2</v>
      </c>
    </row>
    <row r="1544" spans="1:2" x14ac:dyDescent="0.25">
      <c r="A1544">
        <v>1658</v>
      </c>
      <c r="B1544">
        <v>7.2599999999999998E-2</v>
      </c>
    </row>
    <row r="1545" spans="1:2" x14ac:dyDescent="0.25">
      <c r="A1545">
        <v>1657</v>
      </c>
      <c r="B1545">
        <v>7.2700000000000001E-2</v>
      </c>
    </row>
    <row r="1546" spans="1:2" x14ac:dyDescent="0.25">
      <c r="A1546">
        <v>1656</v>
      </c>
      <c r="B1546">
        <v>7.2700000000000001E-2</v>
      </c>
    </row>
    <row r="1547" spans="1:2" x14ac:dyDescent="0.25">
      <c r="A1547">
        <v>1655</v>
      </c>
      <c r="B1547">
        <v>7.2800000000000004E-2</v>
      </c>
    </row>
    <row r="1548" spans="1:2" x14ac:dyDescent="0.25">
      <c r="A1548">
        <v>1654</v>
      </c>
      <c r="B1548">
        <v>7.2900000000000006E-2</v>
      </c>
    </row>
    <row r="1549" spans="1:2" x14ac:dyDescent="0.25">
      <c r="A1549">
        <v>1653</v>
      </c>
      <c r="B1549">
        <v>7.2900000000000006E-2</v>
      </c>
    </row>
    <row r="1550" spans="1:2" x14ac:dyDescent="0.25">
      <c r="A1550">
        <v>1652</v>
      </c>
      <c r="B1550">
        <v>7.2800000000000004E-2</v>
      </c>
    </row>
    <row r="1551" spans="1:2" x14ac:dyDescent="0.25">
      <c r="A1551">
        <v>1651</v>
      </c>
      <c r="B1551">
        <v>7.2900000000000006E-2</v>
      </c>
    </row>
    <row r="1552" spans="1:2" x14ac:dyDescent="0.25">
      <c r="A1552">
        <v>1650</v>
      </c>
      <c r="B1552">
        <v>7.2800000000000004E-2</v>
      </c>
    </row>
    <row r="1553" spans="1:2" x14ac:dyDescent="0.25">
      <c r="A1553">
        <v>1649</v>
      </c>
      <c r="B1553">
        <v>7.2900000000000006E-2</v>
      </c>
    </row>
    <row r="1554" spans="1:2" x14ac:dyDescent="0.25">
      <c r="A1554">
        <v>1648</v>
      </c>
      <c r="B1554">
        <v>7.2999999999999995E-2</v>
      </c>
    </row>
    <row r="1555" spans="1:2" x14ac:dyDescent="0.25">
      <c r="A1555">
        <v>1647</v>
      </c>
      <c r="B1555">
        <v>7.2999999999999995E-2</v>
      </c>
    </row>
    <row r="1556" spans="1:2" x14ac:dyDescent="0.25">
      <c r="A1556">
        <v>1646</v>
      </c>
      <c r="B1556">
        <v>7.3099999999999998E-2</v>
      </c>
    </row>
    <row r="1557" spans="1:2" x14ac:dyDescent="0.25">
      <c r="A1557">
        <v>1645</v>
      </c>
      <c r="B1557">
        <v>7.3099999999999998E-2</v>
      </c>
    </row>
    <row r="1558" spans="1:2" x14ac:dyDescent="0.25">
      <c r="A1558">
        <v>1644</v>
      </c>
      <c r="B1558">
        <v>7.2900000000000006E-2</v>
      </c>
    </row>
    <row r="1559" spans="1:2" x14ac:dyDescent="0.25">
      <c r="A1559">
        <v>1643</v>
      </c>
      <c r="B1559">
        <v>7.3200000000000001E-2</v>
      </c>
    </row>
    <row r="1560" spans="1:2" x14ac:dyDescent="0.25">
      <c r="A1560">
        <v>1642</v>
      </c>
      <c r="B1560">
        <v>7.2999999999999995E-2</v>
      </c>
    </row>
    <row r="1561" spans="1:2" x14ac:dyDescent="0.25">
      <c r="A1561">
        <v>1641</v>
      </c>
      <c r="B1561">
        <v>7.3300000000000004E-2</v>
      </c>
    </row>
    <row r="1562" spans="1:2" x14ac:dyDescent="0.25">
      <c r="A1562">
        <v>1640</v>
      </c>
      <c r="B1562">
        <v>7.3099999999999998E-2</v>
      </c>
    </row>
    <row r="1563" spans="1:2" x14ac:dyDescent="0.25">
      <c r="A1563">
        <v>1639</v>
      </c>
      <c r="B1563">
        <v>7.3400000000000007E-2</v>
      </c>
    </row>
    <row r="1564" spans="1:2" x14ac:dyDescent="0.25">
      <c r="A1564">
        <v>1638</v>
      </c>
      <c r="B1564">
        <v>7.3300000000000004E-2</v>
      </c>
    </row>
    <row r="1565" spans="1:2" x14ac:dyDescent="0.25">
      <c r="A1565">
        <v>1637</v>
      </c>
      <c r="B1565">
        <v>7.3300000000000004E-2</v>
      </c>
    </row>
    <row r="1566" spans="1:2" x14ac:dyDescent="0.25">
      <c r="A1566">
        <v>1636</v>
      </c>
      <c r="B1566">
        <v>7.3300000000000004E-2</v>
      </c>
    </row>
    <row r="1567" spans="1:2" x14ac:dyDescent="0.25">
      <c r="A1567">
        <v>1635</v>
      </c>
      <c r="B1567">
        <v>7.3300000000000004E-2</v>
      </c>
    </row>
    <row r="1568" spans="1:2" x14ac:dyDescent="0.25">
      <c r="A1568">
        <v>1634</v>
      </c>
      <c r="B1568">
        <v>7.3400000000000007E-2</v>
      </c>
    </row>
    <row r="1569" spans="1:2" x14ac:dyDescent="0.25">
      <c r="A1569">
        <v>1633</v>
      </c>
      <c r="B1569">
        <v>7.3400000000000007E-2</v>
      </c>
    </row>
    <row r="1570" spans="1:2" x14ac:dyDescent="0.25">
      <c r="A1570">
        <v>1632</v>
      </c>
      <c r="B1570">
        <v>7.3400000000000007E-2</v>
      </c>
    </row>
    <row r="1571" spans="1:2" x14ac:dyDescent="0.25">
      <c r="A1571">
        <v>1631</v>
      </c>
      <c r="B1571">
        <v>7.3400000000000007E-2</v>
      </c>
    </row>
    <row r="1572" spans="1:2" x14ac:dyDescent="0.25">
      <c r="A1572">
        <v>1630</v>
      </c>
      <c r="B1572">
        <v>7.3599999999999999E-2</v>
      </c>
    </row>
    <row r="1573" spans="1:2" x14ac:dyDescent="0.25">
      <c r="A1573">
        <v>1629</v>
      </c>
      <c r="B1573">
        <v>7.3400000000000007E-2</v>
      </c>
    </row>
    <row r="1574" spans="1:2" x14ac:dyDescent="0.25">
      <c r="A1574">
        <v>1628</v>
      </c>
      <c r="B1574">
        <v>7.3700000000000002E-2</v>
      </c>
    </row>
    <row r="1575" spans="1:2" x14ac:dyDescent="0.25">
      <c r="A1575">
        <v>1627</v>
      </c>
      <c r="B1575">
        <v>7.3499999999999996E-2</v>
      </c>
    </row>
    <row r="1576" spans="1:2" x14ac:dyDescent="0.25">
      <c r="A1576">
        <v>1626</v>
      </c>
      <c r="B1576">
        <v>7.3700000000000002E-2</v>
      </c>
    </row>
    <row r="1577" spans="1:2" x14ac:dyDescent="0.25">
      <c r="A1577">
        <v>1625</v>
      </c>
      <c r="B1577">
        <v>7.3599999999999999E-2</v>
      </c>
    </row>
    <row r="1578" spans="1:2" x14ac:dyDescent="0.25">
      <c r="A1578">
        <v>1624</v>
      </c>
      <c r="B1578">
        <v>7.3599999999999999E-2</v>
      </c>
    </row>
    <row r="1579" spans="1:2" x14ac:dyDescent="0.25">
      <c r="A1579">
        <v>1623</v>
      </c>
      <c r="B1579">
        <v>7.3700000000000002E-2</v>
      </c>
    </row>
    <row r="1580" spans="1:2" x14ac:dyDescent="0.25">
      <c r="A1580">
        <v>1622</v>
      </c>
      <c r="B1580">
        <v>7.3499999999999996E-2</v>
      </c>
    </row>
    <row r="1581" spans="1:2" x14ac:dyDescent="0.25">
      <c r="A1581">
        <v>1621</v>
      </c>
      <c r="B1581">
        <v>7.3800000000000004E-2</v>
      </c>
    </row>
    <row r="1582" spans="1:2" x14ac:dyDescent="0.25">
      <c r="A1582">
        <v>1620</v>
      </c>
      <c r="B1582">
        <v>7.3800000000000004E-2</v>
      </c>
    </row>
    <row r="1583" spans="1:2" x14ac:dyDescent="0.25">
      <c r="A1583">
        <v>1619</v>
      </c>
      <c r="B1583">
        <v>7.3800000000000004E-2</v>
      </c>
    </row>
    <row r="1584" spans="1:2" x14ac:dyDescent="0.25">
      <c r="A1584">
        <v>1618</v>
      </c>
      <c r="B1584">
        <v>7.3899999999999993E-2</v>
      </c>
    </row>
    <row r="1585" spans="1:2" x14ac:dyDescent="0.25">
      <c r="A1585">
        <v>1617</v>
      </c>
      <c r="B1585">
        <v>7.3800000000000004E-2</v>
      </c>
    </row>
    <row r="1586" spans="1:2" x14ac:dyDescent="0.25">
      <c r="A1586">
        <v>1616</v>
      </c>
      <c r="B1586">
        <v>7.3899999999999993E-2</v>
      </c>
    </row>
    <row r="1587" spans="1:2" x14ac:dyDescent="0.25">
      <c r="A1587">
        <v>1615</v>
      </c>
      <c r="B1587">
        <v>7.3899999999999993E-2</v>
      </c>
    </row>
    <row r="1588" spans="1:2" x14ac:dyDescent="0.25">
      <c r="A1588">
        <v>1614</v>
      </c>
      <c r="B1588">
        <v>7.3999999999999996E-2</v>
      </c>
    </row>
    <row r="1589" spans="1:2" x14ac:dyDescent="0.25">
      <c r="A1589">
        <v>1613</v>
      </c>
      <c r="B1589">
        <v>7.3999999999999996E-2</v>
      </c>
    </row>
    <row r="1590" spans="1:2" x14ac:dyDescent="0.25">
      <c r="A1590">
        <v>1612</v>
      </c>
      <c r="B1590">
        <v>7.3800000000000004E-2</v>
      </c>
    </row>
    <row r="1591" spans="1:2" x14ac:dyDescent="0.25">
      <c r="A1591">
        <v>1611</v>
      </c>
      <c r="B1591">
        <v>7.4099999999999999E-2</v>
      </c>
    </row>
    <row r="1592" spans="1:2" x14ac:dyDescent="0.25">
      <c r="A1592">
        <v>1610</v>
      </c>
      <c r="B1592">
        <v>7.3899999999999993E-2</v>
      </c>
    </row>
    <row r="1593" spans="1:2" x14ac:dyDescent="0.25">
      <c r="A1593">
        <v>1609</v>
      </c>
      <c r="B1593">
        <v>7.3999999999999996E-2</v>
      </c>
    </row>
    <row r="1594" spans="1:2" x14ac:dyDescent="0.25">
      <c r="A1594">
        <v>1608</v>
      </c>
      <c r="B1594">
        <v>7.3999999999999996E-2</v>
      </c>
    </row>
    <row r="1595" spans="1:2" x14ac:dyDescent="0.25">
      <c r="A1595">
        <v>1607</v>
      </c>
      <c r="B1595">
        <v>7.3999999999999996E-2</v>
      </c>
    </row>
    <row r="1596" spans="1:2" x14ac:dyDescent="0.25">
      <c r="A1596">
        <v>1606</v>
      </c>
      <c r="B1596">
        <v>7.3999999999999996E-2</v>
      </c>
    </row>
    <row r="1597" spans="1:2" x14ac:dyDescent="0.25">
      <c r="A1597">
        <v>1605</v>
      </c>
      <c r="B1597">
        <v>7.4099999999999999E-2</v>
      </c>
    </row>
    <row r="1598" spans="1:2" x14ac:dyDescent="0.25">
      <c r="A1598">
        <v>1604</v>
      </c>
      <c r="B1598">
        <v>7.4099999999999999E-2</v>
      </c>
    </row>
    <row r="1599" spans="1:2" x14ac:dyDescent="0.25">
      <c r="A1599">
        <v>1603</v>
      </c>
      <c r="B1599">
        <v>7.4200000000000002E-2</v>
      </c>
    </row>
    <row r="1600" spans="1:2" x14ac:dyDescent="0.25">
      <c r="A1600">
        <v>1602</v>
      </c>
      <c r="B1600">
        <v>7.4300000000000005E-2</v>
      </c>
    </row>
    <row r="1601" spans="1:2" x14ac:dyDescent="0.25">
      <c r="A1601">
        <v>1601</v>
      </c>
      <c r="B1601">
        <v>7.4099999999999999E-2</v>
      </c>
    </row>
    <row r="1602" spans="1:2" x14ac:dyDescent="0.25">
      <c r="A1602">
        <v>1600</v>
      </c>
      <c r="B1602">
        <v>7.4200000000000002E-2</v>
      </c>
    </row>
    <row r="1603" spans="1:2" x14ac:dyDescent="0.25">
      <c r="A1603">
        <v>1599</v>
      </c>
      <c r="B1603">
        <v>7.4200000000000002E-2</v>
      </c>
    </row>
    <row r="1604" spans="1:2" x14ac:dyDescent="0.25">
      <c r="A1604">
        <v>1598</v>
      </c>
      <c r="B1604">
        <v>7.4200000000000002E-2</v>
      </c>
    </row>
    <row r="1605" spans="1:2" x14ac:dyDescent="0.25">
      <c r="A1605">
        <v>1597</v>
      </c>
      <c r="B1605">
        <v>7.4200000000000002E-2</v>
      </c>
    </row>
    <row r="1606" spans="1:2" x14ac:dyDescent="0.25">
      <c r="A1606">
        <v>1596</v>
      </c>
      <c r="B1606">
        <v>7.4300000000000005E-2</v>
      </c>
    </row>
    <row r="1607" spans="1:2" x14ac:dyDescent="0.25">
      <c r="A1607">
        <v>1595</v>
      </c>
      <c r="B1607">
        <v>7.4300000000000005E-2</v>
      </c>
    </row>
    <row r="1608" spans="1:2" x14ac:dyDescent="0.25">
      <c r="A1608">
        <v>1594</v>
      </c>
      <c r="B1608">
        <v>7.4200000000000002E-2</v>
      </c>
    </row>
    <row r="1609" spans="1:2" x14ac:dyDescent="0.25">
      <c r="A1609">
        <v>1593</v>
      </c>
      <c r="B1609">
        <v>7.4300000000000005E-2</v>
      </c>
    </row>
    <row r="1610" spans="1:2" x14ac:dyDescent="0.25">
      <c r="A1610">
        <v>1592</v>
      </c>
      <c r="B1610">
        <v>7.4300000000000005E-2</v>
      </c>
    </row>
    <row r="1611" spans="1:2" x14ac:dyDescent="0.25">
      <c r="A1611">
        <v>1591</v>
      </c>
      <c r="B1611">
        <v>7.4399999999999994E-2</v>
      </c>
    </row>
    <row r="1612" spans="1:2" x14ac:dyDescent="0.25">
      <c r="A1612">
        <v>1590</v>
      </c>
      <c r="B1612">
        <v>7.4300000000000005E-2</v>
      </c>
    </row>
    <row r="1613" spans="1:2" x14ac:dyDescent="0.25">
      <c r="A1613">
        <v>1589</v>
      </c>
      <c r="B1613">
        <v>7.4300000000000005E-2</v>
      </c>
    </row>
    <row r="1614" spans="1:2" x14ac:dyDescent="0.25">
      <c r="A1614">
        <v>1588</v>
      </c>
      <c r="B1614">
        <v>7.4399999999999994E-2</v>
      </c>
    </row>
    <row r="1615" spans="1:2" x14ac:dyDescent="0.25">
      <c r="A1615">
        <v>1587</v>
      </c>
      <c r="B1615">
        <v>7.4399999999999994E-2</v>
      </c>
    </row>
    <row r="1616" spans="1:2" x14ac:dyDescent="0.25">
      <c r="A1616">
        <v>1586</v>
      </c>
      <c r="B1616">
        <v>7.4499999999999997E-2</v>
      </c>
    </row>
    <row r="1617" spans="1:2" x14ac:dyDescent="0.25">
      <c r="A1617">
        <v>1585</v>
      </c>
      <c r="B1617">
        <v>7.4499999999999997E-2</v>
      </c>
    </row>
    <row r="1618" spans="1:2" x14ac:dyDescent="0.25">
      <c r="A1618">
        <v>1584</v>
      </c>
      <c r="B1618">
        <v>7.4399999999999994E-2</v>
      </c>
    </row>
    <row r="1619" spans="1:2" x14ac:dyDescent="0.25">
      <c r="A1619">
        <v>1583</v>
      </c>
      <c r="B1619">
        <v>7.4399999999999994E-2</v>
      </c>
    </row>
    <row r="1620" spans="1:2" x14ac:dyDescent="0.25">
      <c r="A1620">
        <v>1582</v>
      </c>
      <c r="B1620">
        <v>7.4499999999999997E-2</v>
      </c>
    </row>
    <row r="1621" spans="1:2" x14ac:dyDescent="0.25">
      <c r="A1621">
        <v>1581</v>
      </c>
      <c r="B1621">
        <v>7.4399999999999994E-2</v>
      </c>
    </row>
    <row r="1622" spans="1:2" x14ac:dyDescent="0.25">
      <c r="A1622">
        <v>1580</v>
      </c>
      <c r="B1622">
        <v>7.4499999999999997E-2</v>
      </c>
    </row>
    <row r="1623" spans="1:2" x14ac:dyDescent="0.25">
      <c r="A1623">
        <v>1579</v>
      </c>
      <c r="B1623">
        <v>7.4399999999999994E-2</v>
      </c>
    </row>
    <row r="1624" spans="1:2" x14ac:dyDescent="0.25">
      <c r="A1624">
        <v>1578</v>
      </c>
      <c r="B1624">
        <v>7.4499999999999997E-2</v>
      </c>
    </row>
    <row r="1625" spans="1:2" x14ac:dyDescent="0.25">
      <c r="A1625">
        <v>1577</v>
      </c>
      <c r="B1625">
        <v>7.4499999999999997E-2</v>
      </c>
    </row>
    <row r="1626" spans="1:2" x14ac:dyDescent="0.25">
      <c r="A1626">
        <v>1576</v>
      </c>
      <c r="B1626">
        <v>7.46E-2</v>
      </c>
    </row>
    <row r="1627" spans="1:2" x14ac:dyDescent="0.25">
      <c r="A1627">
        <v>1575</v>
      </c>
      <c r="B1627">
        <v>7.46E-2</v>
      </c>
    </row>
    <row r="1628" spans="1:2" x14ac:dyDescent="0.25">
      <c r="A1628">
        <v>1574</v>
      </c>
      <c r="B1628">
        <v>7.46E-2</v>
      </c>
    </row>
    <row r="1629" spans="1:2" x14ac:dyDescent="0.25">
      <c r="A1629">
        <v>1573</v>
      </c>
      <c r="B1629">
        <v>7.46E-2</v>
      </c>
    </row>
    <row r="1630" spans="1:2" x14ac:dyDescent="0.25">
      <c r="A1630">
        <v>1572</v>
      </c>
      <c r="B1630">
        <v>7.46E-2</v>
      </c>
    </row>
    <row r="1631" spans="1:2" x14ac:dyDescent="0.25">
      <c r="A1631">
        <v>1571</v>
      </c>
      <c r="B1631">
        <v>7.4700000000000003E-2</v>
      </c>
    </row>
    <row r="1632" spans="1:2" x14ac:dyDescent="0.25">
      <c r="A1632">
        <v>1570</v>
      </c>
      <c r="B1632">
        <v>7.4700000000000003E-2</v>
      </c>
    </row>
    <row r="1633" spans="1:2" x14ac:dyDescent="0.25">
      <c r="A1633">
        <v>1569</v>
      </c>
      <c r="B1633">
        <v>7.4700000000000003E-2</v>
      </c>
    </row>
    <row r="1634" spans="1:2" x14ac:dyDescent="0.25">
      <c r="A1634">
        <v>1568</v>
      </c>
      <c r="B1634">
        <v>7.4700000000000003E-2</v>
      </c>
    </row>
    <row r="1635" spans="1:2" x14ac:dyDescent="0.25">
      <c r="A1635">
        <v>1567</v>
      </c>
      <c r="B1635">
        <v>7.4700000000000003E-2</v>
      </c>
    </row>
    <row r="1636" spans="1:2" x14ac:dyDescent="0.25">
      <c r="A1636">
        <v>1566</v>
      </c>
      <c r="B1636">
        <v>7.4700000000000003E-2</v>
      </c>
    </row>
    <row r="1637" spans="1:2" x14ac:dyDescent="0.25">
      <c r="A1637">
        <v>1565</v>
      </c>
      <c r="B1637">
        <v>7.4800000000000005E-2</v>
      </c>
    </row>
    <row r="1638" spans="1:2" x14ac:dyDescent="0.25">
      <c r="A1638">
        <v>1564</v>
      </c>
      <c r="B1638">
        <v>7.4700000000000003E-2</v>
      </c>
    </row>
    <row r="1639" spans="1:2" x14ac:dyDescent="0.25">
      <c r="A1639">
        <v>1563</v>
      </c>
      <c r="B1639">
        <v>7.4800000000000005E-2</v>
      </c>
    </row>
    <row r="1640" spans="1:2" x14ac:dyDescent="0.25">
      <c r="A1640">
        <v>1562</v>
      </c>
      <c r="B1640">
        <v>7.4800000000000005E-2</v>
      </c>
    </row>
    <row r="1641" spans="1:2" x14ac:dyDescent="0.25">
      <c r="A1641">
        <v>1561</v>
      </c>
      <c r="B1641">
        <v>7.4899999999999994E-2</v>
      </c>
    </row>
    <row r="1642" spans="1:2" x14ac:dyDescent="0.25">
      <c r="A1642">
        <v>1560</v>
      </c>
      <c r="B1642">
        <v>7.4800000000000005E-2</v>
      </c>
    </row>
    <row r="1643" spans="1:2" x14ac:dyDescent="0.25">
      <c r="A1643">
        <v>1559</v>
      </c>
      <c r="B1643">
        <v>7.4800000000000005E-2</v>
      </c>
    </row>
    <row r="1644" spans="1:2" x14ac:dyDescent="0.25">
      <c r="A1644">
        <v>1558</v>
      </c>
      <c r="B1644">
        <v>7.4899999999999994E-2</v>
      </c>
    </row>
    <row r="1645" spans="1:2" x14ac:dyDescent="0.25">
      <c r="A1645">
        <v>1557</v>
      </c>
      <c r="B1645">
        <v>7.4999999999999997E-2</v>
      </c>
    </row>
    <row r="1646" spans="1:2" x14ac:dyDescent="0.25">
      <c r="A1646">
        <v>1556</v>
      </c>
      <c r="B1646">
        <v>7.4899999999999994E-2</v>
      </c>
    </row>
    <row r="1647" spans="1:2" x14ac:dyDescent="0.25">
      <c r="A1647">
        <v>1555</v>
      </c>
      <c r="B1647">
        <v>7.4899999999999994E-2</v>
      </c>
    </row>
    <row r="1648" spans="1:2" x14ac:dyDescent="0.25">
      <c r="A1648">
        <v>1554</v>
      </c>
      <c r="B1648">
        <v>7.4899999999999994E-2</v>
      </c>
    </row>
    <row r="1649" spans="1:2" x14ac:dyDescent="0.25">
      <c r="A1649">
        <v>1553</v>
      </c>
      <c r="B1649">
        <v>7.4899999999999994E-2</v>
      </c>
    </row>
    <row r="1650" spans="1:2" x14ac:dyDescent="0.25">
      <c r="A1650">
        <v>1552</v>
      </c>
      <c r="B1650">
        <v>7.4899999999999994E-2</v>
      </c>
    </row>
    <row r="1651" spans="1:2" x14ac:dyDescent="0.25">
      <c r="A1651">
        <v>1551</v>
      </c>
      <c r="B1651">
        <v>7.51E-2</v>
      </c>
    </row>
    <row r="1652" spans="1:2" x14ac:dyDescent="0.25">
      <c r="A1652">
        <v>1550</v>
      </c>
      <c r="B1652">
        <v>7.51E-2</v>
      </c>
    </row>
    <row r="1653" spans="1:2" x14ac:dyDescent="0.25">
      <c r="A1653">
        <v>1549</v>
      </c>
      <c r="B1653">
        <v>7.4999999999999997E-2</v>
      </c>
    </row>
    <row r="1654" spans="1:2" x14ac:dyDescent="0.25">
      <c r="A1654">
        <v>1548</v>
      </c>
      <c r="B1654">
        <v>7.51E-2</v>
      </c>
    </row>
    <row r="1655" spans="1:2" x14ac:dyDescent="0.25">
      <c r="A1655">
        <v>1547</v>
      </c>
      <c r="B1655">
        <v>7.5200000000000003E-2</v>
      </c>
    </row>
    <row r="1656" spans="1:2" x14ac:dyDescent="0.25">
      <c r="A1656">
        <v>1546</v>
      </c>
      <c r="B1656">
        <v>7.5200000000000003E-2</v>
      </c>
    </row>
    <row r="1657" spans="1:2" x14ac:dyDescent="0.25">
      <c r="A1657">
        <v>1545</v>
      </c>
      <c r="B1657">
        <v>7.5200000000000003E-2</v>
      </c>
    </row>
    <row r="1658" spans="1:2" x14ac:dyDescent="0.25">
      <c r="A1658">
        <v>1544</v>
      </c>
      <c r="B1658">
        <v>7.5200000000000003E-2</v>
      </c>
    </row>
    <row r="1659" spans="1:2" x14ac:dyDescent="0.25">
      <c r="A1659">
        <v>1543</v>
      </c>
      <c r="B1659">
        <v>7.5200000000000003E-2</v>
      </c>
    </row>
    <row r="1660" spans="1:2" x14ac:dyDescent="0.25">
      <c r="A1660">
        <v>1542</v>
      </c>
      <c r="B1660">
        <v>7.5200000000000003E-2</v>
      </c>
    </row>
    <row r="1661" spans="1:2" x14ac:dyDescent="0.25">
      <c r="A1661">
        <v>1541</v>
      </c>
      <c r="B1661">
        <v>7.5200000000000003E-2</v>
      </c>
    </row>
    <row r="1662" spans="1:2" x14ac:dyDescent="0.25">
      <c r="A1662">
        <v>1540</v>
      </c>
      <c r="B1662">
        <v>7.5300000000000006E-2</v>
      </c>
    </row>
    <row r="1663" spans="1:2" x14ac:dyDescent="0.25">
      <c r="A1663">
        <v>1539</v>
      </c>
      <c r="B1663">
        <v>7.5300000000000006E-2</v>
      </c>
    </row>
    <row r="1664" spans="1:2" x14ac:dyDescent="0.25">
      <c r="A1664">
        <v>1538</v>
      </c>
      <c r="B1664">
        <v>7.5300000000000006E-2</v>
      </c>
    </row>
    <row r="1665" spans="1:2" x14ac:dyDescent="0.25">
      <c r="A1665">
        <v>1537</v>
      </c>
      <c r="B1665">
        <v>7.5300000000000006E-2</v>
      </c>
    </row>
    <row r="1666" spans="1:2" x14ac:dyDescent="0.25">
      <c r="A1666">
        <v>1536</v>
      </c>
      <c r="B1666">
        <v>7.5300000000000006E-2</v>
      </c>
    </row>
    <row r="1667" spans="1:2" x14ac:dyDescent="0.25">
      <c r="A1667">
        <v>1535</v>
      </c>
      <c r="B1667">
        <v>7.5399999999999995E-2</v>
      </c>
    </row>
    <row r="1668" spans="1:2" x14ac:dyDescent="0.25">
      <c r="A1668">
        <v>1534</v>
      </c>
      <c r="B1668">
        <v>7.5399999999999995E-2</v>
      </c>
    </row>
    <row r="1669" spans="1:2" x14ac:dyDescent="0.25">
      <c r="A1669">
        <v>1533</v>
      </c>
      <c r="B1669">
        <v>7.5300000000000006E-2</v>
      </c>
    </row>
    <row r="1670" spans="1:2" x14ac:dyDescent="0.25">
      <c r="A1670">
        <v>1532</v>
      </c>
      <c r="B1670">
        <v>7.5300000000000006E-2</v>
      </c>
    </row>
    <row r="1671" spans="1:2" x14ac:dyDescent="0.25">
      <c r="A1671">
        <v>1531</v>
      </c>
      <c r="B1671">
        <v>7.5399999999999995E-2</v>
      </c>
    </row>
    <row r="1672" spans="1:2" x14ac:dyDescent="0.25">
      <c r="A1672">
        <v>1530</v>
      </c>
      <c r="B1672">
        <v>7.5399999999999995E-2</v>
      </c>
    </row>
    <row r="1673" spans="1:2" x14ac:dyDescent="0.25">
      <c r="A1673">
        <v>1529</v>
      </c>
      <c r="B1673">
        <v>7.5499999999999998E-2</v>
      </c>
    </row>
    <row r="1674" spans="1:2" x14ac:dyDescent="0.25">
      <c r="A1674">
        <v>1528</v>
      </c>
      <c r="B1674">
        <v>7.5499999999999998E-2</v>
      </c>
    </row>
    <row r="1675" spans="1:2" x14ac:dyDescent="0.25">
      <c r="A1675">
        <v>1527</v>
      </c>
      <c r="B1675">
        <v>7.5600000000000001E-2</v>
      </c>
    </row>
    <row r="1676" spans="1:2" x14ac:dyDescent="0.25">
      <c r="A1676">
        <v>1526</v>
      </c>
      <c r="B1676">
        <v>7.5600000000000001E-2</v>
      </c>
    </row>
    <row r="1677" spans="1:2" x14ac:dyDescent="0.25">
      <c r="A1677">
        <v>1525</v>
      </c>
      <c r="B1677">
        <v>7.5600000000000001E-2</v>
      </c>
    </row>
    <row r="1678" spans="1:2" x14ac:dyDescent="0.25">
      <c r="A1678">
        <v>1524</v>
      </c>
      <c r="B1678">
        <v>7.5600000000000001E-2</v>
      </c>
    </row>
    <row r="1679" spans="1:2" x14ac:dyDescent="0.25">
      <c r="A1679">
        <v>1523</v>
      </c>
      <c r="B1679">
        <v>7.5700000000000003E-2</v>
      </c>
    </row>
    <row r="1680" spans="1:2" x14ac:dyDescent="0.25">
      <c r="A1680">
        <v>1522</v>
      </c>
      <c r="B1680">
        <v>7.5600000000000001E-2</v>
      </c>
    </row>
    <row r="1681" spans="1:2" x14ac:dyDescent="0.25">
      <c r="A1681">
        <v>1521</v>
      </c>
      <c r="B1681">
        <v>7.5700000000000003E-2</v>
      </c>
    </row>
    <row r="1682" spans="1:2" x14ac:dyDescent="0.25">
      <c r="A1682">
        <v>1520</v>
      </c>
      <c r="B1682">
        <v>7.5700000000000003E-2</v>
      </c>
    </row>
    <row r="1683" spans="1:2" x14ac:dyDescent="0.25">
      <c r="A1683">
        <v>1519</v>
      </c>
      <c r="B1683">
        <v>7.5700000000000003E-2</v>
      </c>
    </row>
    <row r="1684" spans="1:2" x14ac:dyDescent="0.25">
      <c r="A1684">
        <v>1518</v>
      </c>
      <c r="B1684">
        <v>7.5700000000000003E-2</v>
      </c>
    </row>
    <row r="1685" spans="1:2" x14ac:dyDescent="0.25">
      <c r="A1685">
        <v>1517</v>
      </c>
      <c r="B1685">
        <v>7.5800000000000006E-2</v>
      </c>
    </row>
    <row r="1686" spans="1:2" x14ac:dyDescent="0.25">
      <c r="A1686">
        <v>1516</v>
      </c>
      <c r="B1686">
        <v>7.5700000000000003E-2</v>
      </c>
    </row>
    <row r="1687" spans="1:2" x14ac:dyDescent="0.25">
      <c r="A1687">
        <v>1515</v>
      </c>
      <c r="B1687">
        <v>7.5700000000000003E-2</v>
      </c>
    </row>
    <row r="1688" spans="1:2" x14ac:dyDescent="0.25">
      <c r="A1688">
        <v>1514</v>
      </c>
      <c r="B1688">
        <v>7.5800000000000006E-2</v>
      </c>
    </row>
    <row r="1689" spans="1:2" x14ac:dyDescent="0.25">
      <c r="A1689">
        <v>1513</v>
      </c>
      <c r="B1689">
        <v>7.5800000000000006E-2</v>
      </c>
    </row>
    <row r="1690" spans="1:2" x14ac:dyDescent="0.25">
      <c r="A1690">
        <v>1512</v>
      </c>
      <c r="B1690">
        <v>7.5999999999999998E-2</v>
      </c>
    </row>
    <row r="1691" spans="1:2" x14ac:dyDescent="0.25">
      <c r="A1691">
        <v>1511</v>
      </c>
      <c r="B1691">
        <v>7.5999999999999998E-2</v>
      </c>
    </row>
    <row r="1692" spans="1:2" x14ac:dyDescent="0.25">
      <c r="A1692">
        <v>1510</v>
      </c>
      <c r="B1692">
        <v>7.5899999999999995E-2</v>
      </c>
    </row>
    <row r="1693" spans="1:2" x14ac:dyDescent="0.25">
      <c r="A1693">
        <v>1509</v>
      </c>
      <c r="B1693">
        <v>7.5899999999999995E-2</v>
      </c>
    </row>
    <row r="1694" spans="1:2" x14ac:dyDescent="0.25">
      <c r="A1694">
        <v>1508</v>
      </c>
      <c r="B1694">
        <v>7.5800000000000006E-2</v>
      </c>
    </row>
    <row r="1695" spans="1:2" x14ac:dyDescent="0.25">
      <c r="A1695">
        <v>1507</v>
      </c>
      <c r="B1695">
        <v>7.5899999999999995E-2</v>
      </c>
    </row>
    <row r="1696" spans="1:2" x14ac:dyDescent="0.25">
      <c r="A1696">
        <v>1506</v>
      </c>
      <c r="B1696">
        <v>7.5899999999999995E-2</v>
      </c>
    </row>
    <row r="1697" spans="1:2" x14ac:dyDescent="0.25">
      <c r="A1697">
        <v>1505</v>
      </c>
      <c r="B1697">
        <v>7.5999999999999998E-2</v>
      </c>
    </row>
    <row r="1698" spans="1:2" x14ac:dyDescent="0.25">
      <c r="A1698">
        <v>1504</v>
      </c>
      <c r="B1698">
        <v>7.5999999999999998E-2</v>
      </c>
    </row>
    <row r="1699" spans="1:2" x14ac:dyDescent="0.25">
      <c r="A1699">
        <v>1503</v>
      </c>
      <c r="B1699">
        <v>7.5999999999999998E-2</v>
      </c>
    </row>
    <row r="1700" spans="1:2" x14ac:dyDescent="0.25">
      <c r="A1700">
        <v>1502</v>
      </c>
      <c r="B1700">
        <v>7.5999999999999998E-2</v>
      </c>
    </row>
    <row r="1701" spans="1:2" x14ac:dyDescent="0.25">
      <c r="A1701">
        <v>1501</v>
      </c>
      <c r="B1701">
        <v>7.6100000000000001E-2</v>
      </c>
    </row>
    <row r="1702" spans="1:2" x14ac:dyDescent="0.25">
      <c r="A1702">
        <v>1500</v>
      </c>
      <c r="B1702">
        <v>7.5999999999999998E-2</v>
      </c>
    </row>
    <row r="1703" spans="1:2" x14ac:dyDescent="0.25">
      <c r="A1703">
        <v>1499</v>
      </c>
      <c r="B1703">
        <v>7.6100000000000001E-2</v>
      </c>
    </row>
    <row r="1704" spans="1:2" x14ac:dyDescent="0.25">
      <c r="A1704">
        <v>1498</v>
      </c>
      <c r="B1704">
        <v>7.6100000000000001E-2</v>
      </c>
    </row>
    <row r="1705" spans="1:2" x14ac:dyDescent="0.25">
      <c r="A1705">
        <v>1497</v>
      </c>
      <c r="B1705">
        <v>7.6200000000000004E-2</v>
      </c>
    </row>
    <row r="1706" spans="1:2" x14ac:dyDescent="0.25">
      <c r="A1706">
        <v>1496</v>
      </c>
      <c r="B1706">
        <v>7.6200000000000004E-2</v>
      </c>
    </row>
    <row r="1707" spans="1:2" x14ac:dyDescent="0.25">
      <c r="A1707">
        <v>1495</v>
      </c>
      <c r="B1707">
        <v>7.6100000000000001E-2</v>
      </c>
    </row>
    <row r="1708" spans="1:2" x14ac:dyDescent="0.25">
      <c r="A1708">
        <v>1494</v>
      </c>
      <c r="B1708">
        <v>7.6200000000000004E-2</v>
      </c>
    </row>
    <row r="1709" spans="1:2" x14ac:dyDescent="0.25">
      <c r="A1709">
        <v>1493</v>
      </c>
      <c r="B1709">
        <v>7.6200000000000004E-2</v>
      </c>
    </row>
    <row r="1710" spans="1:2" x14ac:dyDescent="0.25">
      <c r="A1710">
        <v>1492</v>
      </c>
      <c r="B1710">
        <v>7.6200000000000004E-2</v>
      </c>
    </row>
    <row r="1711" spans="1:2" x14ac:dyDescent="0.25">
      <c r="A1711">
        <v>1491</v>
      </c>
      <c r="B1711">
        <v>7.6200000000000004E-2</v>
      </c>
    </row>
    <row r="1712" spans="1:2" x14ac:dyDescent="0.25">
      <c r="A1712">
        <v>1490</v>
      </c>
      <c r="B1712">
        <v>7.6200000000000004E-2</v>
      </c>
    </row>
    <row r="1713" spans="1:2" x14ac:dyDescent="0.25">
      <c r="A1713">
        <v>1489</v>
      </c>
      <c r="B1713">
        <v>7.6200000000000004E-2</v>
      </c>
    </row>
    <row r="1714" spans="1:2" x14ac:dyDescent="0.25">
      <c r="A1714">
        <v>1488</v>
      </c>
      <c r="B1714">
        <v>7.6300000000000007E-2</v>
      </c>
    </row>
    <row r="1715" spans="1:2" x14ac:dyDescent="0.25">
      <c r="A1715">
        <v>1487</v>
      </c>
      <c r="B1715">
        <v>7.6300000000000007E-2</v>
      </c>
    </row>
    <row r="1716" spans="1:2" x14ac:dyDescent="0.25">
      <c r="A1716">
        <v>1486</v>
      </c>
      <c r="B1716">
        <v>7.6300000000000007E-2</v>
      </c>
    </row>
    <row r="1717" spans="1:2" x14ac:dyDescent="0.25">
      <c r="A1717">
        <v>1485</v>
      </c>
      <c r="B1717">
        <v>7.6300000000000007E-2</v>
      </c>
    </row>
    <row r="1718" spans="1:2" x14ac:dyDescent="0.25">
      <c r="A1718">
        <v>1484</v>
      </c>
      <c r="B1718">
        <v>7.6300000000000007E-2</v>
      </c>
    </row>
    <row r="1719" spans="1:2" x14ac:dyDescent="0.25">
      <c r="A1719">
        <v>1483</v>
      </c>
      <c r="B1719">
        <v>7.6499999999999999E-2</v>
      </c>
    </row>
    <row r="1720" spans="1:2" x14ac:dyDescent="0.25">
      <c r="A1720">
        <v>1482</v>
      </c>
      <c r="B1720">
        <v>7.6399999999999996E-2</v>
      </c>
    </row>
    <row r="1721" spans="1:2" x14ac:dyDescent="0.25">
      <c r="A1721">
        <v>1481</v>
      </c>
      <c r="B1721">
        <v>7.6499999999999999E-2</v>
      </c>
    </row>
    <row r="1722" spans="1:2" x14ac:dyDescent="0.25">
      <c r="A1722">
        <v>1480</v>
      </c>
      <c r="B1722">
        <v>7.6300000000000007E-2</v>
      </c>
    </row>
    <row r="1723" spans="1:2" x14ac:dyDescent="0.25">
      <c r="A1723">
        <v>1479</v>
      </c>
      <c r="B1723">
        <v>7.6499999999999999E-2</v>
      </c>
    </row>
    <row r="1724" spans="1:2" x14ac:dyDescent="0.25">
      <c r="A1724">
        <v>1478</v>
      </c>
      <c r="B1724">
        <v>7.6399999999999996E-2</v>
      </c>
    </row>
    <row r="1725" spans="1:2" x14ac:dyDescent="0.25">
      <c r="A1725">
        <v>1477</v>
      </c>
      <c r="B1725">
        <v>7.6499999999999999E-2</v>
      </c>
    </row>
    <row r="1726" spans="1:2" x14ac:dyDescent="0.25">
      <c r="A1726">
        <v>1476</v>
      </c>
      <c r="B1726">
        <v>7.6499999999999999E-2</v>
      </c>
    </row>
    <row r="1727" spans="1:2" x14ac:dyDescent="0.25">
      <c r="A1727">
        <v>1475</v>
      </c>
      <c r="B1727">
        <v>7.6499999999999999E-2</v>
      </c>
    </row>
    <row r="1728" spans="1:2" x14ac:dyDescent="0.25">
      <c r="A1728">
        <v>1474</v>
      </c>
      <c r="B1728">
        <v>7.6600000000000001E-2</v>
      </c>
    </row>
    <row r="1729" spans="1:2" x14ac:dyDescent="0.25">
      <c r="A1729">
        <v>1473</v>
      </c>
      <c r="B1729">
        <v>7.6499999999999999E-2</v>
      </c>
    </row>
    <row r="1730" spans="1:2" x14ac:dyDescent="0.25">
      <c r="A1730">
        <v>1472</v>
      </c>
      <c r="B1730">
        <v>7.6600000000000001E-2</v>
      </c>
    </row>
    <row r="1731" spans="1:2" x14ac:dyDescent="0.25">
      <c r="A1731">
        <v>1471</v>
      </c>
      <c r="B1731">
        <v>7.6499999999999999E-2</v>
      </c>
    </row>
    <row r="1732" spans="1:2" x14ac:dyDescent="0.25">
      <c r="A1732">
        <v>1470</v>
      </c>
      <c r="B1732">
        <v>7.6600000000000001E-2</v>
      </c>
    </row>
    <row r="1733" spans="1:2" x14ac:dyDescent="0.25">
      <c r="A1733">
        <v>1469</v>
      </c>
      <c r="B1733">
        <v>7.6600000000000001E-2</v>
      </c>
    </row>
    <row r="1734" spans="1:2" x14ac:dyDescent="0.25">
      <c r="A1734">
        <v>1468</v>
      </c>
      <c r="B1734">
        <v>7.6700000000000004E-2</v>
      </c>
    </row>
    <row r="1735" spans="1:2" x14ac:dyDescent="0.25">
      <c r="A1735">
        <v>1467</v>
      </c>
      <c r="B1735">
        <v>7.6600000000000001E-2</v>
      </c>
    </row>
    <row r="1736" spans="1:2" x14ac:dyDescent="0.25">
      <c r="A1736">
        <v>1466</v>
      </c>
      <c r="B1736">
        <v>7.6700000000000004E-2</v>
      </c>
    </row>
    <row r="1737" spans="1:2" x14ac:dyDescent="0.25">
      <c r="A1737">
        <v>1465</v>
      </c>
      <c r="B1737">
        <v>7.6700000000000004E-2</v>
      </c>
    </row>
    <row r="1738" spans="1:2" x14ac:dyDescent="0.25">
      <c r="A1738">
        <v>1464</v>
      </c>
      <c r="B1738">
        <v>7.6700000000000004E-2</v>
      </c>
    </row>
    <row r="1739" spans="1:2" x14ac:dyDescent="0.25">
      <c r="A1739">
        <v>1463</v>
      </c>
      <c r="B1739">
        <v>7.6700000000000004E-2</v>
      </c>
    </row>
    <row r="1740" spans="1:2" x14ac:dyDescent="0.25">
      <c r="A1740">
        <v>1462</v>
      </c>
      <c r="B1740">
        <v>7.6799999999999993E-2</v>
      </c>
    </row>
    <row r="1741" spans="1:2" x14ac:dyDescent="0.25">
      <c r="A1741">
        <v>1461</v>
      </c>
      <c r="B1741">
        <v>7.6700000000000004E-2</v>
      </c>
    </row>
    <row r="1742" spans="1:2" x14ac:dyDescent="0.25">
      <c r="A1742">
        <v>1460</v>
      </c>
      <c r="B1742">
        <v>7.6799999999999993E-2</v>
      </c>
    </row>
    <row r="1743" spans="1:2" x14ac:dyDescent="0.25">
      <c r="A1743">
        <v>1459</v>
      </c>
      <c r="B1743">
        <v>7.6799999999999993E-2</v>
      </c>
    </row>
    <row r="1744" spans="1:2" x14ac:dyDescent="0.25">
      <c r="A1744">
        <v>1458</v>
      </c>
      <c r="B1744">
        <v>7.6799999999999993E-2</v>
      </c>
    </row>
    <row r="1745" spans="1:2" x14ac:dyDescent="0.25">
      <c r="A1745">
        <v>1457</v>
      </c>
      <c r="B1745">
        <v>7.6799999999999993E-2</v>
      </c>
    </row>
    <row r="1746" spans="1:2" x14ac:dyDescent="0.25">
      <c r="A1746">
        <v>1456</v>
      </c>
      <c r="B1746">
        <v>7.6799999999999993E-2</v>
      </c>
    </row>
    <row r="1747" spans="1:2" x14ac:dyDescent="0.25">
      <c r="A1747">
        <v>1455</v>
      </c>
      <c r="B1747">
        <v>7.6799999999999993E-2</v>
      </c>
    </row>
    <row r="1748" spans="1:2" x14ac:dyDescent="0.25">
      <c r="A1748">
        <v>1454</v>
      </c>
      <c r="B1748">
        <v>7.6899999999999996E-2</v>
      </c>
    </row>
    <row r="1749" spans="1:2" x14ac:dyDescent="0.25">
      <c r="A1749">
        <v>1453</v>
      </c>
      <c r="B1749">
        <v>7.6799999999999993E-2</v>
      </c>
    </row>
    <row r="1750" spans="1:2" x14ac:dyDescent="0.25">
      <c r="A1750">
        <v>1452</v>
      </c>
      <c r="B1750">
        <v>7.6899999999999996E-2</v>
      </c>
    </row>
    <row r="1751" spans="1:2" x14ac:dyDescent="0.25">
      <c r="A1751">
        <v>1451</v>
      </c>
      <c r="B1751">
        <v>7.6799999999999993E-2</v>
      </c>
    </row>
    <row r="1752" spans="1:2" x14ac:dyDescent="0.25">
      <c r="A1752">
        <v>1450</v>
      </c>
      <c r="B1752">
        <v>7.6899999999999996E-2</v>
      </c>
    </row>
    <row r="1753" spans="1:2" x14ac:dyDescent="0.25">
      <c r="A1753">
        <v>1449</v>
      </c>
      <c r="B1753">
        <v>7.6799999999999993E-2</v>
      </c>
    </row>
    <row r="1754" spans="1:2" x14ac:dyDescent="0.25">
      <c r="A1754">
        <v>1448</v>
      </c>
      <c r="B1754">
        <v>7.6899999999999996E-2</v>
      </c>
    </row>
    <row r="1755" spans="1:2" x14ac:dyDescent="0.25">
      <c r="A1755">
        <v>1447</v>
      </c>
      <c r="B1755">
        <v>7.6899999999999996E-2</v>
      </c>
    </row>
    <row r="1756" spans="1:2" x14ac:dyDescent="0.25">
      <c r="A1756">
        <v>1446</v>
      </c>
      <c r="B1756">
        <v>7.6799999999999993E-2</v>
      </c>
    </row>
    <row r="1757" spans="1:2" x14ac:dyDescent="0.25">
      <c r="A1757">
        <v>1445</v>
      </c>
      <c r="B1757">
        <v>7.6899999999999996E-2</v>
      </c>
    </row>
    <row r="1758" spans="1:2" x14ac:dyDescent="0.25">
      <c r="A1758">
        <v>1444</v>
      </c>
      <c r="B1758">
        <v>7.6899999999999996E-2</v>
      </c>
    </row>
    <row r="1759" spans="1:2" x14ac:dyDescent="0.25">
      <c r="A1759">
        <v>1443</v>
      </c>
      <c r="B1759">
        <v>7.6899999999999996E-2</v>
      </c>
    </row>
    <row r="1760" spans="1:2" x14ac:dyDescent="0.25">
      <c r="A1760">
        <v>1442</v>
      </c>
      <c r="B1760">
        <v>7.6999999999999999E-2</v>
      </c>
    </row>
    <row r="1761" spans="1:2" x14ac:dyDescent="0.25">
      <c r="A1761">
        <v>1441</v>
      </c>
      <c r="B1761">
        <v>7.6899999999999996E-2</v>
      </c>
    </row>
    <row r="1762" spans="1:2" x14ac:dyDescent="0.25">
      <c r="A1762">
        <v>1440</v>
      </c>
      <c r="B1762">
        <v>7.6999999999999999E-2</v>
      </c>
    </row>
    <row r="1763" spans="1:2" x14ac:dyDescent="0.25">
      <c r="A1763">
        <v>1439</v>
      </c>
      <c r="B1763">
        <v>7.6999999999999999E-2</v>
      </c>
    </row>
    <row r="1764" spans="1:2" x14ac:dyDescent="0.25">
      <c r="A1764">
        <v>1438</v>
      </c>
      <c r="B1764">
        <v>7.6999999999999999E-2</v>
      </c>
    </row>
    <row r="1765" spans="1:2" x14ac:dyDescent="0.25">
      <c r="A1765">
        <v>1437</v>
      </c>
      <c r="B1765">
        <v>7.7100000000000002E-2</v>
      </c>
    </row>
    <row r="1766" spans="1:2" x14ac:dyDescent="0.25">
      <c r="A1766">
        <v>1436</v>
      </c>
      <c r="B1766">
        <v>7.7200000000000005E-2</v>
      </c>
    </row>
    <row r="1767" spans="1:2" x14ac:dyDescent="0.25">
      <c r="A1767">
        <v>1435</v>
      </c>
      <c r="B1767">
        <v>7.6999999999999999E-2</v>
      </c>
    </row>
    <row r="1768" spans="1:2" x14ac:dyDescent="0.25">
      <c r="A1768">
        <v>1434</v>
      </c>
      <c r="B1768">
        <v>7.6999999999999999E-2</v>
      </c>
    </row>
    <row r="1769" spans="1:2" x14ac:dyDescent="0.25">
      <c r="A1769">
        <v>1433</v>
      </c>
      <c r="B1769">
        <v>7.6999999999999999E-2</v>
      </c>
    </row>
    <row r="1770" spans="1:2" x14ac:dyDescent="0.25">
      <c r="A1770">
        <v>1432</v>
      </c>
      <c r="B1770">
        <v>7.7100000000000002E-2</v>
      </c>
    </row>
    <row r="1771" spans="1:2" x14ac:dyDescent="0.25">
      <c r="A1771">
        <v>1431</v>
      </c>
      <c r="B1771">
        <v>7.7100000000000002E-2</v>
      </c>
    </row>
    <row r="1772" spans="1:2" x14ac:dyDescent="0.25">
      <c r="A1772">
        <v>1430</v>
      </c>
      <c r="B1772">
        <v>7.7100000000000002E-2</v>
      </c>
    </row>
    <row r="1773" spans="1:2" x14ac:dyDescent="0.25">
      <c r="A1773">
        <v>1429</v>
      </c>
      <c r="B1773">
        <v>7.7100000000000002E-2</v>
      </c>
    </row>
    <row r="1774" spans="1:2" x14ac:dyDescent="0.25">
      <c r="A1774">
        <v>1428</v>
      </c>
      <c r="B1774">
        <v>7.7100000000000002E-2</v>
      </c>
    </row>
    <row r="1775" spans="1:2" x14ac:dyDescent="0.25">
      <c r="A1775">
        <v>1427</v>
      </c>
      <c r="B1775">
        <v>7.7100000000000002E-2</v>
      </c>
    </row>
    <row r="1776" spans="1:2" x14ac:dyDescent="0.25">
      <c r="A1776">
        <v>1426</v>
      </c>
      <c r="B1776">
        <v>7.7200000000000005E-2</v>
      </c>
    </row>
    <row r="1777" spans="1:2" x14ac:dyDescent="0.25">
      <c r="A1777">
        <v>1425</v>
      </c>
      <c r="B1777">
        <v>7.6999999999999999E-2</v>
      </c>
    </row>
    <row r="1778" spans="1:2" x14ac:dyDescent="0.25">
      <c r="A1778">
        <v>1424</v>
      </c>
      <c r="B1778">
        <v>7.7200000000000005E-2</v>
      </c>
    </row>
    <row r="1779" spans="1:2" x14ac:dyDescent="0.25">
      <c r="A1779">
        <v>1423</v>
      </c>
      <c r="B1779">
        <v>7.7100000000000002E-2</v>
      </c>
    </row>
    <row r="1780" spans="1:2" x14ac:dyDescent="0.25">
      <c r="A1780">
        <v>1422</v>
      </c>
      <c r="B1780">
        <v>7.7200000000000005E-2</v>
      </c>
    </row>
    <row r="1781" spans="1:2" x14ac:dyDescent="0.25">
      <c r="A1781">
        <v>1421</v>
      </c>
      <c r="B1781">
        <v>7.7200000000000005E-2</v>
      </c>
    </row>
    <row r="1782" spans="1:2" x14ac:dyDescent="0.25">
      <c r="A1782">
        <v>1420</v>
      </c>
      <c r="B1782">
        <v>7.7100000000000002E-2</v>
      </c>
    </row>
    <row r="1783" spans="1:2" x14ac:dyDescent="0.25">
      <c r="A1783">
        <v>1419</v>
      </c>
      <c r="B1783">
        <v>7.7200000000000005E-2</v>
      </c>
    </row>
    <row r="1784" spans="1:2" x14ac:dyDescent="0.25">
      <c r="A1784">
        <v>1418</v>
      </c>
      <c r="B1784">
        <v>7.6999999999999999E-2</v>
      </c>
    </row>
    <row r="1785" spans="1:2" x14ac:dyDescent="0.25">
      <c r="A1785">
        <v>1417</v>
      </c>
      <c r="B1785">
        <v>7.7100000000000002E-2</v>
      </c>
    </row>
    <row r="1786" spans="1:2" x14ac:dyDescent="0.25">
      <c r="A1786">
        <v>1416</v>
      </c>
      <c r="B1786">
        <v>7.7100000000000002E-2</v>
      </c>
    </row>
    <row r="1787" spans="1:2" x14ac:dyDescent="0.25">
      <c r="A1787">
        <v>1415</v>
      </c>
      <c r="B1787">
        <v>7.7200000000000005E-2</v>
      </c>
    </row>
    <row r="1788" spans="1:2" x14ac:dyDescent="0.25">
      <c r="A1788">
        <v>1414</v>
      </c>
      <c r="B1788">
        <v>7.6999999999999999E-2</v>
      </c>
    </row>
    <row r="1789" spans="1:2" x14ac:dyDescent="0.25">
      <c r="A1789">
        <v>1413</v>
      </c>
      <c r="B1789">
        <v>7.7100000000000002E-2</v>
      </c>
    </row>
    <row r="1790" spans="1:2" x14ac:dyDescent="0.25">
      <c r="A1790">
        <v>1412</v>
      </c>
      <c r="B1790">
        <v>7.7100000000000002E-2</v>
      </c>
    </row>
    <row r="1791" spans="1:2" x14ac:dyDescent="0.25">
      <c r="A1791">
        <v>1411</v>
      </c>
      <c r="B1791">
        <v>7.7100000000000002E-2</v>
      </c>
    </row>
    <row r="1792" spans="1:2" x14ac:dyDescent="0.25">
      <c r="A1792">
        <v>1410</v>
      </c>
      <c r="B1792">
        <v>7.7100000000000002E-2</v>
      </c>
    </row>
    <row r="1793" spans="1:2" x14ac:dyDescent="0.25">
      <c r="A1793">
        <v>1409</v>
      </c>
      <c r="B1793">
        <v>7.7100000000000002E-2</v>
      </c>
    </row>
    <row r="1794" spans="1:2" x14ac:dyDescent="0.25">
      <c r="A1794">
        <v>1408</v>
      </c>
      <c r="B1794">
        <v>7.7100000000000002E-2</v>
      </c>
    </row>
    <row r="1795" spans="1:2" x14ac:dyDescent="0.25">
      <c r="A1795">
        <v>1407</v>
      </c>
      <c r="B1795">
        <v>7.7200000000000005E-2</v>
      </c>
    </row>
    <row r="1796" spans="1:2" x14ac:dyDescent="0.25">
      <c r="A1796">
        <v>1406</v>
      </c>
      <c r="B1796">
        <v>7.7100000000000002E-2</v>
      </c>
    </row>
    <row r="1797" spans="1:2" x14ac:dyDescent="0.25">
      <c r="A1797">
        <v>1405</v>
      </c>
      <c r="B1797">
        <v>7.7100000000000002E-2</v>
      </c>
    </row>
    <row r="1798" spans="1:2" x14ac:dyDescent="0.25">
      <c r="A1798">
        <v>1404</v>
      </c>
      <c r="B1798">
        <v>7.7100000000000002E-2</v>
      </c>
    </row>
    <row r="1799" spans="1:2" x14ac:dyDescent="0.25">
      <c r="A1799">
        <v>1403</v>
      </c>
      <c r="B1799">
        <v>7.6999999999999999E-2</v>
      </c>
    </row>
    <row r="1800" spans="1:2" x14ac:dyDescent="0.25">
      <c r="A1800">
        <v>1402</v>
      </c>
      <c r="B1800">
        <v>7.7100000000000002E-2</v>
      </c>
    </row>
    <row r="1801" spans="1:2" x14ac:dyDescent="0.25">
      <c r="A1801">
        <v>1401</v>
      </c>
      <c r="B1801">
        <v>7.7100000000000002E-2</v>
      </c>
    </row>
    <row r="1802" spans="1:2" x14ac:dyDescent="0.25">
      <c r="A1802">
        <v>1400</v>
      </c>
      <c r="B1802">
        <v>7.6999999999999999E-2</v>
      </c>
    </row>
    <row r="1803" spans="1:2" x14ac:dyDescent="0.25">
      <c r="A1803">
        <v>1399</v>
      </c>
      <c r="B1803">
        <v>7.7100000000000002E-2</v>
      </c>
    </row>
    <row r="1804" spans="1:2" x14ac:dyDescent="0.25">
      <c r="A1804">
        <v>1398</v>
      </c>
      <c r="B1804">
        <v>7.6999999999999999E-2</v>
      </c>
    </row>
    <row r="1805" spans="1:2" x14ac:dyDescent="0.25">
      <c r="A1805">
        <v>1397</v>
      </c>
      <c r="B1805">
        <v>7.7200000000000005E-2</v>
      </c>
    </row>
    <row r="1806" spans="1:2" x14ac:dyDescent="0.25">
      <c r="A1806">
        <v>1396</v>
      </c>
      <c r="B1806">
        <v>7.6999999999999999E-2</v>
      </c>
    </row>
    <row r="1807" spans="1:2" x14ac:dyDescent="0.25">
      <c r="A1807">
        <v>1395</v>
      </c>
      <c r="B1807">
        <v>7.7100000000000002E-2</v>
      </c>
    </row>
    <row r="1808" spans="1:2" x14ac:dyDescent="0.25">
      <c r="A1808">
        <v>1394</v>
      </c>
      <c r="B1808">
        <v>7.7100000000000002E-2</v>
      </c>
    </row>
    <row r="1809" spans="1:2" x14ac:dyDescent="0.25">
      <c r="A1809">
        <v>1393</v>
      </c>
      <c r="B1809">
        <v>7.7200000000000005E-2</v>
      </c>
    </row>
    <row r="1810" spans="1:2" x14ac:dyDescent="0.25">
      <c r="A1810">
        <v>1392</v>
      </c>
      <c r="B1810">
        <v>7.7100000000000002E-2</v>
      </c>
    </row>
    <row r="1811" spans="1:2" x14ac:dyDescent="0.25">
      <c r="A1811">
        <v>1391</v>
      </c>
      <c r="B1811">
        <v>7.7200000000000005E-2</v>
      </c>
    </row>
    <row r="1812" spans="1:2" x14ac:dyDescent="0.25">
      <c r="A1812">
        <v>1390</v>
      </c>
      <c r="B1812">
        <v>7.7100000000000002E-2</v>
      </c>
    </row>
    <row r="1813" spans="1:2" x14ac:dyDescent="0.25">
      <c r="A1813">
        <v>1389</v>
      </c>
      <c r="B1813">
        <v>7.7200000000000005E-2</v>
      </c>
    </row>
    <row r="1814" spans="1:2" x14ac:dyDescent="0.25">
      <c r="A1814">
        <v>1388</v>
      </c>
      <c r="B1814">
        <v>7.7100000000000002E-2</v>
      </c>
    </row>
    <row r="1815" spans="1:2" x14ac:dyDescent="0.25">
      <c r="A1815">
        <v>1387</v>
      </c>
      <c r="B1815">
        <v>7.7200000000000005E-2</v>
      </c>
    </row>
    <row r="1816" spans="1:2" x14ac:dyDescent="0.25">
      <c r="A1816">
        <v>1386</v>
      </c>
      <c r="B1816">
        <v>7.7200000000000005E-2</v>
      </c>
    </row>
    <row r="1817" spans="1:2" x14ac:dyDescent="0.25">
      <c r="A1817">
        <v>1385</v>
      </c>
      <c r="B1817">
        <v>7.7200000000000005E-2</v>
      </c>
    </row>
    <row r="1818" spans="1:2" x14ac:dyDescent="0.25">
      <c r="A1818">
        <v>1384</v>
      </c>
      <c r="B1818">
        <v>7.7200000000000005E-2</v>
      </c>
    </row>
    <row r="1819" spans="1:2" x14ac:dyDescent="0.25">
      <c r="A1819">
        <v>1383</v>
      </c>
      <c r="B1819">
        <v>7.7200000000000005E-2</v>
      </c>
    </row>
    <row r="1820" spans="1:2" x14ac:dyDescent="0.25">
      <c r="A1820">
        <v>1382</v>
      </c>
      <c r="B1820">
        <v>7.7200000000000005E-2</v>
      </c>
    </row>
    <row r="1821" spans="1:2" x14ac:dyDescent="0.25">
      <c r="A1821">
        <v>1381</v>
      </c>
      <c r="B1821">
        <v>7.7299999999999994E-2</v>
      </c>
    </row>
    <row r="1822" spans="1:2" x14ac:dyDescent="0.25">
      <c r="A1822">
        <v>1380</v>
      </c>
      <c r="B1822">
        <v>7.7299999999999994E-2</v>
      </c>
    </row>
    <row r="1823" spans="1:2" x14ac:dyDescent="0.25">
      <c r="A1823">
        <v>1379</v>
      </c>
      <c r="B1823">
        <v>7.7399999999999997E-2</v>
      </c>
    </row>
    <row r="1824" spans="1:2" x14ac:dyDescent="0.25">
      <c r="A1824">
        <v>1378</v>
      </c>
      <c r="B1824">
        <v>7.7399999999999997E-2</v>
      </c>
    </row>
    <row r="1825" spans="1:2" x14ac:dyDescent="0.25">
      <c r="A1825">
        <v>1377</v>
      </c>
      <c r="B1825">
        <v>7.7299999999999994E-2</v>
      </c>
    </row>
    <row r="1826" spans="1:2" x14ac:dyDescent="0.25">
      <c r="A1826">
        <v>1376</v>
      </c>
      <c r="B1826">
        <v>7.7399999999999997E-2</v>
      </c>
    </row>
    <row r="1827" spans="1:2" x14ac:dyDescent="0.25">
      <c r="A1827">
        <v>1375</v>
      </c>
      <c r="B1827">
        <v>7.7299999999999994E-2</v>
      </c>
    </row>
    <row r="1828" spans="1:2" x14ac:dyDescent="0.25">
      <c r="A1828">
        <v>1374</v>
      </c>
      <c r="B1828">
        <v>7.7399999999999997E-2</v>
      </c>
    </row>
    <row r="1829" spans="1:2" x14ac:dyDescent="0.25">
      <c r="A1829">
        <v>1373</v>
      </c>
      <c r="B1829">
        <v>7.7299999999999994E-2</v>
      </c>
    </row>
    <row r="1830" spans="1:2" x14ac:dyDescent="0.25">
      <c r="A1830">
        <v>1372</v>
      </c>
      <c r="B1830">
        <v>7.7399999999999997E-2</v>
      </c>
    </row>
    <row r="1831" spans="1:2" x14ac:dyDescent="0.25">
      <c r="A1831">
        <v>1371</v>
      </c>
      <c r="B1831">
        <v>7.7399999999999997E-2</v>
      </c>
    </row>
    <row r="1832" spans="1:2" x14ac:dyDescent="0.25">
      <c r="A1832">
        <v>1370</v>
      </c>
      <c r="B1832">
        <v>7.7399999999999997E-2</v>
      </c>
    </row>
    <row r="1833" spans="1:2" x14ac:dyDescent="0.25">
      <c r="A1833">
        <v>1369</v>
      </c>
      <c r="B1833">
        <v>7.7399999999999997E-2</v>
      </c>
    </row>
    <row r="1834" spans="1:2" x14ac:dyDescent="0.25">
      <c r="A1834">
        <v>1368</v>
      </c>
      <c r="B1834">
        <v>7.7499999999999999E-2</v>
      </c>
    </row>
    <row r="1835" spans="1:2" x14ac:dyDescent="0.25">
      <c r="A1835">
        <v>1367</v>
      </c>
      <c r="B1835">
        <v>7.7600000000000002E-2</v>
      </c>
    </row>
    <row r="1836" spans="1:2" x14ac:dyDescent="0.25">
      <c r="A1836">
        <v>1366</v>
      </c>
      <c r="B1836">
        <v>7.7499999999999999E-2</v>
      </c>
    </row>
    <row r="1837" spans="1:2" x14ac:dyDescent="0.25">
      <c r="A1837">
        <v>1365</v>
      </c>
      <c r="B1837">
        <v>7.7600000000000002E-2</v>
      </c>
    </row>
    <row r="1838" spans="1:2" x14ac:dyDescent="0.25">
      <c r="A1838">
        <v>1364</v>
      </c>
      <c r="B1838">
        <v>7.7700000000000005E-2</v>
      </c>
    </row>
    <row r="1839" spans="1:2" x14ac:dyDescent="0.25">
      <c r="A1839">
        <v>1363</v>
      </c>
      <c r="B1839">
        <v>7.7700000000000005E-2</v>
      </c>
    </row>
    <row r="1840" spans="1:2" x14ac:dyDescent="0.25">
      <c r="A1840">
        <v>1362</v>
      </c>
      <c r="B1840">
        <v>7.7799999999999994E-2</v>
      </c>
    </row>
    <row r="1841" spans="1:2" x14ac:dyDescent="0.25">
      <c r="A1841">
        <v>1361</v>
      </c>
      <c r="B1841">
        <v>7.7899999999999997E-2</v>
      </c>
    </row>
    <row r="1842" spans="1:2" x14ac:dyDescent="0.25">
      <c r="A1842">
        <v>1360</v>
      </c>
      <c r="B1842">
        <v>7.7899999999999997E-2</v>
      </c>
    </row>
    <row r="1843" spans="1:2" x14ac:dyDescent="0.25">
      <c r="A1843">
        <v>1359</v>
      </c>
      <c r="B1843">
        <v>7.8E-2</v>
      </c>
    </row>
    <row r="1844" spans="1:2" x14ac:dyDescent="0.25">
      <c r="A1844">
        <v>1358</v>
      </c>
      <c r="B1844">
        <v>7.7899999999999997E-2</v>
      </c>
    </row>
    <row r="1845" spans="1:2" x14ac:dyDescent="0.25">
      <c r="A1845">
        <v>1357</v>
      </c>
      <c r="B1845">
        <v>7.8E-2</v>
      </c>
    </row>
    <row r="1846" spans="1:2" x14ac:dyDescent="0.25">
      <c r="A1846">
        <v>1356</v>
      </c>
      <c r="B1846">
        <v>7.8100000000000003E-2</v>
      </c>
    </row>
    <row r="1847" spans="1:2" x14ac:dyDescent="0.25">
      <c r="A1847">
        <v>1355</v>
      </c>
      <c r="B1847">
        <v>7.8200000000000006E-2</v>
      </c>
    </row>
    <row r="1848" spans="1:2" x14ac:dyDescent="0.25">
      <c r="A1848">
        <v>1354</v>
      </c>
      <c r="B1848">
        <v>7.8399999999999997E-2</v>
      </c>
    </row>
    <row r="1849" spans="1:2" x14ac:dyDescent="0.25">
      <c r="A1849">
        <v>1353</v>
      </c>
      <c r="B1849">
        <v>7.8399999999999997E-2</v>
      </c>
    </row>
    <row r="1850" spans="1:2" x14ac:dyDescent="0.25">
      <c r="A1850">
        <v>1352</v>
      </c>
      <c r="B1850">
        <v>7.85E-2</v>
      </c>
    </row>
    <row r="1851" spans="1:2" x14ac:dyDescent="0.25">
      <c r="A1851">
        <v>1351</v>
      </c>
      <c r="B1851">
        <v>7.85E-2</v>
      </c>
    </row>
    <row r="1852" spans="1:2" x14ac:dyDescent="0.25">
      <c r="A1852">
        <v>1350</v>
      </c>
      <c r="B1852">
        <v>7.8600000000000003E-2</v>
      </c>
    </row>
    <row r="1853" spans="1:2" x14ac:dyDescent="0.25">
      <c r="A1853">
        <v>1349</v>
      </c>
      <c r="B1853">
        <v>7.8700000000000006E-2</v>
      </c>
    </row>
    <row r="1854" spans="1:2" x14ac:dyDescent="0.25">
      <c r="A1854">
        <v>1348</v>
      </c>
      <c r="B1854">
        <v>7.8799999999999995E-2</v>
      </c>
    </row>
    <row r="1855" spans="1:2" x14ac:dyDescent="0.25">
      <c r="A1855">
        <v>1347</v>
      </c>
      <c r="B1855">
        <v>7.8799999999999995E-2</v>
      </c>
    </row>
    <row r="1856" spans="1:2" x14ac:dyDescent="0.25">
      <c r="A1856">
        <v>1346</v>
      </c>
      <c r="B1856">
        <v>7.8899999999999998E-2</v>
      </c>
    </row>
    <row r="1857" spans="1:2" x14ac:dyDescent="0.25">
      <c r="A1857">
        <v>1345</v>
      </c>
      <c r="B1857">
        <v>7.8899999999999998E-2</v>
      </c>
    </row>
    <row r="1858" spans="1:2" x14ac:dyDescent="0.25">
      <c r="A1858">
        <v>1344</v>
      </c>
      <c r="B1858">
        <v>7.9100000000000004E-2</v>
      </c>
    </row>
    <row r="1859" spans="1:2" x14ac:dyDescent="0.25">
      <c r="A1859">
        <v>1343</v>
      </c>
      <c r="B1859">
        <v>7.9000000000000001E-2</v>
      </c>
    </row>
    <row r="1860" spans="1:2" x14ac:dyDescent="0.25">
      <c r="A1860">
        <v>1342</v>
      </c>
      <c r="B1860">
        <v>7.9000000000000001E-2</v>
      </c>
    </row>
    <row r="1861" spans="1:2" x14ac:dyDescent="0.25">
      <c r="A1861">
        <v>1341</v>
      </c>
      <c r="B1861">
        <v>7.9100000000000004E-2</v>
      </c>
    </row>
    <row r="1862" spans="1:2" x14ac:dyDescent="0.25">
      <c r="A1862">
        <v>1340</v>
      </c>
      <c r="B1862">
        <v>7.9200000000000007E-2</v>
      </c>
    </row>
    <row r="1863" spans="1:2" x14ac:dyDescent="0.25">
      <c r="A1863">
        <v>1339</v>
      </c>
      <c r="B1863">
        <v>7.9200000000000007E-2</v>
      </c>
    </row>
    <row r="1864" spans="1:2" x14ac:dyDescent="0.25">
      <c r="A1864">
        <v>1338</v>
      </c>
      <c r="B1864">
        <v>7.9200000000000007E-2</v>
      </c>
    </row>
    <row r="1865" spans="1:2" x14ac:dyDescent="0.25">
      <c r="A1865">
        <v>1337</v>
      </c>
      <c r="B1865">
        <v>7.9299999999999995E-2</v>
      </c>
    </row>
    <row r="1866" spans="1:2" x14ac:dyDescent="0.25">
      <c r="A1866">
        <v>1336</v>
      </c>
      <c r="B1866">
        <v>7.9200000000000007E-2</v>
      </c>
    </row>
    <row r="1867" spans="1:2" x14ac:dyDescent="0.25">
      <c r="A1867">
        <v>1335</v>
      </c>
      <c r="B1867">
        <v>7.9299999999999995E-2</v>
      </c>
    </row>
    <row r="1868" spans="1:2" x14ac:dyDescent="0.25">
      <c r="A1868">
        <v>1334</v>
      </c>
      <c r="B1868">
        <v>7.9299999999999995E-2</v>
      </c>
    </row>
    <row r="1869" spans="1:2" x14ac:dyDescent="0.25">
      <c r="A1869">
        <v>1333</v>
      </c>
      <c r="B1869">
        <v>7.9399999999999998E-2</v>
      </c>
    </row>
    <row r="1870" spans="1:2" x14ac:dyDescent="0.25">
      <c r="A1870">
        <v>1332</v>
      </c>
      <c r="B1870">
        <v>7.9399999999999998E-2</v>
      </c>
    </row>
    <row r="1871" spans="1:2" x14ac:dyDescent="0.25">
      <c r="A1871">
        <v>1331</v>
      </c>
      <c r="B1871">
        <v>7.9500000000000001E-2</v>
      </c>
    </row>
    <row r="1872" spans="1:2" x14ac:dyDescent="0.25">
      <c r="A1872">
        <v>1330</v>
      </c>
      <c r="B1872">
        <v>7.9399999999999998E-2</v>
      </c>
    </row>
    <row r="1873" spans="1:2" x14ac:dyDescent="0.25">
      <c r="A1873">
        <v>1329</v>
      </c>
      <c r="B1873">
        <v>7.9399999999999998E-2</v>
      </c>
    </row>
    <row r="1874" spans="1:2" x14ac:dyDescent="0.25">
      <c r="A1874">
        <v>1328</v>
      </c>
      <c r="B1874">
        <v>7.9500000000000001E-2</v>
      </c>
    </row>
    <row r="1875" spans="1:2" x14ac:dyDescent="0.25">
      <c r="A1875">
        <v>1327</v>
      </c>
      <c r="B1875">
        <v>7.9500000000000001E-2</v>
      </c>
    </row>
    <row r="1876" spans="1:2" x14ac:dyDescent="0.25">
      <c r="A1876">
        <v>1326</v>
      </c>
      <c r="B1876">
        <v>7.9500000000000001E-2</v>
      </c>
    </row>
    <row r="1877" spans="1:2" x14ac:dyDescent="0.25">
      <c r="A1877">
        <v>1325</v>
      </c>
      <c r="B1877">
        <v>7.9500000000000001E-2</v>
      </c>
    </row>
    <row r="1878" spans="1:2" x14ac:dyDescent="0.25">
      <c r="A1878">
        <v>1324</v>
      </c>
      <c r="B1878">
        <v>7.9600000000000004E-2</v>
      </c>
    </row>
    <row r="1879" spans="1:2" x14ac:dyDescent="0.25">
      <c r="A1879">
        <v>1323</v>
      </c>
      <c r="B1879">
        <v>7.9500000000000001E-2</v>
      </c>
    </row>
    <row r="1880" spans="1:2" x14ac:dyDescent="0.25">
      <c r="A1880">
        <v>1322</v>
      </c>
      <c r="B1880">
        <v>7.9600000000000004E-2</v>
      </c>
    </row>
    <row r="1881" spans="1:2" x14ac:dyDescent="0.25">
      <c r="A1881">
        <v>1321</v>
      </c>
      <c r="B1881">
        <v>7.9600000000000004E-2</v>
      </c>
    </row>
    <row r="1882" spans="1:2" x14ac:dyDescent="0.25">
      <c r="A1882">
        <v>1320</v>
      </c>
      <c r="B1882">
        <v>7.9699999999999993E-2</v>
      </c>
    </row>
    <row r="1883" spans="1:2" x14ac:dyDescent="0.25">
      <c r="A1883">
        <v>1319</v>
      </c>
      <c r="B1883">
        <v>7.9699999999999993E-2</v>
      </c>
    </row>
    <row r="1884" spans="1:2" x14ac:dyDescent="0.25">
      <c r="A1884">
        <v>1318</v>
      </c>
      <c r="B1884">
        <v>7.9799999999999996E-2</v>
      </c>
    </row>
    <row r="1885" spans="1:2" x14ac:dyDescent="0.25">
      <c r="A1885">
        <v>1317</v>
      </c>
      <c r="B1885">
        <v>7.9799999999999996E-2</v>
      </c>
    </row>
    <row r="1886" spans="1:2" x14ac:dyDescent="0.25">
      <c r="A1886">
        <v>1316</v>
      </c>
      <c r="B1886">
        <v>7.9799999999999996E-2</v>
      </c>
    </row>
    <row r="1887" spans="1:2" x14ac:dyDescent="0.25">
      <c r="A1887">
        <v>1315</v>
      </c>
      <c r="B1887">
        <v>7.9799999999999996E-2</v>
      </c>
    </row>
    <row r="1888" spans="1:2" x14ac:dyDescent="0.25">
      <c r="A1888">
        <v>1314</v>
      </c>
      <c r="B1888">
        <v>7.9799999999999996E-2</v>
      </c>
    </row>
    <row r="1889" spans="1:2" x14ac:dyDescent="0.25">
      <c r="A1889">
        <v>1313</v>
      </c>
      <c r="B1889">
        <v>7.9799999999999996E-2</v>
      </c>
    </row>
    <row r="1890" spans="1:2" x14ac:dyDescent="0.25">
      <c r="A1890">
        <v>1312</v>
      </c>
      <c r="B1890">
        <v>7.9799999999999996E-2</v>
      </c>
    </row>
    <row r="1891" spans="1:2" x14ac:dyDescent="0.25">
      <c r="A1891">
        <v>1311</v>
      </c>
      <c r="B1891">
        <v>7.9799999999999996E-2</v>
      </c>
    </row>
    <row r="1892" spans="1:2" x14ac:dyDescent="0.25">
      <c r="A1892">
        <v>1310</v>
      </c>
      <c r="B1892">
        <v>7.9899999999999999E-2</v>
      </c>
    </row>
    <row r="1893" spans="1:2" x14ac:dyDescent="0.25">
      <c r="A1893">
        <v>1309</v>
      </c>
      <c r="B1893">
        <v>0.08</v>
      </c>
    </row>
    <row r="1894" spans="1:2" x14ac:dyDescent="0.25">
      <c r="A1894">
        <v>1308</v>
      </c>
      <c r="B1894">
        <v>0.08</v>
      </c>
    </row>
    <row r="1895" spans="1:2" x14ac:dyDescent="0.25">
      <c r="A1895">
        <v>1307</v>
      </c>
      <c r="B1895">
        <v>7.9899999999999999E-2</v>
      </c>
    </row>
    <row r="1896" spans="1:2" x14ac:dyDescent="0.25">
      <c r="A1896">
        <v>1306</v>
      </c>
      <c r="B1896">
        <v>7.9899999999999999E-2</v>
      </c>
    </row>
    <row r="1897" spans="1:2" x14ac:dyDescent="0.25">
      <c r="A1897">
        <v>1305</v>
      </c>
      <c r="B1897">
        <v>0.08</v>
      </c>
    </row>
    <row r="1898" spans="1:2" x14ac:dyDescent="0.25">
      <c r="A1898">
        <v>1304</v>
      </c>
      <c r="B1898">
        <v>0.08</v>
      </c>
    </row>
    <row r="1899" spans="1:2" x14ac:dyDescent="0.25">
      <c r="A1899">
        <v>1303</v>
      </c>
      <c r="B1899">
        <v>0.08</v>
      </c>
    </row>
    <row r="1900" spans="1:2" x14ac:dyDescent="0.25">
      <c r="A1900">
        <v>1302</v>
      </c>
      <c r="B1900">
        <v>0.08</v>
      </c>
    </row>
    <row r="1901" spans="1:2" x14ac:dyDescent="0.25">
      <c r="A1901">
        <v>1301</v>
      </c>
      <c r="B1901">
        <v>8.0100000000000005E-2</v>
      </c>
    </row>
    <row r="1902" spans="1:2" x14ac:dyDescent="0.25">
      <c r="A1902">
        <v>1300</v>
      </c>
      <c r="B1902">
        <v>8.0100000000000005E-2</v>
      </c>
    </row>
    <row r="1903" spans="1:2" x14ac:dyDescent="0.25">
      <c r="A1903">
        <v>1299</v>
      </c>
      <c r="B1903">
        <v>8.0100000000000005E-2</v>
      </c>
    </row>
    <row r="1904" spans="1:2" x14ac:dyDescent="0.25">
      <c r="A1904">
        <v>1298</v>
      </c>
      <c r="B1904">
        <v>8.0199999999999994E-2</v>
      </c>
    </row>
    <row r="1905" spans="1:2" x14ac:dyDescent="0.25">
      <c r="A1905">
        <v>1297</v>
      </c>
      <c r="B1905">
        <v>8.0199999999999994E-2</v>
      </c>
    </row>
    <row r="1906" spans="1:2" x14ac:dyDescent="0.25">
      <c r="A1906">
        <v>1296</v>
      </c>
      <c r="B1906">
        <v>8.0299999999999996E-2</v>
      </c>
    </row>
    <row r="1907" spans="1:2" x14ac:dyDescent="0.25">
      <c r="A1907">
        <v>1295</v>
      </c>
      <c r="B1907">
        <v>8.0299999999999996E-2</v>
      </c>
    </row>
    <row r="1908" spans="1:2" x14ac:dyDescent="0.25">
      <c r="A1908">
        <v>1294</v>
      </c>
      <c r="B1908">
        <v>8.0299999999999996E-2</v>
      </c>
    </row>
    <row r="1909" spans="1:2" x14ac:dyDescent="0.25">
      <c r="A1909">
        <v>1293</v>
      </c>
      <c r="B1909">
        <v>8.0199999999999994E-2</v>
      </c>
    </row>
    <row r="1910" spans="1:2" x14ac:dyDescent="0.25">
      <c r="A1910">
        <v>1292</v>
      </c>
      <c r="B1910">
        <v>8.0299999999999996E-2</v>
      </c>
    </row>
    <row r="1911" spans="1:2" x14ac:dyDescent="0.25">
      <c r="A1911">
        <v>1291</v>
      </c>
      <c r="B1911">
        <v>8.0299999999999996E-2</v>
      </c>
    </row>
    <row r="1912" spans="1:2" x14ac:dyDescent="0.25">
      <c r="A1912">
        <v>1290</v>
      </c>
      <c r="B1912">
        <v>8.0399999999999999E-2</v>
      </c>
    </row>
    <row r="1913" spans="1:2" x14ac:dyDescent="0.25">
      <c r="A1913">
        <v>1289</v>
      </c>
      <c r="B1913">
        <v>8.0299999999999996E-2</v>
      </c>
    </row>
    <row r="1914" spans="1:2" x14ac:dyDescent="0.25">
      <c r="A1914">
        <v>1288</v>
      </c>
      <c r="B1914">
        <v>8.0399999999999999E-2</v>
      </c>
    </row>
    <row r="1915" spans="1:2" x14ac:dyDescent="0.25">
      <c r="A1915">
        <v>1287</v>
      </c>
      <c r="B1915">
        <v>8.0399999999999999E-2</v>
      </c>
    </row>
    <row r="1916" spans="1:2" x14ac:dyDescent="0.25">
      <c r="A1916">
        <v>1286</v>
      </c>
      <c r="B1916">
        <v>8.0399999999999999E-2</v>
      </c>
    </row>
    <row r="1917" spans="1:2" x14ac:dyDescent="0.25">
      <c r="A1917">
        <v>1285</v>
      </c>
      <c r="B1917">
        <v>8.0399999999999999E-2</v>
      </c>
    </row>
    <row r="1918" spans="1:2" x14ac:dyDescent="0.25">
      <c r="A1918">
        <v>1284</v>
      </c>
      <c r="B1918">
        <v>8.0399999999999999E-2</v>
      </c>
    </row>
    <row r="1919" spans="1:2" x14ac:dyDescent="0.25">
      <c r="A1919">
        <v>1283</v>
      </c>
      <c r="B1919">
        <v>8.0500000000000002E-2</v>
      </c>
    </row>
    <row r="1920" spans="1:2" x14ac:dyDescent="0.25">
      <c r="A1920">
        <v>1282</v>
      </c>
      <c r="B1920">
        <v>8.0500000000000002E-2</v>
      </c>
    </row>
    <row r="1921" spans="1:2" x14ac:dyDescent="0.25">
      <c r="A1921">
        <v>1281</v>
      </c>
      <c r="B1921">
        <v>8.0399999999999999E-2</v>
      </c>
    </row>
    <row r="1922" spans="1:2" x14ac:dyDescent="0.25">
      <c r="A1922">
        <v>1280</v>
      </c>
      <c r="B1922">
        <v>8.0399999999999999E-2</v>
      </c>
    </row>
    <row r="1923" spans="1:2" x14ac:dyDescent="0.25">
      <c r="A1923">
        <v>1279</v>
      </c>
      <c r="B1923">
        <v>8.0500000000000002E-2</v>
      </c>
    </row>
    <row r="1924" spans="1:2" x14ac:dyDescent="0.25">
      <c r="A1924">
        <v>1278</v>
      </c>
      <c r="B1924">
        <v>8.0500000000000002E-2</v>
      </c>
    </row>
    <row r="1925" spans="1:2" x14ac:dyDescent="0.25">
      <c r="A1925">
        <v>1277</v>
      </c>
      <c r="B1925">
        <v>8.0699999999999994E-2</v>
      </c>
    </row>
    <row r="1926" spans="1:2" x14ac:dyDescent="0.25">
      <c r="A1926">
        <v>1276</v>
      </c>
      <c r="B1926">
        <v>8.0699999999999994E-2</v>
      </c>
    </row>
    <row r="1927" spans="1:2" x14ac:dyDescent="0.25">
      <c r="A1927">
        <v>1275</v>
      </c>
      <c r="B1927">
        <v>8.0699999999999994E-2</v>
      </c>
    </row>
    <row r="1928" spans="1:2" x14ac:dyDescent="0.25">
      <c r="A1928">
        <v>1274</v>
      </c>
      <c r="B1928">
        <v>8.0699999999999994E-2</v>
      </c>
    </row>
    <row r="1929" spans="1:2" x14ac:dyDescent="0.25">
      <c r="A1929">
        <v>1273</v>
      </c>
      <c r="B1929">
        <v>8.0699999999999994E-2</v>
      </c>
    </row>
    <row r="1930" spans="1:2" x14ac:dyDescent="0.25">
      <c r="A1930">
        <v>1272</v>
      </c>
      <c r="B1930">
        <v>8.0699999999999994E-2</v>
      </c>
    </row>
    <row r="1931" spans="1:2" x14ac:dyDescent="0.25">
      <c r="A1931">
        <v>1271</v>
      </c>
      <c r="B1931">
        <v>8.0699999999999994E-2</v>
      </c>
    </row>
    <row r="1932" spans="1:2" x14ac:dyDescent="0.25">
      <c r="A1932">
        <v>1270</v>
      </c>
      <c r="B1932">
        <v>8.0699999999999994E-2</v>
      </c>
    </row>
    <row r="1933" spans="1:2" x14ac:dyDescent="0.25">
      <c r="A1933">
        <v>1269</v>
      </c>
      <c r="B1933">
        <v>8.0799999999999997E-2</v>
      </c>
    </row>
    <row r="1934" spans="1:2" x14ac:dyDescent="0.25">
      <c r="A1934">
        <v>1268</v>
      </c>
      <c r="B1934">
        <v>8.0799999999999997E-2</v>
      </c>
    </row>
    <row r="1935" spans="1:2" x14ac:dyDescent="0.25">
      <c r="A1935">
        <v>1267</v>
      </c>
      <c r="B1935">
        <v>8.0799999999999997E-2</v>
      </c>
    </row>
    <row r="1936" spans="1:2" x14ac:dyDescent="0.25">
      <c r="A1936">
        <v>1266</v>
      </c>
      <c r="B1936">
        <v>8.09E-2</v>
      </c>
    </row>
    <row r="1937" spans="1:2" x14ac:dyDescent="0.25">
      <c r="A1937">
        <v>1265</v>
      </c>
      <c r="B1937">
        <v>8.0799999999999997E-2</v>
      </c>
    </row>
    <row r="1938" spans="1:2" x14ac:dyDescent="0.25">
      <c r="A1938">
        <v>1264</v>
      </c>
      <c r="B1938">
        <v>8.09E-2</v>
      </c>
    </row>
    <row r="1939" spans="1:2" x14ac:dyDescent="0.25">
      <c r="A1939">
        <v>1263</v>
      </c>
      <c r="B1939">
        <v>8.0799999999999997E-2</v>
      </c>
    </row>
    <row r="1940" spans="1:2" x14ac:dyDescent="0.25">
      <c r="A1940">
        <v>1262</v>
      </c>
      <c r="B1940">
        <v>8.09E-2</v>
      </c>
    </row>
    <row r="1941" spans="1:2" x14ac:dyDescent="0.25">
      <c r="A1941">
        <v>1261</v>
      </c>
      <c r="B1941">
        <v>8.09E-2</v>
      </c>
    </row>
    <row r="1942" spans="1:2" x14ac:dyDescent="0.25">
      <c r="A1942">
        <v>1260</v>
      </c>
      <c r="B1942">
        <v>8.1000000000000003E-2</v>
      </c>
    </row>
    <row r="1943" spans="1:2" x14ac:dyDescent="0.25">
      <c r="A1943">
        <v>1259</v>
      </c>
      <c r="B1943">
        <v>8.1000000000000003E-2</v>
      </c>
    </row>
    <row r="1944" spans="1:2" x14ac:dyDescent="0.25">
      <c r="A1944">
        <v>1258</v>
      </c>
      <c r="B1944">
        <v>8.1100000000000005E-2</v>
      </c>
    </row>
    <row r="1945" spans="1:2" x14ac:dyDescent="0.25">
      <c r="A1945">
        <v>1257</v>
      </c>
      <c r="B1945">
        <v>8.1100000000000005E-2</v>
      </c>
    </row>
    <row r="1946" spans="1:2" x14ac:dyDescent="0.25">
      <c r="A1946">
        <v>1256</v>
      </c>
      <c r="B1946">
        <v>8.1100000000000005E-2</v>
      </c>
    </row>
    <row r="1947" spans="1:2" x14ac:dyDescent="0.25">
      <c r="A1947">
        <v>1255</v>
      </c>
      <c r="B1947">
        <v>8.1100000000000005E-2</v>
      </c>
    </row>
    <row r="1948" spans="1:2" x14ac:dyDescent="0.25">
      <c r="A1948">
        <v>1254</v>
      </c>
      <c r="B1948">
        <v>8.1000000000000003E-2</v>
      </c>
    </row>
    <row r="1949" spans="1:2" x14ac:dyDescent="0.25">
      <c r="A1949">
        <v>1253</v>
      </c>
      <c r="B1949">
        <v>8.1100000000000005E-2</v>
      </c>
    </row>
    <row r="1950" spans="1:2" x14ac:dyDescent="0.25">
      <c r="A1950">
        <v>1252</v>
      </c>
      <c r="B1950">
        <v>8.1100000000000005E-2</v>
      </c>
    </row>
    <row r="1951" spans="1:2" x14ac:dyDescent="0.25">
      <c r="A1951">
        <v>1251</v>
      </c>
      <c r="B1951">
        <v>8.1199999999999994E-2</v>
      </c>
    </row>
    <row r="1952" spans="1:2" x14ac:dyDescent="0.25">
      <c r="A1952">
        <v>1250</v>
      </c>
      <c r="B1952">
        <v>8.1199999999999994E-2</v>
      </c>
    </row>
    <row r="1953" spans="1:2" x14ac:dyDescent="0.25">
      <c r="A1953">
        <v>1249</v>
      </c>
      <c r="B1953">
        <v>8.1199999999999994E-2</v>
      </c>
    </row>
    <row r="1954" spans="1:2" x14ac:dyDescent="0.25">
      <c r="A1954">
        <v>1248</v>
      </c>
      <c r="B1954">
        <v>8.1199999999999994E-2</v>
      </c>
    </row>
    <row r="1955" spans="1:2" x14ac:dyDescent="0.25">
      <c r="A1955">
        <v>1247</v>
      </c>
      <c r="B1955">
        <v>8.1299999999999997E-2</v>
      </c>
    </row>
    <row r="1956" spans="1:2" x14ac:dyDescent="0.25">
      <c r="A1956">
        <v>1246</v>
      </c>
      <c r="B1956">
        <v>8.1199999999999994E-2</v>
      </c>
    </row>
    <row r="1957" spans="1:2" x14ac:dyDescent="0.25">
      <c r="A1957">
        <v>1245</v>
      </c>
      <c r="B1957">
        <v>8.1299999999999997E-2</v>
      </c>
    </row>
    <row r="1958" spans="1:2" x14ac:dyDescent="0.25">
      <c r="A1958">
        <v>1244</v>
      </c>
      <c r="B1958">
        <v>8.1299999999999997E-2</v>
      </c>
    </row>
    <row r="1959" spans="1:2" x14ac:dyDescent="0.25">
      <c r="A1959">
        <v>1243</v>
      </c>
      <c r="B1959">
        <v>8.1199999999999994E-2</v>
      </c>
    </row>
    <row r="1960" spans="1:2" x14ac:dyDescent="0.25">
      <c r="A1960">
        <v>1242</v>
      </c>
      <c r="B1960">
        <v>8.14E-2</v>
      </c>
    </row>
    <row r="1961" spans="1:2" x14ac:dyDescent="0.25">
      <c r="A1961">
        <v>1241</v>
      </c>
      <c r="B1961">
        <v>8.1299999999999997E-2</v>
      </c>
    </row>
    <row r="1962" spans="1:2" x14ac:dyDescent="0.25">
      <c r="A1962">
        <v>1240</v>
      </c>
      <c r="B1962">
        <v>8.1500000000000003E-2</v>
      </c>
    </row>
    <row r="1963" spans="1:2" x14ac:dyDescent="0.25">
      <c r="A1963">
        <v>1239</v>
      </c>
      <c r="B1963">
        <v>8.14E-2</v>
      </c>
    </row>
    <row r="1964" spans="1:2" x14ac:dyDescent="0.25">
      <c r="A1964">
        <v>1238</v>
      </c>
      <c r="B1964">
        <v>8.1500000000000003E-2</v>
      </c>
    </row>
    <row r="1965" spans="1:2" x14ac:dyDescent="0.25">
      <c r="A1965">
        <v>1237</v>
      </c>
      <c r="B1965">
        <v>8.14E-2</v>
      </c>
    </row>
    <row r="1966" spans="1:2" x14ac:dyDescent="0.25">
      <c r="A1966">
        <v>1236</v>
      </c>
      <c r="B1966">
        <v>8.1500000000000003E-2</v>
      </c>
    </row>
    <row r="1967" spans="1:2" x14ac:dyDescent="0.25">
      <c r="A1967">
        <v>1235</v>
      </c>
      <c r="B1967">
        <v>8.1600000000000006E-2</v>
      </c>
    </row>
    <row r="1968" spans="1:2" x14ac:dyDescent="0.25">
      <c r="A1968">
        <v>1234</v>
      </c>
      <c r="B1968">
        <v>8.14E-2</v>
      </c>
    </row>
    <row r="1969" spans="1:2" x14ac:dyDescent="0.25">
      <c r="A1969">
        <v>1233</v>
      </c>
      <c r="B1969">
        <v>8.1600000000000006E-2</v>
      </c>
    </row>
    <row r="1970" spans="1:2" x14ac:dyDescent="0.25">
      <c r="A1970">
        <v>1232</v>
      </c>
      <c r="B1970">
        <v>8.14E-2</v>
      </c>
    </row>
    <row r="1971" spans="1:2" x14ac:dyDescent="0.25">
      <c r="A1971">
        <v>1231</v>
      </c>
      <c r="B1971">
        <v>8.1600000000000006E-2</v>
      </c>
    </row>
    <row r="1972" spans="1:2" x14ac:dyDescent="0.25">
      <c r="A1972">
        <v>1230</v>
      </c>
      <c r="B1972">
        <v>8.1600000000000006E-2</v>
      </c>
    </row>
    <row r="1973" spans="1:2" x14ac:dyDescent="0.25">
      <c r="A1973">
        <v>1229</v>
      </c>
      <c r="B1973">
        <v>8.1600000000000006E-2</v>
      </c>
    </row>
    <row r="1974" spans="1:2" x14ac:dyDescent="0.25">
      <c r="A1974">
        <v>1228</v>
      </c>
      <c r="B1974">
        <v>8.1600000000000006E-2</v>
      </c>
    </row>
    <row r="1975" spans="1:2" x14ac:dyDescent="0.25">
      <c r="A1975">
        <v>1227</v>
      </c>
      <c r="B1975">
        <v>8.1600000000000006E-2</v>
      </c>
    </row>
    <row r="1976" spans="1:2" x14ac:dyDescent="0.25">
      <c r="A1976">
        <v>1226</v>
      </c>
      <c r="B1976">
        <v>8.1600000000000006E-2</v>
      </c>
    </row>
    <row r="1977" spans="1:2" x14ac:dyDescent="0.25">
      <c r="A1977">
        <v>1225</v>
      </c>
      <c r="B1977">
        <v>8.1699999999999995E-2</v>
      </c>
    </row>
    <row r="1978" spans="1:2" x14ac:dyDescent="0.25">
      <c r="A1978">
        <v>1224</v>
      </c>
      <c r="B1978">
        <v>8.1600000000000006E-2</v>
      </c>
    </row>
    <row r="1979" spans="1:2" x14ac:dyDescent="0.25">
      <c r="A1979">
        <v>1223</v>
      </c>
      <c r="B1979">
        <v>8.1799999999999998E-2</v>
      </c>
    </row>
    <row r="1980" spans="1:2" x14ac:dyDescent="0.25">
      <c r="A1980">
        <v>1222</v>
      </c>
      <c r="B1980">
        <v>8.1699999999999995E-2</v>
      </c>
    </row>
    <row r="1981" spans="1:2" x14ac:dyDescent="0.25">
      <c r="A1981">
        <v>1221</v>
      </c>
      <c r="B1981">
        <v>8.1799999999999998E-2</v>
      </c>
    </row>
    <row r="1982" spans="1:2" x14ac:dyDescent="0.25">
      <c r="A1982">
        <v>1220</v>
      </c>
      <c r="B1982">
        <v>8.1799999999999998E-2</v>
      </c>
    </row>
    <row r="1983" spans="1:2" x14ac:dyDescent="0.25">
      <c r="A1983">
        <v>1219</v>
      </c>
      <c r="B1983">
        <v>8.1799999999999998E-2</v>
      </c>
    </row>
    <row r="1984" spans="1:2" x14ac:dyDescent="0.25">
      <c r="A1984">
        <v>1218</v>
      </c>
      <c r="B1984">
        <v>8.1799999999999998E-2</v>
      </c>
    </row>
    <row r="1985" spans="1:2" x14ac:dyDescent="0.25">
      <c r="A1985">
        <v>1217</v>
      </c>
      <c r="B1985">
        <v>8.1799999999999998E-2</v>
      </c>
    </row>
    <row r="1986" spans="1:2" x14ac:dyDescent="0.25">
      <c r="A1986">
        <v>1216</v>
      </c>
      <c r="B1986">
        <v>8.1799999999999998E-2</v>
      </c>
    </row>
    <row r="1987" spans="1:2" x14ac:dyDescent="0.25">
      <c r="A1987">
        <v>1215</v>
      </c>
      <c r="B1987">
        <v>8.1799999999999998E-2</v>
      </c>
    </row>
    <row r="1988" spans="1:2" x14ac:dyDescent="0.25">
      <c r="A1988">
        <v>1214</v>
      </c>
      <c r="B1988">
        <v>8.1900000000000001E-2</v>
      </c>
    </row>
    <row r="1989" spans="1:2" x14ac:dyDescent="0.25">
      <c r="A1989">
        <v>1213</v>
      </c>
      <c r="B1989">
        <v>8.1900000000000001E-2</v>
      </c>
    </row>
    <row r="1990" spans="1:2" x14ac:dyDescent="0.25">
      <c r="A1990">
        <v>1212</v>
      </c>
      <c r="B1990">
        <v>8.2000000000000003E-2</v>
      </c>
    </row>
    <row r="1991" spans="1:2" x14ac:dyDescent="0.25">
      <c r="A1991">
        <v>1211</v>
      </c>
      <c r="B1991">
        <v>8.1900000000000001E-2</v>
      </c>
    </row>
    <row r="1992" spans="1:2" x14ac:dyDescent="0.25">
      <c r="A1992">
        <v>1210</v>
      </c>
      <c r="B1992">
        <v>8.1900000000000001E-2</v>
      </c>
    </row>
    <row r="1993" spans="1:2" x14ac:dyDescent="0.25">
      <c r="A1993">
        <v>1209</v>
      </c>
      <c r="B1993">
        <v>8.2000000000000003E-2</v>
      </c>
    </row>
    <row r="1994" spans="1:2" x14ac:dyDescent="0.25">
      <c r="A1994">
        <v>1208</v>
      </c>
      <c r="B1994">
        <v>8.2000000000000003E-2</v>
      </c>
    </row>
    <row r="1995" spans="1:2" x14ac:dyDescent="0.25">
      <c r="A1995">
        <v>1207</v>
      </c>
      <c r="B1995">
        <v>8.2000000000000003E-2</v>
      </c>
    </row>
    <row r="1996" spans="1:2" x14ac:dyDescent="0.25">
      <c r="A1996">
        <v>1206</v>
      </c>
      <c r="B1996">
        <v>8.2000000000000003E-2</v>
      </c>
    </row>
    <row r="1997" spans="1:2" x14ac:dyDescent="0.25">
      <c r="A1997">
        <v>1205</v>
      </c>
      <c r="B1997">
        <v>8.2000000000000003E-2</v>
      </c>
    </row>
    <row r="1998" spans="1:2" x14ac:dyDescent="0.25">
      <c r="A1998">
        <v>1204</v>
      </c>
      <c r="B1998">
        <v>8.2000000000000003E-2</v>
      </c>
    </row>
    <row r="1999" spans="1:2" x14ac:dyDescent="0.25">
      <c r="A1999">
        <v>1203</v>
      </c>
      <c r="B1999">
        <v>8.1900000000000001E-2</v>
      </c>
    </row>
    <row r="2000" spans="1:2" x14ac:dyDescent="0.25">
      <c r="A2000">
        <v>1202</v>
      </c>
      <c r="B2000">
        <v>8.2100000000000006E-2</v>
      </c>
    </row>
    <row r="2001" spans="1:2" x14ac:dyDescent="0.25">
      <c r="A2001">
        <v>1201</v>
      </c>
      <c r="B2001">
        <v>8.2100000000000006E-2</v>
      </c>
    </row>
    <row r="2002" spans="1:2" x14ac:dyDescent="0.25">
      <c r="A2002">
        <v>1200</v>
      </c>
      <c r="B2002">
        <v>8.2100000000000006E-2</v>
      </c>
    </row>
    <row r="2003" spans="1:2" x14ac:dyDescent="0.25">
      <c r="A2003">
        <v>1199</v>
      </c>
      <c r="B2003">
        <v>8.2100000000000006E-2</v>
      </c>
    </row>
    <row r="2004" spans="1:2" x14ac:dyDescent="0.25">
      <c r="A2004">
        <v>1198</v>
      </c>
      <c r="B2004">
        <v>8.2199999999999995E-2</v>
      </c>
    </row>
    <row r="2005" spans="1:2" x14ac:dyDescent="0.25">
      <c r="A2005">
        <v>1197</v>
      </c>
      <c r="B2005">
        <v>8.2100000000000006E-2</v>
      </c>
    </row>
    <row r="2006" spans="1:2" x14ac:dyDescent="0.25">
      <c r="A2006">
        <v>1196</v>
      </c>
      <c r="B2006">
        <v>8.2299999999999998E-2</v>
      </c>
    </row>
    <row r="2007" spans="1:2" x14ac:dyDescent="0.25">
      <c r="A2007">
        <v>1195</v>
      </c>
      <c r="B2007">
        <v>8.2199999999999995E-2</v>
      </c>
    </row>
    <row r="2008" spans="1:2" x14ac:dyDescent="0.25">
      <c r="A2008">
        <v>1194</v>
      </c>
      <c r="B2008">
        <v>8.2400000000000001E-2</v>
      </c>
    </row>
    <row r="2009" spans="1:2" x14ac:dyDescent="0.25">
      <c r="A2009">
        <v>1193</v>
      </c>
      <c r="B2009">
        <v>8.2199999999999995E-2</v>
      </c>
    </row>
    <row r="2010" spans="1:2" x14ac:dyDescent="0.25">
      <c r="A2010">
        <v>1192</v>
      </c>
      <c r="B2010">
        <v>8.2500000000000004E-2</v>
      </c>
    </row>
    <row r="2011" spans="1:2" x14ac:dyDescent="0.25">
      <c r="A2011">
        <v>1191</v>
      </c>
      <c r="B2011">
        <v>8.2299999999999998E-2</v>
      </c>
    </row>
    <row r="2012" spans="1:2" x14ac:dyDescent="0.25">
      <c r="A2012">
        <v>1190</v>
      </c>
      <c r="B2012">
        <v>8.2400000000000001E-2</v>
      </c>
    </row>
    <row r="2013" spans="1:2" x14ac:dyDescent="0.25">
      <c r="A2013">
        <v>1189</v>
      </c>
      <c r="B2013">
        <v>8.2400000000000001E-2</v>
      </c>
    </row>
    <row r="2014" spans="1:2" x14ac:dyDescent="0.25">
      <c r="A2014">
        <v>1188</v>
      </c>
      <c r="B2014">
        <v>8.2400000000000001E-2</v>
      </c>
    </row>
    <row r="2015" spans="1:2" x14ac:dyDescent="0.25">
      <c r="A2015">
        <v>1187</v>
      </c>
      <c r="B2015">
        <v>8.2500000000000004E-2</v>
      </c>
    </row>
    <row r="2016" spans="1:2" x14ac:dyDescent="0.25">
      <c r="A2016">
        <v>1186</v>
      </c>
      <c r="B2016">
        <v>8.2500000000000004E-2</v>
      </c>
    </row>
    <row r="2017" spans="1:2" x14ac:dyDescent="0.25">
      <c r="A2017">
        <v>1185</v>
      </c>
      <c r="B2017">
        <v>8.2500000000000004E-2</v>
      </c>
    </row>
    <row r="2018" spans="1:2" x14ac:dyDescent="0.25">
      <c r="A2018">
        <v>1184</v>
      </c>
      <c r="B2018">
        <v>8.2500000000000004E-2</v>
      </c>
    </row>
    <row r="2019" spans="1:2" x14ac:dyDescent="0.25">
      <c r="A2019">
        <v>1183</v>
      </c>
      <c r="B2019">
        <v>8.2500000000000004E-2</v>
      </c>
    </row>
    <row r="2020" spans="1:2" x14ac:dyDescent="0.25">
      <c r="A2020">
        <v>1182</v>
      </c>
      <c r="B2020">
        <v>8.2600000000000007E-2</v>
      </c>
    </row>
    <row r="2021" spans="1:2" x14ac:dyDescent="0.25">
      <c r="A2021">
        <v>1181</v>
      </c>
      <c r="B2021">
        <v>8.2600000000000007E-2</v>
      </c>
    </row>
    <row r="2022" spans="1:2" x14ac:dyDescent="0.25">
      <c r="A2022">
        <v>1180</v>
      </c>
      <c r="B2022">
        <v>8.2699999999999996E-2</v>
      </c>
    </row>
    <row r="2023" spans="1:2" x14ac:dyDescent="0.25">
      <c r="A2023">
        <v>1179</v>
      </c>
      <c r="B2023">
        <v>8.2699999999999996E-2</v>
      </c>
    </row>
    <row r="2024" spans="1:2" x14ac:dyDescent="0.25">
      <c r="A2024">
        <v>1178</v>
      </c>
      <c r="B2024">
        <v>8.2600000000000007E-2</v>
      </c>
    </row>
    <row r="2025" spans="1:2" x14ac:dyDescent="0.25">
      <c r="A2025">
        <v>1177</v>
      </c>
      <c r="B2025">
        <v>8.2699999999999996E-2</v>
      </c>
    </row>
    <row r="2026" spans="1:2" x14ac:dyDescent="0.25">
      <c r="A2026">
        <v>1176</v>
      </c>
      <c r="B2026">
        <v>8.2600000000000007E-2</v>
      </c>
    </row>
    <row r="2027" spans="1:2" x14ac:dyDescent="0.25">
      <c r="A2027">
        <v>1175</v>
      </c>
      <c r="B2027">
        <v>8.2799999999999999E-2</v>
      </c>
    </row>
    <row r="2028" spans="1:2" x14ac:dyDescent="0.25">
      <c r="A2028">
        <v>1174</v>
      </c>
      <c r="B2028">
        <v>8.2600000000000007E-2</v>
      </c>
    </row>
    <row r="2029" spans="1:2" x14ac:dyDescent="0.25">
      <c r="A2029">
        <v>1173</v>
      </c>
      <c r="B2029">
        <v>8.2799999999999999E-2</v>
      </c>
    </row>
    <row r="2030" spans="1:2" x14ac:dyDescent="0.25">
      <c r="A2030">
        <v>1172</v>
      </c>
      <c r="B2030">
        <v>8.2699999999999996E-2</v>
      </c>
    </row>
    <row r="2031" spans="1:2" x14ac:dyDescent="0.25">
      <c r="A2031">
        <v>1171</v>
      </c>
      <c r="B2031">
        <v>8.2799999999999999E-2</v>
      </c>
    </row>
    <row r="2032" spans="1:2" x14ac:dyDescent="0.25">
      <c r="A2032">
        <v>1170</v>
      </c>
      <c r="B2032">
        <v>8.2900000000000001E-2</v>
      </c>
    </row>
    <row r="2033" spans="1:2" x14ac:dyDescent="0.25">
      <c r="A2033">
        <v>1169</v>
      </c>
      <c r="B2033">
        <v>8.3000000000000004E-2</v>
      </c>
    </row>
    <row r="2034" spans="1:2" x14ac:dyDescent="0.25">
      <c r="A2034">
        <v>1168</v>
      </c>
      <c r="B2034">
        <v>8.2900000000000001E-2</v>
      </c>
    </row>
    <row r="2035" spans="1:2" x14ac:dyDescent="0.25">
      <c r="A2035">
        <v>1167</v>
      </c>
      <c r="B2035">
        <v>8.2900000000000001E-2</v>
      </c>
    </row>
    <row r="2036" spans="1:2" x14ac:dyDescent="0.25">
      <c r="A2036">
        <v>1166</v>
      </c>
      <c r="B2036">
        <v>8.3000000000000004E-2</v>
      </c>
    </row>
    <row r="2037" spans="1:2" x14ac:dyDescent="0.25">
      <c r="A2037">
        <v>1165</v>
      </c>
      <c r="B2037">
        <v>8.3000000000000004E-2</v>
      </c>
    </row>
    <row r="2038" spans="1:2" x14ac:dyDescent="0.25">
      <c r="A2038">
        <v>1164</v>
      </c>
      <c r="B2038">
        <v>8.3099999999999993E-2</v>
      </c>
    </row>
    <row r="2039" spans="1:2" x14ac:dyDescent="0.25">
      <c r="A2039">
        <v>1163</v>
      </c>
      <c r="B2039">
        <v>8.3000000000000004E-2</v>
      </c>
    </row>
    <row r="2040" spans="1:2" x14ac:dyDescent="0.25">
      <c r="A2040">
        <v>1162</v>
      </c>
      <c r="B2040">
        <v>8.3000000000000004E-2</v>
      </c>
    </row>
    <row r="2041" spans="1:2" x14ac:dyDescent="0.25">
      <c r="A2041">
        <v>1161</v>
      </c>
      <c r="B2041">
        <v>8.3099999999999993E-2</v>
      </c>
    </row>
    <row r="2042" spans="1:2" x14ac:dyDescent="0.25">
      <c r="A2042">
        <v>1160</v>
      </c>
      <c r="B2042">
        <v>8.3099999999999993E-2</v>
      </c>
    </row>
    <row r="2043" spans="1:2" x14ac:dyDescent="0.25">
      <c r="A2043">
        <v>1159</v>
      </c>
      <c r="B2043">
        <v>8.3099999999999993E-2</v>
      </c>
    </row>
    <row r="2044" spans="1:2" x14ac:dyDescent="0.25">
      <c r="A2044">
        <v>1158</v>
      </c>
      <c r="B2044">
        <v>8.3099999999999993E-2</v>
      </c>
    </row>
    <row r="2045" spans="1:2" x14ac:dyDescent="0.25">
      <c r="A2045">
        <v>1157</v>
      </c>
      <c r="B2045">
        <v>8.3199999999999996E-2</v>
      </c>
    </row>
    <row r="2046" spans="1:2" x14ac:dyDescent="0.25">
      <c r="A2046">
        <v>1156</v>
      </c>
      <c r="B2046">
        <v>8.3199999999999996E-2</v>
      </c>
    </row>
    <row r="2047" spans="1:2" x14ac:dyDescent="0.25">
      <c r="A2047">
        <v>1155</v>
      </c>
      <c r="B2047">
        <v>8.3099999999999993E-2</v>
      </c>
    </row>
    <row r="2048" spans="1:2" x14ac:dyDescent="0.25">
      <c r="A2048">
        <v>1154</v>
      </c>
      <c r="B2048">
        <v>8.3199999999999996E-2</v>
      </c>
    </row>
    <row r="2049" spans="1:2" x14ac:dyDescent="0.25">
      <c r="A2049">
        <v>1153</v>
      </c>
      <c r="B2049">
        <v>8.3099999999999993E-2</v>
      </c>
    </row>
    <row r="2050" spans="1:2" x14ac:dyDescent="0.25">
      <c r="A2050">
        <v>1152</v>
      </c>
      <c r="B2050">
        <v>8.3199999999999996E-2</v>
      </c>
    </row>
    <row r="2051" spans="1:2" x14ac:dyDescent="0.25">
      <c r="A2051">
        <v>1151</v>
      </c>
      <c r="B2051">
        <v>8.3099999999999993E-2</v>
      </c>
    </row>
    <row r="2052" spans="1:2" x14ac:dyDescent="0.25">
      <c r="A2052">
        <v>1150</v>
      </c>
      <c r="B2052">
        <v>8.3199999999999996E-2</v>
      </c>
    </row>
    <row r="2053" spans="1:2" x14ac:dyDescent="0.25">
      <c r="A2053">
        <v>1149</v>
      </c>
      <c r="B2053">
        <v>8.3199999999999996E-2</v>
      </c>
    </row>
    <row r="2054" spans="1:2" x14ac:dyDescent="0.25">
      <c r="A2054">
        <v>1148</v>
      </c>
      <c r="B2054">
        <v>8.3299999999999999E-2</v>
      </c>
    </row>
    <row r="2055" spans="1:2" x14ac:dyDescent="0.25">
      <c r="A2055">
        <v>1147</v>
      </c>
      <c r="B2055">
        <v>8.3299999999999999E-2</v>
      </c>
    </row>
    <row r="2056" spans="1:2" x14ac:dyDescent="0.25">
      <c r="A2056">
        <v>1146</v>
      </c>
      <c r="B2056">
        <v>8.3400000000000002E-2</v>
      </c>
    </row>
    <row r="2057" spans="1:2" x14ac:dyDescent="0.25">
      <c r="A2057">
        <v>1145</v>
      </c>
      <c r="B2057">
        <v>8.3299999999999999E-2</v>
      </c>
    </row>
    <row r="2058" spans="1:2" x14ac:dyDescent="0.25">
      <c r="A2058">
        <v>1144</v>
      </c>
      <c r="B2058">
        <v>8.3400000000000002E-2</v>
      </c>
    </row>
    <row r="2059" spans="1:2" x14ac:dyDescent="0.25">
      <c r="A2059">
        <v>1143</v>
      </c>
      <c r="B2059">
        <v>8.3400000000000002E-2</v>
      </c>
    </row>
    <row r="2060" spans="1:2" x14ac:dyDescent="0.25">
      <c r="A2060">
        <v>1142</v>
      </c>
      <c r="B2060">
        <v>8.3299999999999999E-2</v>
      </c>
    </row>
    <row r="2061" spans="1:2" x14ac:dyDescent="0.25">
      <c r="A2061">
        <v>1141</v>
      </c>
      <c r="B2061">
        <v>8.3400000000000002E-2</v>
      </c>
    </row>
    <row r="2062" spans="1:2" x14ac:dyDescent="0.25">
      <c r="A2062">
        <v>1140</v>
      </c>
      <c r="B2062">
        <v>8.3500000000000005E-2</v>
      </c>
    </row>
    <row r="2063" spans="1:2" x14ac:dyDescent="0.25">
      <c r="A2063">
        <v>1139</v>
      </c>
      <c r="B2063">
        <v>8.3500000000000005E-2</v>
      </c>
    </row>
    <row r="2064" spans="1:2" x14ac:dyDescent="0.25">
      <c r="A2064">
        <v>1138</v>
      </c>
      <c r="B2064">
        <v>8.3500000000000005E-2</v>
      </c>
    </row>
    <row r="2065" spans="1:2" x14ac:dyDescent="0.25">
      <c r="A2065">
        <v>1137</v>
      </c>
      <c r="B2065">
        <v>8.3500000000000005E-2</v>
      </c>
    </row>
    <row r="2066" spans="1:2" x14ac:dyDescent="0.25">
      <c r="A2066">
        <v>1136</v>
      </c>
      <c r="B2066">
        <v>8.3500000000000005E-2</v>
      </c>
    </row>
    <row r="2067" spans="1:2" x14ac:dyDescent="0.25">
      <c r="A2067">
        <v>1135</v>
      </c>
      <c r="B2067">
        <v>8.3599999999999994E-2</v>
      </c>
    </row>
    <row r="2068" spans="1:2" x14ac:dyDescent="0.25">
      <c r="A2068">
        <v>1134</v>
      </c>
      <c r="B2068">
        <v>8.3599999999999994E-2</v>
      </c>
    </row>
    <row r="2069" spans="1:2" x14ac:dyDescent="0.25">
      <c r="A2069">
        <v>1133</v>
      </c>
      <c r="B2069">
        <v>8.3599999999999994E-2</v>
      </c>
    </row>
    <row r="2070" spans="1:2" x14ac:dyDescent="0.25">
      <c r="A2070">
        <v>1132</v>
      </c>
      <c r="B2070">
        <v>8.3599999999999994E-2</v>
      </c>
    </row>
    <row r="2071" spans="1:2" x14ac:dyDescent="0.25">
      <c r="A2071">
        <v>1131</v>
      </c>
      <c r="B2071">
        <v>8.3599999999999994E-2</v>
      </c>
    </row>
    <row r="2072" spans="1:2" x14ac:dyDescent="0.25">
      <c r="A2072">
        <v>1130</v>
      </c>
      <c r="B2072">
        <v>8.3699999999999997E-2</v>
      </c>
    </row>
    <row r="2073" spans="1:2" x14ac:dyDescent="0.25">
      <c r="A2073">
        <v>1129</v>
      </c>
      <c r="B2073">
        <v>8.3699999999999997E-2</v>
      </c>
    </row>
    <row r="2074" spans="1:2" x14ac:dyDescent="0.25">
      <c r="A2074">
        <v>1128</v>
      </c>
      <c r="B2074">
        <v>8.3699999999999997E-2</v>
      </c>
    </row>
    <row r="2075" spans="1:2" x14ac:dyDescent="0.25">
      <c r="A2075">
        <v>1127</v>
      </c>
      <c r="B2075">
        <v>8.3699999999999997E-2</v>
      </c>
    </row>
    <row r="2076" spans="1:2" x14ac:dyDescent="0.25">
      <c r="A2076">
        <v>1126</v>
      </c>
      <c r="B2076">
        <v>8.3699999999999997E-2</v>
      </c>
    </row>
    <row r="2077" spans="1:2" x14ac:dyDescent="0.25">
      <c r="A2077">
        <v>1125</v>
      </c>
      <c r="B2077">
        <v>8.3799999999999999E-2</v>
      </c>
    </row>
    <row r="2078" spans="1:2" x14ac:dyDescent="0.25">
      <c r="A2078">
        <v>1124</v>
      </c>
      <c r="B2078">
        <v>8.3799999999999999E-2</v>
      </c>
    </row>
    <row r="2079" spans="1:2" x14ac:dyDescent="0.25">
      <c r="A2079">
        <v>1123</v>
      </c>
      <c r="B2079">
        <v>8.3900000000000002E-2</v>
      </c>
    </row>
    <row r="2080" spans="1:2" x14ac:dyDescent="0.25">
      <c r="A2080">
        <v>1122</v>
      </c>
      <c r="B2080">
        <v>8.3900000000000002E-2</v>
      </c>
    </row>
    <row r="2081" spans="1:2" x14ac:dyDescent="0.25">
      <c r="A2081">
        <v>1121</v>
      </c>
      <c r="B2081">
        <v>8.3900000000000002E-2</v>
      </c>
    </row>
    <row r="2082" spans="1:2" x14ac:dyDescent="0.25">
      <c r="A2082">
        <v>1120</v>
      </c>
      <c r="B2082">
        <v>8.3900000000000002E-2</v>
      </c>
    </row>
    <row r="2083" spans="1:2" x14ac:dyDescent="0.25">
      <c r="A2083">
        <v>1119</v>
      </c>
      <c r="B2083">
        <v>8.4000000000000005E-2</v>
      </c>
    </row>
    <row r="2084" spans="1:2" x14ac:dyDescent="0.25">
      <c r="A2084">
        <v>1118</v>
      </c>
      <c r="B2084">
        <v>8.4000000000000005E-2</v>
      </c>
    </row>
    <row r="2085" spans="1:2" x14ac:dyDescent="0.25">
      <c r="A2085">
        <v>1117</v>
      </c>
      <c r="B2085">
        <v>8.4000000000000005E-2</v>
      </c>
    </row>
    <row r="2086" spans="1:2" x14ac:dyDescent="0.25">
      <c r="A2086">
        <v>1116</v>
      </c>
      <c r="B2086">
        <v>8.4000000000000005E-2</v>
      </c>
    </row>
    <row r="2087" spans="1:2" x14ac:dyDescent="0.25">
      <c r="A2087">
        <v>1115</v>
      </c>
      <c r="B2087">
        <v>8.4099999999999994E-2</v>
      </c>
    </row>
    <row r="2088" spans="1:2" x14ac:dyDescent="0.25">
      <c r="A2088">
        <v>1114</v>
      </c>
      <c r="B2088">
        <v>8.4099999999999994E-2</v>
      </c>
    </row>
    <row r="2089" spans="1:2" x14ac:dyDescent="0.25">
      <c r="A2089">
        <v>1113</v>
      </c>
      <c r="B2089">
        <v>8.4199999999999997E-2</v>
      </c>
    </row>
    <row r="2090" spans="1:2" x14ac:dyDescent="0.25">
      <c r="A2090">
        <v>1112</v>
      </c>
      <c r="B2090">
        <v>8.43E-2</v>
      </c>
    </row>
    <row r="2091" spans="1:2" x14ac:dyDescent="0.25">
      <c r="A2091">
        <v>1111</v>
      </c>
      <c r="B2091">
        <v>8.43E-2</v>
      </c>
    </row>
    <row r="2092" spans="1:2" x14ac:dyDescent="0.25">
      <c r="A2092">
        <v>1110</v>
      </c>
      <c r="B2092">
        <v>8.43E-2</v>
      </c>
    </row>
    <row r="2093" spans="1:2" x14ac:dyDescent="0.25">
      <c r="A2093">
        <v>1109</v>
      </c>
      <c r="B2093">
        <v>8.43E-2</v>
      </c>
    </row>
    <row r="2094" spans="1:2" x14ac:dyDescent="0.25">
      <c r="A2094">
        <v>1108</v>
      </c>
      <c r="B2094">
        <v>8.4199999999999997E-2</v>
      </c>
    </row>
    <row r="2095" spans="1:2" x14ac:dyDescent="0.25">
      <c r="A2095">
        <v>1107</v>
      </c>
      <c r="B2095">
        <v>8.4400000000000003E-2</v>
      </c>
    </row>
    <row r="2096" spans="1:2" x14ac:dyDescent="0.25">
      <c r="A2096">
        <v>1106</v>
      </c>
      <c r="B2096">
        <v>8.4400000000000003E-2</v>
      </c>
    </row>
    <row r="2097" spans="1:2" x14ac:dyDescent="0.25">
      <c r="A2097">
        <v>1105</v>
      </c>
      <c r="B2097">
        <v>8.4400000000000003E-2</v>
      </c>
    </row>
    <row r="2098" spans="1:2" x14ac:dyDescent="0.25">
      <c r="A2098">
        <v>1104</v>
      </c>
      <c r="B2098">
        <v>8.4400000000000003E-2</v>
      </c>
    </row>
    <row r="2099" spans="1:2" x14ac:dyDescent="0.25">
      <c r="A2099">
        <v>1103</v>
      </c>
      <c r="B2099">
        <v>8.4400000000000003E-2</v>
      </c>
    </row>
    <row r="2100" spans="1:2" x14ac:dyDescent="0.25">
      <c r="A2100">
        <v>1102</v>
      </c>
      <c r="B2100">
        <v>8.4500000000000006E-2</v>
      </c>
    </row>
    <row r="2101" spans="1:2" x14ac:dyDescent="0.25">
      <c r="A2101">
        <v>1101</v>
      </c>
      <c r="B2101">
        <v>8.4599999999999995E-2</v>
      </c>
    </row>
    <row r="2102" spans="1:2" x14ac:dyDescent="0.25">
      <c r="A2102">
        <v>1100</v>
      </c>
      <c r="B2102">
        <v>8.4599999999999995E-2</v>
      </c>
    </row>
    <row r="2103" spans="1:2" x14ac:dyDescent="0.25">
      <c r="A2103">
        <v>1099</v>
      </c>
      <c r="B2103">
        <v>8.4599999999999995E-2</v>
      </c>
    </row>
    <row r="2104" spans="1:2" x14ac:dyDescent="0.25">
      <c r="A2104">
        <v>1098</v>
      </c>
      <c r="B2104">
        <v>8.4599999999999995E-2</v>
      </c>
    </row>
    <row r="2105" spans="1:2" x14ac:dyDescent="0.25">
      <c r="A2105">
        <v>1097</v>
      </c>
      <c r="B2105">
        <v>8.4599999999999995E-2</v>
      </c>
    </row>
    <row r="2106" spans="1:2" x14ac:dyDescent="0.25">
      <c r="A2106">
        <v>1096</v>
      </c>
      <c r="B2106">
        <v>8.4699999999999998E-2</v>
      </c>
    </row>
    <row r="2107" spans="1:2" x14ac:dyDescent="0.25">
      <c r="A2107">
        <v>1095</v>
      </c>
      <c r="B2107">
        <v>8.4699999999999998E-2</v>
      </c>
    </row>
    <row r="2108" spans="1:2" x14ac:dyDescent="0.25">
      <c r="A2108">
        <v>1094</v>
      </c>
      <c r="B2108">
        <v>8.4699999999999998E-2</v>
      </c>
    </row>
    <row r="2109" spans="1:2" x14ac:dyDescent="0.25">
      <c r="A2109">
        <v>1093</v>
      </c>
      <c r="B2109">
        <v>8.4699999999999998E-2</v>
      </c>
    </row>
    <row r="2110" spans="1:2" x14ac:dyDescent="0.25">
      <c r="A2110">
        <v>1092</v>
      </c>
      <c r="B2110">
        <v>8.4699999999999998E-2</v>
      </c>
    </row>
    <row r="2111" spans="1:2" x14ac:dyDescent="0.25">
      <c r="A2111">
        <v>1091</v>
      </c>
      <c r="B2111">
        <v>8.48E-2</v>
      </c>
    </row>
    <row r="2112" spans="1:2" x14ac:dyDescent="0.25">
      <c r="A2112">
        <v>1090</v>
      </c>
      <c r="B2112">
        <v>8.4900000000000003E-2</v>
      </c>
    </row>
    <row r="2113" spans="1:2" x14ac:dyDescent="0.25">
      <c r="A2113">
        <v>1089</v>
      </c>
      <c r="B2113">
        <v>8.4900000000000003E-2</v>
      </c>
    </row>
    <row r="2114" spans="1:2" x14ac:dyDescent="0.25">
      <c r="A2114">
        <v>1088</v>
      </c>
      <c r="B2114">
        <v>8.4900000000000003E-2</v>
      </c>
    </row>
    <row r="2115" spans="1:2" x14ac:dyDescent="0.25">
      <c r="A2115">
        <v>1087</v>
      </c>
      <c r="B2115">
        <v>8.5000000000000006E-2</v>
      </c>
    </row>
    <row r="2116" spans="1:2" x14ac:dyDescent="0.25">
      <c r="A2116">
        <v>1086</v>
      </c>
      <c r="B2116">
        <v>8.4900000000000003E-2</v>
      </c>
    </row>
    <row r="2117" spans="1:2" x14ac:dyDescent="0.25">
      <c r="A2117">
        <v>1085</v>
      </c>
      <c r="B2117">
        <v>8.4900000000000003E-2</v>
      </c>
    </row>
    <row r="2118" spans="1:2" x14ac:dyDescent="0.25">
      <c r="A2118">
        <v>1084</v>
      </c>
      <c r="B2118">
        <v>8.4900000000000003E-2</v>
      </c>
    </row>
    <row r="2119" spans="1:2" x14ac:dyDescent="0.25">
      <c r="A2119">
        <v>1083</v>
      </c>
      <c r="B2119">
        <v>8.4900000000000003E-2</v>
      </c>
    </row>
    <row r="2120" spans="1:2" x14ac:dyDescent="0.25">
      <c r="A2120">
        <v>1082</v>
      </c>
      <c r="B2120">
        <v>8.4900000000000003E-2</v>
      </c>
    </row>
    <row r="2121" spans="1:2" x14ac:dyDescent="0.25">
      <c r="A2121">
        <v>1081</v>
      </c>
      <c r="B2121">
        <v>8.4900000000000003E-2</v>
      </c>
    </row>
    <row r="2122" spans="1:2" x14ac:dyDescent="0.25">
      <c r="A2122">
        <v>1080</v>
      </c>
      <c r="B2122">
        <v>8.4900000000000003E-2</v>
      </c>
    </row>
    <row r="2123" spans="1:2" x14ac:dyDescent="0.25">
      <c r="A2123">
        <v>1079</v>
      </c>
      <c r="B2123">
        <v>8.5000000000000006E-2</v>
      </c>
    </row>
    <row r="2124" spans="1:2" x14ac:dyDescent="0.25">
      <c r="A2124">
        <v>1078</v>
      </c>
      <c r="B2124">
        <v>8.5000000000000006E-2</v>
      </c>
    </row>
    <row r="2125" spans="1:2" x14ac:dyDescent="0.25">
      <c r="A2125">
        <v>1077</v>
      </c>
      <c r="B2125">
        <v>8.5000000000000006E-2</v>
      </c>
    </row>
    <row r="2126" spans="1:2" x14ac:dyDescent="0.25">
      <c r="A2126">
        <v>1076</v>
      </c>
      <c r="B2126">
        <v>8.5099999999999995E-2</v>
      </c>
    </row>
    <row r="2127" spans="1:2" x14ac:dyDescent="0.25">
      <c r="A2127">
        <v>1075</v>
      </c>
      <c r="B2127">
        <v>8.5099999999999995E-2</v>
      </c>
    </row>
    <row r="2128" spans="1:2" x14ac:dyDescent="0.25">
      <c r="A2128">
        <v>1074</v>
      </c>
      <c r="B2128">
        <v>8.5099999999999995E-2</v>
      </c>
    </row>
    <row r="2129" spans="1:2" x14ac:dyDescent="0.25">
      <c r="A2129">
        <v>1073</v>
      </c>
      <c r="B2129">
        <v>8.5199999999999998E-2</v>
      </c>
    </row>
    <row r="2130" spans="1:2" x14ac:dyDescent="0.25">
      <c r="A2130">
        <v>1072</v>
      </c>
      <c r="B2130">
        <v>8.5199999999999998E-2</v>
      </c>
    </row>
    <row r="2131" spans="1:2" x14ac:dyDescent="0.25">
      <c r="A2131">
        <v>1071</v>
      </c>
      <c r="B2131">
        <v>8.5300000000000001E-2</v>
      </c>
    </row>
    <row r="2132" spans="1:2" x14ac:dyDescent="0.25">
      <c r="A2132">
        <v>1070</v>
      </c>
      <c r="B2132">
        <v>8.5400000000000004E-2</v>
      </c>
    </row>
    <row r="2133" spans="1:2" x14ac:dyDescent="0.25">
      <c r="A2133">
        <v>1069</v>
      </c>
      <c r="B2133">
        <v>8.5300000000000001E-2</v>
      </c>
    </row>
    <row r="2134" spans="1:2" x14ac:dyDescent="0.25">
      <c r="A2134">
        <v>1068</v>
      </c>
      <c r="B2134">
        <v>8.5300000000000001E-2</v>
      </c>
    </row>
    <row r="2135" spans="1:2" x14ac:dyDescent="0.25">
      <c r="A2135">
        <v>1067</v>
      </c>
      <c r="B2135">
        <v>8.5400000000000004E-2</v>
      </c>
    </row>
    <row r="2136" spans="1:2" x14ac:dyDescent="0.25">
      <c r="A2136">
        <v>1066</v>
      </c>
      <c r="B2136">
        <v>8.5400000000000004E-2</v>
      </c>
    </row>
    <row r="2137" spans="1:2" x14ac:dyDescent="0.25">
      <c r="A2137">
        <v>1065</v>
      </c>
      <c r="B2137">
        <v>8.5400000000000004E-2</v>
      </c>
    </row>
    <row r="2138" spans="1:2" x14ac:dyDescent="0.25">
      <c r="A2138">
        <v>1064</v>
      </c>
      <c r="B2138">
        <v>8.5400000000000004E-2</v>
      </c>
    </row>
    <row r="2139" spans="1:2" x14ac:dyDescent="0.25">
      <c r="A2139">
        <v>1063</v>
      </c>
      <c r="B2139">
        <v>8.5400000000000004E-2</v>
      </c>
    </row>
    <row r="2140" spans="1:2" x14ac:dyDescent="0.25">
      <c r="A2140">
        <v>1062</v>
      </c>
      <c r="B2140">
        <v>8.5400000000000004E-2</v>
      </c>
    </row>
    <row r="2141" spans="1:2" x14ac:dyDescent="0.25">
      <c r="A2141">
        <v>1061</v>
      </c>
      <c r="B2141">
        <v>8.5500000000000007E-2</v>
      </c>
    </row>
    <row r="2142" spans="1:2" x14ac:dyDescent="0.25">
      <c r="A2142">
        <v>1060</v>
      </c>
      <c r="B2142">
        <v>8.5500000000000007E-2</v>
      </c>
    </row>
    <row r="2143" spans="1:2" x14ac:dyDescent="0.25">
      <c r="A2143">
        <v>1059</v>
      </c>
      <c r="B2143">
        <v>8.5599999999999996E-2</v>
      </c>
    </row>
    <row r="2144" spans="1:2" x14ac:dyDescent="0.25">
      <c r="A2144">
        <v>1058</v>
      </c>
      <c r="B2144">
        <v>8.5500000000000007E-2</v>
      </c>
    </row>
    <row r="2145" spans="1:2" x14ac:dyDescent="0.25">
      <c r="A2145">
        <v>1057</v>
      </c>
      <c r="B2145">
        <v>8.5599999999999996E-2</v>
      </c>
    </row>
    <row r="2146" spans="1:2" x14ac:dyDescent="0.25">
      <c r="A2146">
        <v>1056</v>
      </c>
      <c r="B2146">
        <v>8.5500000000000007E-2</v>
      </c>
    </row>
    <row r="2147" spans="1:2" x14ac:dyDescent="0.25">
      <c r="A2147">
        <v>1055</v>
      </c>
      <c r="B2147">
        <v>8.5699999999999998E-2</v>
      </c>
    </row>
    <row r="2148" spans="1:2" x14ac:dyDescent="0.25">
      <c r="A2148">
        <v>1054</v>
      </c>
      <c r="B2148">
        <v>8.5699999999999998E-2</v>
      </c>
    </row>
    <row r="2149" spans="1:2" x14ac:dyDescent="0.25">
      <c r="A2149">
        <v>1053</v>
      </c>
      <c r="B2149">
        <v>8.5699999999999998E-2</v>
      </c>
    </row>
    <row r="2150" spans="1:2" x14ac:dyDescent="0.25">
      <c r="A2150">
        <v>1052</v>
      </c>
      <c r="B2150">
        <v>8.5699999999999998E-2</v>
      </c>
    </row>
    <row r="2151" spans="1:2" x14ac:dyDescent="0.25">
      <c r="A2151">
        <v>1051</v>
      </c>
      <c r="B2151">
        <v>8.5800000000000001E-2</v>
      </c>
    </row>
    <row r="2152" spans="1:2" x14ac:dyDescent="0.25">
      <c r="A2152">
        <v>1050</v>
      </c>
      <c r="B2152">
        <v>8.5699999999999998E-2</v>
      </c>
    </row>
    <row r="2153" spans="1:2" x14ac:dyDescent="0.25">
      <c r="A2153">
        <v>1049</v>
      </c>
      <c r="B2153">
        <v>8.5699999999999998E-2</v>
      </c>
    </row>
    <row r="2154" spans="1:2" x14ac:dyDescent="0.25">
      <c r="A2154">
        <v>1048</v>
      </c>
      <c r="B2154">
        <v>8.5800000000000001E-2</v>
      </c>
    </row>
    <row r="2155" spans="1:2" x14ac:dyDescent="0.25">
      <c r="A2155">
        <v>1047</v>
      </c>
      <c r="B2155">
        <v>8.5800000000000001E-2</v>
      </c>
    </row>
    <row r="2156" spans="1:2" x14ac:dyDescent="0.25">
      <c r="A2156">
        <v>1046</v>
      </c>
      <c r="B2156">
        <v>8.5800000000000001E-2</v>
      </c>
    </row>
    <row r="2157" spans="1:2" x14ac:dyDescent="0.25">
      <c r="A2157">
        <v>1045</v>
      </c>
      <c r="B2157">
        <v>8.5900000000000004E-2</v>
      </c>
    </row>
    <row r="2158" spans="1:2" x14ac:dyDescent="0.25">
      <c r="A2158">
        <v>1044</v>
      </c>
      <c r="B2158">
        <v>8.5900000000000004E-2</v>
      </c>
    </row>
    <row r="2159" spans="1:2" x14ac:dyDescent="0.25">
      <c r="A2159">
        <v>1043</v>
      </c>
      <c r="B2159">
        <v>8.5800000000000001E-2</v>
      </c>
    </row>
    <row r="2160" spans="1:2" x14ac:dyDescent="0.25">
      <c r="A2160">
        <v>1042</v>
      </c>
      <c r="B2160">
        <v>8.5999999999999993E-2</v>
      </c>
    </row>
    <row r="2161" spans="1:2" x14ac:dyDescent="0.25">
      <c r="A2161">
        <v>1041</v>
      </c>
      <c r="B2161">
        <v>8.5900000000000004E-2</v>
      </c>
    </row>
    <row r="2162" spans="1:2" x14ac:dyDescent="0.25">
      <c r="A2162">
        <v>1040</v>
      </c>
      <c r="B2162">
        <v>8.6099999999999996E-2</v>
      </c>
    </row>
    <row r="2163" spans="1:2" x14ac:dyDescent="0.25">
      <c r="A2163">
        <v>1039</v>
      </c>
      <c r="B2163">
        <v>8.5999999999999993E-2</v>
      </c>
    </row>
    <row r="2164" spans="1:2" x14ac:dyDescent="0.25">
      <c r="A2164">
        <v>1038</v>
      </c>
      <c r="B2164">
        <v>8.6099999999999996E-2</v>
      </c>
    </row>
    <row r="2165" spans="1:2" x14ac:dyDescent="0.25">
      <c r="A2165">
        <v>1037</v>
      </c>
      <c r="B2165">
        <v>8.5999999999999993E-2</v>
      </c>
    </row>
    <row r="2166" spans="1:2" x14ac:dyDescent="0.25">
      <c r="A2166">
        <v>1036</v>
      </c>
      <c r="B2166">
        <v>8.5999999999999993E-2</v>
      </c>
    </row>
    <row r="2167" spans="1:2" x14ac:dyDescent="0.25">
      <c r="A2167">
        <v>1035</v>
      </c>
      <c r="B2167">
        <v>8.6099999999999996E-2</v>
      </c>
    </row>
    <row r="2168" spans="1:2" x14ac:dyDescent="0.25">
      <c r="A2168">
        <v>1034</v>
      </c>
      <c r="B2168">
        <v>8.6099999999999996E-2</v>
      </c>
    </row>
    <row r="2169" spans="1:2" x14ac:dyDescent="0.25">
      <c r="A2169">
        <v>1033</v>
      </c>
      <c r="B2169">
        <v>8.6199999999999999E-2</v>
      </c>
    </row>
    <row r="2170" spans="1:2" x14ac:dyDescent="0.25">
      <c r="A2170">
        <v>1032</v>
      </c>
      <c r="B2170">
        <v>8.6099999999999996E-2</v>
      </c>
    </row>
    <row r="2171" spans="1:2" x14ac:dyDescent="0.25">
      <c r="A2171">
        <v>1031</v>
      </c>
      <c r="B2171">
        <v>8.6199999999999999E-2</v>
      </c>
    </row>
    <row r="2172" spans="1:2" x14ac:dyDescent="0.25">
      <c r="A2172">
        <v>1030</v>
      </c>
      <c r="B2172">
        <v>8.6099999999999996E-2</v>
      </c>
    </row>
    <row r="2173" spans="1:2" x14ac:dyDescent="0.25">
      <c r="A2173">
        <v>1029</v>
      </c>
      <c r="B2173">
        <v>8.6199999999999999E-2</v>
      </c>
    </row>
    <row r="2174" spans="1:2" x14ac:dyDescent="0.25">
      <c r="A2174">
        <v>1028</v>
      </c>
      <c r="B2174">
        <v>8.6099999999999996E-2</v>
      </c>
    </row>
    <row r="2175" spans="1:2" x14ac:dyDescent="0.25">
      <c r="A2175">
        <v>1027</v>
      </c>
      <c r="B2175">
        <v>8.6300000000000002E-2</v>
      </c>
    </row>
    <row r="2176" spans="1:2" x14ac:dyDescent="0.25">
      <c r="A2176">
        <v>1026</v>
      </c>
      <c r="B2176">
        <v>8.6300000000000002E-2</v>
      </c>
    </row>
    <row r="2177" spans="1:2" x14ac:dyDescent="0.25">
      <c r="A2177">
        <v>1025</v>
      </c>
      <c r="B2177">
        <v>8.6400000000000005E-2</v>
      </c>
    </row>
    <row r="2178" spans="1:2" x14ac:dyDescent="0.25">
      <c r="A2178">
        <v>1024</v>
      </c>
      <c r="B2178">
        <v>8.6300000000000002E-2</v>
      </c>
    </row>
    <row r="2179" spans="1:2" x14ac:dyDescent="0.25">
      <c r="A2179">
        <v>1023</v>
      </c>
      <c r="B2179">
        <v>8.6400000000000005E-2</v>
      </c>
    </row>
    <row r="2180" spans="1:2" x14ac:dyDescent="0.25">
      <c r="A2180">
        <v>1022</v>
      </c>
      <c r="B2180">
        <v>8.6499999999999994E-2</v>
      </c>
    </row>
    <row r="2181" spans="1:2" x14ac:dyDescent="0.25">
      <c r="A2181">
        <v>1021</v>
      </c>
      <c r="B2181">
        <v>8.6400000000000005E-2</v>
      </c>
    </row>
    <row r="2182" spans="1:2" x14ac:dyDescent="0.25">
      <c r="A2182">
        <v>1020</v>
      </c>
      <c r="B2182">
        <v>8.6499999999999994E-2</v>
      </c>
    </row>
    <row r="2183" spans="1:2" x14ac:dyDescent="0.25">
      <c r="A2183">
        <v>1019</v>
      </c>
      <c r="B2183">
        <v>8.6499999999999994E-2</v>
      </c>
    </row>
    <row r="2184" spans="1:2" x14ac:dyDescent="0.25">
      <c r="A2184">
        <v>1018</v>
      </c>
      <c r="B2184">
        <v>8.6499999999999994E-2</v>
      </c>
    </row>
    <row r="2185" spans="1:2" x14ac:dyDescent="0.25">
      <c r="A2185">
        <v>1017</v>
      </c>
      <c r="B2185">
        <v>8.6599999999999996E-2</v>
      </c>
    </row>
    <row r="2186" spans="1:2" x14ac:dyDescent="0.25">
      <c r="A2186">
        <v>1016</v>
      </c>
      <c r="B2186">
        <v>8.6499999999999994E-2</v>
      </c>
    </row>
    <row r="2187" spans="1:2" x14ac:dyDescent="0.25">
      <c r="A2187">
        <v>1015</v>
      </c>
      <c r="B2187">
        <v>8.6599999999999996E-2</v>
      </c>
    </row>
    <row r="2188" spans="1:2" x14ac:dyDescent="0.25">
      <c r="A2188">
        <v>1014</v>
      </c>
      <c r="B2188">
        <v>8.6699999999999999E-2</v>
      </c>
    </row>
    <row r="2189" spans="1:2" x14ac:dyDescent="0.25">
      <c r="A2189">
        <v>1013</v>
      </c>
      <c r="B2189">
        <v>8.6499999999999994E-2</v>
      </c>
    </row>
    <row r="2190" spans="1:2" x14ac:dyDescent="0.25">
      <c r="A2190">
        <v>1012</v>
      </c>
      <c r="B2190">
        <v>8.6699999999999999E-2</v>
      </c>
    </row>
    <row r="2191" spans="1:2" x14ac:dyDescent="0.25">
      <c r="A2191">
        <v>1011</v>
      </c>
      <c r="B2191">
        <v>8.6699999999999999E-2</v>
      </c>
    </row>
    <row r="2192" spans="1:2" x14ac:dyDescent="0.25">
      <c r="A2192">
        <v>1010</v>
      </c>
      <c r="B2192">
        <v>8.6800000000000002E-2</v>
      </c>
    </row>
    <row r="2193" spans="1:2" x14ac:dyDescent="0.25">
      <c r="A2193">
        <v>1009</v>
      </c>
      <c r="B2193">
        <v>8.6699999999999999E-2</v>
      </c>
    </row>
    <row r="2194" spans="1:2" x14ac:dyDescent="0.25">
      <c r="A2194">
        <v>1008</v>
      </c>
      <c r="B2194">
        <v>8.6699999999999999E-2</v>
      </c>
    </row>
    <row r="2195" spans="1:2" x14ac:dyDescent="0.25">
      <c r="A2195">
        <v>1007</v>
      </c>
      <c r="B2195">
        <v>8.6900000000000005E-2</v>
      </c>
    </row>
    <row r="2196" spans="1:2" x14ac:dyDescent="0.25">
      <c r="A2196">
        <v>1006</v>
      </c>
      <c r="B2196">
        <v>8.6800000000000002E-2</v>
      </c>
    </row>
    <row r="2197" spans="1:2" x14ac:dyDescent="0.25">
      <c r="A2197">
        <v>1005</v>
      </c>
      <c r="B2197">
        <v>8.6699999999999999E-2</v>
      </c>
    </row>
    <row r="2198" spans="1:2" x14ac:dyDescent="0.25">
      <c r="A2198">
        <v>1004</v>
      </c>
      <c r="B2198">
        <v>8.6699999999999999E-2</v>
      </c>
    </row>
    <row r="2199" spans="1:2" x14ac:dyDescent="0.25">
      <c r="A2199">
        <v>1003</v>
      </c>
      <c r="B2199">
        <v>8.6900000000000005E-2</v>
      </c>
    </row>
    <row r="2200" spans="1:2" x14ac:dyDescent="0.25">
      <c r="A2200">
        <v>1002</v>
      </c>
      <c r="B2200">
        <v>8.6900000000000005E-2</v>
      </c>
    </row>
    <row r="2201" spans="1:2" x14ac:dyDescent="0.25">
      <c r="A2201">
        <v>1001</v>
      </c>
      <c r="B2201">
        <v>8.6900000000000005E-2</v>
      </c>
    </row>
    <row r="2202" spans="1:2" x14ac:dyDescent="0.25">
      <c r="A2202">
        <v>1000</v>
      </c>
      <c r="B2202">
        <v>8.6999999999999994E-2</v>
      </c>
    </row>
    <row r="2203" spans="1:2" x14ac:dyDescent="0.25">
      <c r="A2203">
        <v>999</v>
      </c>
      <c r="B2203">
        <v>8.6800000000000002E-2</v>
      </c>
    </row>
    <row r="2204" spans="1:2" x14ac:dyDescent="0.25">
      <c r="A2204">
        <v>998</v>
      </c>
      <c r="B2204">
        <v>8.6999999999999994E-2</v>
      </c>
    </row>
    <row r="2205" spans="1:2" x14ac:dyDescent="0.25">
      <c r="A2205">
        <v>997</v>
      </c>
      <c r="B2205">
        <v>8.6999999999999994E-2</v>
      </c>
    </row>
    <row r="2206" spans="1:2" x14ac:dyDescent="0.25">
      <c r="A2206">
        <v>996</v>
      </c>
      <c r="B2206">
        <v>8.6900000000000005E-2</v>
      </c>
    </row>
    <row r="2207" spans="1:2" x14ac:dyDescent="0.25">
      <c r="A2207">
        <v>995</v>
      </c>
      <c r="B2207">
        <v>8.6999999999999994E-2</v>
      </c>
    </row>
    <row r="2208" spans="1:2" x14ac:dyDescent="0.25">
      <c r="A2208">
        <v>994</v>
      </c>
      <c r="B2208">
        <v>8.7099999999999997E-2</v>
      </c>
    </row>
    <row r="2209" spans="1:2" x14ac:dyDescent="0.25">
      <c r="A2209">
        <v>993</v>
      </c>
      <c r="B2209">
        <v>8.6900000000000005E-2</v>
      </c>
    </row>
    <row r="2210" spans="1:2" x14ac:dyDescent="0.25">
      <c r="A2210">
        <v>992</v>
      </c>
      <c r="B2210">
        <v>8.72E-2</v>
      </c>
    </row>
    <row r="2211" spans="1:2" x14ac:dyDescent="0.25">
      <c r="A2211">
        <v>991</v>
      </c>
      <c r="B2211">
        <v>8.7099999999999997E-2</v>
      </c>
    </row>
    <row r="2212" spans="1:2" x14ac:dyDescent="0.25">
      <c r="A2212">
        <v>990</v>
      </c>
      <c r="B2212">
        <v>8.6999999999999994E-2</v>
      </c>
    </row>
    <row r="2213" spans="1:2" x14ac:dyDescent="0.25">
      <c r="A2213">
        <v>989</v>
      </c>
      <c r="B2213">
        <v>8.7099999999999997E-2</v>
      </c>
    </row>
    <row r="2214" spans="1:2" x14ac:dyDescent="0.25">
      <c r="A2214">
        <v>988</v>
      </c>
      <c r="B2214">
        <v>8.72E-2</v>
      </c>
    </row>
    <row r="2215" spans="1:2" x14ac:dyDescent="0.25">
      <c r="A2215">
        <v>987</v>
      </c>
      <c r="B2215">
        <v>8.72E-2</v>
      </c>
    </row>
    <row r="2216" spans="1:2" x14ac:dyDescent="0.25">
      <c r="A2216">
        <v>986</v>
      </c>
      <c r="B2216">
        <v>8.72E-2</v>
      </c>
    </row>
    <row r="2217" spans="1:2" x14ac:dyDescent="0.25">
      <c r="A2217">
        <v>985</v>
      </c>
      <c r="B2217">
        <v>8.7300000000000003E-2</v>
      </c>
    </row>
    <row r="2218" spans="1:2" x14ac:dyDescent="0.25">
      <c r="A2218">
        <v>984</v>
      </c>
      <c r="B2218">
        <v>8.7099999999999997E-2</v>
      </c>
    </row>
    <row r="2219" spans="1:2" x14ac:dyDescent="0.25">
      <c r="A2219">
        <v>983</v>
      </c>
      <c r="B2219">
        <v>8.72E-2</v>
      </c>
    </row>
    <row r="2220" spans="1:2" x14ac:dyDescent="0.25">
      <c r="A2220">
        <v>982</v>
      </c>
      <c r="B2220">
        <v>8.72E-2</v>
      </c>
    </row>
    <row r="2221" spans="1:2" x14ac:dyDescent="0.25">
      <c r="A2221">
        <v>981</v>
      </c>
      <c r="B2221">
        <v>8.7300000000000003E-2</v>
      </c>
    </row>
    <row r="2222" spans="1:2" x14ac:dyDescent="0.25">
      <c r="A2222">
        <v>980</v>
      </c>
      <c r="B2222">
        <v>8.7400000000000005E-2</v>
      </c>
    </row>
    <row r="2223" spans="1:2" x14ac:dyDescent="0.25">
      <c r="A2223">
        <v>979</v>
      </c>
      <c r="B2223">
        <v>8.7400000000000005E-2</v>
      </c>
    </row>
    <row r="2224" spans="1:2" x14ac:dyDescent="0.25">
      <c r="A2224">
        <v>978</v>
      </c>
      <c r="B2224">
        <v>8.7300000000000003E-2</v>
      </c>
    </row>
    <row r="2225" spans="1:2" x14ac:dyDescent="0.25">
      <c r="A2225">
        <v>977</v>
      </c>
      <c r="B2225">
        <v>8.7400000000000005E-2</v>
      </c>
    </row>
    <row r="2226" spans="1:2" x14ac:dyDescent="0.25">
      <c r="A2226">
        <v>976</v>
      </c>
      <c r="B2226">
        <v>8.72E-2</v>
      </c>
    </row>
    <row r="2227" spans="1:2" x14ac:dyDescent="0.25">
      <c r="A2227">
        <v>975</v>
      </c>
      <c r="B2227">
        <v>8.7499999999999994E-2</v>
      </c>
    </row>
    <row r="2228" spans="1:2" x14ac:dyDescent="0.25">
      <c r="A2228">
        <v>974</v>
      </c>
      <c r="B2228">
        <v>8.7300000000000003E-2</v>
      </c>
    </row>
    <row r="2229" spans="1:2" x14ac:dyDescent="0.25">
      <c r="A2229">
        <v>973</v>
      </c>
      <c r="B2229">
        <v>8.7400000000000005E-2</v>
      </c>
    </row>
    <row r="2230" spans="1:2" x14ac:dyDescent="0.25">
      <c r="A2230">
        <v>972</v>
      </c>
      <c r="B2230">
        <v>8.7599999999999997E-2</v>
      </c>
    </row>
    <row r="2231" spans="1:2" x14ac:dyDescent="0.25">
      <c r="A2231">
        <v>971</v>
      </c>
      <c r="B2231">
        <v>8.7599999999999997E-2</v>
      </c>
    </row>
    <row r="2232" spans="1:2" x14ac:dyDescent="0.25">
      <c r="A2232">
        <v>970</v>
      </c>
      <c r="B2232">
        <v>8.7499999999999994E-2</v>
      </c>
    </row>
    <row r="2233" spans="1:2" x14ac:dyDescent="0.25">
      <c r="A2233">
        <v>969</v>
      </c>
      <c r="B2233">
        <v>8.7599999999999997E-2</v>
      </c>
    </row>
    <row r="2234" spans="1:2" x14ac:dyDescent="0.25">
      <c r="A2234">
        <v>968</v>
      </c>
      <c r="B2234">
        <v>8.7400000000000005E-2</v>
      </c>
    </row>
    <row r="2235" spans="1:2" x14ac:dyDescent="0.25">
      <c r="A2235">
        <v>967</v>
      </c>
      <c r="B2235">
        <v>8.77E-2</v>
      </c>
    </row>
    <row r="2236" spans="1:2" x14ac:dyDescent="0.25">
      <c r="A2236">
        <v>966</v>
      </c>
      <c r="B2236">
        <v>8.7599999999999997E-2</v>
      </c>
    </row>
    <row r="2237" spans="1:2" x14ac:dyDescent="0.25">
      <c r="A2237">
        <v>965</v>
      </c>
      <c r="B2237">
        <v>8.77E-2</v>
      </c>
    </row>
    <row r="2238" spans="1:2" x14ac:dyDescent="0.25">
      <c r="A2238">
        <v>964</v>
      </c>
      <c r="B2238">
        <v>8.7499999999999994E-2</v>
      </c>
    </row>
    <row r="2239" spans="1:2" x14ac:dyDescent="0.25">
      <c r="A2239">
        <v>963</v>
      </c>
      <c r="B2239">
        <v>8.7599999999999997E-2</v>
      </c>
    </row>
    <row r="2240" spans="1:2" x14ac:dyDescent="0.25">
      <c r="A2240">
        <v>962</v>
      </c>
      <c r="B2240">
        <v>8.7599999999999997E-2</v>
      </c>
    </row>
    <row r="2241" spans="1:2" x14ac:dyDescent="0.25">
      <c r="A2241">
        <v>961</v>
      </c>
      <c r="B2241">
        <v>8.77E-2</v>
      </c>
    </row>
    <row r="2242" spans="1:2" x14ac:dyDescent="0.25">
      <c r="A2242">
        <v>960</v>
      </c>
      <c r="B2242">
        <v>8.7599999999999997E-2</v>
      </c>
    </row>
    <row r="2243" spans="1:2" x14ac:dyDescent="0.25">
      <c r="A2243">
        <v>959</v>
      </c>
      <c r="B2243">
        <v>8.7800000000000003E-2</v>
      </c>
    </row>
    <row r="2244" spans="1:2" x14ac:dyDescent="0.25">
      <c r="A2244">
        <v>958</v>
      </c>
      <c r="B2244">
        <v>8.7800000000000003E-2</v>
      </c>
    </row>
    <row r="2245" spans="1:2" x14ac:dyDescent="0.25">
      <c r="A2245">
        <v>957</v>
      </c>
      <c r="B2245">
        <v>8.7900000000000006E-2</v>
      </c>
    </row>
    <row r="2246" spans="1:2" x14ac:dyDescent="0.25">
      <c r="A2246">
        <v>956</v>
      </c>
      <c r="B2246">
        <v>8.7800000000000003E-2</v>
      </c>
    </row>
    <row r="2247" spans="1:2" x14ac:dyDescent="0.25">
      <c r="A2247">
        <v>955</v>
      </c>
      <c r="B2247">
        <v>8.7900000000000006E-2</v>
      </c>
    </row>
    <row r="2248" spans="1:2" x14ac:dyDescent="0.25">
      <c r="A2248">
        <v>954</v>
      </c>
      <c r="B2248">
        <v>8.7800000000000003E-2</v>
      </c>
    </row>
    <row r="2249" spans="1:2" x14ac:dyDescent="0.25">
      <c r="A2249">
        <v>953</v>
      </c>
      <c r="B2249">
        <v>8.7800000000000003E-2</v>
      </c>
    </row>
    <row r="2250" spans="1:2" x14ac:dyDescent="0.25">
      <c r="A2250">
        <v>952</v>
      </c>
      <c r="B2250">
        <v>8.77E-2</v>
      </c>
    </row>
    <row r="2251" spans="1:2" x14ac:dyDescent="0.25">
      <c r="A2251">
        <v>951</v>
      </c>
      <c r="B2251">
        <v>8.7900000000000006E-2</v>
      </c>
    </row>
    <row r="2252" spans="1:2" x14ac:dyDescent="0.25">
      <c r="A2252">
        <v>950</v>
      </c>
      <c r="B2252">
        <v>8.7900000000000006E-2</v>
      </c>
    </row>
    <row r="2253" spans="1:2" x14ac:dyDescent="0.25">
      <c r="A2253">
        <v>949</v>
      </c>
      <c r="B2253">
        <v>8.7999999999999995E-2</v>
      </c>
    </row>
    <row r="2254" spans="1:2" x14ac:dyDescent="0.25">
      <c r="A2254">
        <v>948</v>
      </c>
      <c r="B2254">
        <v>8.7900000000000006E-2</v>
      </c>
    </row>
    <row r="2255" spans="1:2" x14ac:dyDescent="0.25">
      <c r="A2255">
        <v>947</v>
      </c>
      <c r="B2255">
        <v>8.8200000000000001E-2</v>
      </c>
    </row>
    <row r="2256" spans="1:2" x14ac:dyDescent="0.25">
      <c r="A2256">
        <v>946</v>
      </c>
      <c r="B2256">
        <v>8.7900000000000006E-2</v>
      </c>
    </row>
    <row r="2257" spans="1:2" x14ac:dyDescent="0.25">
      <c r="A2257">
        <v>945</v>
      </c>
      <c r="B2257">
        <v>8.8099999999999998E-2</v>
      </c>
    </row>
    <row r="2258" spans="1:2" x14ac:dyDescent="0.25">
      <c r="A2258">
        <v>944</v>
      </c>
      <c r="B2258">
        <v>8.8099999999999998E-2</v>
      </c>
    </row>
    <row r="2259" spans="1:2" x14ac:dyDescent="0.25">
      <c r="A2259">
        <v>943</v>
      </c>
      <c r="B2259">
        <v>8.8300000000000003E-2</v>
      </c>
    </row>
    <row r="2260" spans="1:2" x14ac:dyDescent="0.25">
      <c r="A2260">
        <v>942</v>
      </c>
      <c r="B2260">
        <v>8.8099999999999998E-2</v>
      </c>
    </row>
    <row r="2261" spans="1:2" x14ac:dyDescent="0.25">
      <c r="A2261">
        <v>941</v>
      </c>
      <c r="B2261">
        <v>8.8200000000000001E-2</v>
      </c>
    </row>
    <row r="2262" spans="1:2" x14ac:dyDescent="0.25">
      <c r="A2262">
        <v>940</v>
      </c>
      <c r="B2262">
        <v>8.8200000000000001E-2</v>
      </c>
    </row>
    <row r="2263" spans="1:2" x14ac:dyDescent="0.25">
      <c r="A2263">
        <v>939</v>
      </c>
      <c r="B2263">
        <v>8.8300000000000003E-2</v>
      </c>
    </row>
    <row r="2264" spans="1:2" x14ac:dyDescent="0.25">
      <c r="A2264">
        <v>938</v>
      </c>
      <c r="B2264">
        <v>8.8200000000000001E-2</v>
      </c>
    </row>
    <row r="2265" spans="1:2" x14ac:dyDescent="0.25">
      <c r="A2265">
        <v>937</v>
      </c>
      <c r="B2265">
        <v>8.8300000000000003E-2</v>
      </c>
    </row>
    <row r="2266" spans="1:2" x14ac:dyDescent="0.25">
      <c r="A2266">
        <v>936</v>
      </c>
      <c r="B2266">
        <v>8.8200000000000001E-2</v>
      </c>
    </row>
    <row r="2267" spans="1:2" x14ac:dyDescent="0.25">
      <c r="A2267">
        <v>935</v>
      </c>
      <c r="B2267">
        <v>8.8499999999999995E-2</v>
      </c>
    </row>
    <row r="2268" spans="1:2" x14ac:dyDescent="0.25">
      <c r="A2268">
        <v>934</v>
      </c>
      <c r="B2268">
        <v>8.8400000000000006E-2</v>
      </c>
    </row>
    <row r="2269" spans="1:2" x14ac:dyDescent="0.25">
      <c r="A2269">
        <v>933</v>
      </c>
      <c r="B2269">
        <v>8.8400000000000006E-2</v>
      </c>
    </row>
    <row r="2270" spans="1:2" x14ac:dyDescent="0.25">
      <c r="A2270">
        <v>932</v>
      </c>
      <c r="B2270">
        <v>8.8599999999999998E-2</v>
      </c>
    </row>
    <row r="2271" spans="1:2" x14ac:dyDescent="0.25">
      <c r="A2271">
        <v>931</v>
      </c>
      <c r="B2271">
        <v>8.8599999999999998E-2</v>
      </c>
    </row>
    <row r="2272" spans="1:2" x14ac:dyDescent="0.25">
      <c r="A2272">
        <v>930</v>
      </c>
      <c r="B2272">
        <v>8.8499999999999995E-2</v>
      </c>
    </row>
    <row r="2273" spans="1:2" x14ac:dyDescent="0.25">
      <c r="A2273">
        <v>929</v>
      </c>
      <c r="B2273">
        <v>8.8400000000000006E-2</v>
      </c>
    </row>
    <row r="2274" spans="1:2" x14ac:dyDescent="0.25">
      <c r="A2274">
        <v>928</v>
      </c>
      <c r="B2274">
        <v>8.8499999999999995E-2</v>
      </c>
    </row>
    <row r="2275" spans="1:2" x14ac:dyDescent="0.25">
      <c r="A2275">
        <v>927</v>
      </c>
      <c r="B2275">
        <v>8.8700000000000001E-2</v>
      </c>
    </row>
    <row r="2276" spans="1:2" x14ac:dyDescent="0.25">
      <c r="A2276">
        <v>926</v>
      </c>
      <c r="B2276">
        <v>8.8700000000000001E-2</v>
      </c>
    </row>
    <row r="2277" spans="1:2" x14ac:dyDescent="0.25">
      <c r="A2277">
        <v>925</v>
      </c>
      <c r="B2277">
        <v>8.8800000000000004E-2</v>
      </c>
    </row>
    <row r="2278" spans="1:2" x14ac:dyDescent="0.25">
      <c r="A2278">
        <v>924</v>
      </c>
      <c r="B2278">
        <v>8.8599999999999998E-2</v>
      </c>
    </row>
    <row r="2279" spans="1:2" x14ac:dyDescent="0.25">
      <c r="A2279">
        <v>923</v>
      </c>
      <c r="B2279">
        <v>8.8599999999999998E-2</v>
      </c>
    </row>
    <row r="2280" spans="1:2" x14ac:dyDescent="0.25">
      <c r="A2280">
        <v>922</v>
      </c>
      <c r="B2280">
        <v>8.8800000000000004E-2</v>
      </c>
    </row>
    <row r="2281" spans="1:2" x14ac:dyDescent="0.25">
      <c r="A2281">
        <v>921</v>
      </c>
      <c r="B2281">
        <v>8.8700000000000001E-2</v>
      </c>
    </row>
    <row r="2282" spans="1:2" x14ac:dyDescent="0.25">
      <c r="A2282">
        <v>920</v>
      </c>
      <c r="B2282">
        <v>8.8900000000000007E-2</v>
      </c>
    </row>
    <row r="2283" spans="1:2" x14ac:dyDescent="0.25">
      <c r="A2283">
        <v>919</v>
      </c>
      <c r="B2283">
        <v>8.8800000000000004E-2</v>
      </c>
    </row>
    <row r="2284" spans="1:2" x14ac:dyDescent="0.25">
      <c r="A2284">
        <v>918</v>
      </c>
      <c r="B2284">
        <v>8.8800000000000004E-2</v>
      </c>
    </row>
    <row r="2285" spans="1:2" x14ac:dyDescent="0.25">
      <c r="A2285">
        <v>917</v>
      </c>
      <c r="B2285">
        <v>8.8900000000000007E-2</v>
      </c>
    </row>
    <row r="2286" spans="1:2" x14ac:dyDescent="0.25">
      <c r="A2286">
        <v>916</v>
      </c>
      <c r="B2286">
        <v>8.8900000000000007E-2</v>
      </c>
    </row>
    <row r="2287" spans="1:2" x14ac:dyDescent="0.25">
      <c r="A2287">
        <v>915</v>
      </c>
      <c r="B2287">
        <v>8.9099999999999999E-2</v>
      </c>
    </row>
    <row r="2288" spans="1:2" x14ac:dyDescent="0.25">
      <c r="A2288">
        <v>914</v>
      </c>
      <c r="B2288">
        <v>8.9099999999999999E-2</v>
      </c>
    </row>
    <row r="2289" spans="1:2" x14ac:dyDescent="0.25">
      <c r="A2289">
        <v>913</v>
      </c>
      <c r="B2289">
        <v>8.8999999999999996E-2</v>
      </c>
    </row>
    <row r="2290" spans="1:2" x14ac:dyDescent="0.25">
      <c r="A2290">
        <v>912</v>
      </c>
      <c r="B2290">
        <v>8.9200000000000002E-2</v>
      </c>
    </row>
    <row r="2291" spans="1:2" x14ac:dyDescent="0.25">
      <c r="A2291">
        <v>911</v>
      </c>
      <c r="B2291">
        <v>8.9200000000000002E-2</v>
      </c>
    </row>
    <row r="2292" spans="1:2" x14ac:dyDescent="0.25">
      <c r="A2292">
        <v>910</v>
      </c>
      <c r="B2292">
        <v>8.9099999999999999E-2</v>
      </c>
    </row>
    <row r="2293" spans="1:2" x14ac:dyDescent="0.25">
      <c r="A2293">
        <v>909</v>
      </c>
      <c r="B2293">
        <v>8.9200000000000002E-2</v>
      </c>
    </row>
    <row r="2294" spans="1:2" x14ac:dyDescent="0.25">
      <c r="A2294">
        <v>908</v>
      </c>
      <c r="B2294">
        <v>8.9099999999999999E-2</v>
      </c>
    </row>
    <row r="2295" spans="1:2" x14ac:dyDescent="0.25">
      <c r="A2295">
        <v>907</v>
      </c>
      <c r="B2295">
        <v>8.9099999999999999E-2</v>
      </c>
    </row>
    <row r="2296" spans="1:2" x14ac:dyDescent="0.25">
      <c r="A2296">
        <v>906</v>
      </c>
      <c r="B2296">
        <v>8.9099999999999999E-2</v>
      </c>
    </row>
    <row r="2297" spans="1:2" x14ac:dyDescent="0.25">
      <c r="A2297">
        <v>905</v>
      </c>
      <c r="B2297">
        <v>8.9300000000000004E-2</v>
      </c>
    </row>
    <row r="2298" spans="1:2" x14ac:dyDescent="0.25">
      <c r="A2298">
        <v>904</v>
      </c>
      <c r="B2298">
        <v>8.9200000000000002E-2</v>
      </c>
    </row>
    <row r="2299" spans="1:2" x14ac:dyDescent="0.25">
      <c r="A2299">
        <v>903</v>
      </c>
      <c r="B2299">
        <v>8.9200000000000002E-2</v>
      </c>
    </row>
    <row r="2300" spans="1:2" x14ac:dyDescent="0.25">
      <c r="A2300">
        <v>902</v>
      </c>
      <c r="B2300">
        <v>8.9300000000000004E-2</v>
      </c>
    </row>
    <row r="2301" spans="1:2" x14ac:dyDescent="0.25">
      <c r="A2301">
        <v>901</v>
      </c>
      <c r="B2301">
        <v>8.9300000000000004E-2</v>
      </c>
    </row>
    <row r="2302" spans="1:2" x14ac:dyDescent="0.25">
      <c r="A2302">
        <v>900</v>
      </c>
      <c r="B2302">
        <v>8.9399999999999993E-2</v>
      </c>
    </row>
    <row r="2303" spans="1:2" x14ac:dyDescent="0.25">
      <c r="A2303">
        <v>899</v>
      </c>
      <c r="B2303">
        <v>8.9700000000000002E-2</v>
      </c>
    </row>
    <row r="2304" spans="1:2" x14ac:dyDescent="0.25">
      <c r="A2304">
        <v>898</v>
      </c>
      <c r="B2304">
        <v>8.9700000000000002E-2</v>
      </c>
    </row>
    <row r="2305" spans="1:2" x14ac:dyDescent="0.25">
      <c r="A2305">
        <v>897</v>
      </c>
      <c r="B2305">
        <v>8.9899999999999994E-2</v>
      </c>
    </row>
    <row r="2306" spans="1:2" x14ac:dyDescent="0.25">
      <c r="A2306">
        <v>896</v>
      </c>
      <c r="B2306">
        <v>8.9700000000000002E-2</v>
      </c>
    </row>
    <row r="2307" spans="1:2" x14ac:dyDescent="0.25">
      <c r="A2307">
        <v>895</v>
      </c>
      <c r="B2307">
        <v>8.9800000000000005E-2</v>
      </c>
    </row>
    <row r="2308" spans="1:2" x14ac:dyDescent="0.25">
      <c r="A2308">
        <v>894</v>
      </c>
      <c r="B2308">
        <v>8.9499999999999996E-2</v>
      </c>
    </row>
    <row r="2309" spans="1:2" x14ac:dyDescent="0.25">
      <c r="A2309">
        <v>893</v>
      </c>
      <c r="B2309">
        <v>8.9499999999999996E-2</v>
      </c>
    </row>
    <row r="2310" spans="1:2" x14ac:dyDescent="0.25">
      <c r="A2310">
        <v>892</v>
      </c>
      <c r="B2310">
        <v>8.9499999999999996E-2</v>
      </c>
    </row>
    <row r="2311" spans="1:2" x14ac:dyDescent="0.25">
      <c r="A2311">
        <v>891</v>
      </c>
      <c r="B2311">
        <v>8.9399999999999993E-2</v>
      </c>
    </row>
    <row r="2312" spans="1:2" x14ac:dyDescent="0.25">
      <c r="A2312">
        <v>890</v>
      </c>
      <c r="B2312">
        <v>8.9300000000000004E-2</v>
      </c>
    </row>
    <row r="2313" spans="1:2" x14ac:dyDescent="0.25">
      <c r="A2313">
        <v>889</v>
      </c>
      <c r="B2313">
        <v>8.9399999999999993E-2</v>
      </c>
    </row>
    <row r="2314" spans="1:2" x14ac:dyDescent="0.25">
      <c r="A2314">
        <v>888</v>
      </c>
      <c r="B2314">
        <v>8.9700000000000002E-2</v>
      </c>
    </row>
    <row r="2315" spans="1:2" x14ac:dyDescent="0.25">
      <c r="A2315">
        <v>887</v>
      </c>
      <c r="B2315">
        <v>8.9800000000000005E-2</v>
      </c>
    </row>
    <row r="2316" spans="1:2" x14ac:dyDescent="0.25">
      <c r="A2316">
        <v>886</v>
      </c>
      <c r="B2316">
        <v>8.9700000000000002E-2</v>
      </c>
    </row>
    <row r="2317" spans="1:2" x14ac:dyDescent="0.25">
      <c r="A2317">
        <v>885</v>
      </c>
      <c r="B2317">
        <v>8.9599999999999999E-2</v>
      </c>
    </row>
    <row r="2318" spans="1:2" x14ac:dyDescent="0.25">
      <c r="A2318">
        <v>884</v>
      </c>
      <c r="B2318">
        <v>8.9700000000000002E-2</v>
      </c>
    </row>
    <row r="2319" spans="1:2" x14ac:dyDescent="0.25">
      <c r="A2319">
        <v>883</v>
      </c>
      <c r="B2319">
        <v>8.9700000000000002E-2</v>
      </c>
    </row>
    <row r="2320" spans="1:2" x14ac:dyDescent="0.25">
      <c r="A2320">
        <v>882</v>
      </c>
      <c r="B2320">
        <v>0.09</v>
      </c>
    </row>
    <row r="2321" spans="1:2" x14ac:dyDescent="0.25">
      <c r="A2321">
        <v>881</v>
      </c>
      <c r="B2321">
        <v>8.9899999999999994E-2</v>
      </c>
    </row>
    <row r="2322" spans="1:2" x14ac:dyDescent="0.25">
      <c r="A2322">
        <v>880</v>
      </c>
      <c r="B2322">
        <v>8.9899999999999994E-2</v>
      </c>
    </row>
    <row r="2323" spans="1:2" x14ac:dyDescent="0.25">
      <c r="A2323">
        <v>879</v>
      </c>
      <c r="B2323">
        <v>0.09</v>
      </c>
    </row>
    <row r="2324" spans="1:2" x14ac:dyDescent="0.25">
      <c r="A2324">
        <v>878</v>
      </c>
      <c r="B2324">
        <v>8.9700000000000002E-2</v>
      </c>
    </row>
    <row r="2325" spans="1:2" x14ac:dyDescent="0.25">
      <c r="A2325">
        <v>877</v>
      </c>
      <c r="B2325">
        <v>8.9700000000000002E-2</v>
      </c>
    </row>
    <row r="2326" spans="1:2" x14ac:dyDescent="0.25">
      <c r="A2326">
        <v>876</v>
      </c>
      <c r="B2326">
        <v>9.01E-2</v>
      </c>
    </row>
    <row r="2327" spans="1:2" x14ac:dyDescent="0.25">
      <c r="A2327">
        <v>875</v>
      </c>
      <c r="B2327">
        <v>9.0300000000000005E-2</v>
      </c>
    </row>
    <row r="2328" spans="1:2" x14ac:dyDescent="0.25">
      <c r="A2328">
        <v>874</v>
      </c>
      <c r="B2328">
        <v>8.9899999999999994E-2</v>
      </c>
    </row>
    <row r="2329" spans="1:2" x14ac:dyDescent="0.25">
      <c r="A2329">
        <v>873</v>
      </c>
      <c r="B2329">
        <v>0.09</v>
      </c>
    </row>
    <row r="2330" spans="1:2" x14ac:dyDescent="0.25">
      <c r="A2330">
        <v>872</v>
      </c>
      <c r="B2330">
        <v>9.0200000000000002E-2</v>
      </c>
    </row>
    <row r="2331" spans="1:2" x14ac:dyDescent="0.25">
      <c r="A2331">
        <v>871</v>
      </c>
      <c r="B2331">
        <v>0.09</v>
      </c>
    </row>
    <row r="2332" spans="1:2" x14ac:dyDescent="0.25">
      <c r="A2332">
        <v>870</v>
      </c>
      <c r="B2332">
        <v>9.01E-2</v>
      </c>
    </row>
    <row r="2333" spans="1:2" x14ac:dyDescent="0.25">
      <c r="A2333">
        <v>869</v>
      </c>
      <c r="B2333">
        <v>9.06E-2</v>
      </c>
    </row>
    <row r="2334" spans="1:2" x14ac:dyDescent="0.25">
      <c r="A2334">
        <v>868</v>
      </c>
      <c r="B2334">
        <v>9.0499999999999997E-2</v>
      </c>
    </row>
    <row r="2335" spans="1:2" x14ac:dyDescent="0.25">
      <c r="A2335">
        <v>867</v>
      </c>
      <c r="B2335">
        <v>9.0499999999999997E-2</v>
      </c>
    </row>
    <row r="2336" spans="1:2" x14ac:dyDescent="0.25">
      <c r="A2336">
        <v>866</v>
      </c>
      <c r="B2336">
        <v>9.0700000000000003E-2</v>
      </c>
    </row>
    <row r="2337" spans="1:2" x14ac:dyDescent="0.25">
      <c r="A2337">
        <v>865</v>
      </c>
      <c r="B2337">
        <v>9.0399999999999994E-2</v>
      </c>
    </row>
    <row r="2338" spans="1:2" x14ac:dyDescent="0.25">
      <c r="A2338">
        <v>864</v>
      </c>
      <c r="B2338">
        <v>9.0499999999999997E-2</v>
      </c>
    </row>
    <row r="2339" spans="1:2" x14ac:dyDescent="0.25">
      <c r="A2339">
        <v>863</v>
      </c>
      <c r="B2339">
        <v>9.0499999999999997E-2</v>
      </c>
    </row>
    <row r="2340" spans="1:2" x14ac:dyDescent="0.25">
      <c r="A2340">
        <v>862</v>
      </c>
      <c r="B2340">
        <v>9.0300000000000005E-2</v>
      </c>
    </row>
    <row r="2341" spans="1:2" x14ac:dyDescent="0.25">
      <c r="A2341">
        <v>861</v>
      </c>
      <c r="B2341">
        <v>9.0200000000000002E-2</v>
      </c>
    </row>
    <row r="2342" spans="1:2" x14ac:dyDescent="0.25">
      <c r="A2342">
        <v>860</v>
      </c>
      <c r="B2342">
        <v>9.4E-2</v>
      </c>
    </row>
    <row r="2343" spans="1:2" x14ac:dyDescent="0.25">
      <c r="A2343">
        <v>859</v>
      </c>
      <c r="B2343">
        <v>8.9399999999999993E-2</v>
      </c>
    </row>
    <row r="2344" spans="1:2" x14ac:dyDescent="0.25">
      <c r="A2344">
        <v>858</v>
      </c>
      <c r="B2344">
        <v>8.3900000000000002E-2</v>
      </c>
    </row>
    <row r="2345" spans="1:2" x14ac:dyDescent="0.25">
      <c r="A2345">
        <v>857</v>
      </c>
      <c r="B2345">
        <v>8.9300000000000004E-2</v>
      </c>
    </row>
    <row r="2346" spans="1:2" x14ac:dyDescent="0.25">
      <c r="A2346">
        <v>856</v>
      </c>
      <c r="B2346">
        <v>9.2299999999999993E-2</v>
      </c>
    </row>
    <row r="2347" spans="1:2" x14ac:dyDescent="0.25">
      <c r="A2347">
        <v>855</v>
      </c>
      <c r="B2347">
        <v>9.3899999999999997E-2</v>
      </c>
    </row>
    <row r="2348" spans="1:2" x14ac:dyDescent="0.25">
      <c r="A2348">
        <v>854</v>
      </c>
      <c r="B2348">
        <v>9.5100000000000004E-2</v>
      </c>
    </row>
    <row r="2349" spans="1:2" x14ac:dyDescent="0.25">
      <c r="A2349">
        <v>853</v>
      </c>
      <c r="B2349">
        <v>9.4E-2</v>
      </c>
    </row>
    <row r="2350" spans="1:2" x14ac:dyDescent="0.25">
      <c r="A2350">
        <v>852</v>
      </c>
      <c r="B2350">
        <v>9.35E-2</v>
      </c>
    </row>
    <row r="2351" spans="1:2" x14ac:dyDescent="0.25">
      <c r="A2351">
        <v>851</v>
      </c>
      <c r="B2351">
        <v>9.4799999999999995E-2</v>
      </c>
    </row>
    <row r="2352" spans="1:2" x14ac:dyDescent="0.25">
      <c r="A2352">
        <v>850</v>
      </c>
      <c r="B2352">
        <v>9.1999999999999998E-2</v>
      </c>
    </row>
    <row r="2353" spans="1:2" x14ac:dyDescent="0.25">
      <c r="A2353">
        <v>849</v>
      </c>
      <c r="B2353">
        <v>9.2499999999999999E-2</v>
      </c>
    </row>
    <row r="2354" spans="1:2" x14ac:dyDescent="0.25">
      <c r="A2354">
        <v>848</v>
      </c>
      <c r="B2354">
        <v>9.4700000000000006E-2</v>
      </c>
    </row>
    <row r="2355" spans="1:2" x14ac:dyDescent="0.25">
      <c r="A2355">
        <v>847</v>
      </c>
      <c r="B2355">
        <v>9.3100000000000002E-2</v>
      </c>
    </row>
    <row r="2356" spans="1:2" x14ac:dyDescent="0.25">
      <c r="A2356">
        <v>846</v>
      </c>
      <c r="B2356">
        <v>9.2200000000000004E-2</v>
      </c>
    </row>
    <row r="2357" spans="1:2" x14ac:dyDescent="0.25">
      <c r="A2357">
        <v>845</v>
      </c>
      <c r="B2357">
        <v>9.0899999999999995E-2</v>
      </c>
    </row>
    <row r="2358" spans="1:2" x14ac:dyDescent="0.25">
      <c r="A2358">
        <v>844</v>
      </c>
      <c r="B2358">
        <v>9.1300000000000006E-2</v>
      </c>
    </row>
    <row r="2359" spans="1:2" x14ac:dyDescent="0.25">
      <c r="A2359">
        <v>843</v>
      </c>
      <c r="B2359">
        <v>9.01E-2</v>
      </c>
    </row>
    <row r="2360" spans="1:2" x14ac:dyDescent="0.25">
      <c r="A2360">
        <v>842</v>
      </c>
      <c r="B2360">
        <v>9.1399999999999995E-2</v>
      </c>
    </row>
    <row r="2361" spans="1:2" x14ac:dyDescent="0.25">
      <c r="A2361">
        <v>841</v>
      </c>
      <c r="B2361">
        <v>9.35E-2</v>
      </c>
    </row>
    <row r="2362" spans="1:2" x14ac:dyDescent="0.25">
      <c r="A2362">
        <v>840</v>
      </c>
      <c r="B2362">
        <v>9.3299999999999994E-2</v>
      </c>
    </row>
    <row r="2363" spans="1:2" x14ac:dyDescent="0.25">
      <c r="A2363">
        <v>839</v>
      </c>
      <c r="B2363">
        <v>9.2399999999999996E-2</v>
      </c>
    </row>
    <row r="2364" spans="1:2" x14ac:dyDescent="0.25">
      <c r="A2364">
        <v>838</v>
      </c>
      <c r="B2364">
        <v>8.9599999999999999E-2</v>
      </c>
    </row>
    <row r="2365" spans="1:2" x14ac:dyDescent="0.25">
      <c r="A2365">
        <v>837</v>
      </c>
      <c r="B2365">
        <v>8.8999999999999996E-2</v>
      </c>
    </row>
    <row r="2366" spans="1:2" x14ac:dyDescent="0.25">
      <c r="A2366">
        <v>836</v>
      </c>
      <c r="B2366">
        <v>9.0899999999999995E-2</v>
      </c>
    </row>
    <row r="2367" spans="1:2" x14ac:dyDescent="0.25">
      <c r="A2367">
        <v>835</v>
      </c>
      <c r="B2367">
        <v>9.1499999999999998E-2</v>
      </c>
    </row>
    <row r="2368" spans="1:2" x14ac:dyDescent="0.25">
      <c r="A2368">
        <v>834</v>
      </c>
      <c r="B2368">
        <v>9.1800000000000007E-2</v>
      </c>
    </row>
    <row r="2369" spans="1:2" x14ac:dyDescent="0.25">
      <c r="A2369">
        <v>833</v>
      </c>
      <c r="B2369">
        <v>9.35E-2</v>
      </c>
    </row>
    <row r="2370" spans="1:2" x14ac:dyDescent="0.25">
      <c r="A2370">
        <v>832</v>
      </c>
      <c r="B2370">
        <v>9.4100000000000003E-2</v>
      </c>
    </row>
    <row r="2371" spans="1:2" x14ac:dyDescent="0.25">
      <c r="A2371">
        <v>831</v>
      </c>
      <c r="B2371">
        <v>9.4399999999999998E-2</v>
      </c>
    </row>
    <row r="2372" spans="1:2" x14ac:dyDescent="0.25">
      <c r="A2372">
        <v>830</v>
      </c>
      <c r="B2372">
        <v>9.2399999999999996E-2</v>
      </c>
    </row>
    <row r="2373" spans="1:2" x14ac:dyDescent="0.25">
      <c r="A2373">
        <v>829</v>
      </c>
      <c r="B2373">
        <v>9.2399999999999996E-2</v>
      </c>
    </row>
    <row r="2374" spans="1:2" x14ac:dyDescent="0.25">
      <c r="A2374">
        <v>828</v>
      </c>
      <c r="B2374">
        <v>9.2200000000000004E-2</v>
      </c>
    </row>
    <row r="2375" spans="1:2" x14ac:dyDescent="0.25">
      <c r="A2375">
        <v>827</v>
      </c>
      <c r="B2375">
        <v>9.2899999999999996E-2</v>
      </c>
    </row>
    <row r="2376" spans="1:2" x14ac:dyDescent="0.25">
      <c r="A2376">
        <v>826</v>
      </c>
      <c r="B2376">
        <v>9.4200000000000006E-2</v>
      </c>
    </row>
    <row r="2377" spans="1:2" x14ac:dyDescent="0.25">
      <c r="A2377">
        <v>825</v>
      </c>
      <c r="B2377">
        <v>9.5200000000000007E-2</v>
      </c>
    </row>
    <row r="2378" spans="1:2" x14ac:dyDescent="0.25">
      <c r="A2378">
        <v>824</v>
      </c>
      <c r="B2378">
        <v>9.2899999999999996E-2</v>
      </c>
    </row>
    <row r="2379" spans="1:2" x14ac:dyDescent="0.25">
      <c r="A2379">
        <v>823</v>
      </c>
      <c r="B2379">
        <v>9.01E-2</v>
      </c>
    </row>
    <row r="2380" spans="1:2" x14ac:dyDescent="0.25">
      <c r="A2380">
        <v>822</v>
      </c>
      <c r="B2380">
        <v>9.0800000000000006E-2</v>
      </c>
    </row>
    <row r="2381" spans="1:2" x14ac:dyDescent="0.25">
      <c r="A2381">
        <v>821</v>
      </c>
      <c r="B2381">
        <v>9.2700000000000005E-2</v>
      </c>
    </row>
    <row r="2382" spans="1:2" x14ac:dyDescent="0.25">
      <c r="A2382">
        <v>820</v>
      </c>
      <c r="B2382">
        <v>9.3299999999999994E-2</v>
      </c>
    </row>
    <row r="2383" spans="1:2" x14ac:dyDescent="0.25">
      <c r="A2383">
        <v>819</v>
      </c>
      <c r="B2383">
        <v>9.2899999999999996E-2</v>
      </c>
    </row>
    <row r="2384" spans="1:2" x14ac:dyDescent="0.25">
      <c r="A2384">
        <v>818</v>
      </c>
      <c r="B2384">
        <v>9.1999999999999998E-2</v>
      </c>
    </row>
    <row r="2385" spans="1:2" x14ac:dyDescent="0.25">
      <c r="A2385">
        <v>817</v>
      </c>
      <c r="B2385">
        <v>9.0999999999999998E-2</v>
      </c>
    </row>
    <row r="2386" spans="1:2" x14ac:dyDescent="0.25">
      <c r="A2386">
        <v>816</v>
      </c>
      <c r="B2386">
        <v>9.2100000000000001E-2</v>
      </c>
    </row>
    <row r="2387" spans="1:2" x14ac:dyDescent="0.25">
      <c r="A2387">
        <v>815</v>
      </c>
      <c r="B2387">
        <v>9.1700000000000004E-2</v>
      </c>
    </row>
    <row r="2388" spans="1:2" x14ac:dyDescent="0.25">
      <c r="A2388">
        <v>814</v>
      </c>
      <c r="B2388">
        <v>9.0999999999999998E-2</v>
      </c>
    </row>
    <row r="2389" spans="1:2" x14ac:dyDescent="0.25">
      <c r="A2389">
        <v>813</v>
      </c>
      <c r="B2389">
        <v>9.1999999999999998E-2</v>
      </c>
    </row>
    <row r="2390" spans="1:2" x14ac:dyDescent="0.25">
      <c r="A2390">
        <v>812</v>
      </c>
      <c r="B2390">
        <v>9.2399999999999996E-2</v>
      </c>
    </row>
    <row r="2391" spans="1:2" x14ac:dyDescent="0.25">
      <c r="A2391">
        <v>811</v>
      </c>
      <c r="B2391">
        <v>9.2700000000000005E-2</v>
      </c>
    </row>
    <row r="2392" spans="1:2" x14ac:dyDescent="0.25">
      <c r="A2392">
        <v>810</v>
      </c>
      <c r="B2392">
        <v>9.3100000000000002E-2</v>
      </c>
    </row>
    <row r="2393" spans="1:2" x14ac:dyDescent="0.25">
      <c r="A2393">
        <v>809</v>
      </c>
      <c r="B2393">
        <v>9.2999999999999999E-2</v>
      </c>
    </row>
    <row r="2394" spans="1:2" x14ac:dyDescent="0.25">
      <c r="A2394">
        <v>808</v>
      </c>
      <c r="B2394">
        <v>9.2200000000000004E-2</v>
      </c>
    </row>
    <row r="2395" spans="1:2" x14ac:dyDescent="0.25">
      <c r="A2395">
        <v>807</v>
      </c>
      <c r="B2395">
        <v>9.1999999999999998E-2</v>
      </c>
    </row>
    <row r="2396" spans="1:2" x14ac:dyDescent="0.25">
      <c r="A2396">
        <v>806</v>
      </c>
      <c r="B2396">
        <v>9.1999999999999998E-2</v>
      </c>
    </row>
    <row r="2397" spans="1:2" x14ac:dyDescent="0.25">
      <c r="A2397">
        <v>805</v>
      </c>
      <c r="B2397">
        <v>9.2100000000000001E-2</v>
      </c>
    </row>
    <row r="2398" spans="1:2" x14ac:dyDescent="0.25">
      <c r="A2398">
        <v>804</v>
      </c>
      <c r="B2398">
        <v>9.1999999999999998E-2</v>
      </c>
    </row>
    <row r="2399" spans="1:2" x14ac:dyDescent="0.25">
      <c r="A2399">
        <v>803</v>
      </c>
      <c r="B2399">
        <v>9.2200000000000004E-2</v>
      </c>
    </row>
    <row r="2400" spans="1:2" x14ac:dyDescent="0.25">
      <c r="A2400">
        <v>802</v>
      </c>
      <c r="B2400">
        <v>9.2799999999999994E-2</v>
      </c>
    </row>
    <row r="2401" spans="1:2" x14ac:dyDescent="0.25">
      <c r="A2401">
        <v>801</v>
      </c>
      <c r="B2401">
        <v>9.3700000000000006E-2</v>
      </c>
    </row>
    <row r="2402" spans="1:2" x14ac:dyDescent="0.25">
      <c r="A2402">
        <v>800</v>
      </c>
      <c r="B2402">
        <v>9.2299999999999993E-2</v>
      </c>
    </row>
    <row r="2403" spans="1:2" x14ac:dyDescent="0.25">
      <c r="A2403">
        <v>799</v>
      </c>
      <c r="B2403">
        <v>9.1999999999999998E-2</v>
      </c>
    </row>
    <row r="2404" spans="1:2" x14ac:dyDescent="0.25">
      <c r="A2404">
        <v>798</v>
      </c>
      <c r="B2404">
        <v>9.4399999999999998E-2</v>
      </c>
    </row>
    <row r="2405" spans="1:2" x14ac:dyDescent="0.25">
      <c r="A2405">
        <v>797</v>
      </c>
      <c r="B2405">
        <v>9.4E-2</v>
      </c>
    </row>
    <row r="2406" spans="1:2" x14ac:dyDescent="0.25">
      <c r="A2406">
        <v>796</v>
      </c>
      <c r="B2406">
        <v>9.2899999999999996E-2</v>
      </c>
    </row>
    <row r="2407" spans="1:2" x14ac:dyDescent="0.25">
      <c r="A2407">
        <v>795</v>
      </c>
      <c r="B2407">
        <v>9.3799999999999994E-2</v>
      </c>
    </row>
    <row r="2408" spans="1:2" x14ac:dyDescent="0.25">
      <c r="A2408">
        <v>794</v>
      </c>
      <c r="B2408">
        <v>9.3700000000000006E-2</v>
      </c>
    </row>
    <row r="2409" spans="1:2" x14ac:dyDescent="0.25">
      <c r="A2409">
        <v>793</v>
      </c>
      <c r="B2409">
        <v>9.3100000000000002E-2</v>
      </c>
    </row>
    <row r="2410" spans="1:2" x14ac:dyDescent="0.25">
      <c r="A2410">
        <v>792</v>
      </c>
      <c r="B2410">
        <v>9.4799999999999995E-2</v>
      </c>
    </row>
    <row r="2411" spans="1:2" x14ac:dyDescent="0.25">
      <c r="A2411">
        <v>791</v>
      </c>
      <c r="B2411">
        <v>9.4399999999999998E-2</v>
      </c>
    </row>
    <row r="2412" spans="1:2" x14ac:dyDescent="0.25">
      <c r="A2412">
        <v>790</v>
      </c>
      <c r="B2412">
        <v>9.2999999999999999E-2</v>
      </c>
    </row>
    <row r="2413" spans="1:2" x14ac:dyDescent="0.25">
      <c r="A2413">
        <v>789</v>
      </c>
      <c r="B2413">
        <v>9.3299999999999994E-2</v>
      </c>
    </row>
    <row r="2414" spans="1:2" x14ac:dyDescent="0.25">
      <c r="A2414">
        <v>788</v>
      </c>
      <c r="B2414">
        <v>9.2399999999999996E-2</v>
      </c>
    </row>
    <row r="2415" spans="1:2" x14ac:dyDescent="0.25">
      <c r="A2415">
        <v>787</v>
      </c>
      <c r="B2415">
        <v>9.2200000000000004E-2</v>
      </c>
    </row>
    <row r="2416" spans="1:2" x14ac:dyDescent="0.25">
      <c r="A2416">
        <v>786</v>
      </c>
      <c r="B2416">
        <v>9.3700000000000006E-2</v>
      </c>
    </row>
    <row r="2417" spans="1:2" x14ac:dyDescent="0.25">
      <c r="A2417">
        <v>785</v>
      </c>
      <c r="B2417">
        <v>9.4600000000000004E-2</v>
      </c>
    </row>
    <row r="2418" spans="1:2" x14ac:dyDescent="0.25">
      <c r="A2418">
        <v>784</v>
      </c>
      <c r="B2418">
        <v>9.4600000000000004E-2</v>
      </c>
    </row>
    <row r="2419" spans="1:2" x14ac:dyDescent="0.25">
      <c r="A2419">
        <v>783</v>
      </c>
      <c r="B2419">
        <v>9.4100000000000003E-2</v>
      </c>
    </row>
    <row r="2420" spans="1:2" x14ac:dyDescent="0.25">
      <c r="A2420">
        <v>782</v>
      </c>
      <c r="B2420">
        <v>9.4799999999999995E-2</v>
      </c>
    </row>
    <row r="2421" spans="1:2" x14ac:dyDescent="0.25">
      <c r="A2421">
        <v>781</v>
      </c>
      <c r="B2421">
        <v>9.4E-2</v>
      </c>
    </row>
    <row r="2422" spans="1:2" x14ac:dyDescent="0.25">
      <c r="A2422">
        <v>780</v>
      </c>
      <c r="B2422">
        <v>9.3399999999999997E-2</v>
      </c>
    </row>
    <row r="2423" spans="1:2" x14ac:dyDescent="0.25">
      <c r="A2423">
        <v>779</v>
      </c>
      <c r="B2423">
        <v>9.3899999999999997E-2</v>
      </c>
    </row>
    <row r="2424" spans="1:2" x14ac:dyDescent="0.25">
      <c r="A2424">
        <v>778</v>
      </c>
      <c r="B2424">
        <v>9.35E-2</v>
      </c>
    </row>
    <row r="2425" spans="1:2" x14ac:dyDescent="0.25">
      <c r="A2425">
        <v>777</v>
      </c>
      <c r="B2425">
        <v>9.2899999999999996E-2</v>
      </c>
    </row>
    <row r="2426" spans="1:2" x14ac:dyDescent="0.25">
      <c r="A2426">
        <v>776</v>
      </c>
      <c r="B2426">
        <v>9.3899999999999997E-2</v>
      </c>
    </row>
    <row r="2427" spans="1:2" x14ac:dyDescent="0.25">
      <c r="A2427">
        <v>775</v>
      </c>
      <c r="B2427">
        <v>9.2799999999999994E-2</v>
      </c>
    </row>
    <row r="2428" spans="1:2" x14ac:dyDescent="0.25">
      <c r="A2428">
        <v>774</v>
      </c>
      <c r="B2428">
        <v>9.3200000000000005E-2</v>
      </c>
    </row>
    <row r="2429" spans="1:2" x14ac:dyDescent="0.25">
      <c r="A2429">
        <v>773</v>
      </c>
      <c r="B2429">
        <v>9.3600000000000003E-2</v>
      </c>
    </row>
    <row r="2430" spans="1:2" x14ac:dyDescent="0.25">
      <c r="A2430">
        <v>772</v>
      </c>
      <c r="B2430">
        <v>9.3100000000000002E-2</v>
      </c>
    </row>
    <row r="2431" spans="1:2" x14ac:dyDescent="0.25">
      <c r="A2431">
        <v>771</v>
      </c>
      <c r="B2431">
        <v>9.3600000000000003E-2</v>
      </c>
    </row>
    <row r="2432" spans="1:2" x14ac:dyDescent="0.25">
      <c r="A2432">
        <v>770</v>
      </c>
      <c r="B2432">
        <v>9.4799999999999995E-2</v>
      </c>
    </row>
    <row r="2433" spans="1:2" x14ac:dyDescent="0.25">
      <c r="A2433">
        <v>769</v>
      </c>
      <c r="B2433">
        <v>9.4299999999999995E-2</v>
      </c>
    </row>
    <row r="2434" spans="1:2" x14ac:dyDescent="0.25">
      <c r="A2434">
        <v>768</v>
      </c>
      <c r="B2434">
        <v>9.2299999999999993E-2</v>
      </c>
    </row>
    <row r="2435" spans="1:2" x14ac:dyDescent="0.25">
      <c r="A2435">
        <v>767</v>
      </c>
      <c r="B2435">
        <v>9.3200000000000005E-2</v>
      </c>
    </row>
    <row r="2436" spans="1:2" x14ac:dyDescent="0.25">
      <c r="A2436">
        <v>766</v>
      </c>
      <c r="B2436">
        <v>9.4E-2</v>
      </c>
    </row>
    <row r="2437" spans="1:2" x14ac:dyDescent="0.25">
      <c r="A2437">
        <v>765</v>
      </c>
      <c r="B2437">
        <v>9.3399999999999997E-2</v>
      </c>
    </row>
    <row r="2438" spans="1:2" x14ac:dyDescent="0.25">
      <c r="A2438">
        <v>764</v>
      </c>
      <c r="B2438">
        <v>9.3299999999999994E-2</v>
      </c>
    </row>
    <row r="2439" spans="1:2" x14ac:dyDescent="0.25">
      <c r="A2439">
        <v>763</v>
      </c>
      <c r="B2439">
        <v>9.3399999999999997E-2</v>
      </c>
    </row>
    <row r="2440" spans="1:2" x14ac:dyDescent="0.25">
      <c r="A2440">
        <v>762</v>
      </c>
      <c r="B2440">
        <v>9.35E-2</v>
      </c>
    </row>
    <row r="2441" spans="1:2" x14ac:dyDescent="0.25">
      <c r="A2441">
        <v>761</v>
      </c>
      <c r="B2441">
        <v>9.3200000000000005E-2</v>
      </c>
    </row>
    <row r="2442" spans="1:2" x14ac:dyDescent="0.25">
      <c r="A2442">
        <v>760</v>
      </c>
      <c r="B2442">
        <v>9.35E-2</v>
      </c>
    </row>
    <row r="2443" spans="1:2" x14ac:dyDescent="0.25">
      <c r="A2443">
        <v>759</v>
      </c>
      <c r="B2443">
        <v>9.3399999999999997E-2</v>
      </c>
    </row>
    <row r="2444" spans="1:2" x14ac:dyDescent="0.25">
      <c r="A2444">
        <v>758</v>
      </c>
      <c r="B2444">
        <v>9.3899999999999997E-2</v>
      </c>
    </row>
    <row r="2445" spans="1:2" x14ac:dyDescent="0.25">
      <c r="A2445">
        <v>757</v>
      </c>
      <c r="B2445">
        <v>9.4600000000000004E-2</v>
      </c>
    </row>
    <row r="2446" spans="1:2" x14ac:dyDescent="0.25">
      <c r="A2446">
        <v>756</v>
      </c>
      <c r="B2446">
        <v>9.5399999999999999E-2</v>
      </c>
    </row>
    <row r="2447" spans="1:2" x14ac:dyDescent="0.25">
      <c r="A2447">
        <v>755</v>
      </c>
      <c r="B2447">
        <v>9.4500000000000001E-2</v>
      </c>
    </row>
    <row r="2448" spans="1:2" x14ac:dyDescent="0.25">
      <c r="A2448">
        <v>754</v>
      </c>
      <c r="B2448">
        <v>9.4E-2</v>
      </c>
    </row>
    <row r="2449" spans="1:2" x14ac:dyDescent="0.25">
      <c r="A2449">
        <v>753</v>
      </c>
      <c r="B2449">
        <v>9.4299999999999995E-2</v>
      </c>
    </row>
    <row r="2450" spans="1:2" x14ac:dyDescent="0.25">
      <c r="A2450">
        <v>752</v>
      </c>
      <c r="B2450">
        <v>9.4E-2</v>
      </c>
    </row>
    <row r="2451" spans="1:2" x14ac:dyDescent="0.25">
      <c r="A2451">
        <v>751</v>
      </c>
      <c r="B2451">
        <v>9.3399999999999997E-2</v>
      </c>
    </row>
    <row r="2452" spans="1:2" x14ac:dyDescent="0.25">
      <c r="A2452">
        <v>750</v>
      </c>
      <c r="B2452">
        <v>9.4200000000000006E-2</v>
      </c>
    </row>
    <row r="2453" spans="1:2" x14ac:dyDescent="0.25">
      <c r="A2453">
        <v>749</v>
      </c>
      <c r="B2453">
        <v>9.2999999999999999E-2</v>
      </c>
    </row>
    <row r="2454" spans="1:2" x14ac:dyDescent="0.25">
      <c r="A2454">
        <v>748</v>
      </c>
      <c r="B2454">
        <v>9.3700000000000006E-2</v>
      </c>
    </row>
    <row r="2455" spans="1:2" x14ac:dyDescent="0.25">
      <c r="A2455">
        <v>747</v>
      </c>
      <c r="B2455">
        <v>9.3799999999999994E-2</v>
      </c>
    </row>
    <row r="2456" spans="1:2" x14ac:dyDescent="0.25">
      <c r="A2456">
        <v>746</v>
      </c>
      <c r="B2456">
        <v>9.3399999999999997E-2</v>
      </c>
    </row>
    <row r="2457" spans="1:2" x14ac:dyDescent="0.25">
      <c r="A2457">
        <v>745</v>
      </c>
      <c r="B2457">
        <v>9.2999999999999999E-2</v>
      </c>
    </row>
    <row r="2458" spans="1:2" x14ac:dyDescent="0.25">
      <c r="A2458">
        <v>744</v>
      </c>
      <c r="B2458">
        <v>9.2600000000000002E-2</v>
      </c>
    </row>
    <row r="2459" spans="1:2" x14ac:dyDescent="0.25">
      <c r="A2459">
        <v>743</v>
      </c>
      <c r="B2459">
        <v>9.4399999999999998E-2</v>
      </c>
    </row>
    <row r="2460" spans="1:2" x14ac:dyDescent="0.25">
      <c r="A2460">
        <v>742</v>
      </c>
      <c r="B2460">
        <v>9.4399999999999998E-2</v>
      </c>
    </row>
    <row r="2461" spans="1:2" x14ac:dyDescent="0.25">
      <c r="A2461">
        <v>741</v>
      </c>
      <c r="B2461">
        <v>9.3299999999999994E-2</v>
      </c>
    </row>
    <row r="2462" spans="1:2" x14ac:dyDescent="0.25">
      <c r="A2462">
        <v>740</v>
      </c>
      <c r="B2462">
        <v>9.3799999999999994E-2</v>
      </c>
    </row>
    <row r="2463" spans="1:2" x14ac:dyDescent="0.25">
      <c r="A2463">
        <v>739</v>
      </c>
      <c r="B2463">
        <v>9.4299999999999995E-2</v>
      </c>
    </row>
    <row r="2464" spans="1:2" x14ac:dyDescent="0.25">
      <c r="A2464">
        <v>738</v>
      </c>
      <c r="B2464">
        <v>9.4E-2</v>
      </c>
    </row>
    <row r="2465" spans="1:2" x14ac:dyDescent="0.25">
      <c r="A2465">
        <v>737</v>
      </c>
      <c r="B2465">
        <v>9.35E-2</v>
      </c>
    </row>
    <row r="2466" spans="1:2" x14ac:dyDescent="0.25">
      <c r="A2466">
        <v>736</v>
      </c>
      <c r="B2466">
        <v>9.3700000000000006E-2</v>
      </c>
    </row>
    <row r="2467" spans="1:2" x14ac:dyDescent="0.25">
      <c r="A2467">
        <v>735</v>
      </c>
      <c r="B2467">
        <v>9.3700000000000006E-2</v>
      </c>
    </row>
    <row r="2468" spans="1:2" x14ac:dyDescent="0.25">
      <c r="A2468">
        <v>734</v>
      </c>
      <c r="B2468">
        <v>9.3399999999999997E-2</v>
      </c>
    </row>
    <row r="2469" spans="1:2" x14ac:dyDescent="0.25">
      <c r="A2469">
        <v>733</v>
      </c>
      <c r="B2469">
        <v>9.3899999999999997E-2</v>
      </c>
    </row>
    <row r="2470" spans="1:2" x14ac:dyDescent="0.25">
      <c r="A2470">
        <v>732</v>
      </c>
      <c r="B2470">
        <v>9.4200000000000006E-2</v>
      </c>
    </row>
    <row r="2471" spans="1:2" x14ac:dyDescent="0.25">
      <c r="A2471">
        <v>731</v>
      </c>
      <c r="B2471">
        <v>9.4600000000000004E-2</v>
      </c>
    </row>
    <row r="2472" spans="1:2" x14ac:dyDescent="0.25">
      <c r="A2472">
        <v>730</v>
      </c>
      <c r="B2472">
        <v>9.4299999999999995E-2</v>
      </c>
    </row>
    <row r="2473" spans="1:2" x14ac:dyDescent="0.25">
      <c r="A2473">
        <v>729</v>
      </c>
      <c r="B2473">
        <v>9.35E-2</v>
      </c>
    </row>
    <row r="2474" spans="1:2" x14ac:dyDescent="0.25">
      <c r="A2474">
        <v>728</v>
      </c>
      <c r="B2474">
        <v>9.3899999999999997E-2</v>
      </c>
    </row>
    <row r="2475" spans="1:2" x14ac:dyDescent="0.25">
      <c r="A2475">
        <v>727</v>
      </c>
      <c r="B2475">
        <v>9.4200000000000006E-2</v>
      </c>
    </row>
    <row r="2476" spans="1:2" x14ac:dyDescent="0.25">
      <c r="A2476">
        <v>726</v>
      </c>
      <c r="B2476">
        <v>9.3899999999999997E-2</v>
      </c>
    </row>
    <row r="2477" spans="1:2" x14ac:dyDescent="0.25">
      <c r="A2477">
        <v>725</v>
      </c>
      <c r="B2477">
        <v>9.3700000000000006E-2</v>
      </c>
    </row>
    <row r="2478" spans="1:2" x14ac:dyDescent="0.25">
      <c r="A2478">
        <v>724</v>
      </c>
      <c r="B2478">
        <v>9.3700000000000006E-2</v>
      </c>
    </row>
    <row r="2479" spans="1:2" x14ac:dyDescent="0.25">
      <c r="A2479">
        <v>723</v>
      </c>
      <c r="B2479">
        <v>9.3799999999999994E-2</v>
      </c>
    </row>
    <row r="2480" spans="1:2" x14ac:dyDescent="0.25">
      <c r="A2480">
        <v>722</v>
      </c>
      <c r="B2480">
        <v>9.3899999999999997E-2</v>
      </c>
    </row>
    <row r="2481" spans="1:2" x14ac:dyDescent="0.25">
      <c r="A2481">
        <v>721</v>
      </c>
      <c r="B2481">
        <v>9.3600000000000003E-2</v>
      </c>
    </row>
    <row r="2482" spans="1:2" x14ac:dyDescent="0.25">
      <c r="A2482">
        <v>720</v>
      </c>
      <c r="B2482">
        <v>9.4600000000000004E-2</v>
      </c>
    </row>
    <row r="2483" spans="1:2" x14ac:dyDescent="0.25">
      <c r="A2483">
        <v>719</v>
      </c>
      <c r="B2483">
        <v>9.3799999999999994E-2</v>
      </c>
    </row>
    <row r="2484" spans="1:2" x14ac:dyDescent="0.25">
      <c r="A2484">
        <v>718</v>
      </c>
      <c r="B2484">
        <v>9.3799999999999994E-2</v>
      </c>
    </row>
    <row r="2485" spans="1:2" x14ac:dyDescent="0.25">
      <c r="A2485">
        <v>717</v>
      </c>
      <c r="B2485">
        <v>9.4200000000000006E-2</v>
      </c>
    </row>
    <row r="2486" spans="1:2" x14ac:dyDescent="0.25">
      <c r="A2486">
        <v>716</v>
      </c>
      <c r="B2486">
        <v>9.4200000000000006E-2</v>
      </c>
    </row>
    <row r="2487" spans="1:2" x14ac:dyDescent="0.25">
      <c r="A2487">
        <v>715</v>
      </c>
      <c r="B2487">
        <v>9.4399999999999998E-2</v>
      </c>
    </row>
    <row r="2488" spans="1:2" x14ac:dyDescent="0.25">
      <c r="A2488">
        <v>714</v>
      </c>
      <c r="B2488">
        <v>9.3299999999999994E-2</v>
      </c>
    </row>
    <row r="2489" spans="1:2" x14ac:dyDescent="0.25">
      <c r="A2489">
        <v>713</v>
      </c>
      <c r="B2489">
        <v>9.3200000000000005E-2</v>
      </c>
    </row>
    <row r="2490" spans="1:2" x14ac:dyDescent="0.25">
      <c r="A2490">
        <v>712</v>
      </c>
      <c r="B2490">
        <v>9.4399999999999998E-2</v>
      </c>
    </row>
    <row r="2491" spans="1:2" x14ac:dyDescent="0.25">
      <c r="A2491">
        <v>711</v>
      </c>
      <c r="B2491">
        <v>9.3799999999999994E-2</v>
      </c>
    </row>
    <row r="2492" spans="1:2" x14ac:dyDescent="0.25">
      <c r="A2492">
        <v>710</v>
      </c>
      <c r="B2492">
        <v>9.4100000000000003E-2</v>
      </c>
    </row>
    <row r="2493" spans="1:2" x14ac:dyDescent="0.25">
      <c r="A2493">
        <v>709</v>
      </c>
      <c r="B2493">
        <v>9.4600000000000004E-2</v>
      </c>
    </row>
    <row r="2494" spans="1:2" x14ac:dyDescent="0.25">
      <c r="A2494">
        <v>708</v>
      </c>
      <c r="B2494">
        <v>9.4600000000000004E-2</v>
      </c>
    </row>
    <row r="2495" spans="1:2" x14ac:dyDescent="0.25">
      <c r="A2495">
        <v>707</v>
      </c>
      <c r="B2495">
        <v>9.4200000000000006E-2</v>
      </c>
    </row>
    <row r="2496" spans="1:2" x14ac:dyDescent="0.25">
      <c r="A2496">
        <v>706</v>
      </c>
      <c r="B2496">
        <v>9.4700000000000006E-2</v>
      </c>
    </row>
    <row r="2497" spans="1:2" x14ac:dyDescent="0.25">
      <c r="A2497">
        <v>705</v>
      </c>
      <c r="B2497">
        <v>9.3899999999999997E-2</v>
      </c>
    </row>
    <row r="2498" spans="1:2" x14ac:dyDescent="0.25">
      <c r="A2498">
        <v>704</v>
      </c>
      <c r="B2498">
        <v>9.3600000000000003E-2</v>
      </c>
    </row>
    <row r="2499" spans="1:2" x14ac:dyDescent="0.25">
      <c r="A2499">
        <v>703</v>
      </c>
      <c r="B2499">
        <v>9.4399999999999998E-2</v>
      </c>
    </row>
    <row r="2500" spans="1:2" x14ac:dyDescent="0.25">
      <c r="A2500">
        <v>702</v>
      </c>
      <c r="B2500">
        <v>9.4799999999999995E-2</v>
      </c>
    </row>
    <row r="2501" spans="1:2" x14ac:dyDescent="0.25">
      <c r="A2501">
        <v>701</v>
      </c>
      <c r="B2501">
        <v>9.3799999999999994E-2</v>
      </c>
    </row>
    <row r="2502" spans="1:2" x14ac:dyDescent="0.25">
      <c r="A2502">
        <v>700</v>
      </c>
      <c r="B2502">
        <v>9.3899999999999997E-2</v>
      </c>
    </row>
    <row r="2503" spans="1:2" x14ac:dyDescent="0.25">
      <c r="A2503">
        <v>699</v>
      </c>
      <c r="B2503">
        <v>9.3399999999999997E-2</v>
      </c>
    </row>
    <row r="2504" spans="1:2" x14ac:dyDescent="0.25">
      <c r="A2504">
        <v>698</v>
      </c>
      <c r="B2504">
        <v>9.3799999999999994E-2</v>
      </c>
    </row>
    <row r="2505" spans="1:2" x14ac:dyDescent="0.25">
      <c r="A2505">
        <v>697</v>
      </c>
      <c r="B2505">
        <v>9.4700000000000006E-2</v>
      </c>
    </row>
    <row r="2506" spans="1:2" x14ac:dyDescent="0.25">
      <c r="A2506">
        <v>696</v>
      </c>
      <c r="B2506">
        <v>9.3399999999999997E-2</v>
      </c>
    </row>
    <row r="2507" spans="1:2" x14ac:dyDescent="0.25">
      <c r="A2507">
        <v>695</v>
      </c>
      <c r="B2507">
        <v>9.4399999999999998E-2</v>
      </c>
    </row>
    <row r="2508" spans="1:2" x14ac:dyDescent="0.25">
      <c r="A2508">
        <v>694</v>
      </c>
      <c r="B2508">
        <v>9.3799999999999994E-2</v>
      </c>
    </row>
    <row r="2509" spans="1:2" x14ac:dyDescent="0.25">
      <c r="A2509">
        <v>693</v>
      </c>
      <c r="B2509">
        <v>9.4200000000000006E-2</v>
      </c>
    </row>
    <row r="2510" spans="1:2" x14ac:dyDescent="0.25">
      <c r="A2510">
        <v>692</v>
      </c>
      <c r="B2510">
        <v>9.3200000000000005E-2</v>
      </c>
    </row>
    <row r="2511" spans="1:2" x14ac:dyDescent="0.25">
      <c r="A2511">
        <v>691</v>
      </c>
      <c r="B2511">
        <v>9.4200000000000006E-2</v>
      </c>
    </row>
    <row r="2512" spans="1:2" x14ac:dyDescent="0.25">
      <c r="A2512">
        <v>690</v>
      </c>
      <c r="B2512">
        <v>9.4899999999999998E-2</v>
      </c>
    </row>
    <row r="2513" spans="1:2" x14ac:dyDescent="0.25">
      <c r="A2513">
        <v>689</v>
      </c>
      <c r="B2513">
        <v>9.3899999999999997E-2</v>
      </c>
    </row>
    <row r="2514" spans="1:2" x14ac:dyDescent="0.25">
      <c r="A2514">
        <v>688</v>
      </c>
      <c r="B2514">
        <v>9.4E-2</v>
      </c>
    </row>
    <row r="2515" spans="1:2" x14ac:dyDescent="0.25">
      <c r="A2515">
        <v>687</v>
      </c>
      <c r="B2515">
        <v>9.4100000000000003E-2</v>
      </c>
    </row>
    <row r="2516" spans="1:2" x14ac:dyDescent="0.25">
      <c r="A2516">
        <v>686</v>
      </c>
      <c r="B2516">
        <v>9.4299999999999995E-2</v>
      </c>
    </row>
    <row r="2517" spans="1:2" x14ac:dyDescent="0.25">
      <c r="A2517">
        <v>685</v>
      </c>
      <c r="B2517">
        <v>9.4100000000000003E-2</v>
      </c>
    </row>
    <row r="2518" spans="1:2" x14ac:dyDescent="0.25">
      <c r="A2518">
        <v>684</v>
      </c>
      <c r="B2518">
        <v>9.4E-2</v>
      </c>
    </row>
    <row r="2519" spans="1:2" x14ac:dyDescent="0.25">
      <c r="A2519">
        <v>683</v>
      </c>
      <c r="B2519">
        <v>9.3600000000000003E-2</v>
      </c>
    </row>
    <row r="2520" spans="1:2" x14ac:dyDescent="0.25">
      <c r="A2520">
        <v>682</v>
      </c>
      <c r="B2520">
        <v>9.4100000000000003E-2</v>
      </c>
    </row>
    <row r="2521" spans="1:2" x14ac:dyDescent="0.25">
      <c r="A2521">
        <v>681</v>
      </c>
      <c r="B2521">
        <v>9.4E-2</v>
      </c>
    </row>
    <row r="2522" spans="1:2" x14ac:dyDescent="0.25">
      <c r="A2522">
        <v>680</v>
      </c>
      <c r="B2522">
        <v>9.4100000000000003E-2</v>
      </c>
    </row>
    <row r="2523" spans="1:2" x14ac:dyDescent="0.25">
      <c r="A2523">
        <v>679</v>
      </c>
      <c r="B2523">
        <v>9.3700000000000006E-2</v>
      </c>
    </row>
    <row r="2524" spans="1:2" x14ac:dyDescent="0.25">
      <c r="A2524">
        <v>678</v>
      </c>
      <c r="B2524">
        <v>9.35E-2</v>
      </c>
    </row>
    <row r="2525" spans="1:2" x14ac:dyDescent="0.25">
      <c r="A2525">
        <v>677</v>
      </c>
      <c r="B2525">
        <v>9.3899999999999997E-2</v>
      </c>
    </row>
    <row r="2526" spans="1:2" x14ac:dyDescent="0.25">
      <c r="A2526">
        <v>676</v>
      </c>
      <c r="B2526">
        <v>9.35E-2</v>
      </c>
    </row>
    <row r="2527" spans="1:2" x14ac:dyDescent="0.25">
      <c r="A2527">
        <v>675</v>
      </c>
      <c r="B2527">
        <v>9.3799999999999994E-2</v>
      </c>
    </row>
    <row r="2528" spans="1:2" x14ac:dyDescent="0.25">
      <c r="A2528">
        <v>674</v>
      </c>
      <c r="B2528">
        <v>9.3899999999999997E-2</v>
      </c>
    </row>
    <row r="2529" spans="1:2" x14ac:dyDescent="0.25">
      <c r="A2529">
        <v>673</v>
      </c>
      <c r="B2529">
        <v>9.3600000000000003E-2</v>
      </c>
    </row>
    <row r="2530" spans="1:2" x14ac:dyDescent="0.25">
      <c r="A2530">
        <v>672</v>
      </c>
      <c r="B2530">
        <v>9.3299999999999994E-2</v>
      </c>
    </row>
    <row r="2531" spans="1:2" x14ac:dyDescent="0.25">
      <c r="A2531">
        <v>671</v>
      </c>
      <c r="B2531">
        <v>9.3700000000000006E-2</v>
      </c>
    </row>
    <row r="2532" spans="1:2" x14ac:dyDescent="0.25">
      <c r="A2532">
        <v>670</v>
      </c>
      <c r="B2532">
        <v>9.3799999999999994E-2</v>
      </c>
    </row>
    <row r="2533" spans="1:2" x14ac:dyDescent="0.25">
      <c r="A2533">
        <v>669</v>
      </c>
      <c r="B2533">
        <v>9.4299999999999995E-2</v>
      </c>
    </row>
    <row r="2534" spans="1:2" x14ac:dyDescent="0.25">
      <c r="A2534">
        <v>668</v>
      </c>
      <c r="B2534">
        <v>9.4100000000000003E-2</v>
      </c>
    </row>
    <row r="2535" spans="1:2" x14ac:dyDescent="0.25">
      <c r="A2535">
        <v>667</v>
      </c>
      <c r="B2535">
        <v>9.3799999999999994E-2</v>
      </c>
    </row>
    <row r="2536" spans="1:2" x14ac:dyDescent="0.25">
      <c r="A2536">
        <v>666</v>
      </c>
      <c r="B2536">
        <v>9.4399999999999998E-2</v>
      </c>
    </row>
    <row r="2537" spans="1:2" x14ac:dyDescent="0.25">
      <c r="A2537">
        <v>665</v>
      </c>
      <c r="B2537">
        <v>9.4299999999999995E-2</v>
      </c>
    </row>
    <row r="2538" spans="1:2" x14ac:dyDescent="0.25">
      <c r="A2538">
        <v>664</v>
      </c>
      <c r="B2538">
        <v>9.3899999999999997E-2</v>
      </c>
    </row>
    <row r="2539" spans="1:2" x14ac:dyDescent="0.25">
      <c r="A2539">
        <v>663</v>
      </c>
      <c r="B2539">
        <v>9.4E-2</v>
      </c>
    </row>
    <row r="2540" spans="1:2" x14ac:dyDescent="0.25">
      <c r="A2540">
        <v>662</v>
      </c>
      <c r="B2540">
        <v>9.3899999999999997E-2</v>
      </c>
    </row>
    <row r="2541" spans="1:2" x14ac:dyDescent="0.25">
      <c r="A2541">
        <v>661</v>
      </c>
      <c r="B2541">
        <v>9.4100000000000003E-2</v>
      </c>
    </row>
    <row r="2542" spans="1:2" x14ac:dyDescent="0.25">
      <c r="A2542">
        <v>660</v>
      </c>
      <c r="B2542">
        <v>9.3899999999999997E-2</v>
      </c>
    </row>
    <row r="2543" spans="1:2" x14ac:dyDescent="0.25">
      <c r="A2543">
        <v>659</v>
      </c>
      <c r="B2543">
        <v>9.3899999999999997E-2</v>
      </c>
    </row>
    <row r="2544" spans="1:2" x14ac:dyDescent="0.25">
      <c r="A2544">
        <v>658</v>
      </c>
      <c r="B2544">
        <v>9.3700000000000006E-2</v>
      </c>
    </row>
    <row r="2545" spans="1:2" x14ac:dyDescent="0.25">
      <c r="A2545">
        <v>657</v>
      </c>
      <c r="B2545">
        <v>9.3700000000000006E-2</v>
      </c>
    </row>
    <row r="2546" spans="1:2" x14ac:dyDescent="0.25">
      <c r="A2546">
        <v>656</v>
      </c>
      <c r="B2546">
        <v>9.4299999999999995E-2</v>
      </c>
    </row>
    <row r="2547" spans="1:2" x14ac:dyDescent="0.25">
      <c r="A2547">
        <v>655</v>
      </c>
      <c r="B2547">
        <v>9.4200000000000006E-2</v>
      </c>
    </row>
    <row r="2548" spans="1:2" x14ac:dyDescent="0.25">
      <c r="A2548">
        <v>654</v>
      </c>
      <c r="B2548">
        <v>9.4100000000000003E-2</v>
      </c>
    </row>
    <row r="2549" spans="1:2" x14ac:dyDescent="0.25">
      <c r="A2549">
        <v>653</v>
      </c>
      <c r="B2549">
        <v>9.4E-2</v>
      </c>
    </row>
    <row r="2550" spans="1:2" x14ac:dyDescent="0.25">
      <c r="A2550">
        <v>652</v>
      </c>
      <c r="B2550">
        <v>9.3399999999999997E-2</v>
      </c>
    </row>
    <row r="2551" spans="1:2" x14ac:dyDescent="0.25">
      <c r="A2551">
        <v>651</v>
      </c>
      <c r="B2551">
        <v>9.3299999999999994E-2</v>
      </c>
    </row>
    <row r="2552" spans="1:2" x14ac:dyDescent="0.25">
      <c r="A2552">
        <v>650</v>
      </c>
      <c r="B2552">
        <v>9.3399999999999997E-2</v>
      </c>
    </row>
    <row r="2553" spans="1:2" x14ac:dyDescent="0.25">
      <c r="A2553">
        <v>649</v>
      </c>
      <c r="B2553">
        <v>9.3899999999999997E-2</v>
      </c>
    </row>
    <row r="2554" spans="1:2" x14ac:dyDescent="0.25">
      <c r="A2554">
        <v>648</v>
      </c>
      <c r="B2554">
        <v>9.3899999999999997E-2</v>
      </c>
    </row>
    <row r="2555" spans="1:2" x14ac:dyDescent="0.25">
      <c r="A2555">
        <v>647</v>
      </c>
      <c r="B2555">
        <v>9.3299999999999994E-2</v>
      </c>
    </row>
    <row r="2556" spans="1:2" x14ac:dyDescent="0.25">
      <c r="A2556">
        <v>646</v>
      </c>
      <c r="B2556">
        <v>9.3700000000000006E-2</v>
      </c>
    </row>
    <row r="2557" spans="1:2" x14ac:dyDescent="0.25">
      <c r="A2557">
        <v>645</v>
      </c>
      <c r="B2557">
        <v>9.4100000000000003E-2</v>
      </c>
    </row>
    <row r="2558" spans="1:2" x14ac:dyDescent="0.25">
      <c r="A2558">
        <v>644</v>
      </c>
      <c r="B2558">
        <v>9.4700000000000006E-2</v>
      </c>
    </row>
    <row r="2559" spans="1:2" x14ac:dyDescent="0.25">
      <c r="A2559">
        <v>643</v>
      </c>
      <c r="B2559">
        <v>9.4E-2</v>
      </c>
    </row>
    <row r="2560" spans="1:2" x14ac:dyDescent="0.25">
      <c r="A2560">
        <v>642</v>
      </c>
      <c r="B2560">
        <v>9.3899999999999997E-2</v>
      </c>
    </row>
    <row r="2561" spans="1:2" x14ac:dyDescent="0.25">
      <c r="A2561">
        <v>641</v>
      </c>
      <c r="B2561">
        <v>9.3799999999999994E-2</v>
      </c>
    </row>
    <row r="2562" spans="1:2" x14ac:dyDescent="0.25">
      <c r="A2562">
        <v>640</v>
      </c>
      <c r="B2562">
        <v>9.3899999999999997E-2</v>
      </c>
    </row>
    <row r="2563" spans="1:2" x14ac:dyDescent="0.25">
      <c r="A2563">
        <v>639</v>
      </c>
      <c r="B2563">
        <v>9.3799999999999994E-2</v>
      </c>
    </row>
    <row r="2564" spans="1:2" x14ac:dyDescent="0.25">
      <c r="A2564">
        <v>638</v>
      </c>
      <c r="B2564">
        <v>9.3200000000000005E-2</v>
      </c>
    </row>
    <row r="2565" spans="1:2" x14ac:dyDescent="0.25">
      <c r="A2565">
        <v>637</v>
      </c>
      <c r="B2565">
        <v>9.3799999999999994E-2</v>
      </c>
    </row>
    <row r="2566" spans="1:2" x14ac:dyDescent="0.25">
      <c r="A2566">
        <v>636</v>
      </c>
      <c r="B2566">
        <v>9.3799999999999994E-2</v>
      </c>
    </row>
    <row r="2567" spans="1:2" x14ac:dyDescent="0.25">
      <c r="A2567">
        <v>635</v>
      </c>
      <c r="B2567">
        <v>9.4100000000000003E-2</v>
      </c>
    </row>
    <row r="2568" spans="1:2" x14ac:dyDescent="0.25">
      <c r="A2568">
        <v>634</v>
      </c>
      <c r="B2568">
        <v>9.4600000000000004E-2</v>
      </c>
    </row>
    <row r="2569" spans="1:2" x14ac:dyDescent="0.25">
      <c r="A2569">
        <v>633</v>
      </c>
      <c r="B2569">
        <v>9.35E-2</v>
      </c>
    </row>
    <row r="2570" spans="1:2" x14ac:dyDescent="0.25">
      <c r="A2570">
        <v>632</v>
      </c>
      <c r="B2570">
        <v>9.3899999999999997E-2</v>
      </c>
    </row>
    <row r="2571" spans="1:2" x14ac:dyDescent="0.25">
      <c r="A2571">
        <v>631</v>
      </c>
      <c r="B2571">
        <v>9.4299999999999995E-2</v>
      </c>
    </row>
    <row r="2572" spans="1:2" x14ac:dyDescent="0.25">
      <c r="A2572">
        <v>630</v>
      </c>
      <c r="B2572">
        <v>9.4500000000000001E-2</v>
      </c>
    </row>
    <row r="2573" spans="1:2" x14ac:dyDescent="0.25">
      <c r="A2573">
        <v>629</v>
      </c>
      <c r="B2573">
        <v>9.3899999999999997E-2</v>
      </c>
    </row>
    <row r="2574" spans="1:2" x14ac:dyDescent="0.25">
      <c r="A2574">
        <v>628</v>
      </c>
      <c r="B2574">
        <v>9.35E-2</v>
      </c>
    </row>
    <row r="2575" spans="1:2" x14ac:dyDescent="0.25">
      <c r="A2575">
        <v>627</v>
      </c>
      <c r="B2575">
        <v>9.4200000000000006E-2</v>
      </c>
    </row>
    <row r="2576" spans="1:2" x14ac:dyDescent="0.25">
      <c r="A2576">
        <v>626</v>
      </c>
      <c r="B2576">
        <v>9.3799999999999994E-2</v>
      </c>
    </row>
    <row r="2577" spans="1:2" x14ac:dyDescent="0.25">
      <c r="A2577">
        <v>625</v>
      </c>
      <c r="B2577">
        <v>9.3700000000000006E-2</v>
      </c>
    </row>
    <row r="2578" spans="1:2" x14ac:dyDescent="0.25">
      <c r="A2578">
        <v>624</v>
      </c>
      <c r="B2578">
        <v>9.3899999999999997E-2</v>
      </c>
    </row>
    <row r="2579" spans="1:2" x14ac:dyDescent="0.25">
      <c r="A2579">
        <v>623</v>
      </c>
      <c r="B2579">
        <v>9.3799999999999994E-2</v>
      </c>
    </row>
    <row r="2580" spans="1:2" x14ac:dyDescent="0.25">
      <c r="A2580">
        <v>622</v>
      </c>
      <c r="B2580">
        <v>9.4500000000000001E-2</v>
      </c>
    </row>
    <row r="2581" spans="1:2" x14ac:dyDescent="0.25">
      <c r="A2581">
        <v>621</v>
      </c>
      <c r="B2581">
        <v>9.35E-2</v>
      </c>
    </row>
    <row r="2582" spans="1:2" x14ac:dyDescent="0.25">
      <c r="A2582">
        <v>620</v>
      </c>
      <c r="B2582">
        <v>9.4100000000000003E-2</v>
      </c>
    </row>
    <row r="2583" spans="1:2" x14ac:dyDescent="0.25">
      <c r="A2583">
        <v>619</v>
      </c>
      <c r="B2583">
        <v>9.4E-2</v>
      </c>
    </row>
    <row r="2584" spans="1:2" x14ac:dyDescent="0.25">
      <c r="A2584">
        <v>618</v>
      </c>
      <c r="B2584">
        <v>9.4100000000000003E-2</v>
      </c>
    </row>
    <row r="2585" spans="1:2" x14ac:dyDescent="0.25">
      <c r="A2585">
        <v>617</v>
      </c>
      <c r="B2585">
        <v>9.3799999999999994E-2</v>
      </c>
    </row>
    <row r="2586" spans="1:2" x14ac:dyDescent="0.25">
      <c r="A2586">
        <v>616</v>
      </c>
      <c r="B2586">
        <v>9.35E-2</v>
      </c>
    </row>
    <row r="2587" spans="1:2" x14ac:dyDescent="0.25">
      <c r="A2587">
        <v>615</v>
      </c>
      <c r="B2587">
        <v>9.3700000000000006E-2</v>
      </c>
    </row>
    <row r="2588" spans="1:2" x14ac:dyDescent="0.25">
      <c r="A2588">
        <v>614</v>
      </c>
      <c r="B2588">
        <v>9.3600000000000003E-2</v>
      </c>
    </row>
    <row r="2589" spans="1:2" x14ac:dyDescent="0.25">
      <c r="A2589">
        <v>613</v>
      </c>
      <c r="B2589">
        <v>9.4200000000000006E-2</v>
      </c>
    </row>
    <row r="2590" spans="1:2" x14ac:dyDescent="0.25">
      <c r="A2590">
        <v>612</v>
      </c>
      <c r="B2590">
        <v>9.3700000000000006E-2</v>
      </c>
    </row>
    <row r="2591" spans="1:2" x14ac:dyDescent="0.25">
      <c r="A2591">
        <v>611</v>
      </c>
      <c r="B2591">
        <v>9.4200000000000006E-2</v>
      </c>
    </row>
    <row r="2592" spans="1:2" x14ac:dyDescent="0.25">
      <c r="A2592">
        <v>610</v>
      </c>
      <c r="B2592">
        <v>9.4200000000000006E-2</v>
      </c>
    </row>
    <row r="2593" spans="1:2" x14ac:dyDescent="0.25">
      <c r="A2593">
        <v>609</v>
      </c>
      <c r="B2593">
        <v>9.4100000000000003E-2</v>
      </c>
    </row>
    <row r="2594" spans="1:2" x14ac:dyDescent="0.25">
      <c r="A2594">
        <v>608</v>
      </c>
      <c r="B2594">
        <v>9.4399999999999998E-2</v>
      </c>
    </row>
    <row r="2595" spans="1:2" x14ac:dyDescent="0.25">
      <c r="A2595">
        <v>607</v>
      </c>
      <c r="B2595">
        <v>9.4200000000000006E-2</v>
      </c>
    </row>
    <row r="2596" spans="1:2" x14ac:dyDescent="0.25">
      <c r="A2596">
        <v>606</v>
      </c>
      <c r="B2596">
        <v>9.4600000000000004E-2</v>
      </c>
    </row>
    <row r="2597" spans="1:2" x14ac:dyDescent="0.25">
      <c r="A2597">
        <v>605</v>
      </c>
      <c r="B2597">
        <v>9.3799999999999994E-2</v>
      </c>
    </row>
    <row r="2598" spans="1:2" x14ac:dyDescent="0.25">
      <c r="A2598">
        <v>604</v>
      </c>
      <c r="B2598">
        <v>9.4E-2</v>
      </c>
    </row>
    <row r="2599" spans="1:2" x14ac:dyDescent="0.25">
      <c r="A2599">
        <v>603</v>
      </c>
      <c r="B2599">
        <v>9.3899999999999997E-2</v>
      </c>
    </row>
    <row r="2600" spans="1:2" x14ac:dyDescent="0.25">
      <c r="A2600">
        <v>602</v>
      </c>
      <c r="B2600">
        <v>9.4200000000000006E-2</v>
      </c>
    </row>
    <row r="2601" spans="1:2" x14ac:dyDescent="0.25">
      <c r="A2601">
        <v>601</v>
      </c>
      <c r="B2601">
        <v>9.4200000000000006E-2</v>
      </c>
    </row>
    <row r="2602" spans="1:2" x14ac:dyDescent="0.25">
      <c r="A2602">
        <v>600</v>
      </c>
      <c r="B2602">
        <v>9.4299999999999995E-2</v>
      </c>
    </row>
    <row r="2603" spans="1:2" x14ac:dyDescent="0.25">
      <c r="A2603">
        <v>599</v>
      </c>
      <c r="B2603">
        <v>9.3899999999999997E-2</v>
      </c>
    </row>
    <row r="2604" spans="1:2" x14ac:dyDescent="0.25">
      <c r="A2604">
        <v>598</v>
      </c>
      <c r="B2604">
        <v>9.3899999999999997E-2</v>
      </c>
    </row>
    <row r="2605" spans="1:2" x14ac:dyDescent="0.25">
      <c r="A2605">
        <v>597</v>
      </c>
      <c r="B2605">
        <v>9.4500000000000001E-2</v>
      </c>
    </row>
    <row r="2606" spans="1:2" x14ac:dyDescent="0.25">
      <c r="A2606">
        <v>596</v>
      </c>
      <c r="B2606">
        <v>9.3799999999999994E-2</v>
      </c>
    </row>
    <row r="2607" spans="1:2" x14ac:dyDescent="0.25">
      <c r="A2607">
        <v>595</v>
      </c>
      <c r="B2607">
        <v>9.4399999999999998E-2</v>
      </c>
    </row>
    <row r="2608" spans="1:2" x14ac:dyDescent="0.25">
      <c r="A2608">
        <v>594</v>
      </c>
      <c r="B2608">
        <v>9.4200000000000006E-2</v>
      </c>
    </row>
    <row r="2609" spans="1:2" x14ac:dyDescent="0.25">
      <c r="A2609">
        <v>593</v>
      </c>
      <c r="B2609">
        <v>9.4299999999999995E-2</v>
      </c>
    </row>
    <row r="2610" spans="1:2" x14ac:dyDescent="0.25">
      <c r="A2610">
        <v>592</v>
      </c>
      <c r="B2610">
        <v>9.4299999999999995E-2</v>
      </c>
    </row>
    <row r="2611" spans="1:2" x14ac:dyDescent="0.25">
      <c r="A2611">
        <v>591</v>
      </c>
      <c r="B2611">
        <v>9.4200000000000006E-2</v>
      </c>
    </row>
    <row r="2612" spans="1:2" x14ac:dyDescent="0.25">
      <c r="A2612">
        <v>590</v>
      </c>
      <c r="B2612">
        <v>9.4799999999999995E-2</v>
      </c>
    </row>
    <row r="2613" spans="1:2" x14ac:dyDescent="0.25">
      <c r="A2613">
        <v>589</v>
      </c>
      <c r="B2613">
        <v>9.4500000000000001E-2</v>
      </c>
    </row>
    <row r="2614" spans="1:2" x14ac:dyDescent="0.25">
      <c r="A2614">
        <v>588</v>
      </c>
      <c r="B2614">
        <v>9.4100000000000003E-2</v>
      </c>
    </row>
    <row r="2615" spans="1:2" x14ac:dyDescent="0.25">
      <c r="A2615">
        <v>587</v>
      </c>
      <c r="B2615">
        <v>9.4600000000000004E-2</v>
      </c>
    </row>
    <row r="2616" spans="1:2" x14ac:dyDescent="0.25">
      <c r="A2616">
        <v>586</v>
      </c>
      <c r="B2616">
        <v>9.4500000000000001E-2</v>
      </c>
    </row>
    <row r="2617" spans="1:2" x14ac:dyDescent="0.25">
      <c r="A2617">
        <v>585</v>
      </c>
      <c r="B2617">
        <v>9.4E-2</v>
      </c>
    </row>
    <row r="2618" spans="1:2" x14ac:dyDescent="0.25">
      <c r="A2618">
        <v>584</v>
      </c>
      <c r="B2618">
        <v>9.4399999999999998E-2</v>
      </c>
    </row>
    <row r="2619" spans="1:2" x14ac:dyDescent="0.25">
      <c r="A2619">
        <v>583</v>
      </c>
      <c r="B2619">
        <v>9.4299999999999995E-2</v>
      </c>
    </row>
    <row r="2620" spans="1:2" x14ac:dyDescent="0.25">
      <c r="A2620">
        <v>582</v>
      </c>
      <c r="B2620">
        <v>9.4799999999999995E-2</v>
      </c>
    </row>
    <row r="2621" spans="1:2" x14ac:dyDescent="0.25">
      <c r="A2621">
        <v>581</v>
      </c>
      <c r="B2621">
        <v>9.4299999999999995E-2</v>
      </c>
    </row>
    <row r="2622" spans="1:2" x14ac:dyDescent="0.25">
      <c r="A2622">
        <v>580</v>
      </c>
      <c r="B2622">
        <v>9.4399999999999998E-2</v>
      </c>
    </row>
    <row r="2623" spans="1:2" x14ac:dyDescent="0.25">
      <c r="A2623">
        <v>579</v>
      </c>
      <c r="B2623">
        <v>9.4500000000000001E-2</v>
      </c>
    </row>
    <row r="2624" spans="1:2" x14ac:dyDescent="0.25">
      <c r="A2624">
        <v>578</v>
      </c>
      <c r="B2624">
        <v>9.4200000000000006E-2</v>
      </c>
    </row>
    <row r="2625" spans="1:2" x14ac:dyDescent="0.25">
      <c r="A2625">
        <v>577</v>
      </c>
      <c r="B2625">
        <v>9.4500000000000001E-2</v>
      </c>
    </row>
    <row r="2626" spans="1:2" x14ac:dyDescent="0.25">
      <c r="A2626">
        <v>576</v>
      </c>
      <c r="B2626">
        <v>9.4600000000000004E-2</v>
      </c>
    </row>
    <row r="2627" spans="1:2" x14ac:dyDescent="0.25">
      <c r="A2627">
        <v>575</v>
      </c>
      <c r="B2627">
        <v>9.4700000000000006E-2</v>
      </c>
    </row>
    <row r="2628" spans="1:2" x14ac:dyDescent="0.25">
      <c r="A2628">
        <v>574</v>
      </c>
      <c r="B2628">
        <v>9.4700000000000006E-2</v>
      </c>
    </row>
    <row r="2629" spans="1:2" x14ac:dyDescent="0.25">
      <c r="A2629">
        <v>573</v>
      </c>
      <c r="B2629">
        <v>9.4100000000000003E-2</v>
      </c>
    </row>
    <row r="2630" spans="1:2" x14ac:dyDescent="0.25">
      <c r="A2630">
        <v>572</v>
      </c>
      <c r="B2630">
        <v>9.4600000000000004E-2</v>
      </c>
    </row>
    <row r="2631" spans="1:2" x14ac:dyDescent="0.25">
      <c r="A2631">
        <v>571</v>
      </c>
      <c r="B2631">
        <v>9.4799999999999995E-2</v>
      </c>
    </row>
    <row r="2632" spans="1:2" x14ac:dyDescent="0.25">
      <c r="A2632">
        <v>570</v>
      </c>
      <c r="B2632">
        <v>9.5000000000000001E-2</v>
      </c>
    </row>
    <row r="2633" spans="1:2" x14ac:dyDescent="0.25">
      <c r="A2633">
        <v>569</v>
      </c>
      <c r="B2633">
        <v>9.4799999999999995E-2</v>
      </c>
    </row>
    <row r="2634" spans="1:2" x14ac:dyDescent="0.25">
      <c r="A2634">
        <v>568</v>
      </c>
      <c r="B2634">
        <v>9.4899999999999998E-2</v>
      </c>
    </row>
    <row r="2635" spans="1:2" x14ac:dyDescent="0.25">
      <c r="A2635">
        <v>567</v>
      </c>
      <c r="B2635">
        <v>9.4700000000000006E-2</v>
      </c>
    </row>
    <row r="2636" spans="1:2" x14ac:dyDescent="0.25">
      <c r="A2636">
        <v>566</v>
      </c>
      <c r="B2636">
        <v>9.4700000000000006E-2</v>
      </c>
    </row>
    <row r="2637" spans="1:2" x14ac:dyDescent="0.25">
      <c r="A2637">
        <v>565</v>
      </c>
      <c r="B2637">
        <v>9.5299999999999996E-2</v>
      </c>
    </row>
    <row r="2638" spans="1:2" x14ac:dyDescent="0.25">
      <c r="A2638">
        <v>564</v>
      </c>
      <c r="B2638">
        <v>9.5299999999999996E-2</v>
      </c>
    </row>
    <row r="2639" spans="1:2" x14ac:dyDescent="0.25">
      <c r="A2639">
        <v>563</v>
      </c>
      <c r="B2639">
        <v>9.4700000000000006E-2</v>
      </c>
    </row>
    <row r="2640" spans="1:2" x14ac:dyDescent="0.25">
      <c r="A2640">
        <v>562</v>
      </c>
      <c r="B2640">
        <v>9.5299999999999996E-2</v>
      </c>
    </row>
    <row r="2641" spans="1:2" x14ac:dyDescent="0.25">
      <c r="A2641">
        <v>561</v>
      </c>
      <c r="B2641">
        <v>9.4700000000000006E-2</v>
      </c>
    </row>
    <row r="2642" spans="1:2" x14ac:dyDescent="0.25">
      <c r="A2642">
        <v>560</v>
      </c>
      <c r="B2642">
        <v>9.5299999999999996E-2</v>
      </c>
    </row>
    <row r="2643" spans="1:2" x14ac:dyDescent="0.25">
      <c r="A2643">
        <v>559</v>
      </c>
      <c r="B2643">
        <v>9.4799999999999995E-2</v>
      </c>
    </row>
    <row r="2644" spans="1:2" x14ac:dyDescent="0.25">
      <c r="A2644">
        <v>558</v>
      </c>
      <c r="B2644">
        <v>9.5200000000000007E-2</v>
      </c>
    </row>
    <row r="2645" spans="1:2" x14ac:dyDescent="0.25">
      <c r="A2645">
        <v>557</v>
      </c>
      <c r="B2645">
        <v>9.5200000000000007E-2</v>
      </c>
    </row>
    <row r="2646" spans="1:2" x14ac:dyDescent="0.25">
      <c r="A2646">
        <v>556</v>
      </c>
      <c r="B2646">
        <v>9.5299999999999996E-2</v>
      </c>
    </row>
    <row r="2647" spans="1:2" x14ac:dyDescent="0.25">
      <c r="A2647">
        <v>555</v>
      </c>
      <c r="B2647">
        <v>9.5299999999999996E-2</v>
      </c>
    </row>
    <row r="2648" spans="1:2" x14ac:dyDescent="0.25">
      <c r="A2648">
        <v>554</v>
      </c>
      <c r="B2648">
        <v>9.5399999999999999E-2</v>
      </c>
    </row>
    <row r="2649" spans="1:2" x14ac:dyDescent="0.25">
      <c r="A2649">
        <v>553</v>
      </c>
      <c r="B2649">
        <v>9.5000000000000001E-2</v>
      </c>
    </row>
    <row r="2650" spans="1:2" x14ac:dyDescent="0.25">
      <c r="A2650">
        <v>552</v>
      </c>
      <c r="B2650">
        <v>9.5200000000000007E-2</v>
      </c>
    </row>
    <row r="2651" spans="1:2" x14ac:dyDescent="0.25">
      <c r="A2651">
        <v>551</v>
      </c>
      <c r="B2651">
        <v>9.5600000000000004E-2</v>
      </c>
    </row>
    <row r="2652" spans="1:2" x14ac:dyDescent="0.25">
      <c r="A2652">
        <v>550</v>
      </c>
      <c r="B2652">
        <v>9.5799999999999996E-2</v>
      </c>
    </row>
    <row r="2653" spans="1:2" x14ac:dyDescent="0.25">
      <c r="A2653">
        <v>549</v>
      </c>
      <c r="B2653">
        <v>9.5799999999999996E-2</v>
      </c>
    </row>
    <row r="2654" spans="1:2" x14ac:dyDescent="0.25">
      <c r="A2654">
        <v>548</v>
      </c>
      <c r="B2654">
        <v>9.5899999999999999E-2</v>
      </c>
    </row>
    <row r="2655" spans="1:2" x14ac:dyDescent="0.25">
      <c r="A2655">
        <v>547</v>
      </c>
      <c r="B2655">
        <v>9.5500000000000002E-2</v>
      </c>
    </row>
    <row r="2656" spans="1:2" x14ac:dyDescent="0.25">
      <c r="A2656">
        <v>546</v>
      </c>
      <c r="B2656">
        <v>9.5600000000000004E-2</v>
      </c>
    </row>
    <row r="2657" spans="1:2" x14ac:dyDescent="0.25">
      <c r="A2657">
        <v>545</v>
      </c>
      <c r="B2657">
        <v>9.5899999999999999E-2</v>
      </c>
    </row>
    <row r="2658" spans="1:2" x14ac:dyDescent="0.25">
      <c r="A2658">
        <v>544</v>
      </c>
      <c r="B2658">
        <v>9.5699999999999993E-2</v>
      </c>
    </row>
    <row r="2659" spans="1:2" x14ac:dyDescent="0.25">
      <c r="A2659">
        <v>543</v>
      </c>
      <c r="B2659">
        <v>9.6299999999999997E-2</v>
      </c>
    </row>
    <row r="2660" spans="1:2" x14ac:dyDescent="0.25">
      <c r="A2660">
        <v>542</v>
      </c>
      <c r="B2660">
        <v>9.6100000000000005E-2</v>
      </c>
    </row>
    <row r="2661" spans="1:2" x14ac:dyDescent="0.25">
      <c r="A2661">
        <v>541</v>
      </c>
      <c r="B2661">
        <v>9.6000000000000002E-2</v>
      </c>
    </row>
    <row r="2662" spans="1:2" x14ac:dyDescent="0.25">
      <c r="A2662">
        <v>540</v>
      </c>
      <c r="B2662">
        <v>9.6100000000000005E-2</v>
      </c>
    </row>
    <row r="2663" spans="1:2" x14ac:dyDescent="0.25">
      <c r="A2663">
        <v>539</v>
      </c>
      <c r="B2663">
        <v>9.6299999999999997E-2</v>
      </c>
    </row>
    <row r="2664" spans="1:2" x14ac:dyDescent="0.25">
      <c r="A2664">
        <v>538</v>
      </c>
      <c r="B2664">
        <v>9.64E-2</v>
      </c>
    </row>
    <row r="2665" spans="1:2" x14ac:dyDescent="0.25">
      <c r="A2665">
        <v>537</v>
      </c>
      <c r="B2665">
        <v>9.6299999999999997E-2</v>
      </c>
    </row>
    <row r="2666" spans="1:2" x14ac:dyDescent="0.25">
      <c r="A2666">
        <v>536</v>
      </c>
      <c r="B2666">
        <v>9.6600000000000005E-2</v>
      </c>
    </row>
    <row r="2667" spans="1:2" x14ac:dyDescent="0.25">
      <c r="A2667">
        <v>535</v>
      </c>
      <c r="B2667">
        <v>9.6000000000000002E-2</v>
      </c>
    </row>
    <row r="2668" spans="1:2" x14ac:dyDescent="0.25">
      <c r="A2668">
        <v>534</v>
      </c>
      <c r="B2668">
        <v>9.6600000000000005E-2</v>
      </c>
    </row>
    <row r="2669" spans="1:2" x14ac:dyDescent="0.25">
      <c r="A2669">
        <v>533</v>
      </c>
      <c r="B2669">
        <v>9.6500000000000002E-2</v>
      </c>
    </row>
    <row r="2670" spans="1:2" x14ac:dyDescent="0.25">
      <c r="A2670">
        <v>532</v>
      </c>
      <c r="B2670">
        <v>9.6799999999999997E-2</v>
      </c>
    </row>
    <row r="2671" spans="1:2" x14ac:dyDescent="0.25">
      <c r="A2671">
        <v>531</v>
      </c>
      <c r="B2671">
        <v>9.6600000000000005E-2</v>
      </c>
    </row>
    <row r="2672" spans="1:2" x14ac:dyDescent="0.25">
      <c r="A2672">
        <v>530</v>
      </c>
      <c r="B2672">
        <v>9.64E-2</v>
      </c>
    </row>
    <row r="2673" spans="1:2" x14ac:dyDescent="0.25">
      <c r="A2673">
        <v>529</v>
      </c>
      <c r="B2673">
        <v>9.64E-2</v>
      </c>
    </row>
    <row r="2674" spans="1:2" x14ac:dyDescent="0.25">
      <c r="A2674">
        <v>528</v>
      </c>
      <c r="B2674">
        <v>9.69E-2</v>
      </c>
    </row>
    <row r="2675" spans="1:2" x14ac:dyDescent="0.25">
      <c r="A2675">
        <v>527</v>
      </c>
      <c r="B2675">
        <v>9.6799999999999997E-2</v>
      </c>
    </row>
    <row r="2676" spans="1:2" x14ac:dyDescent="0.25">
      <c r="A2676">
        <v>526</v>
      </c>
      <c r="B2676">
        <v>9.6799999999999997E-2</v>
      </c>
    </row>
    <row r="2677" spans="1:2" x14ac:dyDescent="0.25">
      <c r="A2677">
        <v>525</v>
      </c>
      <c r="B2677">
        <v>9.6699999999999994E-2</v>
      </c>
    </row>
    <row r="2678" spans="1:2" x14ac:dyDescent="0.25">
      <c r="A2678">
        <v>524</v>
      </c>
      <c r="B2678">
        <v>9.6799999999999997E-2</v>
      </c>
    </row>
    <row r="2679" spans="1:2" x14ac:dyDescent="0.25">
      <c r="A2679">
        <v>523</v>
      </c>
      <c r="B2679">
        <v>9.6500000000000002E-2</v>
      </c>
    </row>
    <row r="2680" spans="1:2" x14ac:dyDescent="0.25">
      <c r="A2680">
        <v>522</v>
      </c>
      <c r="B2680">
        <v>9.6600000000000005E-2</v>
      </c>
    </row>
    <row r="2681" spans="1:2" x14ac:dyDescent="0.25">
      <c r="A2681">
        <v>521</v>
      </c>
      <c r="B2681">
        <v>9.6500000000000002E-2</v>
      </c>
    </row>
    <row r="2682" spans="1:2" x14ac:dyDescent="0.25">
      <c r="A2682">
        <v>520</v>
      </c>
      <c r="B2682">
        <v>9.7000000000000003E-2</v>
      </c>
    </row>
    <row r="2683" spans="1:2" x14ac:dyDescent="0.25">
      <c r="A2683">
        <v>519</v>
      </c>
      <c r="B2683">
        <v>9.6500000000000002E-2</v>
      </c>
    </row>
    <row r="2684" spans="1:2" x14ac:dyDescent="0.25">
      <c r="A2684">
        <v>518</v>
      </c>
      <c r="B2684">
        <v>9.7000000000000003E-2</v>
      </c>
    </row>
    <row r="2685" spans="1:2" x14ac:dyDescent="0.25">
      <c r="A2685">
        <v>517</v>
      </c>
      <c r="B2685">
        <v>9.6600000000000005E-2</v>
      </c>
    </row>
    <row r="2686" spans="1:2" x14ac:dyDescent="0.25">
      <c r="A2686">
        <v>516</v>
      </c>
      <c r="B2686">
        <v>9.64E-2</v>
      </c>
    </row>
    <row r="2687" spans="1:2" x14ac:dyDescent="0.25">
      <c r="A2687">
        <v>515</v>
      </c>
      <c r="B2687">
        <v>9.6600000000000005E-2</v>
      </c>
    </row>
    <row r="2688" spans="1:2" x14ac:dyDescent="0.25">
      <c r="A2688">
        <v>514</v>
      </c>
      <c r="B2688">
        <v>9.6199999999999994E-2</v>
      </c>
    </row>
    <row r="2689" spans="1:2" x14ac:dyDescent="0.25">
      <c r="A2689">
        <v>513</v>
      </c>
      <c r="B2689">
        <v>9.6600000000000005E-2</v>
      </c>
    </row>
    <row r="2690" spans="1:2" x14ac:dyDescent="0.25">
      <c r="A2690">
        <v>512</v>
      </c>
      <c r="B2690">
        <v>9.6500000000000002E-2</v>
      </c>
    </row>
    <row r="2691" spans="1:2" x14ac:dyDescent="0.25">
      <c r="A2691">
        <v>511</v>
      </c>
      <c r="B2691">
        <v>9.6799999999999997E-2</v>
      </c>
    </row>
    <row r="2692" spans="1:2" x14ac:dyDescent="0.25">
      <c r="A2692">
        <v>510</v>
      </c>
      <c r="B2692">
        <v>9.6500000000000002E-2</v>
      </c>
    </row>
    <row r="2693" spans="1:2" x14ac:dyDescent="0.25">
      <c r="A2693">
        <v>509</v>
      </c>
      <c r="B2693">
        <v>9.6600000000000005E-2</v>
      </c>
    </row>
    <row r="2694" spans="1:2" x14ac:dyDescent="0.25">
      <c r="A2694">
        <v>508</v>
      </c>
      <c r="B2694">
        <v>9.6199999999999994E-2</v>
      </c>
    </row>
    <row r="2695" spans="1:2" x14ac:dyDescent="0.25">
      <c r="A2695">
        <v>507</v>
      </c>
      <c r="B2695">
        <v>9.6299999999999997E-2</v>
      </c>
    </row>
    <row r="2696" spans="1:2" x14ac:dyDescent="0.25">
      <c r="A2696">
        <v>506</v>
      </c>
      <c r="B2696">
        <v>9.6199999999999994E-2</v>
      </c>
    </row>
    <row r="2697" spans="1:2" x14ac:dyDescent="0.25">
      <c r="A2697">
        <v>505</v>
      </c>
      <c r="B2697">
        <v>9.6100000000000005E-2</v>
      </c>
    </row>
    <row r="2698" spans="1:2" x14ac:dyDescent="0.25">
      <c r="A2698">
        <v>504</v>
      </c>
      <c r="B2698">
        <v>9.6699999999999994E-2</v>
      </c>
    </row>
    <row r="2699" spans="1:2" x14ac:dyDescent="0.25">
      <c r="A2699">
        <v>503</v>
      </c>
      <c r="B2699">
        <v>9.6000000000000002E-2</v>
      </c>
    </row>
    <row r="2700" spans="1:2" x14ac:dyDescent="0.25">
      <c r="A2700">
        <v>502</v>
      </c>
      <c r="B2700">
        <v>9.6199999999999994E-2</v>
      </c>
    </row>
    <row r="2701" spans="1:2" x14ac:dyDescent="0.25">
      <c r="A2701">
        <v>501</v>
      </c>
      <c r="B2701">
        <v>9.5799999999999996E-2</v>
      </c>
    </row>
    <row r="2702" spans="1:2" x14ac:dyDescent="0.25">
      <c r="A2702">
        <v>500</v>
      </c>
      <c r="B2702">
        <v>9.6500000000000002E-2</v>
      </c>
    </row>
    <row r="2703" spans="1:2" x14ac:dyDescent="0.25">
      <c r="A2703">
        <v>499</v>
      </c>
      <c r="B2703">
        <v>9.5600000000000004E-2</v>
      </c>
    </row>
    <row r="2704" spans="1:2" x14ac:dyDescent="0.25">
      <c r="A2704">
        <v>498</v>
      </c>
      <c r="B2704">
        <v>9.5699999999999993E-2</v>
      </c>
    </row>
    <row r="2705" spans="1:2" x14ac:dyDescent="0.25">
      <c r="A2705">
        <v>497</v>
      </c>
      <c r="B2705">
        <v>9.6100000000000005E-2</v>
      </c>
    </row>
    <row r="2706" spans="1:2" x14ac:dyDescent="0.25">
      <c r="A2706">
        <v>496</v>
      </c>
      <c r="B2706">
        <v>9.5899999999999999E-2</v>
      </c>
    </row>
    <row r="2707" spans="1:2" x14ac:dyDescent="0.25">
      <c r="A2707">
        <v>495</v>
      </c>
      <c r="B2707">
        <v>9.6199999999999994E-2</v>
      </c>
    </row>
    <row r="2708" spans="1:2" x14ac:dyDescent="0.25">
      <c r="A2708">
        <v>494</v>
      </c>
      <c r="B2708">
        <v>9.6000000000000002E-2</v>
      </c>
    </row>
    <row r="2709" spans="1:2" x14ac:dyDescent="0.25">
      <c r="A2709">
        <v>493</v>
      </c>
      <c r="B2709">
        <v>9.5899999999999999E-2</v>
      </c>
    </row>
    <row r="2710" spans="1:2" x14ac:dyDescent="0.25">
      <c r="A2710">
        <v>492</v>
      </c>
      <c r="B2710">
        <v>9.6100000000000005E-2</v>
      </c>
    </row>
    <row r="2711" spans="1:2" x14ac:dyDescent="0.25">
      <c r="A2711">
        <v>491</v>
      </c>
      <c r="B2711">
        <v>9.5899999999999999E-2</v>
      </c>
    </row>
    <row r="2712" spans="1:2" x14ac:dyDescent="0.25">
      <c r="A2712">
        <v>490</v>
      </c>
      <c r="B2712">
        <v>9.64E-2</v>
      </c>
    </row>
    <row r="2713" spans="1:2" x14ac:dyDescent="0.25">
      <c r="A2713">
        <v>489</v>
      </c>
      <c r="B2713">
        <v>9.6199999999999994E-2</v>
      </c>
    </row>
    <row r="2714" spans="1:2" x14ac:dyDescent="0.25">
      <c r="A2714">
        <v>488</v>
      </c>
      <c r="B2714">
        <v>9.6699999999999994E-2</v>
      </c>
    </row>
    <row r="2715" spans="1:2" x14ac:dyDescent="0.25">
      <c r="A2715">
        <v>487</v>
      </c>
      <c r="B2715">
        <v>9.6600000000000005E-2</v>
      </c>
    </row>
    <row r="2716" spans="1:2" x14ac:dyDescent="0.25">
      <c r="A2716">
        <v>486</v>
      </c>
      <c r="B2716">
        <v>9.6600000000000005E-2</v>
      </c>
    </row>
    <row r="2717" spans="1:2" x14ac:dyDescent="0.25">
      <c r="A2717">
        <v>485</v>
      </c>
      <c r="B2717">
        <v>9.6600000000000005E-2</v>
      </c>
    </row>
    <row r="2718" spans="1:2" x14ac:dyDescent="0.25">
      <c r="A2718">
        <v>484</v>
      </c>
      <c r="B2718">
        <v>9.64E-2</v>
      </c>
    </row>
    <row r="2719" spans="1:2" x14ac:dyDescent="0.25">
      <c r="A2719">
        <v>483</v>
      </c>
      <c r="B2719">
        <v>9.6199999999999994E-2</v>
      </c>
    </row>
    <row r="2720" spans="1:2" x14ac:dyDescent="0.25">
      <c r="A2720">
        <v>482</v>
      </c>
      <c r="B2720">
        <v>9.69E-2</v>
      </c>
    </row>
    <row r="2721" spans="1:2" x14ac:dyDescent="0.25">
      <c r="A2721">
        <v>481</v>
      </c>
      <c r="B2721">
        <v>9.6000000000000002E-2</v>
      </c>
    </row>
    <row r="2722" spans="1:2" x14ac:dyDescent="0.25">
      <c r="A2722">
        <v>480</v>
      </c>
      <c r="B2722">
        <v>9.6500000000000002E-2</v>
      </c>
    </row>
    <row r="2723" spans="1:2" x14ac:dyDescent="0.25">
      <c r="A2723">
        <v>479</v>
      </c>
      <c r="B2723">
        <v>9.7100000000000006E-2</v>
      </c>
    </row>
    <row r="2724" spans="1:2" x14ac:dyDescent="0.25">
      <c r="A2724">
        <v>478</v>
      </c>
      <c r="B2724">
        <v>9.69E-2</v>
      </c>
    </row>
    <row r="2725" spans="1:2" x14ac:dyDescent="0.25">
      <c r="A2725">
        <v>477</v>
      </c>
      <c r="B2725">
        <v>9.7000000000000003E-2</v>
      </c>
    </row>
    <row r="2726" spans="1:2" x14ac:dyDescent="0.25">
      <c r="A2726">
        <v>476</v>
      </c>
      <c r="B2726">
        <v>9.6600000000000005E-2</v>
      </c>
    </row>
    <row r="2727" spans="1:2" x14ac:dyDescent="0.25">
      <c r="A2727">
        <v>475</v>
      </c>
      <c r="B2727">
        <v>9.6799999999999997E-2</v>
      </c>
    </row>
    <row r="2728" spans="1:2" x14ac:dyDescent="0.25">
      <c r="A2728">
        <v>474</v>
      </c>
      <c r="B2728">
        <v>9.6699999999999994E-2</v>
      </c>
    </row>
    <row r="2729" spans="1:2" x14ac:dyDescent="0.25">
      <c r="A2729">
        <v>473</v>
      </c>
      <c r="B2729">
        <v>9.7100000000000006E-2</v>
      </c>
    </row>
    <row r="2730" spans="1:2" x14ac:dyDescent="0.25">
      <c r="A2730">
        <v>472</v>
      </c>
      <c r="B2730">
        <v>9.6500000000000002E-2</v>
      </c>
    </row>
    <row r="2731" spans="1:2" x14ac:dyDescent="0.25">
      <c r="A2731">
        <v>471</v>
      </c>
      <c r="B2731">
        <v>9.64E-2</v>
      </c>
    </row>
    <row r="2732" spans="1:2" x14ac:dyDescent="0.25">
      <c r="A2732">
        <v>470</v>
      </c>
      <c r="B2732">
        <v>9.6199999999999994E-2</v>
      </c>
    </row>
    <row r="2733" spans="1:2" x14ac:dyDescent="0.25">
      <c r="A2733">
        <v>469</v>
      </c>
      <c r="B2733">
        <v>9.6100000000000005E-2</v>
      </c>
    </row>
    <row r="2734" spans="1:2" x14ac:dyDescent="0.25">
      <c r="A2734">
        <v>468</v>
      </c>
      <c r="B2734">
        <v>9.64E-2</v>
      </c>
    </row>
    <row r="2735" spans="1:2" x14ac:dyDescent="0.25">
      <c r="A2735">
        <v>467</v>
      </c>
      <c r="B2735">
        <v>9.6699999999999994E-2</v>
      </c>
    </row>
    <row r="2736" spans="1:2" x14ac:dyDescent="0.25">
      <c r="A2736">
        <v>466</v>
      </c>
      <c r="B2736">
        <v>9.5699999999999993E-2</v>
      </c>
    </row>
    <row r="2737" spans="1:2" x14ac:dyDescent="0.25">
      <c r="A2737">
        <v>465</v>
      </c>
      <c r="B2737">
        <v>9.5899999999999999E-2</v>
      </c>
    </row>
    <row r="2738" spans="1:2" x14ac:dyDescent="0.25">
      <c r="A2738">
        <v>464</v>
      </c>
      <c r="B2738">
        <v>9.6100000000000005E-2</v>
      </c>
    </row>
    <row r="2739" spans="1:2" x14ac:dyDescent="0.25">
      <c r="A2739">
        <v>463</v>
      </c>
      <c r="B2739">
        <v>9.5600000000000004E-2</v>
      </c>
    </row>
    <row r="2740" spans="1:2" x14ac:dyDescent="0.25">
      <c r="A2740">
        <v>462</v>
      </c>
      <c r="B2740">
        <v>9.5799999999999996E-2</v>
      </c>
    </row>
    <row r="2741" spans="1:2" x14ac:dyDescent="0.25">
      <c r="A2741">
        <v>461</v>
      </c>
      <c r="B2741">
        <v>9.5600000000000004E-2</v>
      </c>
    </row>
    <row r="2742" spans="1:2" x14ac:dyDescent="0.25">
      <c r="A2742">
        <v>460</v>
      </c>
      <c r="B2742">
        <v>9.5600000000000004E-2</v>
      </c>
    </row>
    <row r="2743" spans="1:2" x14ac:dyDescent="0.25">
      <c r="A2743">
        <v>459</v>
      </c>
      <c r="B2743">
        <v>9.5200000000000007E-2</v>
      </c>
    </row>
    <row r="2744" spans="1:2" x14ac:dyDescent="0.25">
      <c r="A2744">
        <v>458</v>
      </c>
      <c r="B2744">
        <v>9.5600000000000004E-2</v>
      </c>
    </row>
    <row r="2745" spans="1:2" x14ac:dyDescent="0.25">
      <c r="A2745">
        <v>457</v>
      </c>
      <c r="B2745">
        <v>9.5399999999999999E-2</v>
      </c>
    </row>
    <row r="2746" spans="1:2" x14ac:dyDescent="0.25">
      <c r="A2746">
        <v>456</v>
      </c>
      <c r="B2746">
        <v>9.5399999999999999E-2</v>
      </c>
    </row>
    <row r="2747" spans="1:2" x14ac:dyDescent="0.25">
      <c r="A2747">
        <v>455</v>
      </c>
      <c r="B2747">
        <v>9.5200000000000007E-2</v>
      </c>
    </row>
    <row r="2748" spans="1:2" x14ac:dyDescent="0.25">
      <c r="A2748">
        <v>454</v>
      </c>
      <c r="B2748">
        <v>9.5000000000000001E-2</v>
      </c>
    </row>
    <row r="2749" spans="1:2" x14ac:dyDescent="0.25">
      <c r="A2749">
        <v>453</v>
      </c>
      <c r="B2749">
        <v>9.5200000000000007E-2</v>
      </c>
    </row>
    <row r="2750" spans="1:2" x14ac:dyDescent="0.25">
      <c r="A2750">
        <v>452</v>
      </c>
      <c r="B2750">
        <v>9.5000000000000001E-2</v>
      </c>
    </row>
    <row r="2751" spans="1:2" x14ac:dyDescent="0.25">
      <c r="A2751">
        <v>451</v>
      </c>
      <c r="B2751">
        <v>9.5500000000000002E-2</v>
      </c>
    </row>
    <row r="2752" spans="1:2" x14ac:dyDescent="0.25">
      <c r="A2752">
        <v>450</v>
      </c>
      <c r="B2752">
        <v>9.5000000000000001E-2</v>
      </c>
    </row>
    <row r="2753" spans="1:2" x14ac:dyDescent="0.25">
      <c r="A2753">
        <v>449</v>
      </c>
      <c r="B2753">
        <v>9.5500000000000002E-2</v>
      </c>
    </row>
    <row r="2754" spans="1:2" x14ac:dyDescent="0.25">
      <c r="A2754">
        <v>448</v>
      </c>
      <c r="B2754">
        <v>9.5299999999999996E-2</v>
      </c>
    </row>
    <row r="2755" spans="1:2" x14ac:dyDescent="0.25">
      <c r="A2755">
        <v>447</v>
      </c>
      <c r="B2755">
        <v>9.5000000000000001E-2</v>
      </c>
    </row>
    <row r="2756" spans="1:2" x14ac:dyDescent="0.25">
      <c r="A2756">
        <v>446</v>
      </c>
      <c r="B2756">
        <v>9.5500000000000002E-2</v>
      </c>
    </row>
    <row r="2757" spans="1:2" x14ac:dyDescent="0.25">
      <c r="A2757">
        <v>445</v>
      </c>
      <c r="B2757">
        <v>9.4399999999999998E-2</v>
      </c>
    </row>
    <row r="2758" spans="1:2" x14ac:dyDescent="0.25">
      <c r="A2758">
        <v>444</v>
      </c>
      <c r="B2758">
        <v>9.5000000000000001E-2</v>
      </c>
    </row>
    <row r="2759" spans="1:2" x14ac:dyDescent="0.25">
      <c r="A2759">
        <v>443</v>
      </c>
      <c r="B2759">
        <v>9.4600000000000004E-2</v>
      </c>
    </row>
    <row r="2760" spans="1:2" x14ac:dyDescent="0.25">
      <c r="A2760">
        <v>442</v>
      </c>
      <c r="B2760">
        <v>9.5000000000000001E-2</v>
      </c>
    </row>
    <row r="2761" spans="1:2" x14ac:dyDescent="0.25">
      <c r="A2761">
        <v>441</v>
      </c>
      <c r="B2761">
        <v>9.5200000000000007E-2</v>
      </c>
    </row>
    <row r="2762" spans="1:2" x14ac:dyDescent="0.25">
      <c r="A2762">
        <v>440</v>
      </c>
      <c r="B2762">
        <v>9.4799999999999995E-2</v>
      </c>
    </row>
    <row r="2763" spans="1:2" x14ac:dyDescent="0.25">
      <c r="A2763">
        <v>439</v>
      </c>
      <c r="B2763">
        <v>9.5000000000000001E-2</v>
      </c>
    </row>
    <row r="2764" spans="1:2" x14ac:dyDescent="0.25">
      <c r="A2764">
        <v>438</v>
      </c>
      <c r="B2764">
        <v>9.4799999999999995E-2</v>
      </c>
    </row>
    <row r="2765" spans="1:2" x14ac:dyDescent="0.25">
      <c r="A2765">
        <v>437</v>
      </c>
      <c r="B2765">
        <v>9.4700000000000006E-2</v>
      </c>
    </row>
    <row r="2766" spans="1:2" x14ac:dyDescent="0.25">
      <c r="A2766">
        <v>436</v>
      </c>
      <c r="B2766">
        <v>9.4399999999999998E-2</v>
      </c>
    </row>
    <row r="2767" spans="1:2" x14ac:dyDescent="0.25">
      <c r="A2767">
        <v>435</v>
      </c>
      <c r="B2767">
        <v>9.4899999999999998E-2</v>
      </c>
    </row>
    <row r="2768" spans="1:2" x14ac:dyDescent="0.25">
      <c r="A2768">
        <v>434</v>
      </c>
      <c r="B2768">
        <v>9.4399999999999998E-2</v>
      </c>
    </row>
    <row r="2769" spans="1:2" x14ac:dyDescent="0.25">
      <c r="A2769">
        <v>433</v>
      </c>
      <c r="B2769">
        <v>9.4100000000000003E-2</v>
      </c>
    </row>
    <row r="2770" spans="1:2" x14ac:dyDescent="0.25">
      <c r="A2770">
        <v>432</v>
      </c>
      <c r="B2770">
        <v>9.4500000000000001E-2</v>
      </c>
    </row>
    <row r="2771" spans="1:2" x14ac:dyDescent="0.25">
      <c r="A2771">
        <v>431</v>
      </c>
      <c r="B2771">
        <v>9.3899999999999997E-2</v>
      </c>
    </row>
    <row r="2772" spans="1:2" x14ac:dyDescent="0.25">
      <c r="A2772">
        <v>430</v>
      </c>
      <c r="B2772">
        <v>9.3700000000000006E-2</v>
      </c>
    </row>
    <row r="2773" spans="1:2" x14ac:dyDescent="0.25">
      <c r="A2773">
        <v>429</v>
      </c>
      <c r="B2773">
        <v>9.3600000000000003E-2</v>
      </c>
    </row>
    <row r="2774" spans="1:2" x14ac:dyDescent="0.25">
      <c r="A2774">
        <v>428</v>
      </c>
      <c r="B2774">
        <v>9.4100000000000003E-2</v>
      </c>
    </row>
    <row r="2775" spans="1:2" x14ac:dyDescent="0.25">
      <c r="A2775">
        <v>427</v>
      </c>
      <c r="B2775">
        <v>9.3200000000000005E-2</v>
      </c>
    </row>
    <row r="2776" spans="1:2" x14ac:dyDescent="0.25">
      <c r="A2776">
        <v>426</v>
      </c>
      <c r="B2776">
        <v>9.3600000000000003E-2</v>
      </c>
    </row>
    <row r="2777" spans="1:2" x14ac:dyDescent="0.25">
      <c r="A2777">
        <v>425</v>
      </c>
      <c r="B2777">
        <v>9.3200000000000005E-2</v>
      </c>
    </row>
    <row r="2778" spans="1:2" x14ac:dyDescent="0.25">
      <c r="A2778">
        <v>424</v>
      </c>
      <c r="B2778">
        <v>9.2999999999999999E-2</v>
      </c>
    </row>
    <row r="2779" spans="1:2" x14ac:dyDescent="0.25">
      <c r="A2779">
        <v>423</v>
      </c>
      <c r="B2779">
        <v>9.3399999999999997E-2</v>
      </c>
    </row>
    <row r="2780" spans="1:2" x14ac:dyDescent="0.25">
      <c r="A2780">
        <v>422</v>
      </c>
      <c r="B2780">
        <v>9.3100000000000002E-2</v>
      </c>
    </row>
    <row r="2781" spans="1:2" x14ac:dyDescent="0.25">
      <c r="A2781">
        <v>421</v>
      </c>
      <c r="B2781">
        <v>9.2700000000000005E-2</v>
      </c>
    </row>
    <row r="2782" spans="1:2" x14ac:dyDescent="0.25">
      <c r="A2782">
        <v>420</v>
      </c>
      <c r="B2782">
        <v>9.2299999999999993E-2</v>
      </c>
    </row>
    <row r="2783" spans="1:2" x14ac:dyDescent="0.25">
      <c r="A2783">
        <v>419</v>
      </c>
      <c r="B2783">
        <v>9.2200000000000004E-2</v>
      </c>
    </row>
    <row r="2784" spans="1:2" x14ac:dyDescent="0.25">
      <c r="A2784">
        <v>418</v>
      </c>
      <c r="B2784">
        <v>9.2100000000000001E-2</v>
      </c>
    </row>
    <row r="2785" spans="1:2" x14ac:dyDescent="0.25">
      <c r="A2785">
        <v>417</v>
      </c>
      <c r="B2785">
        <v>9.1700000000000004E-2</v>
      </c>
    </row>
    <row r="2786" spans="1:2" x14ac:dyDescent="0.25">
      <c r="A2786">
        <v>416</v>
      </c>
      <c r="B2786">
        <v>9.2299999999999993E-2</v>
      </c>
    </row>
    <row r="2787" spans="1:2" x14ac:dyDescent="0.25">
      <c r="A2787">
        <v>415</v>
      </c>
      <c r="B2787">
        <v>9.1399999999999995E-2</v>
      </c>
    </row>
    <row r="2788" spans="1:2" x14ac:dyDescent="0.25">
      <c r="A2788">
        <v>414</v>
      </c>
      <c r="B2788">
        <v>9.1399999999999995E-2</v>
      </c>
    </row>
    <row r="2789" spans="1:2" x14ac:dyDescent="0.25">
      <c r="A2789">
        <v>413</v>
      </c>
      <c r="B2789">
        <v>9.1300000000000006E-2</v>
      </c>
    </row>
    <row r="2790" spans="1:2" x14ac:dyDescent="0.25">
      <c r="A2790">
        <v>412</v>
      </c>
      <c r="B2790">
        <v>9.0999999999999998E-2</v>
      </c>
    </row>
    <row r="2791" spans="1:2" x14ac:dyDescent="0.25">
      <c r="A2791">
        <v>411</v>
      </c>
      <c r="B2791">
        <v>9.11E-2</v>
      </c>
    </row>
    <row r="2792" spans="1:2" x14ac:dyDescent="0.25">
      <c r="A2792">
        <v>410</v>
      </c>
      <c r="B2792">
        <v>9.0399999999999994E-2</v>
      </c>
    </row>
    <row r="2793" spans="1:2" x14ac:dyDescent="0.25">
      <c r="A2793">
        <v>409</v>
      </c>
      <c r="B2793">
        <v>9.0899999999999995E-2</v>
      </c>
    </row>
    <row r="2794" spans="1:2" x14ac:dyDescent="0.25">
      <c r="A2794">
        <v>408</v>
      </c>
      <c r="B2794">
        <v>9.01E-2</v>
      </c>
    </row>
    <row r="2795" spans="1:2" x14ac:dyDescent="0.25">
      <c r="A2795">
        <v>407</v>
      </c>
      <c r="B2795">
        <v>9.0399999999999994E-2</v>
      </c>
    </row>
    <row r="2796" spans="1:2" x14ac:dyDescent="0.25">
      <c r="A2796">
        <v>406</v>
      </c>
      <c r="B2796">
        <v>9.0200000000000002E-2</v>
      </c>
    </row>
    <row r="2797" spans="1:2" x14ac:dyDescent="0.25">
      <c r="A2797">
        <v>405</v>
      </c>
      <c r="B2797">
        <v>0.09</v>
      </c>
    </row>
    <row r="2798" spans="1:2" x14ac:dyDescent="0.25">
      <c r="A2798">
        <v>404</v>
      </c>
      <c r="B2798">
        <v>8.9499999999999996E-2</v>
      </c>
    </row>
    <row r="2799" spans="1:2" x14ac:dyDescent="0.25">
      <c r="A2799">
        <v>403</v>
      </c>
      <c r="B2799">
        <v>8.9499999999999996E-2</v>
      </c>
    </row>
    <row r="2800" spans="1:2" x14ac:dyDescent="0.25">
      <c r="A2800">
        <v>402</v>
      </c>
      <c r="B2800">
        <v>8.9499999999999996E-2</v>
      </c>
    </row>
    <row r="2801" spans="1:2" x14ac:dyDescent="0.25">
      <c r="A2801">
        <v>401</v>
      </c>
      <c r="B2801">
        <v>8.9599999999999999E-2</v>
      </c>
    </row>
    <row r="2802" spans="1:2" x14ac:dyDescent="0.25">
      <c r="A2802">
        <v>400</v>
      </c>
      <c r="B2802">
        <v>8.9200000000000002E-2</v>
      </c>
    </row>
    <row r="2803" spans="1:2" x14ac:dyDescent="0.25">
      <c r="A2803">
        <v>399</v>
      </c>
      <c r="B2803">
        <v>8.8400000000000006E-2</v>
      </c>
    </row>
    <row r="2804" spans="1:2" x14ac:dyDescent="0.25">
      <c r="A2804">
        <v>398</v>
      </c>
      <c r="B2804">
        <v>8.8300000000000003E-2</v>
      </c>
    </row>
    <row r="2805" spans="1:2" x14ac:dyDescent="0.25">
      <c r="A2805">
        <v>397</v>
      </c>
      <c r="B2805">
        <v>8.7999999999999995E-2</v>
      </c>
    </row>
    <row r="2806" spans="1:2" x14ac:dyDescent="0.25">
      <c r="A2806">
        <v>396</v>
      </c>
      <c r="B2806">
        <v>8.8200000000000001E-2</v>
      </c>
    </row>
    <row r="2807" spans="1:2" x14ac:dyDescent="0.25">
      <c r="A2807">
        <v>395</v>
      </c>
      <c r="B2807">
        <v>8.8200000000000001E-2</v>
      </c>
    </row>
    <row r="2808" spans="1:2" x14ac:dyDescent="0.25">
      <c r="A2808">
        <v>394</v>
      </c>
      <c r="B2808">
        <v>8.8099999999999998E-2</v>
      </c>
    </row>
    <row r="2809" spans="1:2" x14ac:dyDescent="0.25">
      <c r="A2809">
        <v>393</v>
      </c>
      <c r="B2809">
        <v>8.8200000000000001E-2</v>
      </c>
    </row>
    <row r="2810" spans="1:2" x14ac:dyDescent="0.25">
      <c r="A2810">
        <v>392</v>
      </c>
      <c r="B2810">
        <v>8.7300000000000003E-2</v>
      </c>
    </row>
    <row r="2811" spans="1:2" x14ac:dyDescent="0.25">
      <c r="A2811">
        <v>391</v>
      </c>
      <c r="B2811">
        <v>8.6800000000000002E-2</v>
      </c>
    </row>
    <row r="2812" spans="1:2" x14ac:dyDescent="0.25">
      <c r="A2812">
        <v>390</v>
      </c>
      <c r="B2812">
        <v>8.6900000000000005E-2</v>
      </c>
    </row>
    <row r="2813" spans="1:2" x14ac:dyDescent="0.25">
      <c r="A2813">
        <v>389</v>
      </c>
      <c r="B2813">
        <v>8.6599999999999996E-2</v>
      </c>
    </row>
    <row r="2814" spans="1:2" x14ac:dyDescent="0.25">
      <c r="A2814">
        <v>388</v>
      </c>
      <c r="B2814">
        <v>8.6300000000000002E-2</v>
      </c>
    </row>
    <row r="2815" spans="1:2" x14ac:dyDescent="0.25">
      <c r="A2815">
        <v>387</v>
      </c>
      <c r="B2815">
        <v>8.6499999999999994E-2</v>
      </c>
    </row>
    <row r="2816" spans="1:2" x14ac:dyDescent="0.25">
      <c r="A2816">
        <v>386</v>
      </c>
      <c r="B2816">
        <v>8.5900000000000004E-2</v>
      </c>
    </row>
    <row r="2817" spans="1:2" x14ac:dyDescent="0.25">
      <c r="A2817">
        <v>385</v>
      </c>
      <c r="B2817">
        <v>8.5599999999999996E-2</v>
      </c>
    </row>
    <row r="2818" spans="1:2" x14ac:dyDescent="0.25">
      <c r="A2818">
        <v>384</v>
      </c>
      <c r="B2818">
        <v>8.4400000000000003E-2</v>
      </c>
    </row>
    <row r="2819" spans="1:2" x14ac:dyDescent="0.25">
      <c r="A2819">
        <v>383</v>
      </c>
      <c r="B2819">
        <v>8.4400000000000003E-2</v>
      </c>
    </row>
    <row r="2820" spans="1:2" x14ac:dyDescent="0.25">
      <c r="A2820">
        <v>382</v>
      </c>
      <c r="B2820">
        <v>8.4500000000000006E-2</v>
      </c>
    </row>
    <row r="2821" spans="1:2" x14ac:dyDescent="0.25">
      <c r="A2821">
        <v>381</v>
      </c>
      <c r="B2821">
        <v>8.4400000000000003E-2</v>
      </c>
    </row>
    <row r="2822" spans="1:2" x14ac:dyDescent="0.25">
      <c r="A2822">
        <v>380</v>
      </c>
      <c r="B2822">
        <v>8.4000000000000005E-2</v>
      </c>
    </row>
    <row r="2823" spans="1:2" x14ac:dyDescent="0.25">
      <c r="A2823">
        <v>379</v>
      </c>
      <c r="B2823">
        <v>8.3299999999999999E-2</v>
      </c>
    </row>
    <row r="2824" spans="1:2" x14ac:dyDescent="0.25">
      <c r="A2824">
        <v>378</v>
      </c>
      <c r="B2824">
        <v>8.2299999999999998E-2</v>
      </c>
    </row>
    <row r="2825" spans="1:2" x14ac:dyDescent="0.25">
      <c r="A2825">
        <v>377</v>
      </c>
      <c r="B2825">
        <v>8.1100000000000005E-2</v>
      </c>
    </row>
    <row r="2826" spans="1:2" x14ac:dyDescent="0.25">
      <c r="A2826">
        <v>376</v>
      </c>
      <c r="B2826">
        <v>8.1100000000000005E-2</v>
      </c>
    </row>
    <row r="2827" spans="1:2" x14ac:dyDescent="0.25">
      <c r="A2827">
        <v>375</v>
      </c>
      <c r="B2827">
        <v>8.3400000000000002E-2</v>
      </c>
    </row>
    <row r="2828" spans="1:2" x14ac:dyDescent="0.25">
      <c r="A2828">
        <v>374</v>
      </c>
      <c r="B2828">
        <v>8.09E-2</v>
      </c>
    </row>
    <row r="2829" spans="1:2" x14ac:dyDescent="0.25">
      <c r="A2829">
        <v>373</v>
      </c>
      <c r="B2829">
        <v>7.9899999999999999E-2</v>
      </c>
    </row>
    <row r="2830" spans="1:2" x14ac:dyDescent="0.25">
      <c r="A2830">
        <v>372</v>
      </c>
      <c r="B2830">
        <v>7.9699999999999993E-2</v>
      </c>
    </row>
    <row r="2831" spans="1:2" x14ac:dyDescent="0.25">
      <c r="A2831">
        <v>371</v>
      </c>
      <c r="B2831">
        <v>8.0699999999999994E-2</v>
      </c>
    </row>
    <row r="2832" spans="1:2" x14ac:dyDescent="0.25">
      <c r="A2832">
        <v>370</v>
      </c>
      <c r="B2832">
        <v>7.9500000000000001E-2</v>
      </c>
    </row>
    <row r="2833" spans="1:2" x14ac:dyDescent="0.25">
      <c r="A2833">
        <v>369</v>
      </c>
      <c r="B2833">
        <v>7.8200000000000006E-2</v>
      </c>
    </row>
    <row r="2834" spans="1:2" x14ac:dyDescent="0.25">
      <c r="A2834">
        <v>368</v>
      </c>
      <c r="B2834">
        <v>7.8600000000000003E-2</v>
      </c>
    </row>
    <row r="2835" spans="1:2" x14ac:dyDescent="0.25">
      <c r="A2835">
        <v>367</v>
      </c>
      <c r="B2835">
        <v>7.7200000000000005E-2</v>
      </c>
    </row>
    <row r="2836" spans="1:2" x14ac:dyDescent="0.25">
      <c r="A2836">
        <v>366</v>
      </c>
      <c r="B2836">
        <v>7.5800000000000006E-2</v>
      </c>
    </row>
    <row r="2837" spans="1:2" x14ac:dyDescent="0.25">
      <c r="A2837">
        <v>365</v>
      </c>
      <c r="B2837">
        <v>7.6300000000000007E-2</v>
      </c>
    </row>
    <row r="2838" spans="1:2" x14ac:dyDescent="0.25">
      <c r="A2838">
        <v>364</v>
      </c>
      <c r="B2838">
        <v>7.5800000000000006E-2</v>
      </c>
    </row>
    <row r="2839" spans="1:2" x14ac:dyDescent="0.25">
      <c r="A2839">
        <v>363</v>
      </c>
      <c r="B2839">
        <v>7.5399999999999995E-2</v>
      </c>
    </row>
    <row r="2840" spans="1:2" x14ac:dyDescent="0.25">
      <c r="A2840">
        <v>362</v>
      </c>
      <c r="B2840">
        <v>7.5200000000000003E-2</v>
      </c>
    </row>
    <row r="2841" spans="1:2" x14ac:dyDescent="0.25">
      <c r="A2841">
        <v>361</v>
      </c>
      <c r="B2841">
        <v>7.3599999999999999E-2</v>
      </c>
    </row>
    <row r="2842" spans="1:2" x14ac:dyDescent="0.25">
      <c r="A2842">
        <v>360</v>
      </c>
      <c r="B2842">
        <v>7.4099999999999999E-2</v>
      </c>
    </row>
    <row r="2843" spans="1:2" x14ac:dyDescent="0.25">
      <c r="A2843">
        <v>359</v>
      </c>
      <c r="B2843">
        <v>7.3300000000000004E-2</v>
      </c>
    </row>
    <row r="2844" spans="1:2" x14ac:dyDescent="0.25">
      <c r="A2844">
        <v>358</v>
      </c>
      <c r="B2844">
        <v>7.2599999999999998E-2</v>
      </c>
    </row>
    <row r="2845" spans="1:2" x14ac:dyDescent="0.25">
      <c r="A2845">
        <v>357</v>
      </c>
      <c r="B2845">
        <v>7.2300000000000003E-2</v>
      </c>
    </row>
    <row r="2846" spans="1:2" x14ac:dyDescent="0.25">
      <c r="A2846">
        <v>356</v>
      </c>
      <c r="B2846">
        <v>7.1499999999999994E-2</v>
      </c>
    </row>
    <row r="2847" spans="1:2" x14ac:dyDescent="0.25">
      <c r="A2847">
        <v>355</v>
      </c>
      <c r="B2847">
        <v>7.1499999999999994E-2</v>
      </c>
    </row>
    <row r="2848" spans="1:2" x14ac:dyDescent="0.25">
      <c r="A2848">
        <v>354</v>
      </c>
      <c r="B2848">
        <v>7.0499999999999993E-2</v>
      </c>
    </row>
    <row r="2849" spans="1:2" x14ac:dyDescent="0.25">
      <c r="A2849">
        <v>353</v>
      </c>
      <c r="B2849">
        <v>7.1499999999999994E-2</v>
      </c>
    </row>
    <row r="2850" spans="1:2" x14ac:dyDescent="0.25">
      <c r="A2850">
        <v>352</v>
      </c>
      <c r="B2850">
        <v>6.9800000000000001E-2</v>
      </c>
    </row>
    <row r="2851" spans="1:2" x14ac:dyDescent="0.25">
      <c r="A2851">
        <v>351</v>
      </c>
      <c r="B2851">
        <v>6.8400000000000002E-2</v>
      </c>
    </row>
    <row r="2852" spans="1:2" x14ac:dyDescent="0.25">
      <c r="A2852">
        <v>350</v>
      </c>
      <c r="B2852">
        <v>6.8500000000000005E-2</v>
      </c>
    </row>
    <row r="2853" spans="1:2" x14ac:dyDescent="0.25">
      <c r="A2853">
        <v>349</v>
      </c>
      <c r="B2853">
        <v>6.7799999999999999E-2</v>
      </c>
    </row>
    <row r="2854" spans="1:2" x14ac:dyDescent="0.25">
      <c r="A2854">
        <v>348</v>
      </c>
      <c r="B2854">
        <v>6.83E-2</v>
      </c>
    </row>
    <row r="2855" spans="1:2" x14ac:dyDescent="0.25">
      <c r="A2855">
        <v>347</v>
      </c>
      <c r="B2855">
        <v>6.7900000000000002E-2</v>
      </c>
    </row>
    <row r="2856" spans="1:2" x14ac:dyDescent="0.25">
      <c r="A2856">
        <v>346</v>
      </c>
      <c r="B2856">
        <v>6.7500000000000004E-2</v>
      </c>
    </row>
    <row r="2857" spans="1:2" x14ac:dyDescent="0.25">
      <c r="A2857">
        <v>345</v>
      </c>
      <c r="B2857">
        <v>6.6199999999999995E-2</v>
      </c>
    </row>
    <row r="2858" spans="1:2" x14ac:dyDescent="0.25">
      <c r="A2858">
        <v>344</v>
      </c>
      <c r="B2858">
        <v>6.6199999999999995E-2</v>
      </c>
    </row>
    <row r="2859" spans="1:2" x14ac:dyDescent="0.25">
      <c r="A2859">
        <v>343</v>
      </c>
      <c r="B2859">
        <v>6.83E-2</v>
      </c>
    </row>
    <row r="2860" spans="1:2" x14ac:dyDescent="0.25">
      <c r="A2860">
        <v>342</v>
      </c>
      <c r="B2860">
        <v>6.6900000000000001E-2</v>
      </c>
    </row>
    <row r="2861" spans="1:2" x14ac:dyDescent="0.25">
      <c r="A2861">
        <v>341</v>
      </c>
      <c r="B2861">
        <v>6.7000000000000004E-2</v>
      </c>
    </row>
    <row r="2862" spans="1:2" x14ac:dyDescent="0.25">
      <c r="A2862">
        <v>340</v>
      </c>
      <c r="B2862">
        <v>6.7100000000000007E-2</v>
      </c>
    </row>
    <row r="2863" spans="1:2" x14ac:dyDescent="0.25">
      <c r="A2863">
        <v>339</v>
      </c>
      <c r="B2863">
        <v>6.6100000000000006E-2</v>
      </c>
    </row>
    <row r="2864" spans="1:2" x14ac:dyDescent="0.25">
      <c r="A2864">
        <v>338</v>
      </c>
      <c r="B2864">
        <v>6.8199999999999997E-2</v>
      </c>
    </row>
    <row r="2865" spans="1:2" x14ac:dyDescent="0.25">
      <c r="A2865">
        <v>337</v>
      </c>
      <c r="B2865">
        <v>6.8000000000000005E-2</v>
      </c>
    </row>
    <row r="2866" spans="1:2" x14ac:dyDescent="0.25">
      <c r="A2866">
        <v>336</v>
      </c>
      <c r="B2866">
        <v>6.8500000000000005E-2</v>
      </c>
    </row>
    <row r="2867" spans="1:2" x14ac:dyDescent="0.25">
      <c r="A2867">
        <v>335</v>
      </c>
      <c r="B2867">
        <v>6.8199999999999997E-2</v>
      </c>
    </row>
    <row r="2868" spans="1:2" x14ac:dyDescent="0.25">
      <c r="A2868">
        <v>334</v>
      </c>
      <c r="B2868">
        <v>6.83E-2</v>
      </c>
    </row>
    <row r="2869" spans="1:2" x14ac:dyDescent="0.25">
      <c r="A2869">
        <v>333</v>
      </c>
      <c r="B2869">
        <v>6.9000000000000006E-2</v>
      </c>
    </row>
    <row r="2870" spans="1:2" x14ac:dyDescent="0.25">
      <c r="A2870">
        <v>332</v>
      </c>
      <c r="B2870">
        <v>7.1099999999999997E-2</v>
      </c>
    </row>
    <row r="2871" spans="1:2" x14ac:dyDescent="0.25">
      <c r="A2871">
        <v>331</v>
      </c>
      <c r="B2871">
        <v>6.9099999999999995E-2</v>
      </c>
    </row>
    <row r="2872" spans="1:2" x14ac:dyDescent="0.25">
      <c r="A2872">
        <v>330</v>
      </c>
      <c r="B2872">
        <v>7.0800000000000002E-2</v>
      </c>
    </row>
    <row r="2873" spans="1:2" x14ac:dyDescent="0.25">
      <c r="A2873">
        <v>329</v>
      </c>
      <c r="B2873">
        <v>7.4499999999999997E-2</v>
      </c>
    </row>
    <row r="2874" spans="1:2" x14ac:dyDescent="0.25">
      <c r="A2874">
        <v>328</v>
      </c>
      <c r="B2874">
        <v>7.4300000000000005E-2</v>
      </c>
    </row>
    <row r="2875" spans="1:2" x14ac:dyDescent="0.25">
      <c r="A2875">
        <v>327</v>
      </c>
      <c r="B2875">
        <v>7.8100000000000003E-2</v>
      </c>
    </row>
    <row r="2876" spans="1:2" x14ac:dyDescent="0.25">
      <c r="A2876">
        <v>326</v>
      </c>
      <c r="B2876">
        <v>7.9200000000000007E-2</v>
      </c>
    </row>
    <row r="2877" spans="1:2" x14ac:dyDescent="0.25">
      <c r="A2877">
        <v>325</v>
      </c>
      <c r="B2877">
        <v>7.9899999999999999E-2</v>
      </c>
    </row>
    <row r="2878" spans="1:2" x14ac:dyDescent="0.25">
      <c r="A2878">
        <v>324</v>
      </c>
      <c r="B2878">
        <v>8.0799999999999997E-2</v>
      </c>
    </row>
    <row r="2879" spans="1:2" x14ac:dyDescent="0.25">
      <c r="A2879">
        <v>323</v>
      </c>
      <c r="B2879">
        <v>8.4900000000000003E-2</v>
      </c>
    </row>
    <row r="2880" spans="1:2" x14ac:dyDescent="0.25">
      <c r="A2880">
        <v>322</v>
      </c>
      <c r="B2880">
        <v>8.6199999999999999E-2</v>
      </c>
    </row>
    <row r="2881" spans="1:2" x14ac:dyDescent="0.25">
      <c r="A2881">
        <v>321</v>
      </c>
      <c r="B2881">
        <v>8.9700000000000002E-2</v>
      </c>
    </row>
    <row r="2882" spans="1:2" x14ac:dyDescent="0.25">
      <c r="A2882">
        <v>320</v>
      </c>
      <c r="B2882">
        <v>9.1399999999999995E-2</v>
      </c>
    </row>
    <row r="2883" spans="1:2" x14ac:dyDescent="0.25">
      <c r="A2883">
        <v>319</v>
      </c>
      <c r="B2883">
        <v>9.4500000000000001E-2</v>
      </c>
    </row>
    <row r="2884" spans="1:2" x14ac:dyDescent="0.25">
      <c r="A2884">
        <v>318</v>
      </c>
      <c r="B2884">
        <v>9.5000000000000001E-2</v>
      </c>
    </row>
    <row r="2885" spans="1:2" x14ac:dyDescent="0.25">
      <c r="A2885">
        <v>317</v>
      </c>
      <c r="B2885">
        <v>8.4500000000000006E-2</v>
      </c>
    </row>
    <row r="2886" spans="1:2" x14ac:dyDescent="0.25">
      <c r="A2886">
        <v>316</v>
      </c>
      <c r="B2886">
        <v>8.7400000000000005E-2</v>
      </c>
    </row>
    <row r="2887" spans="1:2" x14ac:dyDescent="0.25">
      <c r="A2887">
        <v>315</v>
      </c>
      <c r="B2887">
        <v>9.1899999999999996E-2</v>
      </c>
    </row>
    <row r="2888" spans="1:2" x14ac:dyDescent="0.25">
      <c r="A2888">
        <v>314</v>
      </c>
      <c r="B2888">
        <v>9.64E-2</v>
      </c>
    </row>
    <row r="2889" spans="1:2" x14ac:dyDescent="0.25">
      <c r="A2889">
        <v>313</v>
      </c>
      <c r="B2889">
        <v>0.104</v>
      </c>
    </row>
    <row r="2890" spans="1:2" x14ac:dyDescent="0.25">
      <c r="A2890">
        <v>312</v>
      </c>
      <c r="B2890">
        <v>0.1082</v>
      </c>
    </row>
    <row r="2891" spans="1:2" x14ac:dyDescent="0.25">
      <c r="A2891">
        <v>311</v>
      </c>
      <c r="B2891">
        <v>0.1139</v>
      </c>
    </row>
    <row r="2892" spans="1:2" x14ac:dyDescent="0.25">
      <c r="A2892">
        <v>310</v>
      </c>
      <c r="B2892">
        <v>0.12039999999999999</v>
      </c>
    </row>
    <row r="2893" spans="1:2" x14ac:dyDescent="0.25">
      <c r="A2893">
        <v>309</v>
      </c>
      <c r="B2893">
        <v>0.1278</v>
      </c>
    </row>
    <row r="2894" spans="1:2" x14ac:dyDescent="0.25">
      <c r="A2894">
        <v>308</v>
      </c>
      <c r="B2894">
        <v>0.13539999999999999</v>
      </c>
    </row>
    <row r="2895" spans="1:2" x14ac:dyDescent="0.25">
      <c r="A2895">
        <v>307</v>
      </c>
      <c r="B2895">
        <v>0.14430000000000001</v>
      </c>
    </row>
    <row r="2896" spans="1:2" x14ac:dyDescent="0.25">
      <c r="A2896">
        <v>306</v>
      </c>
      <c r="B2896">
        <v>0.1522</v>
      </c>
    </row>
    <row r="2897" spans="1:2" x14ac:dyDescent="0.25">
      <c r="A2897">
        <v>305</v>
      </c>
      <c r="B2897">
        <v>0.1608</v>
      </c>
    </row>
    <row r="2898" spans="1:2" x14ac:dyDescent="0.25">
      <c r="A2898">
        <v>304</v>
      </c>
      <c r="B2898">
        <v>0.17100000000000001</v>
      </c>
    </row>
    <row r="2899" spans="1:2" x14ac:dyDescent="0.25">
      <c r="A2899">
        <v>303</v>
      </c>
      <c r="B2899">
        <v>0.182</v>
      </c>
    </row>
    <row r="2900" spans="1:2" x14ac:dyDescent="0.25">
      <c r="A2900">
        <v>302</v>
      </c>
      <c r="B2900">
        <v>0.19350000000000001</v>
      </c>
    </row>
    <row r="2901" spans="1:2" x14ac:dyDescent="0.25">
      <c r="A2901">
        <v>301</v>
      </c>
      <c r="B2901">
        <v>0.20649999999999999</v>
      </c>
    </row>
    <row r="2902" spans="1:2" x14ac:dyDescent="0.25">
      <c r="A2902">
        <v>300</v>
      </c>
      <c r="B2902">
        <v>0.21959999999999999</v>
      </c>
    </row>
    <row r="2903" spans="1:2" x14ac:dyDescent="0.25">
      <c r="A2903">
        <v>299</v>
      </c>
      <c r="B2903">
        <v>0.2344</v>
      </c>
    </row>
    <row r="2904" spans="1:2" x14ac:dyDescent="0.25">
      <c r="A2904">
        <v>298</v>
      </c>
      <c r="B2904">
        <v>0.25080000000000002</v>
      </c>
    </row>
    <row r="2905" spans="1:2" x14ac:dyDescent="0.25">
      <c r="A2905">
        <v>297</v>
      </c>
      <c r="B2905">
        <v>0.2656</v>
      </c>
    </row>
    <row r="2906" spans="1:2" x14ac:dyDescent="0.25">
      <c r="A2906">
        <v>296</v>
      </c>
      <c r="B2906">
        <v>0.28360000000000002</v>
      </c>
    </row>
    <row r="2907" spans="1:2" x14ac:dyDescent="0.25">
      <c r="A2907">
        <v>295</v>
      </c>
      <c r="B2907">
        <v>0.30080000000000001</v>
      </c>
    </row>
    <row r="2908" spans="1:2" x14ac:dyDescent="0.25">
      <c r="A2908">
        <v>294</v>
      </c>
      <c r="B2908">
        <v>0.32200000000000001</v>
      </c>
    </row>
    <row r="2909" spans="1:2" x14ac:dyDescent="0.25">
      <c r="A2909">
        <v>293</v>
      </c>
      <c r="B2909">
        <v>0.34229999999999999</v>
      </c>
    </row>
    <row r="2910" spans="1:2" x14ac:dyDescent="0.25">
      <c r="A2910">
        <v>292</v>
      </c>
      <c r="B2910">
        <v>0.3669</v>
      </c>
    </row>
    <row r="2911" spans="1:2" x14ac:dyDescent="0.25">
      <c r="A2911">
        <v>291</v>
      </c>
      <c r="B2911">
        <v>0.38869999999999999</v>
      </c>
    </row>
    <row r="2912" spans="1:2" x14ac:dyDescent="0.25">
      <c r="A2912">
        <v>290</v>
      </c>
      <c r="B2912">
        <v>0.41349999999999998</v>
      </c>
    </row>
    <row r="2913" spans="1:2" x14ac:dyDescent="0.25">
      <c r="A2913">
        <v>289</v>
      </c>
      <c r="B2913">
        <v>0.43759999999999999</v>
      </c>
    </row>
    <row r="2914" spans="1:2" x14ac:dyDescent="0.25">
      <c r="A2914">
        <v>288</v>
      </c>
      <c r="B2914">
        <v>0.4662</v>
      </c>
    </row>
    <row r="2915" spans="1:2" x14ac:dyDescent="0.25">
      <c r="A2915">
        <v>287</v>
      </c>
      <c r="B2915">
        <v>0.49309999999999998</v>
      </c>
    </row>
    <row r="2916" spans="1:2" x14ac:dyDescent="0.25">
      <c r="A2916">
        <v>286</v>
      </c>
      <c r="B2916">
        <v>0.52510000000000001</v>
      </c>
    </row>
    <row r="2917" spans="1:2" x14ac:dyDescent="0.25">
      <c r="A2917">
        <v>285</v>
      </c>
      <c r="B2917">
        <v>0.55479999999999996</v>
      </c>
    </row>
    <row r="2918" spans="1:2" x14ac:dyDescent="0.25">
      <c r="A2918">
        <v>284</v>
      </c>
      <c r="B2918">
        <v>0.58879999999999999</v>
      </c>
    </row>
    <row r="2919" spans="1:2" x14ac:dyDescent="0.25">
      <c r="A2919">
        <v>283</v>
      </c>
      <c r="B2919">
        <v>0.62380000000000002</v>
      </c>
    </row>
    <row r="2920" spans="1:2" x14ac:dyDescent="0.25">
      <c r="A2920">
        <v>282</v>
      </c>
      <c r="B2920">
        <v>0.66039999999999999</v>
      </c>
    </row>
    <row r="2921" spans="1:2" x14ac:dyDescent="0.25">
      <c r="A2921">
        <v>281</v>
      </c>
      <c r="B2921">
        <v>0.69879999999999998</v>
      </c>
    </row>
    <row r="2922" spans="1:2" x14ac:dyDescent="0.25">
      <c r="A2922">
        <v>280</v>
      </c>
      <c r="B2922">
        <v>0.74019999999999997</v>
      </c>
    </row>
    <row r="2923" spans="1:2" x14ac:dyDescent="0.25">
      <c r="A2923">
        <v>279</v>
      </c>
      <c r="B2923">
        <v>0.78180000000000005</v>
      </c>
    </row>
    <row r="2924" spans="1:2" x14ac:dyDescent="0.25">
      <c r="A2924">
        <v>278</v>
      </c>
      <c r="B2924">
        <v>0.82369999999999999</v>
      </c>
    </row>
    <row r="2925" spans="1:2" x14ac:dyDescent="0.25">
      <c r="A2925">
        <v>277</v>
      </c>
      <c r="B2925">
        <v>0.87109999999999999</v>
      </c>
    </row>
    <row r="2926" spans="1:2" x14ac:dyDescent="0.25">
      <c r="A2926">
        <v>276</v>
      </c>
      <c r="B2926">
        <v>0.91790000000000005</v>
      </c>
    </row>
    <row r="2927" spans="1:2" x14ac:dyDescent="0.25">
      <c r="A2927">
        <v>275</v>
      </c>
      <c r="B2927">
        <v>0.96740000000000004</v>
      </c>
    </row>
    <row r="2928" spans="1:2" x14ac:dyDescent="0.25">
      <c r="A2928">
        <v>274</v>
      </c>
      <c r="B2928">
        <v>1.0164</v>
      </c>
    </row>
    <row r="2929" spans="1:2" x14ac:dyDescent="0.25">
      <c r="A2929">
        <v>273</v>
      </c>
      <c r="B2929">
        <v>1.0649999999999999</v>
      </c>
    </row>
    <row r="2930" spans="1:2" x14ac:dyDescent="0.25">
      <c r="A2930">
        <v>272</v>
      </c>
      <c r="B2930">
        <v>1.1194</v>
      </c>
    </row>
    <row r="2931" spans="1:2" x14ac:dyDescent="0.25">
      <c r="A2931">
        <v>271</v>
      </c>
      <c r="B2931">
        <v>1.1717</v>
      </c>
    </row>
    <row r="2932" spans="1:2" x14ac:dyDescent="0.25">
      <c r="A2932">
        <v>270</v>
      </c>
      <c r="B2932">
        <v>1.2256</v>
      </c>
    </row>
    <row r="2933" spans="1:2" x14ac:dyDescent="0.25">
      <c r="A2933">
        <v>269</v>
      </c>
      <c r="B2933">
        <v>1.2807999999999999</v>
      </c>
    </row>
    <row r="2934" spans="1:2" x14ac:dyDescent="0.25">
      <c r="A2934">
        <v>268</v>
      </c>
      <c r="B2934">
        <v>1.3399000000000001</v>
      </c>
    </row>
    <row r="2935" spans="1:2" x14ac:dyDescent="0.25">
      <c r="A2935">
        <v>267</v>
      </c>
      <c r="B2935">
        <v>1.3965000000000001</v>
      </c>
    </row>
    <row r="2936" spans="1:2" x14ac:dyDescent="0.25">
      <c r="A2936">
        <v>266</v>
      </c>
      <c r="B2936">
        <v>1.4464999999999999</v>
      </c>
    </row>
    <row r="2937" spans="1:2" x14ac:dyDescent="0.25">
      <c r="A2937">
        <v>265</v>
      </c>
      <c r="B2937">
        <v>1.4976</v>
      </c>
    </row>
    <row r="2938" spans="1:2" x14ac:dyDescent="0.25">
      <c r="A2938">
        <v>264</v>
      </c>
      <c r="B2938">
        <v>1.548</v>
      </c>
    </row>
    <row r="2939" spans="1:2" x14ac:dyDescent="0.25">
      <c r="A2939">
        <v>263</v>
      </c>
      <c r="B2939">
        <v>1.5985</v>
      </c>
    </row>
    <row r="2940" spans="1:2" x14ac:dyDescent="0.25">
      <c r="A2940">
        <v>262</v>
      </c>
      <c r="B2940">
        <v>1.6427</v>
      </c>
    </row>
    <row r="2941" spans="1:2" x14ac:dyDescent="0.25">
      <c r="A2941">
        <v>261</v>
      </c>
      <c r="B2941">
        <v>1.6830000000000001</v>
      </c>
    </row>
    <row r="2942" spans="1:2" x14ac:dyDescent="0.25">
      <c r="A2942">
        <v>260</v>
      </c>
      <c r="B2942">
        <v>1.7281</v>
      </c>
    </row>
    <row r="2943" spans="1:2" x14ac:dyDescent="0.25">
      <c r="A2943">
        <v>259</v>
      </c>
      <c r="B2943">
        <v>1.7686999999999999</v>
      </c>
    </row>
    <row r="2944" spans="1:2" x14ac:dyDescent="0.25">
      <c r="A2944">
        <v>258</v>
      </c>
      <c r="B2944">
        <v>1.8051999999999999</v>
      </c>
    </row>
    <row r="2945" spans="1:2" x14ac:dyDescent="0.25">
      <c r="A2945">
        <v>257</v>
      </c>
      <c r="B2945">
        <v>1.8331</v>
      </c>
    </row>
    <row r="2946" spans="1:2" x14ac:dyDescent="0.25">
      <c r="A2946">
        <v>256</v>
      </c>
      <c r="B2946">
        <v>1.849</v>
      </c>
    </row>
    <row r="2947" spans="1:2" x14ac:dyDescent="0.25">
      <c r="A2947">
        <v>255</v>
      </c>
      <c r="B2947">
        <v>1.8575999999999999</v>
      </c>
    </row>
    <row r="2948" spans="1:2" x14ac:dyDescent="0.25">
      <c r="A2948">
        <v>254</v>
      </c>
      <c r="B2948">
        <v>1.8693</v>
      </c>
    </row>
    <row r="2949" spans="1:2" x14ac:dyDescent="0.25">
      <c r="A2949">
        <v>253</v>
      </c>
      <c r="B2949">
        <v>1.881</v>
      </c>
    </row>
    <row r="2950" spans="1:2" x14ac:dyDescent="0.25">
      <c r="A2950">
        <v>252</v>
      </c>
      <c r="B2950">
        <v>1.8823000000000001</v>
      </c>
    </row>
    <row r="2951" spans="1:2" x14ac:dyDescent="0.25">
      <c r="A2951">
        <v>251</v>
      </c>
      <c r="B2951">
        <v>1.8802000000000001</v>
      </c>
    </row>
    <row r="2952" spans="1:2" x14ac:dyDescent="0.25">
      <c r="A2952">
        <v>250</v>
      </c>
      <c r="B2952">
        <v>1.8828</v>
      </c>
    </row>
    <row r="2953" spans="1:2" x14ac:dyDescent="0.25">
      <c r="A2953">
        <v>249</v>
      </c>
      <c r="B2953">
        <v>1.8587</v>
      </c>
    </row>
    <row r="2954" spans="1:2" x14ac:dyDescent="0.25">
      <c r="A2954">
        <v>248</v>
      </c>
      <c r="B2954">
        <v>1.8548</v>
      </c>
    </row>
    <row r="2955" spans="1:2" x14ac:dyDescent="0.25">
      <c r="A2955">
        <v>247</v>
      </c>
      <c r="B2955">
        <v>1.8472</v>
      </c>
    </row>
    <row r="2956" spans="1:2" x14ac:dyDescent="0.25">
      <c r="A2956">
        <v>246</v>
      </c>
      <c r="B2956">
        <v>1.8288</v>
      </c>
    </row>
    <row r="2957" spans="1:2" x14ac:dyDescent="0.25">
      <c r="A2957">
        <v>245</v>
      </c>
      <c r="B2957">
        <v>1.8182</v>
      </c>
    </row>
    <row r="2958" spans="1:2" x14ac:dyDescent="0.25">
      <c r="A2958">
        <v>244</v>
      </c>
      <c r="B2958">
        <v>1.796</v>
      </c>
    </row>
    <row r="2959" spans="1:2" x14ac:dyDescent="0.25">
      <c r="A2959">
        <v>243</v>
      </c>
      <c r="B2959">
        <v>1.7652000000000001</v>
      </c>
    </row>
    <row r="2960" spans="1:2" x14ac:dyDescent="0.25">
      <c r="A2960">
        <v>242</v>
      </c>
      <c r="B2960">
        <v>1.7484999999999999</v>
      </c>
    </row>
    <row r="2961" spans="1:2" x14ac:dyDescent="0.25">
      <c r="A2961">
        <v>241</v>
      </c>
      <c r="B2961">
        <v>1.7274</v>
      </c>
    </row>
    <row r="2962" spans="1:2" x14ac:dyDescent="0.25">
      <c r="A2962">
        <v>240</v>
      </c>
      <c r="B2962">
        <v>1.7076</v>
      </c>
    </row>
    <row r="2963" spans="1:2" x14ac:dyDescent="0.25">
      <c r="A2963">
        <v>239</v>
      </c>
      <c r="B2963">
        <v>1.6846000000000001</v>
      </c>
    </row>
    <row r="2964" spans="1:2" x14ac:dyDescent="0.25">
      <c r="A2964">
        <v>238</v>
      </c>
      <c r="B2964">
        <v>1.6695</v>
      </c>
    </row>
    <row r="2965" spans="1:2" x14ac:dyDescent="0.25">
      <c r="A2965">
        <v>237</v>
      </c>
      <c r="B2965">
        <v>1.6416999999999999</v>
      </c>
    </row>
    <row r="2966" spans="1:2" x14ac:dyDescent="0.25">
      <c r="A2966">
        <v>236</v>
      </c>
      <c r="B2966">
        <v>1.62</v>
      </c>
    </row>
    <row r="2967" spans="1:2" x14ac:dyDescent="0.25">
      <c r="A2967">
        <v>235</v>
      </c>
      <c r="B2967">
        <v>1.6022000000000001</v>
      </c>
    </row>
    <row r="2968" spans="1:2" x14ac:dyDescent="0.25">
      <c r="A2968">
        <v>234</v>
      </c>
      <c r="B2968">
        <v>1.5801000000000001</v>
      </c>
    </row>
    <row r="2969" spans="1:2" x14ac:dyDescent="0.25">
      <c r="A2969">
        <v>233</v>
      </c>
      <c r="B2969">
        <v>1.5565</v>
      </c>
    </row>
    <row r="2970" spans="1:2" x14ac:dyDescent="0.25">
      <c r="A2970">
        <v>232</v>
      </c>
      <c r="B2970">
        <v>1.5290999999999999</v>
      </c>
    </row>
    <row r="2971" spans="1:2" x14ac:dyDescent="0.25">
      <c r="A2971">
        <v>231</v>
      </c>
      <c r="B2971">
        <v>1.5083</v>
      </c>
    </row>
    <row r="2972" spans="1:2" x14ac:dyDescent="0.25">
      <c r="A2972">
        <v>230</v>
      </c>
      <c r="B2972">
        <v>1.4918</v>
      </c>
    </row>
    <row r="2973" spans="1:2" x14ac:dyDescent="0.25">
      <c r="A2973">
        <v>229</v>
      </c>
      <c r="B2973">
        <v>1.4734</v>
      </c>
    </row>
    <row r="2974" spans="1:2" x14ac:dyDescent="0.25">
      <c r="A2974">
        <v>228</v>
      </c>
      <c r="B2974">
        <v>1.4615</v>
      </c>
    </row>
    <row r="2975" spans="1:2" x14ac:dyDescent="0.25">
      <c r="A2975">
        <v>227</v>
      </c>
      <c r="B2975">
        <v>1.4466000000000001</v>
      </c>
    </row>
    <row r="2976" spans="1:2" x14ac:dyDescent="0.25">
      <c r="A2976">
        <v>226</v>
      </c>
      <c r="B2976">
        <v>1.4322999999999999</v>
      </c>
    </row>
    <row r="2977" spans="1:2" x14ac:dyDescent="0.25">
      <c r="A2977">
        <v>225</v>
      </c>
      <c r="B2977">
        <v>1.4111</v>
      </c>
    </row>
    <row r="2978" spans="1:2" x14ac:dyDescent="0.25">
      <c r="A2978">
        <v>224</v>
      </c>
      <c r="B2978">
        <v>1.3933</v>
      </c>
    </row>
    <row r="2979" spans="1:2" x14ac:dyDescent="0.25">
      <c r="A2979">
        <v>223</v>
      </c>
      <c r="B2979">
        <v>1.3779999999999999</v>
      </c>
    </row>
    <row r="2980" spans="1:2" x14ac:dyDescent="0.25">
      <c r="A2980">
        <v>222</v>
      </c>
      <c r="B2980">
        <v>1.3718999999999999</v>
      </c>
    </row>
    <row r="2981" spans="1:2" x14ac:dyDescent="0.25">
      <c r="A2981">
        <v>221</v>
      </c>
      <c r="B2981">
        <v>1.3595999999999999</v>
      </c>
    </row>
    <row r="2982" spans="1:2" x14ac:dyDescent="0.25">
      <c r="A2982">
        <v>220</v>
      </c>
      <c r="B2982">
        <v>1.3398000000000001</v>
      </c>
    </row>
    <row r="2983" spans="1:2" x14ac:dyDescent="0.25">
      <c r="A2983">
        <v>219</v>
      </c>
      <c r="B2983">
        <v>1.3302</v>
      </c>
    </row>
    <row r="2984" spans="1:2" x14ac:dyDescent="0.25">
      <c r="A2984">
        <v>218</v>
      </c>
      <c r="B2984">
        <v>1.3091999999999999</v>
      </c>
    </row>
    <row r="2985" spans="1:2" x14ac:dyDescent="0.25">
      <c r="A2985">
        <v>217</v>
      </c>
      <c r="B2985">
        <v>1.2934000000000001</v>
      </c>
    </row>
    <row r="2986" spans="1:2" x14ac:dyDescent="0.25">
      <c r="A2986">
        <v>216</v>
      </c>
      <c r="B2986">
        <v>1.2787999999999999</v>
      </c>
    </row>
    <row r="2987" spans="1:2" x14ac:dyDescent="0.25">
      <c r="A2987">
        <v>215</v>
      </c>
      <c r="B2987">
        <v>1.2614000000000001</v>
      </c>
    </row>
    <row r="2988" spans="1:2" x14ac:dyDescent="0.25">
      <c r="A2988">
        <v>214</v>
      </c>
      <c r="B2988">
        <v>1.2445999999999999</v>
      </c>
    </row>
    <row r="2989" spans="1:2" x14ac:dyDescent="0.25">
      <c r="A2989">
        <v>213</v>
      </c>
      <c r="B2989">
        <v>1.2311000000000001</v>
      </c>
    </row>
    <row r="2990" spans="1:2" x14ac:dyDescent="0.25">
      <c r="A2990">
        <v>212</v>
      </c>
      <c r="B2990">
        <v>1.2150000000000001</v>
      </c>
    </row>
    <row r="2991" spans="1:2" x14ac:dyDescent="0.25">
      <c r="A2991">
        <v>211</v>
      </c>
      <c r="B2991">
        <v>1.1978</v>
      </c>
    </row>
    <row r="2992" spans="1:2" x14ac:dyDescent="0.25">
      <c r="A2992">
        <v>210</v>
      </c>
      <c r="B2992">
        <v>1.1811</v>
      </c>
    </row>
    <row r="2993" spans="1:2" x14ac:dyDescent="0.25">
      <c r="A2993">
        <v>209</v>
      </c>
      <c r="B2993">
        <v>1.157</v>
      </c>
    </row>
    <row r="2994" spans="1:2" x14ac:dyDescent="0.25">
      <c r="A2994">
        <v>208</v>
      </c>
      <c r="B2994">
        <v>1.1378999999999999</v>
      </c>
    </row>
    <row r="2995" spans="1:2" x14ac:dyDescent="0.25">
      <c r="A2995">
        <v>207</v>
      </c>
      <c r="B2995">
        <v>1.123</v>
      </c>
    </row>
    <row r="2996" spans="1:2" x14ac:dyDescent="0.25">
      <c r="A2996">
        <v>206</v>
      </c>
      <c r="B2996">
        <v>1.1008</v>
      </c>
    </row>
    <row r="2997" spans="1:2" x14ac:dyDescent="0.25">
      <c r="A2997">
        <v>205</v>
      </c>
      <c r="B2997">
        <v>1.0717000000000001</v>
      </c>
    </row>
    <row r="2998" spans="1:2" x14ac:dyDescent="0.25">
      <c r="A2998">
        <v>204</v>
      </c>
      <c r="B2998">
        <v>1.0432999999999999</v>
      </c>
    </row>
    <row r="2999" spans="1:2" x14ac:dyDescent="0.25">
      <c r="A2999">
        <v>203</v>
      </c>
      <c r="B2999">
        <v>1.0197000000000001</v>
      </c>
    </row>
    <row r="3000" spans="1:2" x14ac:dyDescent="0.25">
      <c r="A3000">
        <v>202</v>
      </c>
      <c r="B3000">
        <v>0.98839999999999995</v>
      </c>
    </row>
    <row r="3001" spans="1:2" x14ac:dyDescent="0.25">
      <c r="A3001">
        <v>201</v>
      </c>
      <c r="B3001">
        <v>0.94710000000000005</v>
      </c>
    </row>
    <row r="3002" spans="1:2" x14ac:dyDescent="0.25">
      <c r="A3002">
        <v>200</v>
      </c>
      <c r="B3002">
        <v>0.90939999999999999</v>
      </c>
    </row>
    <row r="3003" spans="1:2" x14ac:dyDescent="0.25">
      <c r="A3003">
        <v>200</v>
      </c>
      <c r="B3003">
        <v>0.90939999999999999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8CB6B-56DE-4C39-AFF3-E08415086006}">
  <dimension ref="A1:F1127"/>
  <sheetViews>
    <sheetView topLeftCell="A10" workbookViewId="0">
      <selection activeCell="J35" sqref="J35"/>
    </sheetView>
  </sheetViews>
  <sheetFormatPr defaultRowHeight="15" x14ac:dyDescent="0.25"/>
  <cols>
    <col min="1" max="1" width="5" bestFit="1" customWidth="1"/>
    <col min="2" max="2" width="19.28515625" bestFit="1" customWidth="1"/>
    <col min="3" max="3" width="5" bestFit="1" customWidth="1"/>
    <col min="4" max="4" width="37.42578125" bestFit="1" customWidth="1"/>
    <col min="5" max="5" width="5" bestFit="1" customWidth="1"/>
    <col min="6" max="6" width="31.7109375" bestFit="1" customWidth="1"/>
  </cols>
  <sheetData>
    <row r="1" spans="1:6" x14ac:dyDescent="0.25">
      <c r="B1" t="s">
        <v>30</v>
      </c>
      <c r="C1" t="s">
        <v>0</v>
      </c>
      <c r="D1" t="s">
        <v>31</v>
      </c>
      <c r="E1" t="s">
        <v>0</v>
      </c>
      <c r="F1" t="s">
        <v>32</v>
      </c>
    </row>
    <row r="2" spans="1:6" x14ac:dyDescent="0.25">
      <c r="A2">
        <v>2500</v>
      </c>
      <c r="B2">
        <v>96.13</v>
      </c>
      <c r="C2">
        <v>2500</v>
      </c>
      <c r="D2">
        <v>22.66</v>
      </c>
      <c r="E2">
        <v>2500</v>
      </c>
      <c r="F2">
        <v>60.36</v>
      </c>
    </row>
    <row r="3" spans="1:6" x14ac:dyDescent="0.25">
      <c r="A3">
        <v>2498</v>
      </c>
      <c r="B3">
        <v>95.7</v>
      </c>
      <c r="C3">
        <v>2498</v>
      </c>
      <c r="D3">
        <v>22.59</v>
      </c>
      <c r="E3">
        <v>2498</v>
      </c>
      <c r="F3">
        <v>60.09</v>
      </c>
    </row>
    <row r="4" spans="1:6" x14ac:dyDescent="0.25">
      <c r="A4">
        <v>2496</v>
      </c>
      <c r="B4">
        <v>95.79</v>
      </c>
      <c r="C4">
        <v>2496</v>
      </c>
      <c r="D4">
        <v>22.23</v>
      </c>
      <c r="E4">
        <v>2496</v>
      </c>
      <c r="F4">
        <v>59.8</v>
      </c>
    </row>
    <row r="5" spans="1:6" x14ac:dyDescent="0.25">
      <c r="A5">
        <v>2494</v>
      </c>
      <c r="B5">
        <v>95.21</v>
      </c>
      <c r="C5">
        <v>2494</v>
      </c>
      <c r="D5">
        <v>22.16</v>
      </c>
      <c r="E5">
        <v>2494</v>
      </c>
      <c r="F5">
        <v>59.85</v>
      </c>
    </row>
    <row r="6" spans="1:6" x14ac:dyDescent="0.25">
      <c r="A6">
        <v>2492</v>
      </c>
      <c r="B6">
        <v>96.21</v>
      </c>
      <c r="C6">
        <v>2492</v>
      </c>
      <c r="D6">
        <v>22.22</v>
      </c>
      <c r="E6">
        <v>2492</v>
      </c>
      <c r="F6">
        <v>59.42</v>
      </c>
    </row>
    <row r="7" spans="1:6" x14ac:dyDescent="0.25">
      <c r="A7">
        <v>2490</v>
      </c>
      <c r="B7">
        <v>96.17</v>
      </c>
      <c r="C7">
        <v>2490</v>
      </c>
      <c r="D7">
        <v>22.45</v>
      </c>
      <c r="E7">
        <v>2490</v>
      </c>
      <c r="F7">
        <v>59.43</v>
      </c>
    </row>
    <row r="8" spans="1:6" x14ac:dyDescent="0.25">
      <c r="A8">
        <v>2488</v>
      </c>
      <c r="B8">
        <v>96.41</v>
      </c>
      <c r="C8">
        <v>2488</v>
      </c>
      <c r="D8">
        <v>22.84</v>
      </c>
      <c r="E8">
        <v>2488</v>
      </c>
      <c r="F8">
        <v>59.81</v>
      </c>
    </row>
    <row r="9" spans="1:6" x14ac:dyDescent="0.25">
      <c r="A9">
        <v>2486</v>
      </c>
      <c r="B9">
        <v>95.87</v>
      </c>
      <c r="C9">
        <v>2486</v>
      </c>
      <c r="D9">
        <v>22.66</v>
      </c>
      <c r="E9">
        <v>2486</v>
      </c>
      <c r="F9">
        <v>60.2</v>
      </c>
    </row>
    <row r="10" spans="1:6" x14ac:dyDescent="0.25">
      <c r="A10">
        <v>2484</v>
      </c>
      <c r="B10">
        <v>95.75</v>
      </c>
      <c r="C10">
        <v>2484</v>
      </c>
      <c r="D10">
        <v>22.46</v>
      </c>
      <c r="E10">
        <v>2484</v>
      </c>
      <c r="F10">
        <v>60.05</v>
      </c>
    </row>
    <row r="11" spans="1:6" x14ac:dyDescent="0.25">
      <c r="A11">
        <v>2482</v>
      </c>
      <c r="B11">
        <v>95.51</v>
      </c>
      <c r="C11">
        <v>2482</v>
      </c>
      <c r="D11">
        <v>22.35</v>
      </c>
      <c r="E11">
        <v>2482</v>
      </c>
      <c r="F11">
        <v>60.02</v>
      </c>
    </row>
    <row r="12" spans="1:6" x14ac:dyDescent="0.25">
      <c r="A12">
        <v>2480</v>
      </c>
      <c r="B12">
        <v>96.41</v>
      </c>
      <c r="C12">
        <v>2480</v>
      </c>
      <c r="D12">
        <v>22.49</v>
      </c>
      <c r="E12">
        <v>2480</v>
      </c>
      <c r="F12">
        <v>59.68</v>
      </c>
    </row>
    <row r="13" spans="1:6" x14ac:dyDescent="0.25">
      <c r="A13">
        <v>2478</v>
      </c>
      <c r="B13">
        <v>96.26</v>
      </c>
      <c r="C13">
        <v>2478</v>
      </c>
      <c r="D13">
        <v>22.62</v>
      </c>
      <c r="E13">
        <v>2478</v>
      </c>
      <c r="F13">
        <v>59.7</v>
      </c>
    </row>
    <row r="14" spans="1:6" x14ac:dyDescent="0.25">
      <c r="A14">
        <v>2476</v>
      </c>
      <c r="B14">
        <v>96.38</v>
      </c>
      <c r="C14">
        <v>2476</v>
      </c>
      <c r="D14">
        <v>22.85</v>
      </c>
      <c r="E14">
        <v>2476</v>
      </c>
      <c r="F14">
        <v>60.18</v>
      </c>
    </row>
    <row r="15" spans="1:6" x14ac:dyDescent="0.25">
      <c r="A15">
        <v>2474</v>
      </c>
      <c r="B15">
        <v>96.03</v>
      </c>
      <c r="C15">
        <v>2474</v>
      </c>
      <c r="D15">
        <v>22.69</v>
      </c>
      <c r="E15">
        <v>2474</v>
      </c>
      <c r="F15">
        <v>60.27</v>
      </c>
    </row>
    <row r="16" spans="1:6" x14ac:dyDescent="0.25">
      <c r="A16">
        <v>2472</v>
      </c>
      <c r="B16">
        <v>96.6</v>
      </c>
      <c r="C16">
        <v>2472</v>
      </c>
      <c r="D16">
        <v>22.68</v>
      </c>
      <c r="E16">
        <v>2472</v>
      </c>
      <c r="F16">
        <v>60.18</v>
      </c>
    </row>
    <row r="17" spans="1:6" x14ac:dyDescent="0.25">
      <c r="A17">
        <v>2470</v>
      </c>
      <c r="B17">
        <v>96.2</v>
      </c>
      <c r="C17">
        <v>2470</v>
      </c>
      <c r="D17">
        <v>22.74</v>
      </c>
      <c r="E17">
        <v>2470</v>
      </c>
      <c r="F17">
        <v>60.26</v>
      </c>
    </row>
    <row r="18" spans="1:6" x14ac:dyDescent="0.25">
      <c r="A18">
        <v>2468</v>
      </c>
      <c r="B18">
        <v>96.52</v>
      </c>
      <c r="C18">
        <v>2468</v>
      </c>
      <c r="D18">
        <v>22.87</v>
      </c>
      <c r="E18">
        <v>2468</v>
      </c>
      <c r="F18">
        <v>59.95</v>
      </c>
    </row>
    <row r="19" spans="1:6" x14ac:dyDescent="0.25">
      <c r="A19">
        <v>2466</v>
      </c>
      <c r="B19">
        <v>96.28</v>
      </c>
      <c r="C19">
        <v>2466</v>
      </c>
      <c r="D19">
        <v>23.13</v>
      </c>
      <c r="E19">
        <v>2466</v>
      </c>
      <c r="F19">
        <v>60.2</v>
      </c>
    </row>
    <row r="20" spans="1:6" x14ac:dyDescent="0.25">
      <c r="A20">
        <v>2464</v>
      </c>
      <c r="B20">
        <v>96.65</v>
      </c>
      <c r="C20">
        <v>2464</v>
      </c>
      <c r="D20">
        <v>23.29</v>
      </c>
      <c r="E20">
        <v>2464</v>
      </c>
      <c r="F20">
        <v>60.37</v>
      </c>
    </row>
    <row r="21" spans="1:6" x14ac:dyDescent="0.25">
      <c r="A21">
        <v>2462</v>
      </c>
      <c r="B21">
        <v>96.24</v>
      </c>
      <c r="C21">
        <v>2462</v>
      </c>
      <c r="D21">
        <v>23.03</v>
      </c>
      <c r="E21">
        <v>2462</v>
      </c>
      <c r="F21">
        <v>60.4</v>
      </c>
    </row>
    <row r="22" spans="1:6" x14ac:dyDescent="0.25">
      <c r="A22">
        <v>2460</v>
      </c>
      <c r="B22">
        <v>96.39</v>
      </c>
      <c r="C22">
        <v>2460</v>
      </c>
      <c r="D22">
        <v>23.02</v>
      </c>
      <c r="E22">
        <v>2460</v>
      </c>
      <c r="F22">
        <v>60.33</v>
      </c>
    </row>
    <row r="23" spans="1:6" x14ac:dyDescent="0.25">
      <c r="A23">
        <v>2458</v>
      </c>
      <c r="B23">
        <v>96.14</v>
      </c>
      <c r="C23">
        <v>2458</v>
      </c>
      <c r="D23">
        <v>22.97</v>
      </c>
      <c r="E23">
        <v>2458</v>
      </c>
      <c r="F23">
        <v>60.28</v>
      </c>
    </row>
    <row r="24" spans="1:6" x14ac:dyDescent="0.25">
      <c r="A24">
        <v>2456</v>
      </c>
      <c r="B24">
        <v>96.59</v>
      </c>
      <c r="C24">
        <v>2456</v>
      </c>
      <c r="D24">
        <v>23</v>
      </c>
      <c r="E24">
        <v>2456</v>
      </c>
      <c r="F24">
        <v>60.08</v>
      </c>
    </row>
    <row r="25" spans="1:6" x14ac:dyDescent="0.25">
      <c r="A25">
        <v>2454</v>
      </c>
      <c r="B25">
        <v>96.33</v>
      </c>
      <c r="C25">
        <v>2454</v>
      </c>
      <c r="D25">
        <v>23.24</v>
      </c>
      <c r="E25">
        <v>2454</v>
      </c>
      <c r="F25">
        <v>60.35</v>
      </c>
    </row>
    <row r="26" spans="1:6" x14ac:dyDescent="0.25">
      <c r="A26">
        <v>2452</v>
      </c>
      <c r="B26">
        <v>96.66</v>
      </c>
      <c r="C26">
        <v>2452</v>
      </c>
      <c r="D26">
        <v>23.46</v>
      </c>
      <c r="E26">
        <v>2452</v>
      </c>
      <c r="F26">
        <v>60.41</v>
      </c>
    </row>
    <row r="27" spans="1:6" x14ac:dyDescent="0.25">
      <c r="A27">
        <v>2450</v>
      </c>
      <c r="B27">
        <v>96.35</v>
      </c>
      <c r="C27">
        <v>2450</v>
      </c>
      <c r="D27">
        <v>23.28</v>
      </c>
      <c r="E27">
        <v>2450</v>
      </c>
      <c r="F27">
        <v>60.47</v>
      </c>
    </row>
    <row r="28" spans="1:6" x14ac:dyDescent="0.25">
      <c r="A28">
        <v>2448</v>
      </c>
      <c r="B28">
        <v>96.41</v>
      </c>
      <c r="C28">
        <v>2448</v>
      </c>
      <c r="D28">
        <v>23.2</v>
      </c>
      <c r="E28">
        <v>2448</v>
      </c>
      <c r="F28">
        <v>60.41</v>
      </c>
    </row>
    <row r="29" spans="1:6" x14ac:dyDescent="0.25">
      <c r="A29">
        <v>2446</v>
      </c>
      <c r="B29">
        <v>96.19</v>
      </c>
      <c r="C29">
        <v>2446</v>
      </c>
      <c r="D29">
        <v>23.21</v>
      </c>
      <c r="E29">
        <v>2446</v>
      </c>
      <c r="F29">
        <v>60.41</v>
      </c>
    </row>
    <row r="30" spans="1:6" x14ac:dyDescent="0.25">
      <c r="A30">
        <v>2444</v>
      </c>
      <c r="B30">
        <v>96.55</v>
      </c>
      <c r="C30">
        <v>2444</v>
      </c>
      <c r="D30">
        <v>23.23</v>
      </c>
      <c r="E30">
        <v>2444</v>
      </c>
      <c r="F30">
        <v>60.17</v>
      </c>
    </row>
    <row r="31" spans="1:6" x14ac:dyDescent="0.25">
      <c r="A31">
        <v>2442</v>
      </c>
      <c r="B31">
        <v>96.26</v>
      </c>
      <c r="C31">
        <v>2442</v>
      </c>
      <c r="D31">
        <v>23.42</v>
      </c>
      <c r="E31">
        <v>2442</v>
      </c>
      <c r="F31">
        <v>60.32</v>
      </c>
    </row>
    <row r="32" spans="1:6" x14ac:dyDescent="0.25">
      <c r="A32">
        <v>2440</v>
      </c>
      <c r="B32">
        <v>96.64</v>
      </c>
      <c r="C32">
        <v>2440</v>
      </c>
      <c r="D32">
        <v>23.6</v>
      </c>
      <c r="E32">
        <v>2440</v>
      </c>
      <c r="F32">
        <v>60.39</v>
      </c>
    </row>
    <row r="33" spans="1:6" x14ac:dyDescent="0.25">
      <c r="A33">
        <v>2438</v>
      </c>
      <c r="B33">
        <v>96.26</v>
      </c>
      <c r="C33">
        <v>2438</v>
      </c>
      <c r="D33">
        <v>23.35</v>
      </c>
      <c r="E33">
        <v>2438</v>
      </c>
      <c r="F33">
        <v>60.45</v>
      </c>
    </row>
    <row r="34" spans="1:6" x14ac:dyDescent="0.25">
      <c r="A34">
        <v>2436</v>
      </c>
      <c r="B34">
        <v>96.48</v>
      </c>
      <c r="C34">
        <v>2436</v>
      </c>
      <c r="D34">
        <v>23.33</v>
      </c>
      <c r="E34">
        <v>2436</v>
      </c>
      <c r="F34">
        <v>60.44</v>
      </c>
    </row>
    <row r="35" spans="1:6" x14ac:dyDescent="0.25">
      <c r="A35">
        <v>2434</v>
      </c>
      <c r="B35">
        <v>96.23</v>
      </c>
      <c r="C35">
        <v>2434</v>
      </c>
      <c r="D35">
        <v>23.24</v>
      </c>
      <c r="E35">
        <v>2434</v>
      </c>
      <c r="F35">
        <v>60.55</v>
      </c>
    </row>
    <row r="36" spans="1:6" x14ac:dyDescent="0.25">
      <c r="A36">
        <v>2432</v>
      </c>
      <c r="B36">
        <v>96.66</v>
      </c>
      <c r="C36">
        <v>2432</v>
      </c>
      <c r="D36">
        <v>23.38</v>
      </c>
      <c r="E36">
        <v>2432</v>
      </c>
      <c r="F36">
        <v>60.3</v>
      </c>
    </row>
    <row r="37" spans="1:6" x14ac:dyDescent="0.25">
      <c r="A37">
        <v>2430</v>
      </c>
      <c r="B37">
        <v>96.39</v>
      </c>
      <c r="C37">
        <v>2430</v>
      </c>
      <c r="D37">
        <v>23.54</v>
      </c>
      <c r="E37">
        <v>2430</v>
      </c>
      <c r="F37">
        <v>60.4</v>
      </c>
    </row>
    <row r="38" spans="1:6" x14ac:dyDescent="0.25">
      <c r="A38">
        <v>2428</v>
      </c>
      <c r="B38">
        <v>96.57</v>
      </c>
      <c r="C38">
        <v>2428</v>
      </c>
      <c r="D38">
        <v>23.64</v>
      </c>
      <c r="E38">
        <v>2428</v>
      </c>
      <c r="F38">
        <v>60.46</v>
      </c>
    </row>
    <row r="39" spans="1:6" x14ac:dyDescent="0.25">
      <c r="A39">
        <v>2426</v>
      </c>
      <c r="B39">
        <v>96.24</v>
      </c>
      <c r="C39">
        <v>2426</v>
      </c>
      <c r="D39">
        <v>23.49</v>
      </c>
      <c r="E39">
        <v>2426</v>
      </c>
      <c r="F39">
        <v>60.58</v>
      </c>
    </row>
    <row r="40" spans="1:6" x14ac:dyDescent="0.25">
      <c r="A40">
        <v>2424</v>
      </c>
      <c r="B40">
        <v>96.51</v>
      </c>
      <c r="C40">
        <v>2424</v>
      </c>
      <c r="D40">
        <v>23.51</v>
      </c>
      <c r="E40">
        <v>2424</v>
      </c>
      <c r="F40">
        <v>60.61</v>
      </c>
    </row>
    <row r="41" spans="1:6" x14ac:dyDescent="0.25">
      <c r="A41">
        <v>2422</v>
      </c>
      <c r="B41">
        <v>96.34</v>
      </c>
      <c r="C41">
        <v>2422</v>
      </c>
      <c r="D41">
        <v>23.39</v>
      </c>
      <c r="E41">
        <v>2422</v>
      </c>
      <c r="F41">
        <v>60.62</v>
      </c>
    </row>
    <row r="42" spans="1:6" x14ac:dyDescent="0.25">
      <c r="A42">
        <v>2420</v>
      </c>
      <c r="B42">
        <v>96.62</v>
      </c>
      <c r="C42">
        <v>2420</v>
      </c>
      <c r="D42">
        <v>23.43</v>
      </c>
      <c r="E42">
        <v>2420</v>
      </c>
      <c r="F42">
        <v>60.37</v>
      </c>
    </row>
    <row r="43" spans="1:6" x14ac:dyDescent="0.25">
      <c r="A43">
        <v>2418</v>
      </c>
      <c r="B43">
        <v>96.28</v>
      </c>
      <c r="C43">
        <v>2418</v>
      </c>
      <c r="D43">
        <v>23.59</v>
      </c>
      <c r="E43">
        <v>2418</v>
      </c>
      <c r="F43">
        <v>60.42</v>
      </c>
    </row>
    <row r="44" spans="1:6" x14ac:dyDescent="0.25">
      <c r="A44">
        <v>2416</v>
      </c>
      <c r="B44">
        <v>96.58</v>
      </c>
      <c r="C44">
        <v>2416</v>
      </c>
      <c r="D44">
        <v>23.71</v>
      </c>
      <c r="E44">
        <v>2416</v>
      </c>
      <c r="F44">
        <v>60.47</v>
      </c>
    </row>
    <row r="45" spans="1:6" x14ac:dyDescent="0.25">
      <c r="A45">
        <v>2414</v>
      </c>
      <c r="B45">
        <v>96.37</v>
      </c>
      <c r="C45">
        <v>2414</v>
      </c>
      <c r="D45">
        <v>23.53</v>
      </c>
      <c r="E45">
        <v>2414</v>
      </c>
      <c r="F45">
        <v>60.47</v>
      </c>
    </row>
    <row r="46" spans="1:6" x14ac:dyDescent="0.25">
      <c r="A46">
        <v>2412</v>
      </c>
      <c r="B46">
        <v>96.5</v>
      </c>
      <c r="C46">
        <v>2412</v>
      </c>
      <c r="D46">
        <v>23.57</v>
      </c>
      <c r="E46">
        <v>2412</v>
      </c>
      <c r="F46">
        <v>60.51</v>
      </c>
    </row>
    <row r="47" spans="1:6" x14ac:dyDescent="0.25">
      <c r="A47">
        <v>2410</v>
      </c>
      <c r="B47">
        <v>96.17</v>
      </c>
      <c r="C47">
        <v>2410</v>
      </c>
      <c r="D47">
        <v>23.45</v>
      </c>
      <c r="E47">
        <v>2410</v>
      </c>
      <c r="F47">
        <v>60.55</v>
      </c>
    </row>
    <row r="48" spans="1:6" x14ac:dyDescent="0.25">
      <c r="A48">
        <v>2408</v>
      </c>
      <c r="B48">
        <v>96.66</v>
      </c>
      <c r="C48">
        <v>2408</v>
      </c>
      <c r="D48">
        <v>23.52</v>
      </c>
      <c r="E48">
        <v>2408</v>
      </c>
      <c r="F48">
        <v>60.31</v>
      </c>
    </row>
    <row r="49" spans="1:6" x14ac:dyDescent="0.25">
      <c r="A49">
        <v>2406</v>
      </c>
      <c r="B49">
        <v>96.28</v>
      </c>
      <c r="C49">
        <v>2406</v>
      </c>
      <c r="D49">
        <v>23.56</v>
      </c>
      <c r="E49">
        <v>2406</v>
      </c>
      <c r="F49">
        <v>60.52</v>
      </c>
    </row>
    <row r="50" spans="1:6" x14ac:dyDescent="0.25">
      <c r="A50">
        <v>2404</v>
      </c>
      <c r="B50">
        <v>96.66</v>
      </c>
      <c r="C50">
        <v>2404</v>
      </c>
      <c r="D50">
        <v>23.69</v>
      </c>
      <c r="E50">
        <v>2404</v>
      </c>
      <c r="F50">
        <v>60.59</v>
      </c>
    </row>
    <row r="51" spans="1:6" x14ac:dyDescent="0.25">
      <c r="A51">
        <v>2402</v>
      </c>
      <c r="B51">
        <v>96.34</v>
      </c>
      <c r="C51">
        <v>2402</v>
      </c>
      <c r="D51">
        <v>23.48</v>
      </c>
      <c r="E51">
        <v>2402</v>
      </c>
      <c r="F51">
        <v>60.56</v>
      </c>
    </row>
    <row r="52" spans="1:6" x14ac:dyDescent="0.25">
      <c r="A52">
        <v>2400</v>
      </c>
      <c r="B52">
        <v>96.44</v>
      </c>
      <c r="C52">
        <v>2400</v>
      </c>
      <c r="D52">
        <v>23.48</v>
      </c>
      <c r="E52">
        <v>2400</v>
      </c>
      <c r="F52">
        <v>60.49</v>
      </c>
    </row>
    <row r="53" spans="1:6" x14ac:dyDescent="0.25">
      <c r="A53">
        <v>2398</v>
      </c>
      <c r="B53">
        <v>96.13</v>
      </c>
      <c r="C53">
        <v>2398</v>
      </c>
      <c r="D53">
        <v>23.43</v>
      </c>
      <c r="E53">
        <v>2398</v>
      </c>
      <c r="F53">
        <v>60.57</v>
      </c>
    </row>
    <row r="54" spans="1:6" x14ac:dyDescent="0.25">
      <c r="A54">
        <v>2396</v>
      </c>
      <c r="B54">
        <v>96.64</v>
      </c>
      <c r="C54">
        <v>2396</v>
      </c>
      <c r="D54">
        <v>23.51</v>
      </c>
      <c r="E54">
        <v>2396</v>
      </c>
      <c r="F54">
        <v>60.37</v>
      </c>
    </row>
    <row r="55" spans="1:6" x14ac:dyDescent="0.25">
      <c r="A55">
        <v>2394</v>
      </c>
      <c r="B55">
        <v>96.36</v>
      </c>
      <c r="C55">
        <v>2394</v>
      </c>
      <c r="D55">
        <v>23.63</v>
      </c>
      <c r="E55">
        <v>2394</v>
      </c>
      <c r="F55">
        <v>60.57</v>
      </c>
    </row>
    <row r="56" spans="1:6" x14ac:dyDescent="0.25">
      <c r="A56">
        <v>2392</v>
      </c>
      <c r="B56">
        <v>96.52</v>
      </c>
      <c r="C56">
        <v>2392</v>
      </c>
      <c r="D56">
        <v>23.68</v>
      </c>
      <c r="E56">
        <v>2392</v>
      </c>
      <c r="F56">
        <v>60.54</v>
      </c>
    </row>
    <row r="57" spans="1:6" x14ac:dyDescent="0.25">
      <c r="A57">
        <v>2390</v>
      </c>
      <c r="B57">
        <v>96.24</v>
      </c>
      <c r="C57">
        <v>2390</v>
      </c>
      <c r="D57">
        <v>23.43</v>
      </c>
      <c r="E57">
        <v>2390</v>
      </c>
      <c r="F57">
        <v>60.61</v>
      </c>
    </row>
    <row r="58" spans="1:6" x14ac:dyDescent="0.25">
      <c r="A58">
        <v>2388</v>
      </c>
      <c r="B58">
        <v>96.57</v>
      </c>
      <c r="C58">
        <v>2388</v>
      </c>
      <c r="D58">
        <v>23.57</v>
      </c>
      <c r="E58">
        <v>2388</v>
      </c>
      <c r="F58">
        <v>60.41</v>
      </c>
    </row>
    <row r="59" spans="1:6" x14ac:dyDescent="0.25">
      <c r="A59">
        <v>2386</v>
      </c>
      <c r="B59">
        <v>96.23</v>
      </c>
      <c r="C59">
        <v>2386</v>
      </c>
      <c r="D59">
        <v>23.45</v>
      </c>
      <c r="E59">
        <v>2386</v>
      </c>
      <c r="F59">
        <v>60.5</v>
      </c>
    </row>
    <row r="60" spans="1:6" x14ac:dyDescent="0.25">
      <c r="A60">
        <v>2384</v>
      </c>
      <c r="B60">
        <v>96.61</v>
      </c>
      <c r="C60">
        <v>2384</v>
      </c>
      <c r="D60">
        <v>23.47</v>
      </c>
      <c r="E60">
        <v>2384</v>
      </c>
      <c r="F60">
        <v>60.33</v>
      </c>
    </row>
    <row r="61" spans="1:6" x14ac:dyDescent="0.25">
      <c r="A61">
        <v>2382</v>
      </c>
      <c r="B61">
        <v>96.24</v>
      </c>
      <c r="C61">
        <v>2382</v>
      </c>
      <c r="D61">
        <v>23.62</v>
      </c>
      <c r="E61">
        <v>2382</v>
      </c>
      <c r="F61">
        <v>60.46</v>
      </c>
    </row>
    <row r="62" spans="1:6" x14ac:dyDescent="0.25">
      <c r="A62">
        <v>2380</v>
      </c>
      <c r="B62">
        <v>96.59</v>
      </c>
      <c r="C62">
        <v>2380</v>
      </c>
      <c r="D62">
        <v>23.72</v>
      </c>
      <c r="E62">
        <v>2380</v>
      </c>
      <c r="F62">
        <v>60.57</v>
      </c>
    </row>
    <row r="63" spans="1:6" x14ac:dyDescent="0.25">
      <c r="A63">
        <v>2378</v>
      </c>
      <c r="B63">
        <v>96.3</v>
      </c>
      <c r="C63">
        <v>2378</v>
      </c>
      <c r="D63">
        <v>23.49</v>
      </c>
      <c r="E63">
        <v>2378</v>
      </c>
      <c r="F63">
        <v>60.56</v>
      </c>
    </row>
    <row r="64" spans="1:6" x14ac:dyDescent="0.25">
      <c r="A64">
        <v>2376</v>
      </c>
      <c r="B64">
        <v>96.6</v>
      </c>
      <c r="C64">
        <v>2376</v>
      </c>
      <c r="D64">
        <v>23.47</v>
      </c>
      <c r="E64">
        <v>2376</v>
      </c>
      <c r="F64">
        <v>60.51</v>
      </c>
    </row>
    <row r="65" spans="1:6" x14ac:dyDescent="0.25">
      <c r="A65">
        <v>2374</v>
      </c>
      <c r="B65">
        <v>96.3</v>
      </c>
      <c r="C65">
        <v>2374</v>
      </c>
      <c r="D65">
        <v>23.41</v>
      </c>
      <c r="E65">
        <v>2374</v>
      </c>
      <c r="F65">
        <v>60.57</v>
      </c>
    </row>
    <row r="66" spans="1:6" x14ac:dyDescent="0.25">
      <c r="A66">
        <v>2372</v>
      </c>
      <c r="B66">
        <v>96.74</v>
      </c>
      <c r="C66">
        <v>2372</v>
      </c>
      <c r="D66">
        <v>23.47</v>
      </c>
      <c r="E66">
        <v>2372</v>
      </c>
      <c r="F66">
        <v>60.38</v>
      </c>
    </row>
    <row r="67" spans="1:6" x14ac:dyDescent="0.25">
      <c r="A67">
        <v>2370</v>
      </c>
      <c r="B67">
        <v>96.35</v>
      </c>
      <c r="C67">
        <v>2370</v>
      </c>
      <c r="D67">
        <v>23.55</v>
      </c>
      <c r="E67">
        <v>2370</v>
      </c>
      <c r="F67">
        <v>60.52</v>
      </c>
    </row>
    <row r="68" spans="1:6" x14ac:dyDescent="0.25">
      <c r="A68">
        <v>2368</v>
      </c>
      <c r="B68">
        <v>96.5</v>
      </c>
      <c r="C68">
        <v>2368</v>
      </c>
      <c r="D68">
        <v>23.65</v>
      </c>
      <c r="E68">
        <v>2368</v>
      </c>
      <c r="F68">
        <v>60.49</v>
      </c>
    </row>
    <row r="69" spans="1:6" x14ac:dyDescent="0.25">
      <c r="A69">
        <v>2366</v>
      </c>
      <c r="B69">
        <v>96.28</v>
      </c>
      <c r="C69">
        <v>2366</v>
      </c>
      <c r="D69">
        <v>23.48</v>
      </c>
      <c r="E69">
        <v>2366</v>
      </c>
      <c r="F69">
        <v>60.51</v>
      </c>
    </row>
    <row r="70" spans="1:6" x14ac:dyDescent="0.25">
      <c r="A70">
        <v>2364</v>
      </c>
      <c r="B70">
        <v>96.7</v>
      </c>
      <c r="C70">
        <v>2364</v>
      </c>
      <c r="D70">
        <v>23.52</v>
      </c>
      <c r="E70">
        <v>2364</v>
      </c>
      <c r="F70">
        <v>60.43</v>
      </c>
    </row>
    <row r="71" spans="1:6" x14ac:dyDescent="0.25">
      <c r="A71">
        <v>2362</v>
      </c>
      <c r="B71">
        <v>96.29</v>
      </c>
      <c r="C71">
        <v>2362</v>
      </c>
      <c r="D71">
        <v>23.41</v>
      </c>
      <c r="E71">
        <v>2362</v>
      </c>
      <c r="F71">
        <v>60.5</v>
      </c>
    </row>
    <row r="72" spans="1:6" x14ac:dyDescent="0.25">
      <c r="A72">
        <v>2360</v>
      </c>
      <c r="B72">
        <v>96.62</v>
      </c>
      <c r="C72">
        <v>2360</v>
      </c>
      <c r="D72">
        <v>23.42</v>
      </c>
      <c r="E72">
        <v>2360</v>
      </c>
      <c r="F72">
        <v>60.37</v>
      </c>
    </row>
    <row r="73" spans="1:6" x14ac:dyDescent="0.25">
      <c r="A73">
        <v>2358</v>
      </c>
      <c r="B73">
        <v>96.35</v>
      </c>
      <c r="C73">
        <v>2358</v>
      </c>
      <c r="D73">
        <v>23.54</v>
      </c>
      <c r="E73">
        <v>2358</v>
      </c>
      <c r="F73">
        <v>60.52</v>
      </c>
    </row>
    <row r="74" spans="1:6" x14ac:dyDescent="0.25">
      <c r="A74">
        <v>2356</v>
      </c>
      <c r="B74">
        <v>96.6</v>
      </c>
      <c r="C74">
        <v>2356</v>
      </c>
      <c r="D74">
        <v>23.49</v>
      </c>
      <c r="E74">
        <v>2356</v>
      </c>
      <c r="F74">
        <v>60.49</v>
      </c>
    </row>
    <row r="75" spans="1:6" x14ac:dyDescent="0.25">
      <c r="A75">
        <v>2354</v>
      </c>
      <c r="B75">
        <v>96.26</v>
      </c>
      <c r="C75">
        <v>2354</v>
      </c>
      <c r="D75">
        <v>23.28</v>
      </c>
      <c r="E75">
        <v>2354</v>
      </c>
      <c r="F75">
        <v>60.5</v>
      </c>
    </row>
    <row r="76" spans="1:6" x14ac:dyDescent="0.25">
      <c r="A76">
        <v>2352</v>
      </c>
      <c r="B76">
        <v>96.6</v>
      </c>
      <c r="C76">
        <v>2352</v>
      </c>
      <c r="D76">
        <v>23.37</v>
      </c>
      <c r="E76">
        <v>2352</v>
      </c>
      <c r="F76">
        <v>60.4</v>
      </c>
    </row>
    <row r="77" spans="1:6" x14ac:dyDescent="0.25">
      <c r="A77">
        <v>2350</v>
      </c>
      <c r="B77">
        <v>96.32</v>
      </c>
      <c r="C77">
        <v>2350</v>
      </c>
      <c r="D77">
        <v>23.3</v>
      </c>
      <c r="E77">
        <v>2350</v>
      </c>
      <c r="F77">
        <v>60.45</v>
      </c>
    </row>
    <row r="78" spans="1:6" x14ac:dyDescent="0.25">
      <c r="A78">
        <v>2348</v>
      </c>
      <c r="B78">
        <v>96.72</v>
      </c>
      <c r="C78">
        <v>2348</v>
      </c>
      <c r="D78">
        <v>23.35</v>
      </c>
      <c r="E78">
        <v>2348</v>
      </c>
      <c r="F78">
        <v>60.3</v>
      </c>
    </row>
    <row r="79" spans="1:6" x14ac:dyDescent="0.25">
      <c r="A79">
        <v>2346</v>
      </c>
      <c r="B79">
        <v>96.4</v>
      </c>
      <c r="C79">
        <v>2346</v>
      </c>
      <c r="D79">
        <v>23.39</v>
      </c>
      <c r="E79">
        <v>2346</v>
      </c>
      <c r="F79">
        <v>60.43</v>
      </c>
    </row>
    <row r="80" spans="1:6" x14ac:dyDescent="0.25">
      <c r="A80">
        <v>2344</v>
      </c>
      <c r="B80">
        <v>96.7</v>
      </c>
      <c r="C80">
        <v>2344</v>
      </c>
      <c r="D80">
        <v>23.45</v>
      </c>
      <c r="E80">
        <v>2344</v>
      </c>
      <c r="F80">
        <v>60.43</v>
      </c>
    </row>
    <row r="81" spans="1:6" x14ac:dyDescent="0.25">
      <c r="A81">
        <v>2342</v>
      </c>
      <c r="B81">
        <v>96.31</v>
      </c>
      <c r="C81">
        <v>2342</v>
      </c>
      <c r="D81">
        <v>23.22</v>
      </c>
      <c r="E81">
        <v>2342</v>
      </c>
      <c r="F81">
        <v>60.42</v>
      </c>
    </row>
    <row r="82" spans="1:6" x14ac:dyDescent="0.25">
      <c r="A82">
        <v>2340</v>
      </c>
      <c r="B82">
        <v>96.68</v>
      </c>
      <c r="C82">
        <v>2340</v>
      </c>
      <c r="D82">
        <v>23.26</v>
      </c>
      <c r="E82">
        <v>2340</v>
      </c>
      <c r="F82">
        <v>60.37</v>
      </c>
    </row>
    <row r="83" spans="1:6" x14ac:dyDescent="0.25">
      <c r="A83">
        <v>2338</v>
      </c>
      <c r="B83">
        <v>96.33</v>
      </c>
      <c r="C83">
        <v>2338</v>
      </c>
      <c r="D83">
        <v>23.14</v>
      </c>
      <c r="E83">
        <v>2338</v>
      </c>
      <c r="F83">
        <v>60.38</v>
      </c>
    </row>
    <row r="84" spans="1:6" x14ac:dyDescent="0.25">
      <c r="A84">
        <v>2336</v>
      </c>
      <c r="B84">
        <v>96.65</v>
      </c>
      <c r="C84">
        <v>2336</v>
      </c>
      <c r="D84">
        <v>23.21</v>
      </c>
      <c r="E84">
        <v>2336</v>
      </c>
      <c r="F84">
        <v>60.24</v>
      </c>
    </row>
    <row r="85" spans="1:6" x14ac:dyDescent="0.25">
      <c r="A85">
        <v>2334</v>
      </c>
      <c r="B85">
        <v>96.37</v>
      </c>
      <c r="C85">
        <v>2334</v>
      </c>
      <c r="D85">
        <v>23.27</v>
      </c>
      <c r="E85">
        <v>2334</v>
      </c>
      <c r="F85">
        <v>60.35</v>
      </c>
    </row>
    <row r="86" spans="1:6" x14ac:dyDescent="0.25">
      <c r="A86">
        <v>2332</v>
      </c>
      <c r="B86">
        <v>96.68</v>
      </c>
      <c r="C86">
        <v>2332</v>
      </c>
      <c r="D86">
        <v>23.32</v>
      </c>
      <c r="E86">
        <v>2332</v>
      </c>
      <c r="F86">
        <v>60.28</v>
      </c>
    </row>
    <row r="87" spans="1:6" x14ac:dyDescent="0.25">
      <c r="A87">
        <v>2330</v>
      </c>
      <c r="B87">
        <v>96.35</v>
      </c>
      <c r="C87">
        <v>2330</v>
      </c>
      <c r="D87">
        <v>23.13</v>
      </c>
      <c r="E87">
        <v>2330</v>
      </c>
      <c r="F87">
        <v>60.26</v>
      </c>
    </row>
    <row r="88" spans="1:6" x14ac:dyDescent="0.25">
      <c r="A88">
        <v>2328</v>
      </c>
      <c r="B88">
        <v>96.63</v>
      </c>
      <c r="C88">
        <v>2328</v>
      </c>
      <c r="D88">
        <v>23.2</v>
      </c>
      <c r="E88">
        <v>2328</v>
      </c>
      <c r="F88">
        <v>60.3</v>
      </c>
    </row>
    <row r="89" spans="1:6" x14ac:dyDescent="0.25">
      <c r="A89">
        <v>2326</v>
      </c>
      <c r="B89">
        <v>96.39</v>
      </c>
      <c r="C89">
        <v>2326</v>
      </c>
      <c r="D89">
        <v>23.16</v>
      </c>
      <c r="E89">
        <v>2326</v>
      </c>
      <c r="F89">
        <v>60.27</v>
      </c>
    </row>
    <row r="90" spans="1:6" x14ac:dyDescent="0.25">
      <c r="A90">
        <v>2324</v>
      </c>
      <c r="B90">
        <v>96.72</v>
      </c>
      <c r="C90">
        <v>2324</v>
      </c>
      <c r="D90">
        <v>23.17</v>
      </c>
      <c r="E90">
        <v>2324</v>
      </c>
      <c r="F90">
        <v>60.14</v>
      </c>
    </row>
    <row r="91" spans="1:6" x14ac:dyDescent="0.25">
      <c r="A91">
        <v>2322</v>
      </c>
      <c r="B91">
        <v>96.41</v>
      </c>
      <c r="C91">
        <v>2322</v>
      </c>
      <c r="D91">
        <v>23.17</v>
      </c>
      <c r="E91">
        <v>2322</v>
      </c>
      <c r="F91">
        <v>60.3</v>
      </c>
    </row>
    <row r="92" spans="1:6" x14ac:dyDescent="0.25">
      <c r="A92">
        <v>2320</v>
      </c>
      <c r="B92">
        <v>96.7</v>
      </c>
      <c r="C92">
        <v>2320</v>
      </c>
      <c r="D92">
        <v>23.26</v>
      </c>
      <c r="E92">
        <v>2320</v>
      </c>
      <c r="F92">
        <v>60.25</v>
      </c>
    </row>
    <row r="93" spans="1:6" x14ac:dyDescent="0.25">
      <c r="A93">
        <v>2318</v>
      </c>
      <c r="B93">
        <v>96.55</v>
      </c>
      <c r="C93">
        <v>2318</v>
      </c>
      <c r="D93">
        <v>23.02</v>
      </c>
      <c r="E93">
        <v>2318</v>
      </c>
      <c r="F93">
        <v>60.21</v>
      </c>
    </row>
    <row r="94" spans="1:6" x14ac:dyDescent="0.25">
      <c r="A94">
        <v>2316</v>
      </c>
      <c r="B94">
        <v>96.65</v>
      </c>
      <c r="C94">
        <v>2316</v>
      </c>
      <c r="D94">
        <v>23.06</v>
      </c>
      <c r="E94">
        <v>2316</v>
      </c>
      <c r="F94">
        <v>60.17</v>
      </c>
    </row>
    <row r="95" spans="1:6" x14ac:dyDescent="0.25">
      <c r="A95">
        <v>2314</v>
      </c>
      <c r="B95">
        <v>96.5</v>
      </c>
      <c r="C95">
        <v>2314</v>
      </c>
      <c r="D95">
        <v>22.97</v>
      </c>
      <c r="E95">
        <v>2314</v>
      </c>
      <c r="F95">
        <v>60.3</v>
      </c>
    </row>
    <row r="96" spans="1:6" x14ac:dyDescent="0.25">
      <c r="A96">
        <v>2312</v>
      </c>
      <c r="B96">
        <v>96.76</v>
      </c>
      <c r="C96">
        <v>2312</v>
      </c>
      <c r="D96">
        <v>23.17</v>
      </c>
      <c r="E96">
        <v>2312</v>
      </c>
      <c r="F96">
        <v>60.26</v>
      </c>
    </row>
    <row r="97" spans="1:6" x14ac:dyDescent="0.25">
      <c r="A97">
        <v>2310</v>
      </c>
      <c r="B97">
        <v>96.8</v>
      </c>
      <c r="C97">
        <v>2310</v>
      </c>
      <c r="D97">
        <v>23.11</v>
      </c>
      <c r="E97">
        <v>2310</v>
      </c>
      <c r="F97">
        <v>60.02</v>
      </c>
    </row>
    <row r="98" spans="1:6" x14ac:dyDescent="0.25">
      <c r="A98">
        <v>2308</v>
      </c>
      <c r="B98">
        <v>96.74</v>
      </c>
      <c r="C98">
        <v>2308</v>
      </c>
      <c r="D98">
        <v>23.11</v>
      </c>
      <c r="E98">
        <v>2308</v>
      </c>
      <c r="F98">
        <v>60.2</v>
      </c>
    </row>
    <row r="99" spans="1:6" x14ac:dyDescent="0.25">
      <c r="A99">
        <v>2306</v>
      </c>
      <c r="B99">
        <v>96.46</v>
      </c>
      <c r="C99">
        <v>2306</v>
      </c>
      <c r="D99">
        <v>22.92</v>
      </c>
      <c r="E99">
        <v>2306</v>
      </c>
      <c r="F99">
        <v>60.27</v>
      </c>
    </row>
    <row r="100" spans="1:6" x14ac:dyDescent="0.25">
      <c r="A100">
        <v>2304</v>
      </c>
      <c r="B100">
        <v>96.66</v>
      </c>
      <c r="C100">
        <v>2304</v>
      </c>
      <c r="D100">
        <v>22.97</v>
      </c>
      <c r="E100">
        <v>2304</v>
      </c>
      <c r="F100">
        <v>60.15</v>
      </c>
    </row>
    <row r="101" spans="1:6" x14ac:dyDescent="0.25">
      <c r="A101">
        <v>2302</v>
      </c>
      <c r="B101">
        <v>96.5</v>
      </c>
      <c r="C101">
        <v>2302</v>
      </c>
      <c r="D101">
        <v>22.89</v>
      </c>
      <c r="E101">
        <v>2302</v>
      </c>
      <c r="F101">
        <v>60.19</v>
      </c>
    </row>
    <row r="102" spans="1:6" x14ac:dyDescent="0.25">
      <c r="A102">
        <v>2300</v>
      </c>
      <c r="B102">
        <v>96.8</v>
      </c>
      <c r="C102">
        <v>2300</v>
      </c>
      <c r="D102">
        <v>22.91</v>
      </c>
      <c r="E102">
        <v>2300</v>
      </c>
      <c r="F102">
        <v>60.11</v>
      </c>
    </row>
    <row r="103" spans="1:6" x14ac:dyDescent="0.25">
      <c r="A103">
        <v>2298</v>
      </c>
      <c r="B103">
        <v>96.54</v>
      </c>
      <c r="C103">
        <v>2298</v>
      </c>
      <c r="D103">
        <v>22.93</v>
      </c>
      <c r="E103">
        <v>2298</v>
      </c>
      <c r="F103">
        <v>59.97</v>
      </c>
    </row>
    <row r="104" spans="1:6" x14ac:dyDescent="0.25">
      <c r="A104">
        <v>2296</v>
      </c>
      <c r="B104">
        <v>96.67</v>
      </c>
      <c r="C104">
        <v>2296</v>
      </c>
      <c r="D104">
        <v>22.97</v>
      </c>
      <c r="E104">
        <v>2296</v>
      </c>
      <c r="F104">
        <v>60.1</v>
      </c>
    </row>
    <row r="105" spans="1:6" x14ac:dyDescent="0.25">
      <c r="A105">
        <v>2294</v>
      </c>
      <c r="B105">
        <v>96.49</v>
      </c>
      <c r="C105">
        <v>2294</v>
      </c>
      <c r="D105">
        <v>22.88</v>
      </c>
      <c r="E105">
        <v>2294</v>
      </c>
      <c r="F105">
        <v>60.13</v>
      </c>
    </row>
    <row r="106" spans="1:6" x14ac:dyDescent="0.25">
      <c r="A106">
        <v>2292</v>
      </c>
      <c r="B106">
        <v>96.63</v>
      </c>
      <c r="C106">
        <v>2292</v>
      </c>
      <c r="D106">
        <v>22.91</v>
      </c>
      <c r="E106">
        <v>2292</v>
      </c>
      <c r="F106">
        <v>60.11</v>
      </c>
    </row>
    <row r="107" spans="1:6" x14ac:dyDescent="0.25">
      <c r="A107">
        <v>2290</v>
      </c>
      <c r="B107">
        <v>96.42</v>
      </c>
      <c r="C107">
        <v>2290</v>
      </c>
      <c r="D107">
        <v>22.85</v>
      </c>
      <c r="E107">
        <v>2290</v>
      </c>
      <c r="F107">
        <v>60.13</v>
      </c>
    </row>
    <row r="108" spans="1:6" x14ac:dyDescent="0.25">
      <c r="A108">
        <v>2288</v>
      </c>
      <c r="B108">
        <v>96.58</v>
      </c>
      <c r="C108">
        <v>2288</v>
      </c>
      <c r="D108">
        <v>22.91</v>
      </c>
      <c r="E108">
        <v>2288</v>
      </c>
      <c r="F108">
        <v>60.07</v>
      </c>
    </row>
    <row r="109" spans="1:6" x14ac:dyDescent="0.25">
      <c r="A109">
        <v>2286</v>
      </c>
      <c r="B109">
        <v>96.43</v>
      </c>
      <c r="C109">
        <v>2286</v>
      </c>
      <c r="D109">
        <v>22.97</v>
      </c>
      <c r="E109">
        <v>2286</v>
      </c>
      <c r="F109">
        <v>60.02</v>
      </c>
    </row>
    <row r="110" spans="1:6" x14ac:dyDescent="0.25">
      <c r="A110">
        <v>2284</v>
      </c>
      <c r="B110">
        <v>96.55</v>
      </c>
      <c r="C110">
        <v>2284</v>
      </c>
      <c r="D110">
        <v>23.02</v>
      </c>
      <c r="E110">
        <v>2284</v>
      </c>
      <c r="F110">
        <v>60.07</v>
      </c>
    </row>
    <row r="111" spans="1:6" x14ac:dyDescent="0.25">
      <c r="A111">
        <v>2282</v>
      </c>
      <c r="B111">
        <v>96.46</v>
      </c>
      <c r="C111">
        <v>2282</v>
      </c>
      <c r="D111">
        <v>22.94</v>
      </c>
      <c r="E111">
        <v>2282</v>
      </c>
      <c r="F111">
        <v>60.13</v>
      </c>
    </row>
    <row r="112" spans="1:6" x14ac:dyDescent="0.25">
      <c r="A112">
        <v>2280</v>
      </c>
      <c r="B112">
        <v>96.54</v>
      </c>
      <c r="C112">
        <v>2280</v>
      </c>
      <c r="D112">
        <v>22.96</v>
      </c>
      <c r="E112">
        <v>2280</v>
      </c>
      <c r="F112">
        <v>60.04</v>
      </c>
    </row>
    <row r="113" spans="1:6" x14ac:dyDescent="0.25">
      <c r="A113">
        <v>2278</v>
      </c>
      <c r="B113">
        <v>96.38</v>
      </c>
      <c r="C113">
        <v>2278</v>
      </c>
      <c r="D113">
        <v>22.93</v>
      </c>
      <c r="E113">
        <v>2278</v>
      </c>
      <c r="F113">
        <v>60.08</v>
      </c>
    </row>
    <row r="114" spans="1:6" x14ac:dyDescent="0.25">
      <c r="A114">
        <v>2276</v>
      </c>
      <c r="B114">
        <v>96.6</v>
      </c>
      <c r="C114">
        <v>2276</v>
      </c>
      <c r="D114">
        <v>22.99</v>
      </c>
      <c r="E114">
        <v>2276</v>
      </c>
      <c r="F114">
        <v>60.06</v>
      </c>
    </row>
    <row r="115" spans="1:6" x14ac:dyDescent="0.25">
      <c r="A115">
        <v>2274</v>
      </c>
      <c r="B115">
        <v>96.36</v>
      </c>
      <c r="C115">
        <v>2274</v>
      </c>
      <c r="D115">
        <v>23.01</v>
      </c>
      <c r="E115">
        <v>2274</v>
      </c>
      <c r="F115">
        <v>59.98</v>
      </c>
    </row>
    <row r="116" spans="1:6" x14ac:dyDescent="0.25">
      <c r="A116">
        <v>2272</v>
      </c>
      <c r="B116">
        <v>96.48</v>
      </c>
      <c r="C116">
        <v>2272</v>
      </c>
      <c r="D116">
        <v>23.03</v>
      </c>
      <c r="E116">
        <v>2272</v>
      </c>
      <c r="F116">
        <v>60.07</v>
      </c>
    </row>
    <row r="117" spans="1:6" x14ac:dyDescent="0.25">
      <c r="A117">
        <v>2270</v>
      </c>
      <c r="B117">
        <v>96.31</v>
      </c>
      <c r="C117">
        <v>2270</v>
      </c>
      <c r="D117">
        <v>22.97</v>
      </c>
      <c r="E117">
        <v>2270</v>
      </c>
      <c r="F117">
        <v>60.06</v>
      </c>
    </row>
    <row r="118" spans="1:6" x14ac:dyDescent="0.25">
      <c r="A118">
        <v>2268</v>
      </c>
      <c r="B118">
        <v>96.4</v>
      </c>
      <c r="C118">
        <v>2268</v>
      </c>
      <c r="D118">
        <v>23.06</v>
      </c>
      <c r="E118">
        <v>2268</v>
      </c>
      <c r="F118">
        <v>60.03</v>
      </c>
    </row>
    <row r="119" spans="1:6" x14ac:dyDescent="0.25">
      <c r="A119">
        <v>2266</v>
      </c>
      <c r="B119">
        <v>96.26</v>
      </c>
      <c r="C119">
        <v>2266</v>
      </c>
      <c r="D119">
        <v>23.02</v>
      </c>
      <c r="E119">
        <v>2266</v>
      </c>
      <c r="F119">
        <v>60.04</v>
      </c>
    </row>
    <row r="120" spans="1:6" x14ac:dyDescent="0.25">
      <c r="A120">
        <v>2264</v>
      </c>
      <c r="B120">
        <v>96.5</v>
      </c>
      <c r="C120">
        <v>2264</v>
      </c>
      <c r="D120">
        <v>23.04</v>
      </c>
      <c r="E120">
        <v>2264</v>
      </c>
      <c r="F120">
        <v>60.02</v>
      </c>
    </row>
    <row r="121" spans="1:6" x14ac:dyDescent="0.25">
      <c r="A121">
        <v>2262</v>
      </c>
      <c r="B121">
        <v>96.24</v>
      </c>
      <c r="C121">
        <v>2262</v>
      </c>
      <c r="D121">
        <v>23.07</v>
      </c>
      <c r="E121">
        <v>2262</v>
      </c>
      <c r="F121">
        <v>59.92</v>
      </c>
    </row>
    <row r="122" spans="1:6" x14ac:dyDescent="0.25">
      <c r="A122">
        <v>2260</v>
      </c>
      <c r="B122">
        <v>96.41</v>
      </c>
      <c r="C122">
        <v>2260</v>
      </c>
      <c r="D122">
        <v>23.07</v>
      </c>
      <c r="E122">
        <v>2260</v>
      </c>
      <c r="F122">
        <v>60.03</v>
      </c>
    </row>
    <row r="123" spans="1:6" x14ac:dyDescent="0.25">
      <c r="A123">
        <v>2258</v>
      </c>
      <c r="B123">
        <v>96.25</v>
      </c>
      <c r="C123">
        <v>2258</v>
      </c>
      <c r="D123">
        <v>23.03</v>
      </c>
      <c r="E123">
        <v>2258</v>
      </c>
      <c r="F123">
        <v>60</v>
      </c>
    </row>
    <row r="124" spans="1:6" x14ac:dyDescent="0.25">
      <c r="A124">
        <v>2256</v>
      </c>
      <c r="B124">
        <v>96.3</v>
      </c>
      <c r="C124">
        <v>2256</v>
      </c>
      <c r="D124">
        <v>23.04</v>
      </c>
      <c r="E124">
        <v>2256</v>
      </c>
      <c r="F124">
        <v>59.98</v>
      </c>
    </row>
    <row r="125" spans="1:6" x14ac:dyDescent="0.25">
      <c r="A125">
        <v>2254</v>
      </c>
      <c r="B125">
        <v>96.16</v>
      </c>
      <c r="C125">
        <v>2254</v>
      </c>
      <c r="D125">
        <v>23.01</v>
      </c>
      <c r="E125">
        <v>2254</v>
      </c>
      <c r="F125">
        <v>60</v>
      </c>
    </row>
    <row r="126" spans="1:6" x14ac:dyDescent="0.25">
      <c r="A126">
        <v>2252</v>
      </c>
      <c r="B126">
        <v>96.31</v>
      </c>
      <c r="C126">
        <v>2252</v>
      </c>
      <c r="D126">
        <v>23.03</v>
      </c>
      <c r="E126">
        <v>2252</v>
      </c>
      <c r="F126">
        <v>59.93</v>
      </c>
    </row>
    <row r="127" spans="1:6" x14ac:dyDescent="0.25">
      <c r="A127">
        <v>2250</v>
      </c>
      <c r="B127">
        <v>96.25</v>
      </c>
      <c r="C127">
        <v>2250</v>
      </c>
      <c r="D127">
        <v>23.08</v>
      </c>
      <c r="E127">
        <v>2250</v>
      </c>
      <c r="F127">
        <v>59.88</v>
      </c>
    </row>
    <row r="128" spans="1:6" x14ac:dyDescent="0.25">
      <c r="A128">
        <v>2248</v>
      </c>
      <c r="B128">
        <v>96.37</v>
      </c>
      <c r="C128">
        <v>2248</v>
      </c>
      <c r="D128">
        <v>23.08</v>
      </c>
      <c r="E128">
        <v>2248</v>
      </c>
      <c r="F128">
        <v>59.94</v>
      </c>
    </row>
    <row r="129" spans="1:6" x14ac:dyDescent="0.25">
      <c r="A129">
        <v>2246</v>
      </c>
      <c r="B129">
        <v>96.22</v>
      </c>
      <c r="C129">
        <v>2246</v>
      </c>
      <c r="D129">
        <v>23.02</v>
      </c>
      <c r="E129">
        <v>2246</v>
      </c>
      <c r="F129">
        <v>59.96</v>
      </c>
    </row>
    <row r="130" spans="1:6" x14ac:dyDescent="0.25">
      <c r="A130">
        <v>2244</v>
      </c>
      <c r="B130">
        <v>96.29</v>
      </c>
      <c r="C130">
        <v>2244</v>
      </c>
      <c r="D130">
        <v>23.02</v>
      </c>
      <c r="E130">
        <v>2244</v>
      </c>
      <c r="F130">
        <v>59.94</v>
      </c>
    </row>
    <row r="131" spans="1:6" x14ac:dyDescent="0.25">
      <c r="A131">
        <v>2242</v>
      </c>
      <c r="B131">
        <v>96.24</v>
      </c>
      <c r="C131">
        <v>2242</v>
      </c>
      <c r="D131">
        <v>23</v>
      </c>
      <c r="E131">
        <v>2242</v>
      </c>
      <c r="F131">
        <v>59.96</v>
      </c>
    </row>
    <row r="132" spans="1:6" x14ac:dyDescent="0.25">
      <c r="A132">
        <v>2240</v>
      </c>
      <c r="B132">
        <v>96.28</v>
      </c>
      <c r="C132">
        <v>2240</v>
      </c>
      <c r="D132">
        <v>23.02</v>
      </c>
      <c r="E132">
        <v>2240</v>
      </c>
      <c r="F132">
        <v>59.93</v>
      </c>
    </row>
    <row r="133" spans="1:6" x14ac:dyDescent="0.25">
      <c r="A133">
        <v>2238</v>
      </c>
      <c r="B133">
        <v>96.2</v>
      </c>
      <c r="C133">
        <v>2238</v>
      </c>
      <c r="D133">
        <v>23.06</v>
      </c>
      <c r="E133">
        <v>2238</v>
      </c>
      <c r="F133">
        <v>59.88</v>
      </c>
    </row>
    <row r="134" spans="1:6" x14ac:dyDescent="0.25">
      <c r="A134">
        <v>2236</v>
      </c>
      <c r="B134">
        <v>96.25</v>
      </c>
      <c r="C134">
        <v>2236</v>
      </c>
      <c r="D134">
        <v>23.08</v>
      </c>
      <c r="E134">
        <v>2236</v>
      </c>
      <c r="F134">
        <v>59.93</v>
      </c>
    </row>
    <row r="135" spans="1:6" x14ac:dyDescent="0.25">
      <c r="A135">
        <v>2234</v>
      </c>
      <c r="B135">
        <v>96.16</v>
      </c>
      <c r="C135">
        <v>2234</v>
      </c>
      <c r="D135">
        <v>23.01</v>
      </c>
      <c r="E135">
        <v>2234</v>
      </c>
      <c r="F135">
        <v>59.95</v>
      </c>
    </row>
    <row r="136" spans="1:6" x14ac:dyDescent="0.25">
      <c r="A136">
        <v>2232</v>
      </c>
      <c r="B136">
        <v>96.23</v>
      </c>
      <c r="C136">
        <v>2232</v>
      </c>
      <c r="D136">
        <v>23.05</v>
      </c>
      <c r="E136">
        <v>2232</v>
      </c>
      <c r="F136">
        <v>59.93</v>
      </c>
    </row>
    <row r="137" spans="1:6" x14ac:dyDescent="0.25">
      <c r="A137">
        <v>2230</v>
      </c>
      <c r="B137">
        <v>96.17</v>
      </c>
      <c r="C137">
        <v>2230</v>
      </c>
      <c r="D137">
        <v>23.02</v>
      </c>
      <c r="E137">
        <v>2230</v>
      </c>
      <c r="F137">
        <v>59.93</v>
      </c>
    </row>
    <row r="138" spans="1:6" x14ac:dyDescent="0.25">
      <c r="A138">
        <v>2228</v>
      </c>
      <c r="B138">
        <v>96.23</v>
      </c>
      <c r="C138">
        <v>2228</v>
      </c>
      <c r="D138">
        <v>23.04</v>
      </c>
      <c r="E138">
        <v>2228</v>
      </c>
      <c r="F138">
        <v>59.9</v>
      </c>
    </row>
    <row r="139" spans="1:6" x14ac:dyDescent="0.25">
      <c r="A139">
        <v>2226</v>
      </c>
      <c r="B139">
        <v>96.13</v>
      </c>
      <c r="C139">
        <v>2226</v>
      </c>
      <c r="D139">
        <v>23.08</v>
      </c>
      <c r="E139">
        <v>2226</v>
      </c>
      <c r="F139">
        <v>59.84</v>
      </c>
    </row>
    <row r="140" spans="1:6" x14ac:dyDescent="0.25">
      <c r="A140">
        <v>2224</v>
      </c>
      <c r="B140">
        <v>96.18</v>
      </c>
      <c r="C140">
        <v>2224</v>
      </c>
      <c r="D140">
        <v>23.07</v>
      </c>
      <c r="E140">
        <v>2224</v>
      </c>
      <c r="F140">
        <v>59.92</v>
      </c>
    </row>
    <row r="141" spans="1:6" x14ac:dyDescent="0.25">
      <c r="A141">
        <v>2222</v>
      </c>
      <c r="B141">
        <v>96.11</v>
      </c>
      <c r="C141">
        <v>2222</v>
      </c>
      <c r="D141">
        <v>23.01</v>
      </c>
      <c r="E141">
        <v>2222</v>
      </c>
      <c r="F141">
        <v>59.93</v>
      </c>
    </row>
    <row r="142" spans="1:6" x14ac:dyDescent="0.25">
      <c r="A142">
        <v>2220</v>
      </c>
      <c r="B142">
        <v>96.18</v>
      </c>
      <c r="C142">
        <v>2220</v>
      </c>
      <c r="D142">
        <v>23.03</v>
      </c>
      <c r="E142">
        <v>2220</v>
      </c>
      <c r="F142">
        <v>59.9</v>
      </c>
    </row>
    <row r="143" spans="1:6" x14ac:dyDescent="0.25">
      <c r="A143">
        <v>2218</v>
      </c>
      <c r="B143">
        <v>96.14</v>
      </c>
      <c r="C143">
        <v>2218</v>
      </c>
      <c r="D143">
        <v>23.03</v>
      </c>
      <c r="E143">
        <v>2218</v>
      </c>
      <c r="F143">
        <v>59.92</v>
      </c>
    </row>
    <row r="144" spans="1:6" x14ac:dyDescent="0.25">
      <c r="A144">
        <v>2216</v>
      </c>
      <c r="B144">
        <v>96.23</v>
      </c>
      <c r="C144">
        <v>2216</v>
      </c>
      <c r="D144">
        <v>23.05</v>
      </c>
      <c r="E144">
        <v>2216</v>
      </c>
      <c r="F144">
        <v>59.89</v>
      </c>
    </row>
    <row r="145" spans="1:6" x14ac:dyDescent="0.25">
      <c r="A145">
        <v>2214</v>
      </c>
      <c r="B145">
        <v>96.1</v>
      </c>
      <c r="C145">
        <v>2214</v>
      </c>
      <c r="D145">
        <v>23.08</v>
      </c>
      <c r="E145">
        <v>2214</v>
      </c>
      <c r="F145">
        <v>59.86</v>
      </c>
    </row>
    <row r="146" spans="1:6" x14ac:dyDescent="0.25">
      <c r="A146">
        <v>2212</v>
      </c>
      <c r="B146">
        <v>96.22</v>
      </c>
      <c r="C146">
        <v>2212</v>
      </c>
      <c r="D146">
        <v>23.09</v>
      </c>
      <c r="E146">
        <v>2212</v>
      </c>
      <c r="F146">
        <v>59.93</v>
      </c>
    </row>
    <row r="147" spans="1:6" x14ac:dyDescent="0.25">
      <c r="A147">
        <v>2210</v>
      </c>
      <c r="B147">
        <v>96.11</v>
      </c>
      <c r="C147">
        <v>2210</v>
      </c>
      <c r="D147">
        <v>23.07</v>
      </c>
      <c r="E147">
        <v>2210</v>
      </c>
      <c r="F147">
        <v>59.95</v>
      </c>
    </row>
    <row r="148" spans="1:6" x14ac:dyDescent="0.25">
      <c r="A148">
        <v>2208</v>
      </c>
      <c r="B148">
        <v>96.15</v>
      </c>
      <c r="C148">
        <v>2208</v>
      </c>
      <c r="D148">
        <v>23.09</v>
      </c>
      <c r="E148">
        <v>2208</v>
      </c>
      <c r="F148">
        <v>59.93</v>
      </c>
    </row>
    <row r="149" spans="1:6" x14ac:dyDescent="0.25">
      <c r="A149">
        <v>2206</v>
      </c>
      <c r="B149">
        <v>96.14</v>
      </c>
      <c r="C149">
        <v>2206</v>
      </c>
      <c r="D149">
        <v>23.08</v>
      </c>
      <c r="E149">
        <v>2206</v>
      </c>
      <c r="F149">
        <v>59.97</v>
      </c>
    </row>
    <row r="150" spans="1:6" x14ac:dyDescent="0.25">
      <c r="A150">
        <v>2204</v>
      </c>
      <c r="B150">
        <v>96.2</v>
      </c>
      <c r="C150">
        <v>2204</v>
      </c>
      <c r="D150">
        <v>23.09</v>
      </c>
      <c r="E150">
        <v>2204</v>
      </c>
      <c r="F150">
        <v>59.94</v>
      </c>
    </row>
    <row r="151" spans="1:6" x14ac:dyDescent="0.25">
      <c r="A151">
        <v>2202</v>
      </c>
      <c r="B151">
        <v>96.13</v>
      </c>
      <c r="C151">
        <v>2202</v>
      </c>
      <c r="D151">
        <v>23.15</v>
      </c>
      <c r="E151">
        <v>2202</v>
      </c>
      <c r="F151">
        <v>59.93</v>
      </c>
    </row>
    <row r="152" spans="1:6" x14ac:dyDescent="0.25">
      <c r="A152">
        <v>2200</v>
      </c>
      <c r="B152">
        <v>96.16</v>
      </c>
      <c r="C152">
        <v>2200</v>
      </c>
      <c r="D152">
        <v>23.14</v>
      </c>
      <c r="E152">
        <v>2200</v>
      </c>
      <c r="F152">
        <v>60</v>
      </c>
    </row>
    <row r="153" spans="1:6" x14ac:dyDescent="0.25">
      <c r="A153">
        <v>2198</v>
      </c>
      <c r="B153">
        <v>96.13</v>
      </c>
      <c r="C153">
        <v>2198</v>
      </c>
      <c r="D153">
        <v>23.13</v>
      </c>
      <c r="E153">
        <v>2198</v>
      </c>
      <c r="F153">
        <v>60</v>
      </c>
    </row>
    <row r="154" spans="1:6" x14ac:dyDescent="0.25">
      <c r="A154">
        <v>2196</v>
      </c>
      <c r="B154">
        <v>96.16</v>
      </c>
      <c r="C154">
        <v>2196</v>
      </c>
      <c r="D154">
        <v>23.18</v>
      </c>
      <c r="E154">
        <v>2196</v>
      </c>
      <c r="F154">
        <v>60.01</v>
      </c>
    </row>
    <row r="155" spans="1:6" x14ac:dyDescent="0.25">
      <c r="A155">
        <v>2194</v>
      </c>
      <c r="B155">
        <v>96.17</v>
      </c>
      <c r="C155">
        <v>2194</v>
      </c>
      <c r="D155">
        <v>23.18</v>
      </c>
      <c r="E155">
        <v>2194</v>
      </c>
      <c r="F155">
        <v>60.06</v>
      </c>
    </row>
    <row r="156" spans="1:6" x14ac:dyDescent="0.25">
      <c r="A156">
        <v>2192</v>
      </c>
      <c r="B156">
        <v>96.19</v>
      </c>
      <c r="C156">
        <v>2192</v>
      </c>
      <c r="D156">
        <v>23.21</v>
      </c>
      <c r="E156">
        <v>2192</v>
      </c>
      <c r="F156">
        <v>60.03</v>
      </c>
    </row>
    <row r="157" spans="1:6" x14ac:dyDescent="0.25">
      <c r="A157">
        <v>2190</v>
      </c>
      <c r="B157">
        <v>96.15</v>
      </c>
      <c r="C157">
        <v>2190</v>
      </c>
      <c r="D157">
        <v>23.28</v>
      </c>
      <c r="E157">
        <v>2190</v>
      </c>
      <c r="F157">
        <v>59.97</v>
      </c>
    </row>
    <row r="158" spans="1:6" x14ac:dyDescent="0.25">
      <c r="A158">
        <v>2188</v>
      </c>
      <c r="B158">
        <v>96.18</v>
      </c>
      <c r="C158">
        <v>2188</v>
      </c>
      <c r="D158">
        <v>23.28</v>
      </c>
      <c r="E158">
        <v>2188</v>
      </c>
      <c r="F158">
        <v>60.1</v>
      </c>
    </row>
    <row r="159" spans="1:6" x14ac:dyDescent="0.25">
      <c r="A159">
        <v>2186</v>
      </c>
      <c r="B159">
        <v>96.15</v>
      </c>
      <c r="C159">
        <v>2186</v>
      </c>
      <c r="D159">
        <v>23.26</v>
      </c>
      <c r="E159">
        <v>2186</v>
      </c>
      <c r="F159">
        <v>60.13</v>
      </c>
    </row>
    <row r="160" spans="1:6" x14ac:dyDescent="0.25">
      <c r="A160">
        <v>2184</v>
      </c>
      <c r="B160">
        <v>96.13</v>
      </c>
      <c r="C160">
        <v>2184</v>
      </c>
      <c r="D160">
        <v>23.31</v>
      </c>
      <c r="E160">
        <v>2184</v>
      </c>
      <c r="F160">
        <v>60.11</v>
      </c>
    </row>
    <row r="161" spans="1:6" x14ac:dyDescent="0.25">
      <c r="A161">
        <v>2182</v>
      </c>
      <c r="B161">
        <v>96.13</v>
      </c>
      <c r="C161">
        <v>2182</v>
      </c>
      <c r="D161">
        <v>23.31</v>
      </c>
      <c r="E161">
        <v>2182</v>
      </c>
      <c r="F161">
        <v>60.15</v>
      </c>
    </row>
    <row r="162" spans="1:6" x14ac:dyDescent="0.25">
      <c r="A162">
        <v>2180</v>
      </c>
      <c r="B162">
        <v>96.21</v>
      </c>
      <c r="C162">
        <v>2180</v>
      </c>
      <c r="D162">
        <v>23.36</v>
      </c>
      <c r="E162">
        <v>2180</v>
      </c>
      <c r="F162">
        <v>60.15</v>
      </c>
    </row>
    <row r="163" spans="1:6" x14ac:dyDescent="0.25">
      <c r="A163">
        <v>2178</v>
      </c>
      <c r="B163">
        <v>96.13</v>
      </c>
      <c r="C163">
        <v>2178</v>
      </c>
      <c r="D163">
        <v>23.42</v>
      </c>
      <c r="E163">
        <v>2178</v>
      </c>
      <c r="F163">
        <v>60.14</v>
      </c>
    </row>
    <row r="164" spans="1:6" x14ac:dyDescent="0.25">
      <c r="A164">
        <v>2176</v>
      </c>
      <c r="B164">
        <v>96.15</v>
      </c>
      <c r="C164">
        <v>2176</v>
      </c>
      <c r="D164">
        <v>23.42</v>
      </c>
      <c r="E164">
        <v>2176</v>
      </c>
      <c r="F164">
        <v>60.21</v>
      </c>
    </row>
    <row r="165" spans="1:6" x14ac:dyDescent="0.25">
      <c r="A165">
        <v>2174</v>
      </c>
      <c r="B165">
        <v>96.12</v>
      </c>
      <c r="C165">
        <v>2174</v>
      </c>
      <c r="D165">
        <v>23.42</v>
      </c>
      <c r="E165">
        <v>2174</v>
      </c>
      <c r="F165">
        <v>60.23</v>
      </c>
    </row>
    <row r="166" spans="1:6" x14ac:dyDescent="0.25">
      <c r="A166">
        <v>2172</v>
      </c>
      <c r="B166">
        <v>96.18</v>
      </c>
      <c r="C166">
        <v>2172</v>
      </c>
      <c r="D166">
        <v>23.47</v>
      </c>
      <c r="E166">
        <v>2172</v>
      </c>
      <c r="F166">
        <v>60.26</v>
      </c>
    </row>
    <row r="167" spans="1:6" x14ac:dyDescent="0.25">
      <c r="A167">
        <v>2170</v>
      </c>
      <c r="B167">
        <v>96.15</v>
      </c>
      <c r="C167">
        <v>2170</v>
      </c>
      <c r="D167">
        <v>23.46</v>
      </c>
      <c r="E167">
        <v>2170</v>
      </c>
      <c r="F167">
        <v>60.3</v>
      </c>
    </row>
    <row r="168" spans="1:6" x14ac:dyDescent="0.25">
      <c r="A168">
        <v>2168</v>
      </c>
      <c r="B168">
        <v>96.18</v>
      </c>
      <c r="C168">
        <v>2168</v>
      </c>
      <c r="D168">
        <v>23.5</v>
      </c>
      <c r="E168">
        <v>2168</v>
      </c>
      <c r="F168">
        <v>60.27</v>
      </c>
    </row>
    <row r="169" spans="1:6" x14ac:dyDescent="0.25">
      <c r="A169">
        <v>2166</v>
      </c>
      <c r="B169">
        <v>96.11</v>
      </c>
      <c r="C169">
        <v>2166</v>
      </c>
      <c r="D169">
        <v>23.58</v>
      </c>
      <c r="E169">
        <v>2166</v>
      </c>
      <c r="F169">
        <v>60.27</v>
      </c>
    </row>
    <row r="170" spans="1:6" x14ac:dyDescent="0.25">
      <c r="A170">
        <v>2164</v>
      </c>
      <c r="B170">
        <v>96.16</v>
      </c>
      <c r="C170">
        <v>2164</v>
      </c>
      <c r="D170">
        <v>23.57</v>
      </c>
      <c r="E170">
        <v>2164</v>
      </c>
      <c r="F170">
        <v>60.31</v>
      </c>
    </row>
    <row r="171" spans="1:6" x14ac:dyDescent="0.25">
      <c r="A171">
        <v>2162</v>
      </c>
      <c r="B171">
        <v>96.12</v>
      </c>
      <c r="C171">
        <v>2162</v>
      </c>
      <c r="D171">
        <v>23.52</v>
      </c>
      <c r="E171">
        <v>2162</v>
      </c>
      <c r="F171">
        <v>60.33</v>
      </c>
    </row>
    <row r="172" spans="1:6" x14ac:dyDescent="0.25">
      <c r="A172">
        <v>2160</v>
      </c>
      <c r="B172">
        <v>96.12</v>
      </c>
      <c r="C172">
        <v>2160</v>
      </c>
      <c r="D172">
        <v>23.54</v>
      </c>
      <c r="E172">
        <v>2160</v>
      </c>
      <c r="F172">
        <v>60.37</v>
      </c>
    </row>
    <row r="173" spans="1:6" x14ac:dyDescent="0.25">
      <c r="A173">
        <v>2158</v>
      </c>
      <c r="B173">
        <v>96.09</v>
      </c>
      <c r="C173">
        <v>2158</v>
      </c>
      <c r="D173">
        <v>23.54</v>
      </c>
      <c r="E173">
        <v>2158</v>
      </c>
      <c r="F173">
        <v>60.41</v>
      </c>
    </row>
    <row r="174" spans="1:6" x14ac:dyDescent="0.25">
      <c r="A174">
        <v>2156</v>
      </c>
      <c r="B174">
        <v>96.12</v>
      </c>
      <c r="C174">
        <v>2156</v>
      </c>
      <c r="D174">
        <v>23.58</v>
      </c>
      <c r="E174">
        <v>2156</v>
      </c>
      <c r="F174">
        <v>60.37</v>
      </c>
    </row>
    <row r="175" spans="1:6" x14ac:dyDescent="0.25">
      <c r="A175">
        <v>2154</v>
      </c>
      <c r="B175">
        <v>96.09</v>
      </c>
      <c r="C175">
        <v>2154</v>
      </c>
      <c r="D175">
        <v>23.61</v>
      </c>
      <c r="E175">
        <v>2154</v>
      </c>
      <c r="F175">
        <v>60.37</v>
      </c>
    </row>
    <row r="176" spans="1:6" x14ac:dyDescent="0.25">
      <c r="A176">
        <v>2152</v>
      </c>
      <c r="B176">
        <v>96.11</v>
      </c>
      <c r="C176">
        <v>2152</v>
      </c>
      <c r="D176">
        <v>23.6</v>
      </c>
      <c r="E176">
        <v>2152</v>
      </c>
      <c r="F176">
        <v>60.43</v>
      </c>
    </row>
    <row r="177" spans="1:6" x14ac:dyDescent="0.25">
      <c r="A177">
        <v>2150</v>
      </c>
      <c r="B177">
        <v>96.08</v>
      </c>
      <c r="C177">
        <v>2150</v>
      </c>
      <c r="D177">
        <v>23.59</v>
      </c>
      <c r="E177">
        <v>2150</v>
      </c>
      <c r="F177">
        <v>60.41</v>
      </c>
    </row>
    <row r="178" spans="1:6" x14ac:dyDescent="0.25">
      <c r="A178">
        <v>2148</v>
      </c>
      <c r="B178">
        <v>96.09</v>
      </c>
      <c r="C178">
        <v>2148</v>
      </c>
      <c r="D178">
        <v>23.59</v>
      </c>
      <c r="E178">
        <v>2148</v>
      </c>
      <c r="F178">
        <v>60.4</v>
      </c>
    </row>
    <row r="179" spans="1:6" x14ac:dyDescent="0.25">
      <c r="A179">
        <v>2146</v>
      </c>
      <c r="B179">
        <v>96.07</v>
      </c>
      <c r="C179">
        <v>2146</v>
      </c>
      <c r="D179">
        <v>23.56</v>
      </c>
      <c r="E179">
        <v>2146</v>
      </c>
      <c r="F179">
        <v>60.44</v>
      </c>
    </row>
    <row r="180" spans="1:6" x14ac:dyDescent="0.25">
      <c r="A180">
        <v>2144</v>
      </c>
      <c r="B180">
        <v>96.14</v>
      </c>
      <c r="C180">
        <v>2144</v>
      </c>
      <c r="D180">
        <v>23.59</v>
      </c>
      <c r="E180">
        <v>2144</v>
      </c>
      <c r="F180">
        <v>60.4</v>
      </c>
    </row>
    <row r="181" spans="1:6" x14ac:dyDescent="0.25">
      <c r="A181">
        <v>2142</v>
      </c>
      <c r="B181">
        <v>96.08</v>
      </c>
      <c r="C181">
        <v>2142</v>
      </c>
      <c r="D181">
        <v>23.6</v>
      </c>
      <c r="E181">
        <v>2142</v>
      </c>
      <c r="F181">
        <v>60.38</v>
      </c>
    </row>
    <row r="182" spans="1:6" x14ac:dyDescent="0.25">
      <c r="A182">
        <v>2140</v>
      </c>
      <c r="B182">
        <v>96.12</v>
      </c>
      <c r="C182">
        <v>2140</v>
      </c>
      <c r="D182">
        <v>23.57</v>
      </c>
      <c r="E182">
        <v>2140</v>
      </c>
      <c r="F182">
        <v>60.42</v>
      </c>
    </row>
    <row r="183" spans="1:6" x14ac:dyDescent="0.25">
      <c r="A183">
        <v>2138</v>
      </c>
      <c r="B183">
        <v>96.07</v>
      </c>
      <c r="C183">
        <v>2138</v>
      </c>
      <c r="D183">
        <v>23.53</v>
      </c>
      <c r="E183">
        <v>2138</v>
      </c>
      <c r="F183">
        <v>60.42</v>
      </c>
    </row>
    <row r="184" spans="1:6" x14ac:dyDescent="0.25">
      <c r="A184">
        <v>2136</v>
      </c>
      <c r="B184">
        <v>96.1</v>
      </c>
      <c r="C184">
        <v>2136</v>
      </c>
      <c r="D184">
        <v>23.52</v>
      </c>
      <c r="E184">
        <v>2136</v>
      </c>
      <c r="F184">
        <v>60.42</v>
      </c>
    </row>
    <row r="185" spans="1:6" x14ac:dyDescent="0.25">
      <c r="A185">
        <v>2134</v>
      </c>
      <c r="B185">
        <v>96.11</v>
      </c>
      <c r="C185">
        <v>2134</v>
      </c>
      <c r="D185">
        <v>23.48</v>
      </c>
      <c r="E185">
        <v>2134</v>
      </c>
      <c r="F185">
        <v>60.42</v>
      </c>
    </row>
    <row r="186" spans="1:6" x14ac:dyDescent="0.25">
      <c r="A186">
        <v>2132</v>
      </c>
      <c r="B186">
        <v>96.15</v>
      </c>
      <c r="C186">
        <v>2132</v>
      </c>
      <c r="D186">
        <v>23.47</v>
      </c>
      <c r="E186">
        <v>2132</v>
      </c>
      <c r="F186">
        <v>60.35</v>
      </c>
    </row>
    <row r="187" spans="1:6" x14ac:dyDescent="0.25">
      <c r="A187">
        <v>2130</v>
      </c>
      <c r="B187">
        <v>96.07</v>
      </c>
      <c r="C187">
        <v>2130</v>
      </c>
      <c r="D187">
        <v>23.48</v>
      </c>
      <c r="E187">
        <v>2130</v>
      </c>
      <c r="F187">
        <v>60.3</v>
      </c>
    </row>
    <row r="188" spans="1:6" x14ac:dyDescent="0.25">
      <c r="A188">
        <v>2128</v>
      </c>
      <c r="B188">
        <v>96.09</v>
      </c>
      <c r="C188">
        <v>2128</v>
      </c>
      <c r="D188">
        <v>23.43</v>
      </c>
      <c r="E188">
        <v>2128</v>
      </c>
      <c r="F188">
        <v>60.34</v>
      </c>
    </row>
    <row r="189" spans="1:6" x14ac:dyDescent="0.25">
      <c r="A189">
        <v>2126</v>
      </c>
      <c r="B189">
        <v>96.07</v>
      </c>
      <c r="C189">
        <v>2126</v>
      </c>
      <c r="D189">
        <v>23.37</v>
      </c>
      <c r="E189">
        <v>2126</v>
      </c>
      <c r="F189">
        <v>60.34</v>
      </c>
    </row>
    <row r="190" spans="1:6" x14ac:dyDescent="0.25">
      <c r="A190">
        <v>2124</v>
      </c>
      <c r="B190">
        <v>96.1</v>
      </c>
      <c r="C190">
        <v>2124</v>
      </c>
      <c r="D190">
        <v>23.36</v>
      </c>
      <c r="E190">
        <v>2124</v>
      </c>
      <c r="F190">
        <v>60.3</v>
      </c>
    </row>
    <row r="191" spans="1:6" x14ac:dyDescent="0.25">
      <c r="A191">
        <v>2122</v>
      </c>
      <c r="B191">
        <v>96.1</v>
      </c>
      <c r="C191">
        <v>2122</v>
      </c>
      <c r="D191">
        <v>23.32</v>
      </c>
      <c r="E191">
        <v>2122</v>
      </c>
      <c r="F191">
        <v>60.28</v>
      </c>
    </row>
    <row r="192" spans="1:6" x14ac:dyDescent="0.25">
      <c r="A192">
        <v>2120</v>
      </c>
      <c r="B192">
        <v>96.09</v>
      </c>
      <c r="C192">
        <v>2120</v>
      </c>
      <c r="D192">
        <v>23.31</v>
      </c>
      <c r="E192">
        <v>2120</v>
      </c>
      <c r="F192">
        <v>60.25</v>
      </c>
    </row>
    <row r="193" spans="1:6" x14ac:dyDescent="0.25">
      <c r="A193">
        <v>2118</v>
      </c>
      <c r="B193">
        <v>96.04</v>
      </c>
      <c r="C193">
        <v>2118</v>
      </c>
      <c r="D193">
        <v>23.3</v>
      </c>
      <c r="E193">
        <v>2118</v>
      </c>
      <c r="F193">
        <v>60.22</v>
      </c>
    </row>
    <row r="194" spans="1:6" x14ac:dyDescent="0.25">
      <c r="A194">
        <v>2116</v>
      </c>
      <c r="B194">
        <v>96.07</v>
      </c>
      <c r="C194">
        <v>2116</v>
      </c>
      <c r="D194">
        <v>23.24</v>
      </c>
      <c r="E194">
        <v>2116</v>
      </c>
      <c r="F194">
        <v>60.22</v>
      </c>
    </row>
    <row r="195" spans="1:6" x14ac:dyDescent="0.25">
      <c r="A195">
        <v>2114</v>
      </c>
      <c r="B195">
        <v>96.09</v>
      </c>
      <c r="C195">
        <v>2114</v>
      </c>
      <c r="D195">
        <v>23.19</v>
      </c>
      <c r="E195">
        <v>2114</v>
      </c>
      <c r="F195">
        <v>60.19</v>
      </c>
    </row>
    <row r="196" spans="1:6" x14ac:dyDescent="0.25">
      <c r="A196">
        <v>2112</v>
      </c>
      <c r="B196">
        <v>96.09</v>
      </c>
      <c r="C196">
        <v>2112</v>
      </c>
      <c r="D196">
        <v>23.17</v>
      </c>
      <c r="E196">
        <v>2112</v>
      </c>
      <c r="F196">
        <v>60.18</v>
      </c>
    </row>
    <row r="197" spans="1:6" x14ac:dyDescent="0.25">
      <c r="A197">
        <v>2110</v>
      </c>
      <c r="B197">
        <v>96.09</v>
      </c>
      <c r="C197">
        <v>2110</v>
      </c>
      <c r="D197">
        <v>23.15</v>
      </c>
      <c r="E197">
        <v>2110</v>
      </c>
      <c r="F197">
        <v>60.16</v>
      </c>
    </row>
    <row r="198" spans="1:6" x14ac:dyDescent="0.25">
      <c r="A198">
        <v>2108</v>
      </c>
      <c r="B198">
        <v>96.09</v>
      </c>
      <c r="C198">
        <v>2108</v>
      </c>
      <c r="D198">
        <v>23.15</v>
      </c>
      <c r="E198">
        <v>2108</v>
      </c>
      <c r="F198">
        <v>60.12</v>
      </c>
    </row>
    <row r="199" spans="1:6" x14ac:dyDescent="0.25">
      <c r="A199">
        <v>2106</v>
      </c>
      <c r="B199">
        <v>96.09</v>
      </c>
      <c r="C199">
        <v>2106</v>
      </c>
      <c r="D199">
        <v>23.15</v>
      </c>
      <c r="E199">
        <v>2106</v>
      </c>
      <c r="F199">
        <v>60.12</v>
      </c>
    </row>
    <row r="200" spans="1:6" x14ac:dyDescent="0.25">
      <c r="A200">
        <v>2104</v>
      </c>
      <c r="B200">
        <v>96.1</v>
      </c>
      <c r="C200">
        <v>2104</v>
      </c>
      <c r="D200">
        <v>23.12</v>
      </c>
      <c r="E200">
        <v>2104</v>
      </c>
      <c r="F200">
        <v>60.13</v>
      </c>
    </row>
    <row r="201" spans="1:6" x14ac:dyDescent="0.25">
      <c r="A201">
        <v>2102</v>
      </c>
      <c r="B201">
        <v>96.07</v>
      </c>
      <c r="C201">
        <v>2102</v>
      </c>
      <c r="D201">
        <v>23.09</v>
      </c>
      <c r="E201">
        <v>2102</v>
      </c>
      <c r="F201">
        <v>60.1</v>
      </c>
    </row>
    <row r="202" spans="1:6" x14ac:dyDescent="0.25">
      <c r="A202">
        <v>2100</v>
      </c>
      <c r="B202">
        <v>96.07</v>
      </c>
      <c r="C202">
        <v>2100</v>
      </c>
      <c r="D202">
        <v>23.07</v>
      </c>
      <c r="E202">
        <v>2100</v>
      </c>
      <c r="F202">
        <v>60.1</v>
      </c>
    </row>
    <row r="203" spans="1:6" x14ac:dyDescent="0.25">
      <c r="A203">
        <v>2098</v>
      </c>
      <c r="B203">
        <v>96.05</v>
      </c>
      <c r="C203">
        <v>2098</v>
      </c>
      <c r="D203">
        <v>23.03</v>
      </c>
      <c r="E203">
        <v>2098</v>
      </c>
      <c r="F203">
        <v>60.1</v>
      </c>
    </row>
    <row r="204" spans="1:6" x14ac:dyDescent="0.25">
      <c r="A204">
        <v>2096</v>
      </c>
      <c r="B204">
        <v>96.06</v>
      </c>
      <c r="C204">
        <v>2096</v>
      </c>
      <c r="D204">
        <v>23.05</v>
      </c>
      <c r="E204">
        <v>2096</v>
      </c>
      <c r="F204">
        <v>60.05</v>
      </c>
    </row>
    <row r="205" spans="1:6" x14ac:dyDescent="0.25">
      <c r="A205">
        <v>2094</v>
      </c>
      <c r="B205">
        <v>96.04</v>
      </c>
      <c r="C205">
        <v>2094</v>
      </c>
      <c r="D205">
        <v>23.05</v>
      </c>
      <c r="E205">
        <v>2094</v>
      </c>
      <c r="F205">
        <v>60.03</v>
      </c>
    </row>
    <row r="206" spans="1:6" x14ac:dyDescent="0.25">
      <c r="A206">
        <v>2092</v>
      </c>
      <c r="B206">
        <v>96.05</v>
      </c>
      <c r="C206">
        <v>2092</v>
      </c>
      <c r="D206">
        <v>23.01</v>
      </c>
      <c r="E206">
        <v>2092</v>
      </c>
      <c r="F206">
        <v>60.02</v>
      </c>
    </row>
    <row r="207" spans="1:6" x14ac:dyDescent="0.25">
      <c r="A207">
        <v>2090</v>
      </c>
      <c r="B207">
        <v>96.05</v>
      </c>
      <c r="C207">
        <v>2090</v>
      </c>
      <c r="D207">
        <v>22.98</v>
      </c>
      <c r="E207">
        <v>2090</v>
      </c>
      <c r="F207">
        <v>60.01</v>
      </c>
    </row>
    <row r="208" spans="1:6" x14ac:dyDescent="0.25">
      <c r="A208">
        <v>2088</v>
      </c>
      <c r="B208">
        <v>96.04</v>
      </c>
      <c r="C208">
        <v>2088</v>
      </c>
      <c r="D208">
        <v>22.96</v>
      </c>
      <c r="E208">
        <v>2088</v>
      </c>
      <c r="F208">
        <v>60.02</v>
      </c>
    </row>
    <row r="209" spans="1:6" x14ac:dyDescent="0.25">
      <c r="A209">
        <v>2086</v>
      </c>
      <c r="B209">
        <v>96.05</v>
      </c>
      <c r="C209">
        <v>2086</v>
      </c>
      <c r="D209">
        <v>22.94</v>
      </c>
      <c r="E209">
        <v>2086</v>
      </c>
      <c r="F209">
        <v>60.01</v>
      </c>
    </row>
    <row r="210" spans="1:6" x14ac:dyDescent="0.25">
      <c r="A210">
        <v>2084</v>
      </c>
      <c r="B210">
        <v>96.04</v>
      </c>
      <c r="C210">
        <v>2084</v>
      </c>
      <c r="D210">
        <v>22.94</v>
      </c>
      <c r="E210">
        <v>2084</v>
      </c>
      <c r="F210">
        <v>59.96</v>
      </c>
    </row>
    <row r="211" spans="1:6" x14ac:dyDescent="0.25">
      <c r="A211">
        <v>2082</v>
      </c>
      <c r="B211">
        <v>96.05</v>
      </c>
      <c r="C211">
        <v>2082</v>
      </c>
      <c r="D211">
        <v>22.94</v>
      </c>
      <c r="E211">
        <v>2082</v>
      </c>
      <c r="F211">
        <v>59.95</v>
      </c>
    </row>
    <row r="212" spans="1:6" x14ac:dyDescent="0.25">
      <c r="A212">
        <v>2080</v>
      </c>
      <c r="B212">
        <v>96.04</v>
      </c>
      <c r="C212">
        <v>2080</v>
      </c>
      <c r="D212">
        <v>22.9</v>
      </c>
      <c r="E212">
        <v>2080</v>
      </c>
      <c r="F212">
        <v>59.96</v>
      </c>
    </row>
    <row r="213" spans="1:6" x14ac:dyDescent="0.25">
      <c r="A213">
        <v>2078</v>
      </c>
      <c r="B213">
        <v>96.03</v>
      </c>
      <c r="C213">
        <v>2078</v>
      </c>
      <c r="D213">
        <v>22.88</v>
      </c>
      <c r="E213">
        <v>2078</v>
      </c>
      <c r="F213">
        <v>59.95</v>
      </c>
    </row>
    <row r="214" spans="1:6" x14ac:dyDescent="0.25">
      <c r="A214">
        <v>2076</v>
      </c>
      <c r="B214">
        <v>96.03</v>
      </c>
      <c r="C214">
        <v>2076</v>
      </c>
      <c r="D214">
        <v>22.87</v>
      </c>
      <c r="E214">
        <v>2076</v>
      </c>
      <c r="F214">
        <v>59.94</v>
      </c>
    </row>
    <row r="215" spans="1:6" x14ac:dyDescent="0.25">
      <c r="A215">
        <v>2074</v>
      </c>
      <c r="B215">
        <v>96.05</v>
      </c>
      <c r="C215">
        <v>2074</v>
      </c>
      <c r="D215">
        <v>22.85</v>
      </c>
      <c r="E215">
        <v>2074</v>
      </c>
      <c r="F215">
        <v>59.93</v>
      </c>
    </row>
    <row r="216" spans="1:6" x14ac:dyDescent="0.25">
      <c r="A216">
        <v>2072</v>
      </c>
      <c r="B216">
        <v>96.03</v>
      </c>
      <c r="C216">
        <v>2072</v>
      </c>
      <c r="D216">
        <v>22.85</v>
      </c>
      <c r="E216">
        <v>2072</v>
      </c>
      <c r="F216">
        <v>59.89</v>
      </c>
    </row>
    <row r="217" spans="1:6" x14ac:dyDescent="0.25">
      <c r="A217">
        <v>2070</v>
      </c>
      <c r="B217">
        <v>96.04</v>
      </c>
      <c r="C217">
        <v>2070</v>
      </c>
      <c r="D217">
        <v>22.85</v>
      </c>
      <c r="E217">
        <v>2070</v>
      </c>
      <c r="F217">
        <v>59.88</v>
      </c>
    </row>
    <row r="218" spans="1:6" x14ac:dyDescent="0.25">
      <c r="A218">
        <v>2068</v>
      </c>
      <c r="B218">
        <v>96.04</v>
      </c>
      <c r="C218">
        <v>2068</v>
      </c>
      <c r="D218">
        <v>22.82</v>
      </c>
      <c r="E218">
        <v>2068</v>
      </c>
      <c r="F218">
        <v>59.9</v>
      </c>
    </row>
    <row r="219" spans="1:6" x14ac:dyDescent="0.25">
      <c r="A219">
        <v>2066</v>
      </c>
      <c r="B219">
        <v>96.04</v>
      </c>
      <c r="C219">
        <v>2066</v>
      </c>
      <c r="D219">
        <v>22.81</v>
      </c>
      <c r="E219">
        <v>2066</v>
      </c>
      <c r="F219">
        <v>59.88</v>
      </c>
    </row>
    <row r="220" spans="1:6" x14ac:dyDescent="0.25">
      <c r="A220">
        <v>2064</v>
      </c>
      <c r="B220">
        <v>96.01</v>
      </c>
      <c r="C220">
        <v>2064</v>
      </c>
      <c r="D220">
        <v>22.8</v>
      </c>
      <c r="E220">
        <v>2064</v>
      </c>
      <c r="F220">
        <v>59.89</v>
      </c>
    </row>
    <row r="221" spans="1:6" x14ac:dyDescent="0.25">
      <c r="A221">
        <v>2062</v>
      </c>
      <c r="B221">
        <v>95.99</v>
      </c>
      <c r="C221">
        <v>2062</v>
      </c>
      <c r="D221">
        <v>22.78</v>
      </c>
      <c r="E221">
        <v>2062</v>
      </c>
      <c r="F221">
        <v>59.9</v>
      </c>
    </row>
    <row r="222" spans="1:6" x14ac:dyDescent="0.25">
      <c r="A222">
        <v>2060</v>
      </c>
      <c r="B222">
        <v>95.98</v>
      </c>
      <c r="C222">
        <v>2060</v>
      </c>
      <c r="D222">
        <v>22.78</v>
      </c>
      <c r="E222">
        <v>2060</v>
      </c>
      <c r="F222">
        <v>59.87</v>
      </c>
    </row>
    <row r="223" spans="1:6" x14ac:dyDescent="0.25">
      <c r="A223">
        <v>2058</v>
      </c>
      <c r="B223">
        <v>96.01</v>
      </c>
      <c r="C223">
        <v>2058</v>
      </c>
      <c r="D223">
        <v>22.77</v>
      </c>
      <c r="E223">
        <v>2058</v>
      </c>
      <c r="F223">
        <v>59.86</v>
      </c>
    </row>
    <row r="224" spans="1:6" x14ac:dyDescent="0.25">
      <c r="A224">
        <v>2056</v>
      </c>
      <c r="B224">
        <v>95.97</v>
      </c>
      <c r="C224">
        <v>2056</v>
      </c>
      <c r="D224">
        <v>22.73</v>
      </c>
      <c r="E224">
        <v>2056</v>
      </c>
      <c r="F224">
        <v>59.87</v>
      </c>
    </row>
    <row r="225" spans="1:6" x14ac:dyDescent="0.25">
      <c r="A225">
        <v>2054</v>
      </c>
      <c r="B225">
        <v>95.96</v>
      </c>
      <c r="C225">
        <v>2054</v>
      </c>
      <c r="D225">
        <v>22.71</v>
      </c>
      <c r="E225">
        <v>2054</v>
      </c>
      <c r="F225">
        <v>59.85</v>
      </c>
    </row>
    <row r="226" spans="1:6" x14ac:dyDescent="0.25">
      <c r="A226">
        <v>2052</v>
      </c>
      <c r="B226">
        <v>95.99</v>
      </c>
      <c r="C226">
        <v>2052</v>
      </c>
      <c r="D226">
        <v>22.7</v>
      </c>
      <c r="E226">
        <v>2052</v>
      </c>
      <c r="F226">
        <v>59.86</v>
      </c>
    </row>
    <row r="227" spans="1:6" x14ac:dyDescent="0.25">
      <c r="A227">
        <v>2050</v>
      </c>
      <c r="B227">
        <v>96</v>
      </c>
      <c r="C227">
        <v>2050</v>
      </c>
      <c r="D227">
        <v>22.69</v>
      </c>
      <c r="E227">
        <v>2050</v>
      </c>
      <c r="F227">
        <v>59.85</v>
      </c>
    </row>
    <row r="228" spans="1:6" x14ac:dyDescent="0.25">
      <c r="A228">
        <v>2048</v>
      </c>
      <c r="B228">
        <v>95.95</v>
      </c>
      <c r="C228">
        <v>2048</v>
      </c>
      <c r="D228">
        <v>22.67</v>
      </c>
      <c r="E228">
        <v>2048</v>
      </c>
      <c r="F228">
        <v>59.8</v>
      </c>
    </row>
    <row r="229" spans="1:6" x14ac:dyDescent="0.25">
      <c r="A229">
        <v>2046</v>
      </c>
      <c r="B229">
        <v>95.95</v>
      </c>
      <c r="C229">
        <v>2046</v>
      </c>
      <c r="D229">
        <v>22.68</v>
      </c>
      <c r="E229">
        <v>2046</v>
      </c>
      <c r="F229">
        <v>59.79</v>
      </c>
    </row>
    <row r="230" spans="1:6" x14ac:dyDescent="0.25">
      <c r="A230">
        <v>2044</v>
      </c>
      <c r="B230">
        <v>95.95</v>
      </c>
      <c r="C230">
        <v>2044</v>
      </c>
      <c r="D230">
        <v>22.65</v>
      </c>
      <c r="E230">
        <v>2044</v>
      </c>
      <c r="F230">
        <v>59.78</v>
      </c>
    </row>
    <row r="231" spans="1:6" x14ac:dyDescent="0.25">
      <c r="A231">
        <v>2042</v>
      </c>
      <c r="B231">
        <v>95.94</v>
      </c>
      <c r="C231">
        <v>2042</v>
      </c>
      <c r="D231">
        <v>22.63</v>
      </c>
      <c r="E231">
        <v>2042</v>
      </c>
      <c r="F231">
        <v>59.76</v>
      </c>
    </row>
    <row r="232" spans="1:6" x14ac:dyDescent="0.25">
      <c r="A232">
        <v>2040</v>
      </c>
      <c r="B232">
        <v>95.94</v>
      </c>
      <c r="C232">
        <v>2040</v>
      </c>
      <c r="D232">
        <v>22.61</v>
      </c>
      <c r="E232">
        <v>2040</v>
      </c>
      <c r="F232">
        <v>59.74</v>
      </c>
    </row>
    <row r="233" spans="1:6" x14ac:dyDescent="0.25">
      <c r="A233">
        <v>2038</v>
      </c>
      <c r="B233">
        <v>95.94</v>
      </c>
      <c r="C233">
        <v>2038</v>
      </c>
      <c r="D233">
        <v>22.58</v>
      </c>
      <c r="E233">
        <v>2038</v>
      </c>
      <c r="F233">
        <v>59.74</v>
      </c>
    </row>
    <row r="234" spans="1:6" x14ac:dyDescent="0.25">
      <c r="A234">
        <v>2036</v>
      </c>
      <c r="B234">
        <v>95.9</v>
      </c>
      <c r="C234">
        <v>2036</v>
      </c>
      <c r="D234">
        <v>22.57</v>
      </c>
      <c r="E234">
        <v>2036</v>
      </c>
      <c r="F234">
        <v>59.7</v>
      </c>
    </row>
    <row r="235" spans="1:6" x14ac:dyDescent="0.25">
      <c r="A235">
        <v>2034</v>
      </c>
      <c r="B235">
        <v>95.89</v>
      </c>
      <c r="C235">
        <v>2034</v>
      </c>
      <c r="D235">
        <v>22.56</v>
      </c>
      <c r="E235">
        <v>2034</v>
      </c>
      <c r="F235">
        <v>59.69</v>
      </c>
    </row>
    <row r="236" spans="1:6" x14ac:dyDescent="0.25">
      <c r="A236">
        <v>2032</v>
      </c>
      <c r="B236">
        <v>95.89</v>
      </c>
      <c r="C236">
        <v>2032</v>
      </c>
      <c r="D236">
        <v>22.52</v>
      </c>
      <c r="E236">
        <v>2032</v>
      </c>
      <c r="F236">
        <v>59.68</v>
      </c>
    </row>
    <row r="237" spans="1:6" x14ac:dyDescent="0.25">
      <c r="A237">
        <v>2030</v>
      </c>
      <c r="B237">
        <v>95.9</v>
      </c>
      <c r="C237">
        <v>2030</v>
      </c>
      <c r="D237">
        <v>22.5</v>
      </c>
      <c r="E237">
        <v>2030</v>
      </c>
      <c r="F237">
        <v>59.65</v>
      </c>
    </row>
    <row r="238" spans="1:6" x14ac:dyDescent="0.25">
      <c r="A238">
        <v>2028</v>
      </c>
      <c r="B238">
        <v>95.87</v>
      </c>
      <c r="C238">
        <v>2028</v>
      </c>
      <c r="D238">
        <v>22.48</v>
      </c>
      <c r="E238">
        <v>2028</v>
      </c>
      <c r="F238">
        <v>59.65</v>
      </c>
    </row>
    <row r="239" spans="1:6" x14ac:dyDescent="0.25">
      <c r="A239">
        <v>2026</v>
      </c>
      <c r="B239">
        <v>95.88</v>
      </c>
      <c r="C239">
        <v>2026</v>
      </c>
      <c r="D239">
        <v>22.46</v>
      </c>
      <c r="E239">
        <v>2026</v>
      </c>
      <c r="F239">
        <v>59.65</v>
      </c>
    </row>
    <row r="240" spans="1:6" x14ac:dyDescent="0.25">
      <c r="A240">
        <v>2024</v>
      </c>
      <c r="B240">
        <v>95.85</v>
      </c>
      <c r="C240">
        <v>2024</v>
      </c>
      <c r="D240">
        <v>22.46</v>
      </c>
      <c r="E240">
        <v>2024</v>
      </c>
      <c r="F240">
        <v>59.6</v>
      </c>
    </row>
    <row r="241" spans="1:6" x14ac:dyDescent="0.25">
      <c r="A241">
        <v>2022</v>
      </c>
      <c r="B241">
        <v>95.87</v>
      </c>
      <c r="C241">
        <v>2022</v>
      </c>
      <c r="D241">
        <v>22.44</v>
      </c>
      <c r="E241">
        <v>2022</v>
      </c>
      <c r="F241">
        <v>59.59</v>
      </c>
    </row>
    <row r="242" spans="1:6" x14ac:dyDescent="0.25">
      <c r="A242">
        <v>2020</v>
      </c>
      <c r="B242">
        <v>95.84</v>
      </c>
      <c r="C242">
        <v>2020</v>
      </c>
      <c r="D242">
        <v>22.4</v>
      </c>
      <c r="E242">
        <v>2020</v>
      </c>
      <c r="F242">
        <v>59.58</v>
      </c>
    </row>
    <row r="243" spans="1:6" x14ac:dyDescent="0.25">
      <c r="A243">
        <v>2018</v>
      </c>
      <c r="B243">
        <v>95.86</v>
      </c>
      <c r="C243">
        <v>2018</v>
      </c>
      <c r="D243">
        <v>22.39</v>
      </c>
      <c r="E243">
        <v>2018</v>
      </c>
      <c r="F243">
        <v>59.55</v>
      </c>
    </row>
    <row r="244" spans="1:6" x14ac:dyDescent="0.25">
      <c r="A244">
        <v>2016</v>
      </c>
      <c r="B244">
        <v>95.82</v>
      </c>
      <c r="C244">
        <v>2016</v>
      </c>
      <c r="D244">
        <v>22.37</v>
      </c>
      <c r="E244">
        <v>2016</v>
      </c>
      <c r="F244">
        <v>59.53</v>
      </c>
    </row>
    <row r="245" spans="1:6" x14ac:dyDescent="0.25">
      <c r="A245">
        <v>2014</v>
      </c>
      <c r="B245">
        <v>95.86</v>
      </c>
      <c r="C245">
        <v>2014</v>
      </c>
      <c r="D245">
        <v>22.36</v>
      </c>
      <c r="E245">
        <v>2014</v>
      </c>
      <c r="F245">
        <v>59.52</v>
      </c>
    </row>
    <row r="246" spans="1:6" x14ac:dyDescent="0.25">
      <c r="A246">
        <v>2012</v>
      </c>
      <c r="B246">
        <v>95.82</v>
      </c>
      <c r="C246">
        <v>2012</v>
      </c>
      <c r="D246">
        <v>22.36</v>
      </c>
      <c r="E246">
        <v>2012</v>
      </c>
      <c r="F246">
        <v>59.48</v>
      </c>
    </row>
    <row r="247" spans="1:6" x14ac:dyDescent="0.25">
      <c r="A247">
        <v>2010</v>
      </c>
      <c r="B247">
        <v>95.83</v>
      </c>
      <c r="C247">
        <v>2010</v>
      </c>
      <c r="D247">
        <v>22.35</v>
      </c>
      <c r="E247">
        <v>2010</v>
      </c>
      <c r="F247">
        <v>59.48</v>
      </c>
    </row>
    <row r="248" spans="1:6" x14ac:dyDescent="0.25">
      <c r="A248">
        <v>2008</v>
      </c>
      <c r="B248">
        <v>95.82</v>
      </c>
      <c r="C248">
        <v>2008</v>
      </c>
      <c r="D248">
        <v>22.32</v>
      </c>
      <c r="E248">
        <v>2008</v>
      </c>
      <c r="F248">
        <v>59.48</v>
      </c>
    </row>
    <row r="249" spans="1:6" x14ac:dyDescent="0.25">
      <c r="A249">
        <v>2006</v>
      </c>
      <c r="B249">
        <v>95.81</v>
      </c>
      <c r="C249">
        <v>2006</v>
      </c>
      <c r="D249">
        <v>22.3</v>
      </c>
      <c r="E249">
        <v>2006</v>
      </c>
      <c r="F249">
        <v>59.47</v>
      </c>
    </row>
    <row r="250" spans="1:6" x14ac:dyDescent="0.25">
      <c r="A250">
        <v>2004</v>
      </c>
      <c r="B250">
        <v>95.77</v>
      </c>
      <c r="C250">
        <v>2004</v>
      </c>
      <c r="D250">
        <v>22.29</v>
      </c>
      <c r="E250">
        <v>2004</v>
      </c>
      <c r="F250">
        <v>59.44</v>
      </c>
    </row>
    <row r="251" spans="1:6" x14ac:dyDescent="0.25">
      <c r="A251">
        <v>2002</v>
      </c>
      <c r="B251">
        <v>95.79</v>
      </c>
      <c r="C251">
        <v>2002</v>
      </c>
      <c r="D251">
        <v>22.27</v>
      </c>
      <c r="E251">
        <v>2002</v>
      </c>
      <c r="F251">
        <v>59.43</v>
      </c>
    </row>
    <row r="252" spans="1:6" x14ac:dyDescent="0.25">
      <c r="A252">
        <v>2000</v>
      </c>
      <c r="B252">
        <v>95.78</v>
      </c>
      <c r="C252">
        <v>2000</v>
      </c>
      <c r="D252">
        <v>22.27</v>
      </c>
      <c r="E252">
        <v>2000</v>
      </c>
      <c r="F252">
        <v>59.38</v>
      </c>
    </row>
    <row r="253" spans="1:6" x14ac:dyDescent="0.25">
      <c r="A253">
        <v>1998</v>
      </c>
      <c r="B253">
        <v>95.78</v>
      </c>
      <c r="C253">
        <v>1998</v>
      </c>
      <c r="D253">
        <v>22.27</v>
      </c>
      <c r="E253">
        <v>1998</v>
      </c>
      <c r="F253">
        <v>59.4</v>
      </c>
    </row>
    <row r="254" spans="1:6" x14ac:dyDescent="0.25">
      <c r="A254">
        <v>1996</v>
      </c>
      <c r="B254">
        <v>95.79</v>
      </c>
      <c r="C254">
        <v>1996</v>
      </c>
      <c r="D254">
        <v>22.25</v>
      </c>
      <c r="E254">
        <v>1996</v>
      </c>
      <c r="F254">
        <v>59.39</v>
      </c>
    </row>
    <row r="255" spans="1:6" x14ac:dyDescent="0.25">
      <c r="A255">
        <v>1994</v>
      </c>
      <c r="B255">
        <v>95.78</v>
      </c>
      <c r="C255">
        <v>1994</v>
      </c>
      <c r="D255">
        <v>22.25</v>
      </c>
      <c r="E255">
        <v>1994</v>
      </c>
      <c r="F255">
        <v>59.38</v>
      </c>
    </row>
    <row r="256" spans="1:6" x14ac:dyDescent="0.25">
      <c r="A256">
        <v>1992</v>
      </c>
      <c r="B256">
        <v>95.79</v>
      </c>
      <c r="C256">
        <v>1992</v>
      </c>
      <c r="D256">
        <v>22.24</v>
      </c>
      <c r="E256">
        <v>1992</v>
      </c>
      <c r="F256">
        <v>59.38</v>
      </c>
    </row>
    <row r="257" spans="1:6" x14ac:dyDescent="0.25">
      <c r="A257">
        <v>1990</v>
      </c>
      <c r="B257">
        <v>95.76</v>
      </c>
      <c r="C257">
        <v>1990</v>
      </c>
      <c r="D257">
        <v>22.24</v>
      </c>
      <c r="E257">
        <v>1990</v>
      </c>
      <c r="F257">
        <v>59.36</v>
      </c>
    </row>
    <row r="258" spans="1:6" x14ac:dyDescent="0.25">
      <c r="A258">
        <v>1988</v>
      </c>
      <c r="B258">
        <v>95.75</v>
      </c>
      <c r="C258">
        <v>1988</v>
      </c>
      <c r="D258">
        <v>22.25</v>
      </c>
      <c r="E258">
        <v>1988</v>
      </c>
      <c r="F258">
        <v>59.32</v>
      </c>
    </row>
    <row r="259" spans="1:6" x14ac:dyDescent="0.25">
      <c r="A259">
        <v>1986</v>
      </c>
      <c r="B259">
        <v>95.75</v>
      </c>
      <c r="C259">
        <v>1986</v>
      </c>
      <c r="D259">
        <v>22.26</v>
      </c>
      <c r="E259">
        <v>1986</v>
      </c>
      <c r="F259">
        <v>59.32</v>
      </c>
    </row>
    <row r="260" spans="1:6" x14ac:dyDescent="0.25">
      <c r="A260">
        <v>1984</v>
      </c>
      <c r="B260">
        <v>95.73</v>
      </c>
      <c r="C260">
        <v>1984</v>
      </c>
      <c r="D260">
        <v>22.25</v>
      </c>
      <c r="E260">
        <v>1984</v>
      </c>
      <c r="F260">
        <v>59.32</v>
      </c>
    </row>
    <row r="261" spans="1:6" x14ac:dyDescent="0.25">
      <c r="A261">
        <v>1982</v>
      </c>
      <c r="B261">
        <v>95.74</v>
      </c>
      <c r="C261">
        <v>1982</v>
      </c>
      <c r="D261">
        <v>22.25</v>
      </c>
      <c r="E261">
        <v>1982</v>
      </c>
      <c r="F261">
        <v>59.32</v>
      </c>
    </row>
    <row r="262" spans="1:6" x14ac:dyDescent="0.25">
      <c r="A262">
        <v>1980</v>
      </c>
      <c r="B262">
        <v>95.74</v>
      </c>
      <c r="C262">
        <v>1980</v>
      </c>
      <c r="D262">
        <v>22.26</v>
      </c>
      <c r="E262">
        <v>1980</v>
      </c>
      <c r="F262">
        <v>59.32</v>
      </c>
    </row>
    <row r="263" spans="1:6" x14ac:dyDescent="0.25">
      <c r="A263">
        <v>1978</v>
      </c>
      <c r="B263">
        <v>95.75</v>
      </c>
      <c r="C263">
        <v>1978</v>
      </c>
      <c r="D263">
        <v>22.27</v>
      </c>
      <c r="E263">
        <v>1978</v>
      </c>
      <c r="F263">
        <v>59.31</v>
      </c>
    </row>
    <row r="264" spans="1:6" x14ac:dyDescent="0.25">
      <c r="A264">
        <v>1976</v>
      </c>
      <c r="B264">
        <v>95.69</v>
      </c>
      <c r="C264">
        <v>1976</v>
      </c>
      <c r="D264">
        <v>22.28</v>
      </c>
      <c r="E264">
        <v>1976</v>
      </c>
      <c r="F264">
        <v>59.3</v>
      </c>
    </row>
    <row r="265" spans="1:6" x14ac:dyDescent="0.25">
      <c r="A265">
        <v>1974</v>
      </c>
      <c r="B265">
        <v>95.71</v>
      </c>
      <c r="C265">
        <v>1974</v>
      </c>
      <c r="D265">
        <v>22.3</v>
      </c>
      <c r="E265">
        <v>1974</v>
      </c>
      <c r="F265">
        <v>59.31</v>
      </c>
    </row>
    <row r="266" spans="1:6" x14ac:dyDescent="0.25">
      <c r="A266">
        <v>1972</v>
      </c>
      <c r="B266">
        <v>95.68</v>
      </c>
      <c r="C266">
        <v>1972</v>
      </c>
      <c r="D266">
        <v>22.31</v>
      </c>
      <c r="E266">
        <v>1972</v>
      </c>
      <c r="F266">
        <v>59.32</v>
      </c>
    </row>
    <row r="267" spans="1:6" x14ac:dyDescent="0.25">
      <c r="A267">
        <v>1970</v>
      </c>
      <c r="B267">
        <v>95.7</v>
      </c>
      <c r="C267">
        <v>1970</v>
      </c>
      <c r="D267">
        <v>22.32</v>
      </c>
      <c r="E267">
        <v>1970</v>
      </c>
      <c r="F267">
        <v>59.32</v>
      </c>
    </row>
    <row r="268" spans="1:6" x14ac:dyDescent="0.25">
      <c r="A268">
        <v>1968</v>
      </c>
      <c r="B268">
        <v>95.64</v>
      </c>
      <c r="C268">
        <v>1968</v>
      </c>
      <c r="D268">
        <v>22.32</v>
      </c>
      <c r="E268">
        <v>1968</v>
      </c>
      <c r="F268">
        <v>59.32</v>
      </c>
    </row>
    <row r="269" spans="1:6" x14ac:dyDescent="0.25">
      <c r="A269">
        <v>1966</v>
      </c>
      <c r="B269">
        <v>95.67</v>
      </c>
      <c r="C269">
        <v>1966</v>
      </c>
      <c r="D269">
        <v>22.33</v>
      </c>
      <c r="E269">
        <v>1966</v>
      </c>
      <c r="F269">
        <v>59.31</v>
      </c>
    </row>
    <row r="270" spans="1:6" x14ac:dyDescent="0.25">
      <c r="A270">
        <v>1964</v>
      </c>
      <c r="B270">
        <v>95.61</v>
      </c>
      <c r="C270">
        <v>1964</v>
      </c>
      <c r="D270">
        <v>22.35</v>
      </c>
      <c r="E270">
        <v>1964</v>
      </c>
      <c r="F270">
        <v>59.29</v>
      </c>
    </row>
    <row r="271" spans="1:6" x14ac:dyDescent="0.25">
      <c r="A271">
        <v>1962</v>
      </c>
      <c r="B271">
        <v>95.65</v>
      </c>
      <c r="C271">
        <v>1962</v>
      </c>
      <c r="D271">
        <v>22.37</v>
      </c>
      <c r="E271">
        <v>1962</v>
      </c>
      <c r="F271">
        <v>59.3</v>
      </c>
    </row>
    <row r="272" spans="1:6" x14ac:dyDescent="0.25">
      <c r="A272">
        <v>1960</v>
      </c>
      <c r="B272">
        <v>95.57</v>
      </c>
      <c r="C272">
        <v>1960</v>
      </c>
      <c r="D272">
        <v>22.35</v>
      </c>
      <c r="E272">
        <v>1960</v>
      </c>
      <c r="F272">
        <v>59.3</v>
      </c>
    </row>
    <row r="273" spans="1:6" x14ac:dyDescent="0.25">
      <c r="A273">
        <v>1958</v>
      </c>
      <c r="B273">
        <v>95.62</v>
      </c>
      <c r="C273">
        <v>1958</v>
      </c>
      <c r="D273">
        <v>22.38</v>
      </c>
      <c r="E273">
        <v>1958</v>
      </c>
      <c r="F273">
        <v>59.3</v>
      </c>
    </row>
    <row r="274" spans="1:6" x14ac:dyDescent="0.25">
      <c r="A274">
        <v>1956</v>
      </c>
      <c r="B274">
        <v>95.54</v>
      </c>
      <c r="C274">
        <v>1956</v>
      </c>
      <c r="D274">
        <v>22.39</v>
      </c>
      <c r="E274">
        <v>1956</v>
      </c>
      <c r="F274">
        <v>59.31</v>
      </c>
    </row>
    <row r="275" spans="1:6" x14ac:dyDescent="0.25">
      <c r="A275">
        <v>1954</v>
      </c>
      <c r="B275">
        <v>95.56</v>
      </c>
      <c r="C275">
        <v>1954</v>
      </c>
      <c r="D275">
        <v>22.4</v>
      </c>
      <c r="E275">
        <v>1954</v>
      </c>
      <c r="F275">
        <v>59.32</v>
      </c>
    </row>
    <row r="276" spans="1:6" x14ac:dyDescent="0.25">
      <c r="A276">
        <v>1952</v>
      </c>
      <c r="B276">
        <v>95.48</v>
      </c>
      <c r="C276">
        <v>1952</v>
      </c>
      <c r="D276">
        <v>22.43</v>
      </c>
      <c r="E276">
        <v>1952</v>
      </c>
      <c r="F276">
        <v>59.28</v>
      </c>
    </row>
    <row r="277" spans="1:6" x14ac:dyDescent="0.25">
      <c r="A277">
        <v>1950</v>
      </c>
      <c r="B277">
        <v>95.51</v>
      </c>
      <c r="C277">
        <v>1950</v>
      </c>
      <c r="D277">
        <v>22.45</v>
      </c>
      <c r="E277">
        <v>1950</v>
      </c>
      <c r="F277">
        <v>59.33</v>
      </c>
    </row>
    <row r="278" spans="1:6" x14ac:dyDescent="0.25">
      <c r="A278">
        <v>1948</v>
      </c>
      <c r="B278">
        <v>95.47</v>
      </c>
      <c r="C278">
        <v>1948</v>
      </c>
      <c r="D278">
        <v>22.44</v>
      </c>
      <c r="E278">
        <v>1948</v>
      </c>
      <c r="F278">
        <v>59.34</v>
      </c>
    </row>
    <row r="279" spans="1:6" x14ac:dyDescent="0.25">
      <c r="A279">
        <v>1946</v>
      </c>
      <c r="B279">
        <v>95.47</v>
      </c>
      <c r="C279">
        <v>1946</v>
      </c>
      <c r="D279">
        <v>22.47</v>
      </c>
      <c r="E279">
        <v>1946</v>
      </c>
      <c r="F279">
        <v>59.33</v>
      </c>
    </row>
    <row r="280" spans="1:6" x14ac:dyDescent="0.25">
      <c r="A280">
        <v>1944</v>
      </c>
      <c r="B280">
        <v>95.45</v>
      </c>
      <c r="C280">
        <v>1944</v>
      </c>
      <c r="D280">
        <v>22.47</v>
      </c>
      <c r="E280">
        <v>1944</v>
      </c>
      <c r="F280">
        <v>59.32</v>
      </c>
    </row>
    <row r="281" spans="1:6" x14ac:dyDescent="0.25">
      <c r="A281">
        <v>1942</v>
      </c>
      <c r="B281">
        <v>95.46</v>
      </c>
      <c r="C281">
        <v>1942</v>
      </c>
      <c r="D281">
        <v>22.47</v>
      </c>
      <c r="E281">
        <v>1942</v>
      </c>
      <c r="F281">
        <v>59.34</v>
      </c>
    </row>
    <row r="282" spans="1:6" x14ac:dyDescent="0.25">
      <c r="A282">
        <v>1940</v>
      </c>
      <c r="B282">
        <v>95.4</v>
      </c>
      <c r="C282">
        <v>1940</v>
      </c>
      <c r="D282">
        <v>22.47</v>
      </c>
      <c r="E282">
        <v>1940</v>
      </c>
      <c r="F282">
        <v>59.3</v>
      </c>
    </row>
    <row r="283" spans="1:6" x14ac:dyDescent="0.25">
      <c r="A283">
        <v>1938</v>
      </c>
      <c r="B283">
        <v>95.42</v>
      </c>
      <c r="C283">
        <v>1938</v>
      </c>
      <c r="D283">
        <v>22.44</v>
      </c>
      <c r="E283">
        <v>1938</v>
      </c>
      <c r="F283">
        <v>59.3</v>
      </c>
    </row>
    <row r="284" spans="1:6" x14ac:dyDescent="0.25">
      <c r="A284">
        <v>1936</v>
      </c>
      <c r="B284">
        <v>95.38</v>
      </c>
      <c r="C284">
        <v>1936</v>
      </c>
      <c r="D284">
        <v>22.4</v>
      </c>
      <c r="E284">
        <v>1936</v>
      </c>
      <c r="F284">
        <v>59.3</v>
      </c>
    </row>
    <row r="285" spans="1:6" x14ac:dyDescent="0.25">
      <c r="A285">
        <v>1934</v>
      </c>
      <c r="B285">
        <v>95.38</v>
      </c>
      <c r="C285">
        <v>1934</v>
      </c>
      <c r="D285">
        <v>22.37</v>
      </c>
      <c r="E285">
        <v>1934</v>
      </c>
      <c r="F285">
        <v>59.28</v>
      </c>
    </row>
    <row r="286" spans="1:6" x14ac:dyDescent="0.25">
      <c r="A286">
        <v>1932</v>
      </c>
      <c r="B286">
        <v>95.38</v>
      </c>
      <c r="C286">
        <v>1932</v>
      </c>
      <c r="D286">
        <v>22.32</v>
      </c>
      <c r="E286">
        <v>1932</v>
      </c>
      <c r="F286">
        <v>59.26</v>
      </c>
    </row>
    <row r="287" spans="1:6" x14ac:dyDescent="0.25">
      <c r="A287">
        <v>1930</v>
      </c>
      <c r="B287">
        <v>95.37</v>
      </c>
      <c r="C287">
        <v>1930</v>
      </c>
      <c r="D287">
        <v>22.27</v>
      </c>
      <c r="E287">
        <v>1930</v>
      </c>
      <c r="F287">
        <v>59.23</v>
      </c>
    </row>
    <row r="288" spans="1:6" x14ac:dyDescent="0.25">
      <c r="A288">
        <v>1928</v>
      </c>
      <c r="B288">
        <v>95.33</v>
      </c>
      <c r="C288">
        <v>1928</v>
      </c>
      <c r="D288">
        <v>22.24</v>
      </c>
      <c r="E288">
        <v>1928</v>
      </c>
      <c r="F288">
        <v>59.16</v>
      </c>
    </row>
    <row r="289" spans="1:6" x14ac:dyDescent="0.25">
      <c r="A289">
        <v>1926</v>
      </c>
      <c r="B289">
        <v>95.31</v>
      </c>
      <c r="C289">
        <v>1926</v>
      </c>
      <c r="D289">
        <v>22.17</v>
      </c>
      <c r="E289">
        <v>1926</v>
      </c>
      <c r="F289">
        <v>59.15</v>
      </c>
    </row>
    <row r="290" spans="1:6" x14ac:dyDescent="0.25">
      <c r="A290">
        <v>1924</v>
      </c>
      <c r="B290">
        <v>95.3</v>
      </c>
      <c r="C290">
        <v>1924</v>
      </c>
      <c r="D290">
        <v>22.07</v>
      </c>
      <c r="E290">
        <v>1924</v>
      </c>
      <c r="F290">
        <v>59.11</v>
      </c>
    </row>
    <row r="291" spans="1:6" x14ac:dyDescent="0.25">
      <c r="A291">
        <v>1922</v>
      </c>
      <c r="B291">
        <v>95.26</v>
      </c>
      <c r="C291">
        <v>1922</v>
      </c>
      <c r="D291">
        <v>21.99</v>
      </c>
      <c r="E291">
        <v>1922</v>
      </c>
      <c r="F291">
        <v>59.08</v>
      </c>
    </row>
    <row r="292" spans="1:6" x14ac:dyDescent="0.25">
      <c r="A292">
        <v>1920</v>
      </c>
      <c r="B292">
        <v>95.26</v>
      </c>
      <c r="C292">
        <v>1920</v>
      </c>
      <c r="D292">
        <v>21.93</v>
      </c>
      <c r="E292">
        <v>1920</v>
      </c>
      <c r="F292">
        <v>59.01</v>
      </c>
    </row>
    <row r="293" spans="1:6" x14ac:dyDescent="0.25">
      <c r="A293">
        <v>1918</v>
      </c>
      <c r="B293">
        <v>95.24</v>
      </c>
      <c r="C293">
        <v>1918</v>
      </c>
      <c r="D293">
        <v>21.85</v>
      </c>
      <c r="E293">
        <v>1918</v>
      </c>
      <c r="F293">
        <v>59</v>
      </c>
    </row>
    <row r="294" spans="1:6" x14ac:dyDescent="0.25">
      <c r="A294">
        <v>1916</v>
      </c>
      <c r="B294">
        <v>95.18</v>
      </c>
      <c r="C294">
        <v>1916</v>
      </c>
      <c r="D294">
        <v>21.82</v>
      </c>
      <c r="E294">
        <v>1916</v>
      </c>
      <c r="F294">
        <v>58.9</v>
      </c>
    </row>
    <row r="295" spans="1:6" x14ac:dyDescent="0.25">
      <c r="A295">
        <v>1914</v>
      </c>
      <c r="B295">
        <v>95.19</v>
      </c>
      <c r="C295">
        <v>1914</v>
      </c>
      <c r="D295">
        <v>21.79</v>
      </c>
      <c r="E295">
        <v>1914</v>
      </c>
      <c r="F295">
        <v>58.9</v>
      </c>
    </row>
    <row r="296" spans="1:6" x14ac:dyDescent="0.25">
      <c r="A296">
        <v>1912</v>
      </c>
      <c r="B296">
        <v>95.13</v>
      </c>
      <c r="C296">
        <v>1912</v>
      </c>
      <c r="D296">
        <v>21.7</v>
      </c>
      <c r="E296">
        <v>1912</v>
      </c>
      <c r="F296">
        <v>58.88</v>
      </c>
    </row>
    <row r="297" spans="1:6" x14ac:dyDescent="0.25">
      <c r="A297">
        <v>1910</v>
      </c>
      <c r="B297">
        <v>95.17</v>
      </c>
      <c r="C297">
        <v>1910</v>
      </c>
      <c r="D297">
        <v>21.68</v>
      </c>
      <c r="E297">
        <v>1910</v>
      </c>
      <c r="F297">
        <v>58.83</v>
      </c>
    </row>
    <row r="298" spans="1:6" x14ac:dyDescent="0.25">
      <c r="A298">
        <v>1908</v>
      </c>
      <c r="B298">
        <v>95.15</v>
      </c>
      <c r="C298">
        <v>1908</v>
      </c>
      <c r="D298">
        <v>21.63</v>
      </c>
      <c r="E298">
        <v>1908</v>
      </c>
      <c r="F298">
        <v>58.84</v>
      </c>
    </row>
    <row r="299" spans="1:6" x14ac:dyDescent="0.25">
      <c r="A299">
        <v>1906</v>
      </c>
      <c r="B299">
        <v>95.19</v>
      </c>
      <c r="C299">
        <v>1906</v>
      </c>
      <c r="D299">
        <v>21.58</v>
      </c>
      <c r="E299">
        <v>1906</v>
      </c>
      <c r="F299">
        <v>58.81</v>
      </c>
    </row>
    <row r="300" spans="1:6" x14ac:dyDescent="0.25">
      <c r="A300">
        <v>1904</v>
      </c>
      <c r="B300">
        <v>95.09</v>
      </c>
      <c r="C300">
        <v>1904</v>
      </c>
      <c r="D300">
        <v>21.52</v>
      </c>
      <c r="E300">
        <v>1904</v>
      </c>
      <c r="F300">
        <v>58.73</v>
      </c>
    </row>
    <row r="301" spans="1:6" x14ac:dyDescent="0.25">
      <c r="A301">
        <v>1902</v>
      </c>
      <c r="B301">
        <v>95.15</v>
      </c>
      <c r="C301">
        <v>1902</v>
      </c>
      <c r="D301">
        <v>21.52</v>
      </c>
      <c r="E301">
        <v>1902</v>
      </c>
      <c r="F301">
        <v>58.76</v>
      </c>
    </row>
    <row r="302" spans="1:6" x14ac:dyDescent="0.25">
      <c r="A302">
        <v>1900</v>
      </c>
      <c r="B302">
        <v>95.08</v>
      </c>
      <c r="C302">
        <v>1900</v>
      </c>
      <c r="D302">
        <v>21.49</v>
      </c>
      <c r="E302">
        <v>1900</v>
      </c>
      <c r="F302">
        <v>58.76</v>
      </c>
    </row>
    <row r="303" spans="1:6" x14ac:dyDescent="0.25">
      <c r="A303">
        <v>1898</v>
      </c>
      <c r="B303">
        <v>95.13</v>
      </c>
      <c r="C303">
        <v>1898</v>
      </c>
      <c r="D303">
        <v>21.51</v>
      </c>
      <c r="E303">
        <v>1898</v>
      </c>
      <c r="F303">
        <v>58.75</v>
      </c>
    </row>
    <row r="304" spans="1:6" x14ac:dyDescent="0.25">
      <c r="A304">
        <v>1896</v>
      </c>
      <c r="B304">
        <v>95.09</v>
      </c>
      <c r="C304">
        <v>1896</v>
      </c>
      <c r="D304">
        <v>21.56</v>
      </c>
      <c r="E304">
        <v>1896</v>
      </c>
      <c r="F304">
        <v>58.8</v>
      </c>
    </row>
    <row r="305" spans="1:6" x14ac:dyDescent="0.25">
      <c r="A305">
        <v>1894</v>
      </c>
      <c r="B305">
        <v>95.16</v>
      </c>
      <c r="C305">
        <v>1894</v>
      </c>
      <c r="D305">
        <v>21.64</v>
      </c>
      <c r="E305">
        <v>1894</v>
      </c>
      <c r="F305">
        <v>58.83</v>
      </c>
    </row>
    <row r="306" spans="1:6" x14ac:dyDescent="0.25">
      <c r="A306">
        <v>1892</v>
      </c>
      <c r="B306">
        <v>95.07</v>
      </c>
      <c r="C306">
        <v>1892</v>
      </c>
      <c r="D306">
        <v>21.7</v>
      </c>
      <c r="E306">
        <v>1892</v>
      </c>
      <c r="F306">
        <v>58.83</v>
      </c>
    </row>
    <row r="307" spans="1:6" x14ac:dyDescent="0.25">
      <c r="A307">
        <v>1890</v>
      </c>
      <c r="B307">
        <v>95.12</v>
      </c>
      <c r="C307">
        <v>1890</v>
      </c>
      <c r="D307">
        <v>21.76</v>
      </c>
      <c r="E307">
        <v>1890</v>
      </c>
      <c r="F307">
        <v>58.88</v>
      </c>
    </row>
    <row r="308" spans="1:6" x14ac:dyDescent="0.25">
      <c r="A308">
        <v>1888</v>
      </c>
      <c r="B308">
        <v>95.03</v>
      </c>
      <c r="C308">
        <v>1888</v>
      </c>
      <c r="D308">
        <v>21.83</v>
      </c>
      <c r="E308">
        <v>1888</v>
      </c>
      <c r="F308">
        <v>58.93</v>
      </c>
    </row>
    <row r="309" spans="1:6" x14ac:dyDescent="0.25">
      <c r="A309">
        <v>1886</v>
      </c>
      <c r="B309">
        <v>95.08</v>
      </c>
      <c r="C309">
        <v>1886</v>
      </c>
      <c r="D309">
        <v>21.97</v>
      </c>
      <c r="E309">
        <v>1886</v>
      </c>
      <c r="F309">
        <v>58.99</v>
      </c>
    </row>
    <row r="310" spans="1:6" x14ac:dyDescent="0.25">
      <c r="A310">
        <v>1884</v>
      </c>
      <c r="B310">
        <v>95.03</v>
      </c>
      <c r="C310">
        <v>1884</v>
      </c>
      <c r="D310">
        <v>22.11</v>
      </c>
      <c r="E310">
        <v>1884</v>
      </c>
      <c r="F310">
        <v>59.05</v>
      </c>
    </row>
    <row r="311" spans="1:6" x14ac:dyDescent="0.25">
      <c r="A311">
        <v>1882</v>
      </c>
      <c r="B311">
        <v>95.04</v>
      </c>
      <c r="C311">
        <v>1882</v>
      </c>
      <c r="D311">
        <v>22.22</v>
      </c>
      <c r="E311">
        <v>1882</v>
      </c>
      <c r="F311">
        <v>59.12</v>
      </c>
    </row>
    <row r="312" spans="1:6" x14ac:dyDescent="0.25">
      <c r="A312">
        <v>1880</v>
      </c>
      <c r="B312">
        <v>95</v>
      </c>
      <c r="C312">
        <v>1880</v>
      </c>
      <c r="D312">
        <v>22.34</v>
      </c>
      <c r="E312">
        <v>1880</v>
      </c>
      <c r="F312">
        <v>59.13</v>
      </c>
    </row>
    <row r="313" spans="1:6" x14ac:dyDescent="0.25">
      <c r="A313">
        <v>1878</v>
      </c>
      <c r="B313">
        <v>95.02</v>
      </c>
      <c r="C313">
        <v>1878</v>
      </c>
      <c r="D313">
        <v>22.37</v>
      </c>
      <c r="E313">
        <v>1878</v>
      </c>
      <c r="F313">
        <v>59.19</v>
      </c>
    </row>
    <row r="314" spans="1:6" x14ac:dyDescent="0.25">
      <c r="A314">
        <v>1876</v>
      </c>
      <c r="B314">
        <v>94.99</v>
      </c>
      <c r="C314">
        <v>1876</v>
      </c>
      <c r="D314">
        <v>22.29</v>
      </c>
      <c r="E314">
        <v>1876</v>
      </c>
      <c r="F314">
        <v>59.15</v>
      </c>
    </row>
    <row r="315" spans="1:6" x14ac:dyDescent="0.25">
      <c r="A315">
        <v>1874</v>
      </c>
      <c r="B315">
        <v>94.96</v>
      </c>
      <c r="C315">
        <v>1874</v>
      </c>
      <c r="D315">
        <v>22.21</v>
      </c>
      <c r="E315">
        <v>1874</v>
      </c>
      <c r="F315">
        <v>59.09</v>
      </c>
    </row>
    <row r="316" spans="1:6" x14ac:dyDescent="0.25">
      <c r="A316">
        <v>1872</v>
      </c>
      <c r="B316">
        <v>94.97</v>
      </c>
      <c r="C316">
        <v>1872</v>
      </c>
      <c r="D316">
        <v>22.08</v>
      </c>
      <c r="E316">
        <v>1872</v>
      </c>
      <c r="F316">
        <v>59.06</v>
      </c>
    </row>
    <row r="317" spans="1:6" x14ac:dyDescent="0.25">
      <c r="A317">
        <v>1870</v>
      </c>
      <c r="B317">
        <v>94.96</v>
      </c>
      <c r="C317">
        <v>1870</v>
      </c>
      <c r="D317">
        <v>22.02</v>
      </c>
      <c r="E317">
        <v>1870</v>
      </c>
      <c r="F317">
        <v>59.01</v>
      </c>
    </row>
    <row r="318" spans="1:6" x14ac:dyDescent="0.25">
      <c r="A318">
        <v>1868</v>
      </c>
      <c r="B318">
        <v>94.92</v>
      </c>
      <c r="C318">
        <v>1868</v>
      </c>
      <c r="D318">
        <v>22.01</v>
      </c>
      <c r="E318">
        <v>1868</v>
      </c>
      <c r="F318">
        <v>58.95</v>
      </c>
    </row>
    <row r="319" spans="1:6" x14ac:dyDescent="0.25">
      <c r="A319">
        <v>1866</v>
      </c>
      <c r="B319">
        <v>94.94</v>
      </c>
      <c r="C319">
        <v>1866</v>
      </c>
      <c r="D319">
        <v>22.02</v>
      </c>
      <c r="E319">
        <v>1866</v>
      </c>
      <c r="F319">
        <v>59</v>
      </c>
    </row>
    <row r="320" spans="1:6" x14ac:dyDescent="0.25">
      <c r="A320">
        <v>1864</v>
      </c>
      <c r="B320">
        <v>94.92</v>
      </c>
      <c r="C320">
        <v>1864</v>
      </c>
      <c r="D320">
        <v>22.05</v>
      </c>
      <c r="E320">
        <v>1864</v>
      </c>
      <c r="F320">
        <v>59.02</v>
      </c>
    </row>
    <row r="321" spans="1:6" x14ac:dyDescent="0.25">
      <c r="A321">
        <v>1862</v>
      </c>
      <c r="B321">
        <v>94.94</v>
      </c>
      <c r="C321">
        <v>1862</v>
      </c>
      <c r="D321">
        <v>22.1</v>
      </c>
      <c r="E321">
        <v>1862</v>
      </c>
      <c r="F321">
        <v>59.03</v>
      </c>
    </row>
    <row r="322" spans="1:6" x14ac:dyDescent="0.25">
      <c r="A322">
        <v>1860</v>
      </c>
      <c r="B322">
        <v>94.95</v>
      </c>
      <c r="C322">
        <v>1860</v>
      </c>
      <c r="D322">
        <v>22.09</v>
      </c>
      <c r="E322">
        <v>1860</v>
      </c>
      <c r="F322">
        <v>59.04</v>
      </c>
    </row>
    <row r="323" spans="1:6" x14ac:dyDescent="0.25">
      <c r="A323">
        <v>1858</v>
      </c>
      <c r="B323">
        <v>94.94</v>
      </c>
      <c r="C323">
        <v>1858</v>
      </c>
      <c r="D323">
        <v>22.06</v>
      </c>
      <c r="E323">
        <v>1858</v>
      </c>
      <c r="F323">
        <v>59.01</v>
      </c>
    </row>
    <row r="324" spans="1:6" x14ac:dyDescent="0.25">
      <c r="A324">
        <v>1856</v>
      </c>
      <c r="B324">
        <v>94.92</v>
      </c>
      <c r="C324">
        <v>1856</v>
      </c>
      <c r="D324">
        <v>22.11</v>
      </c>
      <c r="E324">
        <v>1856</v>
      </c>
      <c r="F324">
        <v>58.98</v>
      </c>
    </row>
    <row r="325" spans="1:6" x14ac:dyDescent="0.25">
      <c r="A325">
        <v>1854</v>
      </c>
      <c r="B325">
        <v>94.92</v>
      </c>
      <c r="C325">
        <v>1854</v>
      </c>
      <c r="D325">
        <v>22.13</v>
      </c>
      <c r="E325">
        <v>1854</v>
      </c>
      <c r="F325">
        <v>59.03</v>
      </c>
    </row>
    <row r="326" spans="1:6" x14ac:dyDescent="0.25">
      <c r="A326">
        <v>1852</v>
      </c>
      <c r="B326">
        <v>94.9</v>
      </c>
      <c r="C326">
        <v>1852</v>
      </c>
      <c r="D326">
        <v>22.17</v>
      </c>
      <c r="E326">
        <v>1852</v>
      </c>
      <c r="F326">
        <v>59.04</v>
      </c>
    </row>
    <row r="327" spans="1:6" x14ac:dyDescent="0.25">
      <c r="A327">
        <v>1850</v>
      </c>
      <c r="B327">
        <v>94.89</v>
      </c>
      <c r="C327">
        <v>1850</v>
      </c>
      <c r="D327">
        <v>22.23</v>
      </c>
      <c r="E327">
        <v>1850</v>
      </c>
      <c r="F327">
        <v>59.08</v>
      </c>
    </row>
    <row r="328" spans="1:6" x14ac:dyDescent="0.25">
      <c r="A328">
        <v>1848</v>
      </c>
      <c r="B328">
        <v>94.87</v>
      </c>
      <c r="C328">
        <v>1848</v>
      </c>
      <c r="D328">
        <v>22.23</v>
      </c>
      <c r="E328">
        <v>1848</v>
      </c>
      <c r="F328">
        <v>59.1</v>
      </c>
    </row>
    <row r="329" spans="1:6" x14ac:dyDescent="0.25">
      <c r="A329">
        <v>1846</v>
      </c>
      <c r="B329">
        <v>94.88</v>
      </c>
      <c r="C329">
        <v>1846</v>
      </c>
      <c r="D329">
        <v>22.2</v>
      </c>
      <c r="E329">
        <v>1846</v>
      </c>
      <c r="F329">
        <v>59.07</v>
      </c>
    </row>
    <row r="330" spans="1:6" x14ac:dyDescent="0.25">
      <c r="A330">
        <v>1844</v>
      </c>
      <c r="B330">
        <v>94.87</v>
      </c>
      <c r="C330">
        <v>1844</v>
      </c>
      <c r="D330">
        <v>22.19</v>
      </c>
      <c r="E330">
        <v>1844</v>
      </c>
      <c r="F330">
        <v>59.03</v>
      </c>
    </row>
    <row r="331" spans="1:6" x14ac:dyDescent="0.25">
      <c r="A331">
        <v>1842</v>
      </c>
      <c r="B331">
        <v>94.87</v>
      </c>
      <c r="C331">
        <v>1842</v>
      </c>
      <c r="D331">
        <v>22.13</v>
      </c>
      <c r="E331">
        <v>1842</v>
      </c>
      <c r="F331">
        <v>59.01</v>
      </c>
    </row>
    <row r="332" spans="1:6" x14ac:dyDescent="0.25">
      <c r="A332">
        <v>1840</v>
      </c>
      <c r="B332">
        <v>94.88</v>
      </c>
      <c r="C332">
        <v>1840</v>
      </c>
      <c r="D332">
        <v>22.02</v>
      </c>
      <c r="E332">
        <v>1840</v>
      </c>
      <c r="F332">
        <v>58.95</v>
      </c>
    </row>
    <row r="333" spans="1:6" x14ac:dyDescent="0.25">
      <c r="A333">
        <v>1838</v>
      </c>
      <c r="B333">
        <v>94.91</v>
      </c>
      <c r="C333">
        <v>1838</v>
      </c>
      <c r="D333">
        <v>21.98</v>
      </c>
      <c r="E333">
        <v>1838</v>
      </c>
      <c r="F333">
        <v>58.93</v>
      </c>
    </row>
    <row r="334" spans="1:6" x14ac:dyDescent="0.25">
      <c r="A334">
        <v>1836</v>
      </c>
      <c r="B334">
        <v>94.91</v>
      </c>
      <c r="C334">
        <v>1836</v>
      </c>
      <c r="D334">
        <v>21.92</v>
      </c>
      <c r="E334">
        <v>1836</v>
      </c>
      <c r="F334">
        <v>58.9</v>
      </c>
    </row>
    <row r="335" spans="1:6" x14ac:dyDescent="0.25">
      <c r="A335">
        <v>1834</v>
      </c>
      <c r="B335">
        <v>94.94</v>
      </c>
      <c r="C335">
        <v>1834</v>
      </c>
      <c r="D335">
        <v>21.88</v>
      </c>
      <c r="E335">
        <v>1834</v>
      </c>
      <c r="F335">
        <v>58.89</v>
      </c>
    </row>
    <row r="336" spans="1:6" x14ac:dyDescent="0.25">
      <c r="A336">
        <v>1832</v>
      </c>
      <c r="B336">
        <v>94.92</v>
      </c>
      <c r="C336">
        <v>1832</v>
      </c>
      <c r="D336">
        <v>21.89</v>
      </c>
      <c r="E336">
        <v>1832</v>
      </c>
      <c r="F336">
        <v>58.87</v>
      </c>
    </row>
    <row r="337" spans="1:6" x14ac:dyDescent="0.25">
      <c r="A337">
        <v>1830</v>
      </c>
      <c r="B337">
        <v>94.93</v>
      </c>
      <c r="C337">
        <v>1830</v>
      </c>
      <c r="D337">
        <v>21.88</v>
      </c>
      <c r="E337">
        <v>1830</v>
      </c>
      <c r="F337">
        <v>58.87</v>
      </c>
    </row>
    <row r="338" spans="1:6" x14ac:dyDescent="0.25">
      <c r="A338">
        <v>1828</v>
      </c>
      <c r="B338">
        <v>94.92</v>
      </c>
      <c r="C338">
        <v>1828</v>
      </c>
      <c r="D338">
        <v>21.85</v>
      </c>
      <c r="E338">
        <v>1828</v>
      </c>
      <c r="F338">
        <v>58.87</v>
      </c>
    </row>
    <row r="339" spans="1:6" x14ac:dyDescent="0.25">
      <c r="A339">
        <v>1826</v>
      </c>
      <c r="B339">
        <v>94.91</v>
      </c>
      <c r="C339">
        <v>1826</v>
      </c>
      <c r="D339">
        <v>21.85</v>
      </c>
      <c r="E339">
        <v>1826</v>
      </c>
      <c r="F339">
        <v>58.88</v>
      </c>
    </row>
    <row r="340" spans="1:6" x14ac:dyDescent="0.25">
      <c r="A340">
        <v>1824</v>
      </c>
      <c r="B340">
        <v>94.93</v>
      </c>
      <c r="C340">
        <v>1824</v>
      </c>
      <c r="D340">
        <v>21.82</v>
      </c>
      <c r="E340">
        <v>1824</v>
      </c>
      <c r="F340">
        <v>58.88</v>
      </c>
    </row>
    <row r="341" spans="1:6" x14ac:dyDescent="0.25">
      <c r="A341">
        <v>1822</v>
      </c>
      <c r="B341">
        <v>94.94</v>
      </c>
      <c r="C341">
        <v>1822</v>
      </c>
      <c r="D341">
        <v>21.79</v>
      </c>
      <c r="E341">
        <v>1822</v>
      </c>
      <c r="F341">
        <v>58.86</v>
      </c>
    </row>
    <row r="342" spans="1:6" x14ac:dyDescent="0.25">
      <c r="A342">
        <v>1820</v>
      </c>
      <c r="B342">
        <v>94.91</v>
      </c>
      <c r="C342">
        <v>1820</v>
      </c>
      <c r="D342">
        <v>21.79</v>
      </c>
      <c r="E342">
        <v>1820</v>
      </c>
      <c r="F342">
        <v>58.82</v>
      </c>
    </row>
    <row r="343" spans="1:6" x14ac:dyDescent="0.25">
      <c r="A343">
        <v>1818</v>
      </c>
      <c r="B343">
        <v>94.93</v>
      </c>
      <c r="C343">
        <v>1818</v>
      </c>
      <c r="D343">
        <v>21.78</v>
      </c>
      <c r="E343">
        <v>1818</v>
      </c>
      <c r="F343">
        <v>58.86</v>
      </c>
    </row>
    <row r="344" spans="1:6" x14ac:dyDescent="0.25">
      <c r="A344">
        <v>1816</v>
      </c>
      <c r="B344">
        <v>94.92</v>
      </c>
      <c r="C344">
        <v>1816</v>
      </c>
      <c r="D344">
        <v>21.78</v>
      </c>
      <c r="E344">
        <v>1816</v>
      </c>
      <c r="F344">
        <v>58.85</v>
      </c>
    </row>
    <row r="345" spans="1:6" x14ac:dyDescent="0.25">
      <c r="A345">
        <v>1814</v>
      </c>
      <c r="B345">
        <v>94.93</v>
      </c>
      <c r="C345">
        <v>1814</v>
      </c>
      <c r="D345">
        <v>21.77</v>
      </c>
      <c r="E345">
        <v>1814</v>
      </c>
      <c r="F345">
        <v>58.85</v>
      </c>
    </row>
    <row r="346" spans="1:6" x14ac:dyDescent="0.25">
      <c r="A346">
        <v>1812</v>
      </c>
      <c r="B346">
        <v>94.91</v>
      </c>
      <c r="C346">
        <v>1812</v>
      </c>
      <c r="D346">
        <v>21.76</v>
      </c>
      <c r="E346">
        <v>1812</v>
      </c>
      <c r="F346">
        <v>58.84</v>
      </c>
    </row>
    <row r="347" spans="1:6" x14ac:dyDescent="0.25">
      <c r="A347">
        <v>1810</v>
      </c>
      <c r="B347">
        <v>94.93</v>
      </c>
      <c r="C347">
        <v>1810</v>
      </c>
      <c r="D347">
        <v>21.77</v>
      </c>
      <c r="E347">
        <v>1810</v>
      </c>
      <c r="F347">
        <v>58.85</v>
      </c>
    </row>
    <row r="348" spans="1:6" x14ac:dyDescent="0.25">
      <c r="A348">
        <v>1808</v>
      </c>
      <c r="B348">
        <v>94.89</v>
      </c>
      <c r="C348">
        <v>1808</v>
      </c>
      <c r="D348">
        <v>21.78</v>
      </c>
      <c r="E348">
        <v>1808</v>
      </c>
      <c r="F348">
        <v>58.84</v>
      </c>
    </row>
    <row r="349" spans="1:6" x14ac:dyDescent="0.25">
      <c r="A349">
        <v>1806</v>
      </c>
      <c r="B349">
        <v>94.94</v>
      </c>
      <c r="C349">
        <v>1806</v>
      </c>
      <c r="D349">
        <v>21.78</v>
      </c>
      <c r="E349">
        <v>1806</v>
      </c>
      <c r="F349">
        <v>58.85</v>
      </c>
    </row>
    <row r="350" spans="1:6" x14ac:dyDescent="0.25">
      <c r="A350">
        <v>1804</v>
      </c>
      <c r="B350">
        <v>94.91</v>
      </c>
      <c r="C350">
        <v>1804</v>
      </c>
      <c r="D350">
        <v>21.77</v>
      </c>
      <c r="E350">
        <v>1804</v>
      </c>
      <c r="F350">
        <v>58.85</v>
      </c>
    </row>
    <row r="351" spans="1:6" x14ac:dyDescent="0.25">
      <c r="A351">
        <v>1802</v>
      </c>
      <c r="B351">
        <v>94.94</v>
      </c>
      <c r="C351">
        <v>1802</v>
      </c>
      <c r="D351">
        <v>21.77</v>
      </c>
      <c r="E351">
        <v>1802</v>
      </c>
      <c r="F351">
        <v>58.86</v>
      </c>
    </row>
    <row r="352" spans="1:6" x14ac:dyDescent="0.25">
      <c r="A352">
        <v>1800</v>
      </c>
      <c r="B352">
        <v>94.92</v>
      </c>
      <c r="C352">
        <v>1800</v>
      </c>
      <c r="D352">
        <v>21.79</v>
      </c>
      <c r="E352">
        <v>1800</v>
      </c>
      <c r="F352">
        <v>58.85</v>
      </c>
    </row>
    <row r="353" spans="1:6" x14ac:dyDescent="0.25">
      <c r="A353">
        <v>1798</v>
      </c>
      <c r="B353">
        <v>94.94</v>
      </c>
      <c r="C353">
        <v>1798</v>
      </c>
      <c r="D353">
        <v>21.8</v>
      </c>
      <c r="E353">
        <v>1798</v>
      </c>
      <c r="F353">
        <v>58.87</v>
      </c>
    </row>
    <row r="354" spans="1:6" x14ac:dyDescent="0.25">
      <c r="A354">
        <v>1796</v>
      </c>
      <c r="B354">
        <v>94.91</v>
      </c>
      <c r="C354">
        <v>1796</v>
      </c>
      <c r="D354">
        <v>21.84</v>
      </c>
      <c r="E354">
        <v>1796</v>
      </c>
      <c r="F354">
        <v>58.87</v>
      </c>
    </row>
    <row r="355" spans="1:6" x14ac:dyDescent="0.25">
      <c r="A355">
        <v>1794</v>
      </c>
      <c r="B355">
        <v>94.93</v>
      </c>
      <c r="C355">
        <v>1794</v>
      </c>
      <c r="D355">
        <v>21.87</v>
      </c>
      <c r="E355">
        <v>1794</v>
      </c>
      <c r="F355">
        <v>58.91</v>
      </c>
    </row>
    <row r="356" spans="1:6" x14ac:dyDescent="0.25">
      <c r="A356">
        <v>1792</v>
      </c>
      <c r="B356">
        <v>94.91</v>
      </c>
      <c r="C356">
        <v>1792</v>
      </c>
      <c r="D356">
        <v>21.89</v>
      </c>
      <c r="E356">
        <v>1792</v>
      </c>
      <c r="F356">
        <v>58.92</v>
      </c>
    </row>
    <row r="357" spans="1:6" x14ac:dyDescent="0.25">
      <c r="A357">
        <v>1790</v>
      </c>
      <c r="B357">
        <v>94.91</v>
      </c>
      <c r="C357">
        <v>1790</v>
      </c>
      <c r="D357">
        <v>21.93</v>
      </c>
      <c r="E357">
        <v>1790</v>
      </c>
      <c r="F357">
        <v>58.93</v>
      </c>
    </row>
    <row r="358" spans="1:6" x14ac:dyDescent="0.25">
      <c r="A358">
        <v>1788</v>
      </c>
      <c r="B358">
        <v>94.91</v>
      </c>
      <c r="C358">
        <v>1788</v>
      </c>
      <c r="D358">
        <v>21.97</v>
      </c>
      <c r="E358">
        <v>1788</v>
      </c>
      <c r="F358">
        <v>58.95</v>
      </c>
    </row>
    <row r="359" spans="1:6" x14ac:dyDescent="0.25">
      <c r="A359">
        <v>1786</v>
      </c>
      <c r="B359">
        <v>94.89</v>
      </c>
      <c r="C359">
        <v>1786</v>
      </c>
      <c r="D359">
        <v>22</v>
      </c>
      <c r="E359">
        <v>1786</v>
      </c>
      <c r="F359">
        <v>58.96</v>
      </c>
    </row>
    <row r="360" spans="1:6" x14ac:dyDescent="0.25">
      <c r="A360">
        <v>1784</v>
      </c>
      <c r="B360">
        <v>94.91</v>
      </c>
      <c r="C360">
        <v>1784</v>
      </c>
      <c r="D360">
        <v>22.05</v>
      </c>
      <c r="E360">
        <v>1784</v>
      </c>
      <c r="F360">
        <v>58.97</v>
      </c>
    </row>
    <row r="361" spans="1:6" x14ac:dyDescent="0.25">
      <c r="A361">
        <v>1782</v>
      </c>
      <c r="B361">
        <v>94.9</v>
      </c>
      <c r="C361">
        <v>1782</v>
      </c>
      <c r="D361">
        <v>22.08</v>
      </c>
      <c r="E361">
        <v>1782</v>
      </c>
      <c r="F361">
        <v>59.01</v>
      </c>
    </row>
    <row r="362" spans="1:6" x14ac:dyDescent="0.25">
      <c r="A362">
        <v>1780</v>
      </c>
      <c r="B362">
        <v>94.9</v>
      </c>
      <c r="C362">
        <v>1780</v>
      </c>
      <c r="D362">
        <v>22.1</v>
      </c>
      <c r="E362">
        <v>1780</v>
      </c>
      <c r="F362">
        <v>59.02</v>
      </c>
    </row>
    <row r="363" spans="1:6" x14ac:dyDescent="0.25">
      <c r="A363">
        <v>1778</v>
      </c>
      <c r="B363">
        <v>94.89</v>
      </c>
      <c r="C363">
        <v>1778</v>
      </c>
      <c r="D363">
        <v>22.11</v>
      </c>
      <c r="E363">
        <v>1778</v>
      </c>
      <c r="F363">
        <v>59.02</v>
      </c>
    </row>
    <row r="364" spans="1:6" x14ac:dyDescent="0.25">
      <c r="A364">
        <v>1776</v>
      </c>
      <c r="B364">
        <v>94.89</v>
      </c>
      <c r="C364">
        <v>1776</v>
      </c>
      <c r="D364">
        <v>22.1</v>
      </c>
      <c r="E364">
        <v>1776</v>
      </c>
      <c r="F364">
        <v>59.02</v>
      </c>
    </row>
    <row r="365" spans="1:6" x14ac:dyDescent="0.25">
      <c r="A365">
        <v>1774</v>
      </c>
      <c r="B365">
        <v>94.92</v>
      </c>
      <c r="C365">
        <v>1774</v>
      </c>
      <c r="D365">
        <v>22.1</v>
      </c>
      <c r="E365">
        <v>1774</v>
      </c>
      <c r="F365">
        <v>59.02</v>
      </c>
    </row>
    <row r="366" spans="1:6" x14ac:dyDescent="0.25">
      <c r="A366">
        <v>1772</v>
      </c>
      <c r="B366">
        <v>94.86</v>
      </c>
      <c r="C366">
        <v>1772</v>
      </c>
      <c r="D366">
        <v>22.07</v>
      </c>
      <c r="E366">
        <v>1772</v>
      </c>
      <c r="F366">
        <v>59</v>
      </c>
    </row>
    <row r="367" spans="1:6" x14ac:dyDescent="0.25">
      <c r="A367">
        <v>1770</v>
      </c>
      <c r="B367">
        <v>94.91</v>
      </c>
      <c r="C367">
        <v>1770</v>
      </c>
      <c r="D367">
        <v>22.03</v>
      </c>
      <c r="E367">
        <v>1770</v>
      </c>
      <c r="F367">
        <v>59</v>
      </c>
    </row>
    <row r="368" spans="1:6" x14ac:dyDescent="0.25">
      <c r="A368">
        <v>1768</v>
      </c>
      <c r="B368">
        <v>94.85</v>
      </c>
      <c r="C368">
        <v>1768</v>
      </c>
      <c r="D368">
        <v>21.97</v>
      </c>
      <c r="E368">
        <v>1768</v>
      </c>
      <c r="F368">
        <v>58.98</v>
      </c>
    </row>
    <row r="369" spans="1:6" x14ac:dyDescent="0.25">
      <c r="A369">
        <v>1766</v>
      </c>
      <c r="B369">
        <v>94.89</v>
      </c>
      <c r="C369">
        <v>1766</v>
      </c>
      <c r="D369">
        <v>21.94</v>
      </c>
      <c r="E369">
        <v>1766</v>
      </c>
      <c r="F369">
        <v>58.95</v>
      </c>
    </row>
    <row r="370" spans="1:6" x14ac:dyDescent="0.25">
      <c r="A370">
        <v>1764</v>
      </c>
      <c r="B370">
        <v>94.86</v>
      </c>
      <c r="C370">
        <v>1764</v>
      </c>
      <c r="D370">
        <v>21.92</v>
      </c>
      <c r="E370">
        <v>1764</v>
      </c>
      <c r="F370">
        <v>58.95</v>
      </c>
    </row>
    <row r="371" spans="1:6" x14ac:dyDescent="0.25">
      <c r="A371">
        <v>1762</v>
      </c>
      <c r="B371">
        <v>94.87</v>
      </c>
      <c r="C371">
        <v>1762</v>
      </c>
      <c r="D371">
        <v>21.92</v>
      </c>
      <c r="E371">
        <v>1762</v>
      </c>
      <c r="F371">
        <v>58.93</v>
      </c>
    </row>
    <row r="372" spans="1:6" x14ac:dyDescent="0.25">
      <c r="A372">
        <v>1760</v>
      </c>
      <c r="B372">
        <v>94.85</v>
      </c>
      <c r="C372">
        <v>1760</v>
      </c>
      <c r="D372">
        <v>21.92</v>
      </c>
      <c r="E372">
        <v>1760</v>
      </c>
      <c r="F372">
        <v>58.92</v>
      </c>
    </row>
    <row r="373" spans="1:6" x14ac:dyDescent="0.25">
      <c r="A373">
        <v>1758</v>
      </c>
      <c r="B373">
        <v>94.85</v>
      </c>
      <c r="C373">
        <v>1758</v>
      </c>
      <c r="D373">
        <v>21.92</v>
      </c>
      <c r="E373">
        <v>1758</v>
      </c>
      <c r="F373">
        <v>58.93</v>
      </c>
    </row>
    <row r="374" spans="1:6" x14ac:dyDescent="0.25">
      <c r="A374">
        <v>1756</v>
      </c>
      <c r="B374">
        <v>94.86</v>
      </c>
      <c r="C374">
        <v>1756</v>
      </c>
      <c r="D374">
        <v>21.92</v>
      </c>
      <c r="E374">
        <v>1756</v>
      </c>
      <c r="F374">
        <v>58.93</v>
      </c>
    </row>
    <row r="375" spans="1:6" x14ac:dyDescent="0.25">
      <c r="A375">
        <v>1754</v>
      </c>
      <c r="B375">
        <v>94.87</v>
      </c>
      <c r="C375">
        <v>1754</v>
      </c>
      <c r="D375">
        <v>21.92</v>
      </c>
      <c r="E375">
        <v>1754</v>
      </c>
      <c r="F375">
        <v>58.95</v>
      </c>
    </row>
    <row r="376" spans="1:6" x14ac:dyDescent="0.25">
      <c r="A376">
        <v>1752</v>
      </c>
      <c r="B376">
        <v>94.86</v>
      </c>
      <c r="C376">
        <v>1752</v>
      </c>
      <c r="D376">
        <v>21.92</v>
      </c>
      <c r="E376">
        <v>1752</v>
      </c>
      <c r="F376">
        <v>58.94</v>
      </c>
    </row>
    <row r="377" spans="1:6" x14ac:dyDescent="0.25">
      <c r="A377">
        <v>1750</v>
      </c>
      <c r="B377">
        <v>94.86</v>
      </c>
      <c r="C377">
        <v>1750</v>
      </c>
      <c r="D377">
        <v>21.92</v>
      </c>
      <c r="E377">
        <v>1750</v>
      </c>
      <c r="F377">
        <v>58.95</v>
      </c>
    </row>
    <row r="378" spans="1:6" x14ac:dyDescent="0.25">
      <c r="A378">
        <v>1748</v>
      </c>
      <c r="B378">
        <v>94.85</v>
      </c>
      <c r="C378">
        <v>1748</v>
      </c>
      <c r="D378">
        <v>21.94</v>
      </c>
      <c r="E378">
        <v>1748</v>
      </c>
      <c r="F378">
        <v>58.93</v>
      </c>
    </row>
    <row r="379" spans="1:6" x14ac:dyDescent="0.25">
      <c r="A379">
        <v>1746</v>
      </c>
      <c r="B379">
        <v>94.87</v>
      </c>
      <c r="C379">
        <v>1746</v>
      </c>
      <c r="D379">
        <v>21.94</v>
      </c>
      <c r="E379">
        <v>1746</v>
      </c>
      <c r="F379">
        <v>58.95</v>
      </c>
    </row>
    <row r="380" spans="1:6" x14ac:dyDescent="0.25">
      <c r="A380">
        <v>1744</v>
      </c>
      <c r="B380">
        <v>94.85</v>
      </c>
      <c r="C380">
        <v>1744</v>
      </c>
      <c r="D380">
        <v>21.94</v>
      </c>
      <c r="E380">
        <v>1744</v>
      </c>
      <c r="F380">
        <v>58.96</v>
      </c>
    </row>
    <row r="381" spans="1:6" x14ac:dyDescent="0.25">
      <c r="A381">
        <v>1742</v>
      </c>
      <c r="B381">
        <v>94.85</v>
      </c>
      <c r="C381">
        <v>1742</v>
      </c>
      <c r="D381">
        <v>21.94</v>
      </c>
      <c r="E381">
        <v>1742</v>
      </c>
      <c r="F381">
        <v>58.96</v>
      </c>
    </row>
    <row r="382" spans="1:6" x14ac:dyDescent="0.25">
      <c r="A382">
        <v>1740</v>
      </c>
      <c r="B382">
        <v>94.86</v>
      </c>
      <c r="C382">
        <v>1740</v>
      </c>
      <c r="D382">
        <v>21.94</v>
      </c>
      <c r="E382">
        <v>1740</v>
      </c>
      <c r="F382">
        <v>58.98</v>
      </c>
    </row>
    <row r="383" spans="1:6" x14ac:dyDescent="0.25">
      <c r="A383">
        <v>1738</v>
      </c>
      <c r="B383">
        <v>94.86</v>
      </c>
      <c r="C383">
        <v>1738</v>
      </c>
      <c r="D383">
        <v>21.93</v>
      </c>
      <c r="E383">
        <v>1738</v>
      </c>
      <c r="F383">
        <v>58.96</v>
      </c>
    </row>
    <row r="384" spans="1:6" x14ac:dyDescent="0.25">
      <c r="A384">
        <v>1736</v>
      </c>
      <c r="B384">
        <v>94.85</v>
      </c>
      <c r="C384">
        <v>1736</v>
      </c>
      <c r="D384">
        <v>21.93</v>
      </c>
      <c r="E384">
        <v>1736</v>
      </c>
      <c r="F384">
        <v>58.96</v>
      </c>
    </row>
    <row r="385" spans="1:6" x14ac:dyDescent="0.25">
      <c r="A385">
        <v>1734</v>
      </c>
      <c r="B385">
        <v>94.87</v>
      </c>
      <c r="C385">
        <v>1734</v>
      </c>
      <c r="D385">
        <v>21.94</v>
      </c>
      <c r="E385">
        <v>1734</v>
      </c>
      <c r="F385">
        <v>58.98</v>
      </c>
    </row>
    <row r="386" spans="1:6" x14ac:dyDescent="0.25">
      <c r="A386">
        <v>1732</v>
      </c>
      <c r="B386">
        <v>94.86</v>
      </c>
      <c r="C386">
        <v>1732</v>
      </c>
      <c r="D386">
        <v>21.93</v>
      </c>
      <c r="E386">
        <v>1732</v>
      </c>
      <c r="F386">
        <v>58.98</v>
      </c>
    </row>
    <row r="387" spans="1:6" x14ac:dyDescent="0.25">
      <c r="A387">
        <v>1730</v>
      </c>
      <c r="B387">
        <v>94.87</v>
      </c>
      <c r="C387">
        <v>1730</v>
      </c>
      <c r="D387">
        <v>21.93</v>
      </c>
      <c r="E387">
        <v>1730</v>
      </c>
      <c r="F387">
        <v>58.98</v>
      </c>
    </row>
    <row r="388" spans="1:6" x14ac:dyDescent="0.25">
      <c r="A388">
        <v>1728</v>
      </c>
      <c r="B388">
        <v>94.86</v>
      </c>
      <c r="C388">
        <v>1728</v>
      </c>
      <c r="D388">
        <v>21.91</v>
      </c>
      <c r="E388">
        <v>1728</v>
      </c>
      <c r="F388">
        <v>58.98</v>
      </c>
    </row>
    <row r="389" spans="1:6" x14ac:dyDescent="0.25">
      <c r="A389">
        <v>1726</v>
      </c>
      <c r="B389">
        <v>94.85</v>
      </c>
      <c r="C389">
        <v>1726</v>
      </c>
      <c r="D389">
        <v>21.92</v>
      </c>
      <c r="E389">
        <v>1726</v>
      </c>
      <c r="F389">
        <v>58.97</v>
      </c>
    </row>
    <row r="390" spans="1:6" x14ac:dyDescent="0.25">
      <c r="A390">
        <v>1724</v>
      </c>
      <c r="B390">
        <v>94.85</v>
      </c>
      <c r="C390">
        <v>1724</v>
      </c>
      <c r="D390">
        <v>21.91</v>
      </c>
      <c r="E390">
        <v>1724</v>
      </c>
      <c r="F390">
        <v>58.95</v>
      </c>
    </row>
    <row r="391" spans="1:6" x14ac:dyDescent="0.25">
      <c r="A391">
        <v>1722</v>
      </c>
      <c r="B391">
        <v>94.84</v>
      </c>
      <c r="C391">
        <v>1722</v>
      </c>
      <c r="D391">
        <v>21.89</v>
      </c>
      <c r="E391">
        <v>1722</v>
      </c>
      <c r="F391">
        <v>58.96</v>
      </c>
    </row>
    <row r="392" spans="1:6" x14ac:dyDescent="0.25">
      <c r="A392">
        <v>1720</v>
      </c>
      <c r="B392">
        <v>94.82</v>
      </c>
      <c r="C392">
        <v>1720</v>
      </c>
      <c r="D392">
        <v>21.86</v>
      </c>
      <c r="E392">
        <v>1720</v>
      </c>
      <c r="F392">
        <v>58.95</v>
      </c>
    </row>
    <row r="393" spans="1:6" x14ac:dyDescent="0.25">
      <c r="A393">
        <v>1718</v>
      </c>
      <c r="B393">
        <v>94.81</v>
      </c>
      <c r="C393">
        <v>1718</v>
      </c>
      <c r="D393">
        <v>21.85</v>
      </c>
      <c r="E393">
        <v>1718</v>
      </c>
      <c r="F393">
        <v>58.93</v>
      </c>
    </row>
    <row r="394" spans="1:6" x14ac:dyDescent="0.25">
      <c r="A394">
        <v>1716</v>
      </c>
      <c r="B394">
        <v>94.81</v>
      </c>
      <c r="C394">
        <v>1716</v>
      </c>
      <c r="D394">
        <v>21.83</v>
      </c>
      <c r="E394">
        <v>1716</v>
      </c>
      <c r="F394">
        <v>58.93</v>
      </c>
    </row>
    <row r="395" spans="1:6" x14ac:dyDescent="0.25">
      <c r="A395">
        <v>1714</v>
      </c>
      <c r="B395">
        <v>94.78</v>
      </c>
      <c r="C395">
        <v>1714</v>
      </c>
      <c r="D395">
        <v>21.81</v>
      </c>
      <c r="E395">
        <v>1714</v>
      </c>
      <c r="F395">
        <v>58.91</v>
      </c>
    </row>
    <row r="396" spans="1:6" x14ac:dyDescent="0.25">
      <c r="A396">
        <v>1712</v>
      </c>
      <c r="B396">
        <v>94.78</v>
      </c>
      <c r="C396">
        <v>1712</v>
      </c>
      <c r="D396">
        <v>21.8</v>
      </c>
      <c r="E396">
        <v>1712</v>
      </c>
      <c r="F396">
        <v>58.89</v>
      </c>
    </row>
    <row r="397" spans="1:6" x14ac:dyDescent="0.25">
      <c r="A397">
        <v>1710</v>
      </c>
      <c r="B397">
        <v>94.76</v>
      </c>
      <c r="C397">
        <v>1710</v>
      </c>
      <c r="D397">
        <v>21.78</v>
      </c>
      <c r="E397">
        <v>1710</v>
      </c>
      <c r="F397">
        <v>58.88</v>
      </c>
    </row>
    <row r="398" spans="1:6" x14ac:dyDescent="0.25">
      <c r="A398">
        <v>1708</v>
      </c>
      <c r="B398">
        <v>94.76</v>
      </c>
      <c r="C398">
        <v>1708</v>
      </c>
      <c r="D398">
        <v>21.77</v>
      </c>
      <c r="E398">
        <v>1708</v>
      </c>
      <c r="F398">
        <v>58.86</v>
      </c>
    </row>
    <row r="399" spans="1:6" x14ac:dyDescent="0.25">
      <c r="A399">
        <v>1706</v>
      </c>
      <c r="B399">
        <v>94.74</v>
      </c>
      <c r="C399">
        <v>1706</v>
      </c>
      <c r="D399">
        <v>21.76</v>
      </c>
      <c r="E399">
        <v>1706</v>
      </c>
      <c r="F399">
        <v>58.86</v>
      </c>
    </row>
    <row r="400" spans="1:6" x14ac:dyDescent="0.25">
      <c r="A400">
        <v>1704</v>
      </c>
      <c r="B400">
        <v>94.73</v>
      </c>
      <c r="C400">
        <v>1704</v>
      </c>
      <c r="D400">
        <v>21.75</v>
      </c>
      <c r="E400">
        <v>1704</v>
      </c>
      <c r="F400">
        <v>58.85</v>
      </c>
    </row>
    <row r="401" spans="1:6" x14ac:dyDescent="0.25">
      <c r="A401">
        <v>1702</v>
      </c>
      <c r="B401">
        <v>94.7</v>
      </c>
      <c r="C401">
        <v>1702</v>
      </c>
      <c r="D401">
        <v>21.75</v>
      </c>
      <c r="E401">
        <v>1702</v>
      </c>
      <c r="F401">
        <v>58.83</v>
      </c>
    </row>
    <row r="402" spans="1:6" x14ac:dyDescent="0.25">
      <c r="A402">
        <v>1700</v>
      </c>
      <c r="B402">
        <v>94.7</v>
      </c>
      <c r="C402">
        <v>1700</v>
      </c>
      <c r="D402">
        <v>21.75</v>
      </c>
      <c r="E402">
        <v>1700</v>
      </c>
      <c r="F402">
        <v>58.82</v>
      </c>
    </row>
    <row r="403" spans="1:6" x14ac:dyDescent="0.25">
      <c r="A403">
        <v>1698</v>
      </c>
      <c r="B403">
        <v>94.68</v>
      </c>
      <c r="C403">
        <v>1698</v>
      </c>
      <c r="D403">
        <v>21.75</v>
      </c>
      <c r="E403">
        <v>1698</v>
      </c>
      <c r="F403">
        <v>58.83</v>
      </c>
    </row>
    <row r="404" spans="1:6" x14ac:dyDescent="0.25">
      <c r="A404">
        <v>1696</v>
      </c>
      <c r="B404">
        <v>94.67</v>
      </c>
      <c r="C404">
        <v>1696</v>
      </c>
      <c r="D404">
        <v>21.75</v>
      </c>
      <c r="E404">
        <v>1696</v>
      </c>
      <c r="F404">
        <v>58.83</v>
      </c>
    </row>
    <row r="405" spans="1:6" x14ac:dyDescent="0.25">
      <c r="A405">
        <v>1694</v>
      </c>
      <c r="B405">
        <v>94.67</v>
      </c>
      <c r="C405">
        <v>1694</v>
      </c>
      <c r="D405">
        <v>21.75</v>
      </c>
      <c r="E405">
        <v>1694</v>
      </c>
      <c r="F405">
        <v>58.83</v>
      </c>
    </row>
    <row r="406" spans="1:6" x14ac:dyDescent="0.25">
      <c r="A406">
        <v>1692</v>
      </c>
      <c r="B406">
        <v>94.66</v>
      </c>
      <c r="C406">
        <v>1692</v>
      </c>
      <c r="D406">
        <v>21.75</v>
      </c>
      <c r="E406">
        <v>1692</v>
      </c>
      <c r="F406">
        <v>58.83</v>
      </c>
    </row>
    <row r="407" spans="1:6" x14ac:dyDescent="0.25">
      <c r="A407">
        <v>1690</v>
      </c>
      <c r="B407">
        <v>94.64</v>
      </c>
      <c r="C407">
        <v>1690</v>
      </c>
      <c r="D407">
        <v>21.75</v>
      </c>
      <c r="E407">
        <v>1690</v>
      </c>
      <c r="F407">
        <v>58.81</v>
      </c>
    </row>
    <row r="408" spans="1:6" x14ac:dyDescent="0.25">
      <c r="A408">
        <v>1688</v>
      </c>
      <c r="B408">
        <v>94.62</v>
      </c>
      <c r="C408">
        <v>1688</v>
      </c>
      <c r="D408">
        <v>21.75</v>
      </c>
      <c r="E408">
        <v>1688</v>
      </c>
      <c r="F408">
        <v>58.8</v>
      </c>
    </row>
    <row r="409" spans="1:6" x14ac:dyDescent="0.25">
      <c r="A409">
        <v>1686</v>
      </c>
      <c r="B409">
        <v>94.61</v>
      </c>
      <c r="C409">
        <v>1686</v>
      </c>
      <c r="D409">
        <v>21.74</v>
      </c>
      <c r="E409">
        <v>1686</v>
      </c>
      <c r="F409">
        <v>58.8</v>
      </c>
    </row>
    <row r="410" spans="1:6" x14ac:dyDescent="0.25">
      <c r="A410">
        <v>1684</v>
      </c>
      <c r="B410">
        <v>94.59</v>
      </c>
      <c r="C410">
        <v>1684</v>
      </c>
      <c r="D410">
        <v>21.74</v>
      </c>
      <c r="E410">
        <v>1684</v>
      </c>
      <c r="F410">
        <v>58.79</v>
      </c>
    </row>
    <row r="411" spans="1:6" x14ac:dyDescent="0.25">
      <c r="A411">
        <v>1682</v>
      </c>
      <c r="B411">
        <v>94.58</v>
      </c>
      <c r="C411">
        <v>1682</v>
      </c>
      <c r="D411">
        <v>21.73</v>
      </c>
      <c r="E411">
        <v>1682</v>
      </c>
      <c r="F411">
        <v>58.79</v>
      </c>
    </row>
    <row r="412" spans="1:6" x14ac:dyDescent="0.25">
      <c r="A412">
        <v>1680</v>
      </c>
      <c r="B412">
        <v>94.57</v>
      </c>
      <c r="C412">
        <v>1680</v>
      </c>
      <c r="D412">
        <v>21.72</v>
      </c>
      <c r="E412">
        <v>1680</v>
      </c>
      <c r="F412">
        <v>58.79</v>
      </c>
    </row>
    <row r="413" spans="1:6" x14ac:dyDescent="0.25">
      <c r="A413">
        <v>1678</v>
      </c>
      <c r="B413">
        <v>94.54</v>
      </c>
      <c r="C413">
        <v>1678</v>
      </c>
      <c r="D413">
        <v>21.72</v>
      </c>
      <c r="E413">
        <v>1678</v>
      </c>
      <c r="F413">
        <v>58.78</v>
      </c>
    </row>
    <row r="414" spans="1:6" x14ac:dyDescent="0.25">
      <c r="A414">
        <v>1676</v>
      </c>
      <c r="B414">
        <v>94.54</v>
      </c>
      <c r="C414">
        <v>1676</v>
      </c>
      <c r="D414">
        <v>21.71</v>
      </c>
      <c r="E414">
        <v>1676</v>
      </c>
      <c r="F414">
        <v>58.76</v>
      </c>
    </row>
    <row r="415" spans="1:6" x14ac:dyDescent="0.25">
      <c r="A415">
        <v>1674</v>
      </c>
      <c r="B415">
        <v>94.52</v>
      </c>
      <c r="C415">
        <v>1674</v>
      </c>
      <c r="D415">
        <v>21.7</v>
      </c>
      <c r="E415">
        <v>1674</v>
      </c>
      <c r="F415">
        <v>58.76</v>
      </c>
    </row>
    <row r="416" spans="1:6" x14ac:dyDescent="0.25">
      <c r="A416">
        <v>1672</v>
      </c>
      <c r="B416">
        <v>94.52</v>
      </c>
      <c r="C416">
        <v>1672</v>
      </c>
      <c r="D416">
        <v>21.69</v>
      </c>
      <c r="E416">
        <v>1672</v>
      </c>
      <c r="F416">
        <v>58.75</v>
      </c>
    </row>
    <row r="417" spans="1:6" x14ac:dyDescent="0.25">
      <c r="A417">
        <v>1670</v>
      </c>
      <c r="B417">
        <v>94.5</v>
      </c>
      <c r="C417">
        <v>1670</v>
      </c>
      <c r="D417">
        <v>21.68</v>
      </c>
      <c r="E417">
        <v>1670</v>
      </c>
      <c r="F417">
        <v>58.75</v>
      </c>
    </row>
    <row r="418" spans="1:6" x14ac:dyDescent="0.25">
      <c r="A418">
        <v>1668</v>
      </c>
      <c r="B418">
        <v>94.5</v>
      </c>
      <c r="C418">
        <v>1668</v>
      </c>
      <c r="D418">
        <v>21.62</v>
      </c>
      <c r="E418">
        <v>1668</v>
      </c>
      <c r="F418">
        <v>58.71</v>
      </c>
    </row>
    <row r="419" spans="1:6" x14ac:dyDescent="0.25">
      <c r="A419">
        <v>1666</v>
      </c>
      <c r="B419">
        <v>94.46</v>
      </c>
      <c r="C419">
        <v>1666</v>
      </c>
      <c r="D419">
        <v>21.55</v>
      </c>
      <c r="E419">
        <v>1666</v>
      </c>
      <c r="F419">
        <v>58.66</v>
      </c>
    </row>
    <row r="420" spans="1:6" x14ac:dyDescent="0.25">
      <c r="A420">
        <v>1664</v>
      </c>
      <c r="B420">
        <v>94.43</v>
      </c>
      <c r="C420">
        <v>1664</v>
      </c>
      <c r="D420">
        <v>21.53</v>
      </c>
      <c r="E420">
        <v>1664</v>
      </c>
      <c r="F420">
        <v>58.65</v>
      </c>
    </row>
    <row r="421" spans="1:6" x14ac:dyDescent="0.25">
      <c r="A421">
        <v>1662</v>
      </c>
      <c r="B421">
        <v>94.43</v>
      </c>
      <c r="C421">
        <v>1662</v>
      </c>
      <c r="D421">
        <v>21.52</v>
      </c>
      <c r="E421">
        <v>1662</v>
      </c>
      <c r="F421">
        <v>58.64</v>
      </c>
    </row>
    <row r="422" spans="1:6" x14ac:dyDescent="0.25">
      <c r="A422">
        <v>1660</v>
      </c>
      <c r="B422">
        <v>94.42</v>
      </c>
      <c r="C422">
        <v>1660</v>
      </c>
      <c r="D422">
        <v>21.52</v>
      </c>
      <c r="E422">
        <v>1660</v>
      </c>
      <c r="F422">
        <v>58.63</v>
      </c>
    </row>
    <row r="423" spans="1:6" x14ac:dyDescent="0.25">
      <c r="A423">
        <v>1658</v>
      </c>
      <c r="B423">
        <v>94.42</v>
      </c>
      <c r="C423">
        <v>1658</v>
      </c>
      <c r="D423">
        <v>21.51</v>
      </c>
      <c r="E423">
        <v>1658</v>
      </c>
      <c r="F423">
        <v>58.63</v>
      </c>
    </row>
    <row r="424" spans="1:6" x14ac:dyDescent="0.25">
      <c r="A424">
        <v>1656</v>
      </c>
      <c r="B424">
        <v>94.4</v>
      </c>
      <c r="C424">
        <v>1656</v>
      </c>
      <c r="D424">
        <v>21.51</v>
      </c>
      <c r="E424">
        <v>1656</v>
      </c>
      <c r="F424">
        <v>58.63</v>
      </c>
    </row>
    <row r="425" spans="1:6" x14ac:dyDescent="0.25">
      <c r="A425">
        <v>1654</v>
      </c>
      <c r="B425">
        <v>94.38</v>
      </c>
      <c r="C425">
        <v>1654</v>
      </c>
      <c r="D425">
        <v>21.5</v>
      </c>
      <c r="E425">
        <v>1654</v>
      </c>
      <c r="F425">
        <v>58.62</v>
      </c>
    </row>
    <row r="426" spans="1:6" x14ac:dyDescent="0.25">
      <c r="A426">
        <v>1652</v>
      </c>
      <c r="B426">
        <v>94.36</v>
      </c>
      <c r="C426">
        <v>1652</v>
      </c>
      <c r="D426">
        <v>21.49</v>
      </c>
      <c r="E426">
        <v>1652</v>
      </c>
      <c r="F426">
        <v>58.6</v>
      </c>
    </row>
    <row r="427" spans="1:6" x14ac:dyDescent="0.25">
      <c r="A427">
        <v>1650</v>
      </c>
      <c r="B427">
        <v>94.35</v>
      </c>
      <c r="C427">
        <v>1650</v>
      </c>
      <c r="D427">
        <v>21.49</v>
      </c>
      <c r="E427">
        <v>1650</v>
      </c>
      <c r="F427">
        <v>58.59</v>
      </c>
    </row>
    <row r="428" spans="1:6" x14ac:dyDescent="0.25">
      <c r="A428">
        <v>1648</v>
      </c>
      <c r="B428">
        <v>94.36</v>
      </c>
      <c r="C428">
        <v>1648</v>
      </c>
      <c r="D428">
        <v>21.48</v>
      </c>
      <c r="E428">
        <v>1648</v>
      </c>
      <c r="F428">
        <v>58.59</v>
      </c>
    </row>
    <row r="429" spans="1:6" x14ac:dyDescent="0.25">
      <c r="A429">
        <v>1646</v>
      </c>
      <c r="B429">
        <v>94.33</v>
      </c>
      <c r="C429">
        <v>1646</v>
      </c>
      <c r="D429">
        <v>21.48</v>
      </c>
      <c r="E429">
        <v>1646</v>
      </c>
      <c r="F429">
        <v>58.6</v>
      </c>
    </row>
    <row r="430" spans="1:6" x14ac:dyDescent="0.25">
      <c r="A430">
        <v>1644</v>
      </c>
      <c r="B430">
        <v>94.32</v>
      </c>
      <c r="C430">
        <v>1644</v>
      </c>
      <c r="D430">
        <v>21.48</v>
      </c>
      <c r="E430">
        <v>1644</v>
      </c>
      <c r="F430">
        <v>58.59</v>
      </c>
    </row>
    <row r="431" spans="1:6" x14ac:dyDescent="0.25">
      <c r="A431">
        <v>1642</v>
      </c>
      <c r="B431">
        <v>94.31</v>
      </c>
      <c r="C431">
        <v>1642</v>
      </c>
      <c r="D431">
        <v>21.47</v>
      </c>
      <c r="E431">
        <v>1642</v>
      </c>
      <c r="F431">
        <v>58.57</v>
      </c>
    </row>
    <row r="432" spans="1:6" x14ac:dyDescent="0.25">
      <c r="A432">
        <v>1640</v>
      </c>
      <c r="B432">
        <v>94.31</v>
      </c>
      <c r="C432">
        <v>1640</v>
      </c>
      <c r="D432">
        <v>21.46</v>
      </c>
      <c r="E432">
        <v>1640</v>
      </c>
      <c r="F432">
        <v>58.56</v>
      </c>
    </row>
    <row r="433" spans="1:6" x14ac:dyDescent="0.25">
      <c r="A433">
        <v>1638</v>
      </c>
      <c r="B433">
        <v>94.31</v>
      </c>
      <c r="C433">
        <v>1638</v>
      </c>
      <c r="D433">
        <v>21.46</v>
      </c>
      <c r="E433">
        <v>1638</v>
      </c>
      <c r="F433">
        <v>58.57</v>
      </c>
    </row>
    <row r="434" spans="1:6" x14ac:dyDescent="0.25">
      <c r="A434">
        <v>1636</v>
      </c>
      <c r="B434">
        <v>94.28</v>
      </c>
      <c r="C434">
        <v>1636</v>
      </c>
      <c r="D434">
        <v>21.45</v>
      </c>
      <c r="E434">
        <v>1636</v>
      </c>
      <c r="F434">
        <v>58.57</v>
      </c>
    </row>
    <row r="435" spans="1:6" x14ac:dyDescent="0.25">
      <c r="A435">
        <v>1634</v>
      </c>
      <c r="B435">
        <v>94.27</v>
      </c>
      <c r="C435">
        <v>1634</v>
      </c>
      <c r="D435">
        <v>21.45</v>
      </c>
      <c r="E435">
        <v>1634</v>
      </c>
      <c r="F435">
        <v>58.57</v>
      </c>
    </row>
    <row r="436" spans="1:6" x14ac:dyDescent="0.25">
      <c r="A436">
        <v>1632</v>
      </c>
      <c r="B436">
        <v>94.29</v>
      </c>
      <c r="C436">
        <v>1632</v>
      </c>
      <c r="D436">
        <v>21.45</v>
      </c>
      <c r="E436">
        <v>1632</v>
      </c>
      <c r="F436">
        <v>58.57</v>
      </c>
    </row>
    <row r="437" spans="1:6" x14ac:dyDescent="0.25">
      <c r="A437">
        <v>1630</v>
      </c>
      <c r="B437">
        <v>94.27</v>
      </c>
      <c r="C437">
        <v>1630</v>
      </c>
      <c r="D437">
        <v>21.44</v>
      </c>
      <c r="E437">
        <v>1630</v>
      </c>
      <c r="F437">
        <v>58.55</v>
      </c>
    </row>
    <row r="438" spans="1:6" x14ac:dyDescent="0.25">
      <c r="A438">
        <v>1628</v>
      </c>
      <c r="B438">
        <v>94.25</v>
      </c>
      <c r="C438">
        <v>1628</v>
      </c>
      <c r="D438">
        <v>21.43</v>
      </c>
      <c r="E438">
        <v>1628</v>
      </c>
      <c r="F438">
        <v>58.55</v>
      </c>
    </row>
    <row r="439" spans="1:6" x14ac:dyDescent="0.25">
      <c r="A439">
        <v>1626</v>
      </c>
      <c r="B439">
        <v>94.24</v>
      </c>
      <c r="C439">
        <v>1626</v>
      </c>
      <c r="D439">
        <v>21.43</v>
      </c>
      <c r="E439">
        <v>1626</v>
      </c>
      <c r="F439">
        <v>58.54</v>
      </c>
    </row>
    <row r="440" spans="1:6" x14ac:dyDescent="0.25">
      <c r="A440">
        <v>1624</v>
      </c>
      <c r="B440">
        <v>94.24</v>
      </c>
      <c r="C440">
        <v>1624</v>
      </c>
      <c r="D440">
        <v>21.41</v>
      </c>
      <c r="E440">
        <v>1624</v>
      </c>
      <c r="F440">
        <v>58.54</v>
      </c>
    </row>
    <row r="441" spans="1:6" x14ac:dyDescent="0.25">
      <c r="A441">
        <v>1622</v>
      </c>
      <c r="B441">
        <v>94.23</v>
      </c>
      <c r="C441">
        <v>1622</v>
      </c>
      <c r="D441">
        <v>21.4</v>
      </c>
      <c r="E441">
        <v>1622</v>
      </c>
      <c r="F441">
        <v>58.55</v>
      </c>
    </row>
    <row r="442" spans="1:6" x14ac:dyDescent="0.25">
      <c r="A442">
        <v>1620</v>
      </c>
      <c r="B442">
        <v>94.21</v>
      </c>
      <c r="C442">
        <v>1620</v>
      </c>
      <c r="D442">
        <v>21.4</v>
      </c>
      <c r="E442">
        <v>1620</v>
      </c>
      <c r="F442">
        <v>58.53</v>
      </c>
    </row>
    <row r="443" spans="1:6" x14ac:dyDescent="0.25">
      <c r="A443">
        <v>1618</v>
      </c>
      <c r="B443">
        <v>94.2</v>
      </c>
      <c r="C443">
        <v>1618</v>
      </c>
      <c r="D443">
        <v>21.39</v>
      </c>
      <c r="E443">
        <v>1618</v>
      </c>
      <c r="F443">
        <v>58.51</v>
      </c>
    </row>
    <row r="444" spans="1:6" x14ac:dyDescent="0.25">
      <c r="A444">
        <v>1616</v>
      </c>
      <c r="B444">
        <v>94.19</v>
      </c>
      <c r="C444">
        <v>1616</v>
      </c>
      <c r="D444">
        <v>21.37</v>
      </c>
      <c r="E444">
        <v>1616</v>
      </c>
      <c r="F444">
        <v>58.5</v>
      </c>
    </row>
    <row r="445" spans="1:6" x14ac:dyDescent="0.25">
      <c r="A445">
        <v>1614</v>
      </c>
      <c r="B445">
        <v>94.18</v>
      </c>
      <c r="C445">
        <v>1614</v>
      </c>
      <c r="D445">
        <v>21.36</v>
      </c>
      <c r="E445">
        <v>1614</v>
      </c>
      <c r="F445">
        <v>58.5</v>
      </c>
    </row>
    <row r="446" spans="1:6" x14ac:dyDescent="0.25">
      <c r="A446">
        <v>1612</v>
      </c>
      <c r="B446">
        <v>94.17</v>
      </c>
      <c r="C446">
        <v>1612</v>
      </c>
      <c r="D446">
        <v>21.34</v>
      </c>
      <c r="E446">
        <v>1612</v>
      </c>
      <c r="F446">
        <v>58.48</v>
      </c>
    </row>
    <row r="447" spans="1:6" x14ac:dyDescent="0.25">
      <c r="A447">
        <v>1610</v>
      </c>
      <c r="B447">
        <v>94.16</v>
      </c>
      <c r="C447">
        <v>1610</v>
      </c>
      <c r="D447">
        <v>21.33</v>
      </c>
      <c r="E447">
        <v>1610</v>
      </c>
      <c r="F447">
        <v>58.48</v>
      </c>
    </row>
    <row r="448" spans="1:6" x14ac:dyDescent="0.25">
      <c r="A448">
        <v>1608</v>
      </c>
      <c r="B448">
        <v>94.16</v>
      </c>
      <c r="C448">
        <v>1608</v>
      </c>
      <c r="D448">
        <v>21.31</v>
      </c>
      <c r="E448">
        <v>1608</v>
      </c>
      <c r="F448">
        <v>58.47</v>
      </c>
    </row>
    <row r="449" spans="1:6" x14ac:dyDescent="0.25">
      <c r="A449">
        <v>1606</v>
      </c>
      <c r="B449">
        <v>94.15</v>
      </c>
      <c r="C449">
        <v>1606</v>
      </c>
      <c r="D449">
        <v>21.3</v>
      </c>
      <c r="E449">
        <v>1606</v>
      </c>
      <c r="F449">
        <v>58.46</v>
      </c>
    </row>
    <row r="450" spans="1:6" x14ac:dyDescent="0.25">
      <c r="A450">
        <v>1604</v>
      </c>
      <c r="B450">
        <v>94.15</v>
      </c>
      <c r="C450">
        <v>1604</v>
      </c>
      <c r="D450">
        <v>21.28</v>
      </c>
      <c r="E450">
        <v>1604</v>
      </c>
      <c r="F450">
        <v>58.44</v>
      </c>
    </row>
    <row r="451" spans="1:6" x14ac:dyDescent="0.25">
      <c r="A451">
        <v>1602</v>
      </c>
      <c r="B451">
        <v>94.14</v>
      </c>
      <c r="C451">
        <v>1602</v>
      </c>
      <c r="D451">
        <v>21.26</v>
      </c>
      <c r="E451">
        <v>1602</v>
      </c>
      <c r="F451">
        <v>58.43</v>
      </c>
    </row>
    <row r="452" spans="1:6" x14ac:dyDescent="0.25">
      <c r="A452">
        <v>1600</v>
      </c>
      <c r="B452">
        <v>94.14</v>
      </c>
      <c r="C452">
        <v>1600</v>
      </c>
      <c r="D452">
        <v>21.24</v>
      </c>
      <c r="E452">
        <v>1600</v>
      </c>
      <c r="F452">
        <v>58.44</v>
      </c>
    </row>
    <row r="453" spans="1:6" x14ac:dyDescent="0.25">
      <c r="A453">
        <v>1598</v>
      </c>
      <c r="B453">
        <v>94.1</v>
      </c>
      <c r="C453">
        <v>1598</v>
      </c>
      <c r="D453">
        <v>21.23</v>
      </c>
      <c r="E453">
        <v>1598</v>
      </c>
      <c r="F453">
        <v>58.43</v>
      </c>
    </row>
    <row r="454" spans="1:6" x14ac:dyDescent="0.25">
      <c r="A454">
        <v>1596</v>
      </c>
      <c r="B454">
        <v>94.1</v>
      </c>
      <c r="C454">
        <v>1596</v>
      </c>
      <c r="D454">
        <v>21.23</v>
      </c>
      <c r="E454">
        <v>1596</v>
      </c>
      <c r="F454">
        <v>58.42</v>
      </c>
    </row>
    <row r="455" spans="1:6" x14ac:dyDescent="0.25">
      <c r="A455">
        <v>1594</v>
      </c>
      <c r="B455">
        <v>94.1</v>
      </c>
      <c r="C455">
        <v>1594</v>
      </c>
      <c r="D455">
        <v>21.21</v>
      </c>
      <c r="E455">
        <v>1594</v>
      </c>
      <c r="F455">
        <v>58.41</v>
      </c>
    </row>
    <row r="456" spans="1:6" x14ac:dyDescent="0.25">
      <c r="A456">
        <v>1592</v>
      </c>
      <c r="B456">
        <v>94.08</v>
      </c>
      <c r="C456">
        <v>1592</v>
      </c>
      <c r="D456">
        <v>21.2</v>
      </c>
      <c r="E456">
        <v>1592</v>
      </c>
      <c r="F456">
        <v>58.4</v>
      </c>
    </row>
    <row r="457" spans="1:6" x14ac:dyDescent="0.25">
      <c r="A457">
        <v>1590</v>
      </c>
      <c r="B457">
        <v>94.08</v>
      </c>
      <c r="C457">
        <v>1590</v>
      </c>
      <c r="D457">
        <v>21.2</v>
      </c>
      <c r="E457">
        <v>1590</v>
      </c>
      <c r="F457">
        <v>58.39</v>
      </c>
    </row>
    <row r="458" spans="1:6" x14ac:dyDescent="0.25">
      <c r="A458">
        <v>1588</v>
      </c>
      <c r="B458">
        <v>94.08</v>
      </c>
      <c r="C458">
        <v>1588</v>
      </c>
      <c r="D458">
        <v>21.19</v>
      </c>
      <c r="E458">
        <v>1588</v>
      </c>
      <c r="F458">
        <v>58.39</v>
      </c>
    </row>
    <row r="459" spans="1:6" x14ac:dyDescent="0.25">
      <c r="A459">
        <v>1586</v>
      </c>
      <c r="B459">
        <v>94.06</v>
      </c>
      <c r="C459">
        <v>1586</v>
      </c>
      <c r="D459">
        <v>21.18</v>
      </c>
      <c r="E459">
        <v>1586</v>
      </c>
      <c r="F459">
        <v>58.38</v>
      </c>
    </row>
    <row r="460" spans="1:6" x14ac:dyDescent="0.25">
      <c r="A460">
        <v>1584</v>
      </c>
      <c r="B460">
        <v>94.06</v>
      </c>
      <c r="C460">
        <v>1584</v>
      </c>
      <c r="D460">
        <v>21.18</v>
      </c>
      <c r="E460">
        <v>1584</v>
      </c>
      <c r="F460">
        <v>58.37</v>
      </c>
    </row>
    <row r="461" spans="1:6" x14ac:dyDescent="0.25">
      <c r="A461">
        <v>1582</v>
      </c>
      <c r="B461">
        <v>94.05</v>
      </c>
      <c r="C461">
        <v>1582</v>
      </c>
      <c r="D461">
        <v>21.18</v>
      </c>
      <c r="E461">
        <v>1582</v>
      </c>
      <c r="F461">
        <v>58.37</v>
      </c>
    </row>
    <row r="462" spans="1:6" x14ac:dyDescent="0.25">
      <c r="A462">
        <v>1580</v>
      </c>
      <c r="B462">
        <v>94.03</v>
      </c>
      <c r="C462">
        <v>1580</v>
      </c>
      <c r="D462">
        <v>21.18</v>
      </c>
      <c r="E462">
        <v>1580</v>
      </c>
      <c r="F462">
        <v>58.36</v>
      </c>
    </row>
    <row r="463" spans="1:6" x14ac:dyDescent="0.25">
      <c r="A463">
        <v>1578</v>
      </c>
      <c r="B463">
        <v>94.03</v>
      </c>
      <c r="C463">
        <v>1578</v>
      </c>
      <c r="D463">
        <v>21.18</v>
      </c>
      <c r="E463">
        <v>1578</v>
      </c>
      <c r="F463">
        <v>58.36</v>
      </c>
    </row>
    <row r="464" spans="1:6" x14ac:dyDescent="0.25">
      <c r="A464">
        <v>1576</v>
      </c>
      <c r="B464">
        <v>94.01</v>
      </c>
      <c r="C464">
        <v>1576</v>
      </c>
      <c r="D464">
        <v>21.17</v>
      </c>
      <c r="E464">
        <v>1576</v>
      </c>
      <c r="F464">
        <v>58.37</v>
      </c>
    </row>
    <row r="465" spans="1:6" x14ac:dyDescent="0.25">
      <c r="A465">
        <v>1574</v>
      </c>
      <c r="B465">
        <v>94.03</v>
      </c>
      <c r="C465">
        <v>1574</v>
      </c>
      <c r="D465">
        <v>21.18</v>
      </c>
      <c r="E465">
        <v>1574</v>
      </c>
      <c r="F465">
        <v>58.37</v>
      </c>
    </row>
    <row r="466" spans="1:6" x14ac:dyDescent="0.25">
      <c r="A466">
        <v>1572</v>
      </c>
      <c r="B466">
        <v>93.99</v>
      </c>
      <c r="C466">
        <v>1572</v>
      </c>
      <c r="D466">
        <v>21.17</v>
      </c>
      <c r="E466">
        <v>1572</v>
      </c>
      <c r="F466">
        <v>58.37</v>
      </c>
    </row>
    <row r="467" spans="1:6" x14ac:dyDescent="0.25">
      <c r="A467">
        <v>1570</v>
      </c>
      <c r="B467">
        <v>94</v>
      </c>
      <c r="C467">
        <v>1570</v>
      </c>
      <c r="D467">
        <v>21.17</v>
      </c>
      <c r="E467">
        <v>1570</v>
      </c>
      <c r="F467">
        <v>58.37</v>
      </c>
    </row>
    <row r="468" spans="1:6" x14ac:dyDescent="0.25">
      <c r="A468">
        <v>1568</v>
      </c>
      <c r="B468">
        <v>93.98</v>
      </c>
      <c r="C468">
        <v>1568</v>
      </c>
      <c r="D468">
        <v>21.17</v>
      </c>
      <c r="E468">
        <v>1568</v>
      </c>
      <c r="F468">
        <v>58.37</v>
      </c>
    </row>
    <row r="469" spans="1:6" x14ac:dyDescent="0.25">
      <c r="A469">
        <v>1566</v>
      </c>
      <c r="B469">
        <v>93.99</v>
      </c>
      <c r="C469">
        <v>1566</v>
      </c>
      <c r="D469">
        <v>21.16</v>
      </c>
      <c r="E469">
        <v>1566</v>
      </c>
      <c r="F469">
        <v>58.35</v>
      </c>
    </row>
    <row r="470" spans="1:6" x14ac:dyDescent="0.25">
      <c r="A470">
        <v>1564</v>
      </c>
      <c r="B470">
        <v>93.97</v>
      </c>
      <c r="C470">
        <v>1564</v>
      </c>
      <c r="D470">
        <v>21.16</v>
      </c>
      <c r="E470">
        <v>1564</v>
      </c>
      <c r="F470">
        <v>58.35</v>
      </c>
    </row>
    <row r="471" spans="1:6" x14ac:dyDescent="0.25">
      <c r="A471">
        <v>1562</v>
      </c>
      <c r="B471">
        <v>93.95</v>
      </c>
      <c r="C471">
        <v>1562</v>
      </c>
      <c r="D471">
        <v>21.16</v>
      </c>
      <c r="E471">
        <v>1562</v>
      </c>
      <c r="F471">
        <v>58.35</v>
      </c>
    </row>
    <row r="472" spans="1:6" x14ac:dyDescent="0.25">
      <c r="A472">
        <v>1560</v>
      </c>
      <c r="B472">
        <v>93.95</v>
      </c>
      <c r="C472">
        <v>1560</v>
      </c>
      <c r="D472">
        <v>21.16</v>
      </c>
      <c r="E472">
        <v>1560</v>
      </c>
      <c r="F472">
        <v>58.35</v>
      </c>
    </row>
    <row r="473" spans="1:6" x14ac:dyDescent="0.25">
      <c r="A473">
        <v>1558</v>
      </c>
      <c r="B473">
        <v>93.92</v>
      </c>
      <c r="C473">
        <v>1558</v>
      </c>
      <c r="D473">
        <v>21.15</v>
      </c>
      <c r="E473">
        <v>1558</v>
      </c>
      <c r="F473">
        <v>58.34</v>
      </c>
    </row>
    <row r="474" spans="1:6" x14ac:dyDescent="0.25">
      <c r="A474">
        <v>1556</v>
      </c>
      <c r="B474">
        <v>93.93</v>
      </c>
      <c r="C474">
        <v>1556</v>
      </c>
      <c r="D474">
        <v>21.14</v>
      </c>
      <c r="E474">
        <v>1556</v>
      </c>
      <c r="F474">
        <v>58.33</v>
      </c>
    </row>
    <row r="475" spans="1:6" x14ac:dyDescent="0.25">
      <c r="A475">
        <v>1554</v>
      </c>
      <c r="B475">
        <v>93.91</v>
      </c>
      <c r="C475">
        <v>1554</v>
      </c>
      <c r="D475">
        <v>21.13</v>
      </c>
      <c r="E475">
        <v>1554</v>
      </c>
      <c r="F475">
        <v>58.33</v>
      </c>
    </row>
    <row r="476" spans="1:6" x14ac:dyDescent="0.25">
      <c r="A476">
        <v>1552</v>
      </c>
      <c r="B476">
        <v>93.93</v>
      </c>
      <c r="C476">
        <v>1552</v>
      </c>
      <c r="D476">
        <v>21.12</v>
      </c>
      <c r="E476">
        <v>1552</v>
      </c>
      <c r="F476">
        <v>58.33</v>
      </c>
    </row>
    <row r="477" spans="1:6" x14ac:dyDescent="0.25">
      <c r="A477">
        <v>1550</v>
      </c>
      <c r="B477">
        <v>93.88</v>
      </c>
      <c r="C477">
        <v>1550</v>
      </c>
      <c r="D477">
        <v>21.1</v>
      </c>
      <c r="E477">
        <v>1550</v>
      </c>
      <c r="F477">
        <v>58.32</v>
      </c>
    </row>
    <row r="478" spans="1:6" x14ac:dyDescent="0.25">
      <c r="A478">
        <v>1548</v>
      </c>
      <c r="B478">
        <v>93.9</v>
      </c>
      <c r="C478">
        <v>1548</v>
      </c>
      <c r="D478">
        <v>21.1</v>
      </c>
      <c r="E478">
        <v>1548</v>
      </c>
      <c r="F478">
        <v>58.3</v>
      </c>
    </row>
    <row r="479" spans="1:6" x14ac:dyDescent="0.25">
      <c r="A479">
        <v>1546</v>
      </c>
      <c r="B479">
        <v>93.86</v>
      </c>
      <c r="C479">
        <v>1546</v>
      </c>
      <c r="D479">
        <v>21.08</v>
      </c>
      <c r="E479">
        <v>1546</v>
      </c>
      <c r="F479">
        <v>58.29</v>
      </c>
    </row>
    <row r="480" spans="1:6" x14ac:dyDescent="0.25">
      <c r="A480">
        <v>1544</v>
      </c>
      <c r="B480">
        <v>93.86</v>
      </c>
      <c r="C480">
        <v>1544</v>
      </c>
      <c r="D480">
        <v>21.07</v>
      </c>
      <c r="E480">
        <v>1544</v>
      </c>
      <c r="F480">
        <v>58.29</v>
      </c>
    </row>
    <row r="481" spans="1:6" x14ac:dyDescent="0.25">
      <c r="A481">
        <v>1542</v>
      </c>
      <c r="B481">
        <v>93.87</v>
      </c>
      <c r="C481">
        <v>1542</v>
      </c>
      <c r="D481">
        <v>21.05</v>
      </c>
      <c r="E481">
        <v>1542</v>
      </c>
      <c r="F481">
        <v>58.27</v>
      </c>
    </row>
    <row r="482" spans="1:6" x14ac:dyDescent="0.25">
      <c r="A482">
        <v>1540</v>
      </c>
      <c r="B482">
        <v>93.88</v>
      </c>
      <c r="C482">
        <v>1540</v>
      </c>
      <c r="D482">
        <v>21.03</v>
      </c>
      <c r="E482">
        <v>1540</v>
      </c>
      <c r="F482">
        <v>58.27</v>
      </c>
    </row>
    <row r="483" spans="1:6" x14ac:dyDescent="0.25">
      <c r="A483">
        <v>1538</v>
      </c>
      <c r="B483">
        <v>93.85</v>
      </c>
      <c r="C483">
        <v>1538</v>
      </c>
      <c r="D483">
        <v>21.02</v>
      </c>
      <c r="E483">
        <v>1538</v>
      </c>
      <c r="F483">
        <v>58.27</v>
      </c>
    </row>
    <row r="484" spans="1:6" x14ac:dyDescent="0.25">
      <c r="A484">
        <v>1536</v>
      </c>
      <c r="B484">
        <v>93.85</v>
      </c>
      <c r="C484">
        <v>1536</v>
      </c>
      <c r="D484">
        <v>21</v>
      </c>
      <c r="E484">
        <v>1536</v>
      </c>
      <c r="F484">
        <v>58.25</v>
      </c>
    </row>
    <row r="485" spans="1:6" x14ac:dyDescent="0.25">
      <c r="A485">
        <v>1534</v>
      </c>
      <c r="B485">
        <v>93.83</v>
      </c>
      <c r="C485">
        <v>1534</v>
      </c>
      <c r="D485">
        <v>20.98</v>
      </c>
      <c r="E485">
        <v>1534</v>
      </c>
      <c r="F485">
        <v>58.24</v>
      </c>
    </row>
    <row r="486" spans="1:6" x14ac:dyDescent="0.25">
      <c r="A486">
        <v>1532</v>
      </c>
      <c r="B486">
        <v>93.82</v>
      </c>
      <c r="C486">
        <v>1532</v>
      </c>
      <c r="D486">
        <v>20.95</v>
      </c>
      <c r="E486">
        <v>1532</v>
      </c>
      <c r="F486">
        <v>58.23</v>
      </c>
    </row>
    <row r="487" spans="1:6" x14ac:dyDescent="0.25">
      <c r="A487">
        <v>1530</v>
      </c>
      <c r="B487">
        <v>93.81</v>
      </c>
      <c r="C487">
        <v>1530</v>
      </c>
      <c r="D487">
        <v>20.94</v>
      </c>
      <c r="E487">
        <v>1530</v>
      </c>
      <c r="F487">
        <v>58.22</v>
      </c>
    </row>
    <row r="488" spans="1:6" x14ac:dyDescent="0.25">
      <c r="A488">
        <v>1528</v>
      </c>
      <c r="B488">
        <v>93.81</v>
      </c>
      <c r="C488">
        <v>1528</v>
      </c>
      <c r="D488">
        <v>20.94</v>
      </c>
      <c r="E488">
        <v>1528</v>
      </c>
      <c r="F488">
        <v>58.21</v>
      </c>
    </row>
    <row r="489" spans="1:6" x14ac:dyDescent="0.25">
      <c r="A489">
        <v>1526</v>
      </c>
      <c r="B489">
        <v>93.78</v>
      </c>
      <c r="C489">
        <v>1526</v>
      </c>
      <c r="D489">
        <v>20.93</v>
      </c>
      <c r="E489">
        <v>1526</v>
      </c>
      <c r="F489">
        <v>58.2</v>
      </c>
    </row>
    <row r="490" spans="1:6" x14ac:dyDescent="0.25">
      <c r="A490">
        <v>1524</v>
      </c>
      <c r="B490">
        <v>93.77</v>
      </c>
      <c r="C490">
        <v>1524</v>
      </c>
      <c r="D490">
        <v>20.91</v>
      </c>
      <c r="E490">
        <v>1524</v>
      </c>
      <c r="F490">
        <v>58.19</v>
      </c>
    </row>
    <row r="491" spans="1:6" x14ac:dyDescent="0.25">
      <c r="A491">
        <v>1522</v>
      </c>
      <c r="B491">
        <v>93.78</v>
      </c>
      <c r="C491">
        <v>1522</v>
      </c>
      <c r="D491">
        <v>20.9</v>
      </c>
      <c r="E491">
        <v>1522</v>
      </c>
      <c r="F491">
        <v>58.18</v>
      </c>
    </row>
    <row r="492" spans="1:6" x14ac:dyDescent="0.25">
      <c r="A492">
        <v>1520</v>
      </c>
      <c r="B492">
        <v>93.74</v>
      </c>
      <c r="C492">
        <v>1520</v>
      </c>
      <c r="D492">
        <v>20.89</v>
      </c>
      <c r="E492">
        <v>1520</v>
      </c>
      <c r="F492">
        <v>58.16</v>
      </c>
    </row>
    <row r="493" spans="1:6" x14ac:dyDescent="0.25">
      <c r="A493">
        <v>1518</v>
      </c>
      <c r="B493">
        <v>93.76</v>
      </c>
      <c r="C493">
        <v>1518</v>
      </c>
      <c r="D493">
        <v>20.88</v>
      </c>
      <c r="E493">
        <v>1518</v>
      </c>
      <c r="F493">
        <v>58.17</v>
      </c>
    </row>
    <row r="494" spans="1:6" x14ac:dyDescent="0.25">
      <c r="A494">
        <v>1516</v>
      </c>
      <c r="B494">
        <v>93.74</v>
      </c>
      <c r="C494">
        <v>1516</v>
      </c>
      <c r="D494">
        <v>20.87</v>
      </c>
      <c r="E494">
        <v>1516</v>
      </c>
      <c r="F494">
        <v>58.17</v>
      </c>
    </row>
    <row r="495" spans="1:6" x14ac:dyDescent="0.25">
      <c r="A495">
        <v>1514</v>
      </c>
      <c r="B495">
        <v>93.73</v>
      </c>
      <c r="C495">
        <v>1514</v>
      </c>
      <c r="D495">
        <v>20.87</v>
      </c>
      <c r="E495">
        <v>1514</v>
      </c>
      <c r="F495">
        <v>58.16</v>
      </c>
    </row>
    <row r="496" spans="1:6" x14ac:dyDescent="0.25">
      <c r="A496">
        <v>1512</v>
      </c>
      <c r="B496">
        <v>93.72</v>
      </c>
      <c r="C496">
        <v>1512</v>
      </c>
      <c r="D496">
        <v>20.86</v>
      </c>
      <c r="E496">
        <v>1512</v>
      </c>
      <c r="F496">
        <v>58.15</v>
      </c>
    </row>
    <row r="497" spans="1:6" x14ac:dyDescent="0.25">
      <c r="A497">
        <v>1510</v>
      </c>
      <c r="B497">
        <v>93.7</v>
      </c>
      <c r="C497">
        <v>1510</v>
      </c>
      <c r="D497">
        <v>20.85</v>
      </c>
      <c r="E497">
        <v>1510</v>
      </c>
      <c r="F497">
        <v>58.14</v>
      </c>
    </row>
    <row r="498" spans="1:6" x14ac:dyDescent="0.25">
      <c r="A498">
        <v>1508</v>
      </c>
      <c r="B498">
        <v>93.69</v>
      </c>
      <c r="C498">
        <v>1508</v>
      </c>
      <c r="D498">
        <v>20.85</v>
      </c>
      <c r="E498">
        <v>1508</v>
      </c>
      <c r="F498">
        <v>58.14</v>
      </c>
    </row>
    <row r="499" spans="1:6" x14ac:dyDescent="0.25">
      <c r="A499">
        <v>1506</v>
      </c>
      <c r="B499">
        <v>93.67</v>
      </c>
      <c r="C499">
        <v>1506</v>
      </c>
      <c r="D499">
        <v>20.84</v>
      </c>
      <c r="E499">
        <v>1506</v>
      </c>
      <c r="F499">
        <v>58.12</v>
      </c>
    </row>
    <row r="500" spans="1:6" x14ac:dyDescent="0.25">
      <c r="A500">
        <v>1504</v>
      </c>
      <c r="B500">
        <v>93.69</v>
      </c>
      <c r="C500">
        <v>1504</v>
      </c>
      <c r="D500">
        <v>20.83</v>
      </c>
      <c r="E500">
        <v>1504</v>
      </c>
      <c r="F500">
        <v>58.14</v>
      </c>
    </row>
    <row r="501" spans="1:6" x14ac:dyDescent="0.25">
      <c r="A501">
        <v>1502</v>
      </c>
      <c r="B501">
        <v>93.66</v>
      </c>
      <c r="C501">
        <v>1502</v>
      </c>
      <c r="D501">
        <v>20.83</v>
      </c>
      <c r="E501">
        <v>1502</v>
      </c>
      <c r="F501">
        <v>58.12</v>
      </c>
    </row>
    <row r="502" spans="1:6" x14ac:dyDescent="0.25">
      <c r="A502">
        <v>1500</v>
      </c>
      <c r="B502">
        <v>93.67</v>
      </c>
      <c r="C502">
        <v>1500</v>
      </c>
      <c r="D502">
        <v>20.83</v>
      </c>
      <c r="E502">
        <v>1500</v>
      </c>
      <c r="F502">
        <v>58.12</v>
      </c>
    </row>
    <row r="503" spans="1:6" x14ac:dyDescent="0.25">
      <c r="A503">
        <v>1498</v>
      </c>
      <c r="B503">
        <v>93.65</v>
      </c>
      <c r="C503">
        <v>1498</v>
      </c>
      <c r="D503">
        <v>20.81</v>
      </c>
      <c r="E503">
        <v>1498</v>
      </c>
      <c r="F503">
        <v>58.1</v>
      </c>
    </row>
    <row r="504" spans="1:6" x14ac:dyDescent="0.25">
      <c r="A504">
        <v>1496</v>
      </c>
      <c r="B504">
        <v>93.63</v>
      </c>
      <c r="C504">
        <v>1496</v>
      </c>
      <c r="D504">
        <v>20.82</v>
      </c>
      <c r="E504">
        <v>1496</v>
      </c>
      <c r="F504">
        <v>58.11</v>
      </c>
    </row>
    <row r="505" spans="1:6" x14ac:dyDescent="0.25">
      <c r="A505">
        <v>1494</v>
      </c>
      <c r="B505">
        <v>93.62</v>
      </c>
      <c r="C505">
        <v>1494</v>
      </c>
      <c r="D505">
        <v>20.79</v>
      </c>
      <c r="E505">
        <v>1494</v>
      </c>
      <c r="F505">
        <v>58.1</v>
      </c>
    </row>
    <row r="506" spans="1:6" x14ac:dyDescent="0.25">
      <c r="A506">
        <v>1492</v>
      </c>
      <c r="B506">
        <v>93.6</v>
      </c>
      <c r="C506">
        <v>1492</v>
      </c>
      <c r="D506">
        <v>20.79</v>
      </c>
      <c r="E506">
        <v>1492</v>
      </c>
      <c r="F506">
        <v>58.09</v>
      </c>
    </row>
    <row r="507" spans="1:6" x14ac:dyDescent="0.25">
      <c r="A507">
        <v>1490</v>
      </c>
      <c r="B507">
        <v>93.59</v>
      </c>
      <c r="C507">
        <v>1490</v>
      </c>
      <c r="D507">
        <v>20.78</v>
      </c>
      <c r="E507">
        <v>1490</v>
      </c>
      <c r="F507">
        <v>58.11</v>
      </c>
    </row>
    <row r="508" spans="1:6" x14ac:dyDescent="0.25">
      <c r="A508">
        <v>1488</v>
      </c>
      <c r="B508">
        <v>93.6</v>
      </c>
      <c r="C508">
        <v>1488</v>
      </c>
      <c r="D508">
        <v>20.77</v>
      </c>
      <c r="E508">
        <v>1488</v>
      </c>
      <c r="F508">
        <v>58.11</v>
      </c>
    </row>
    <row r="509" spans="1:6" x14ac:dyDescent="0.25">
      <c r="A509">
        <v>1486</v>
      </c>
      <c r="B509">
        <v>93.56</v>
      </c>
      <c r="C509">
        <v>1486</v>
      </c>
      <c r="D509">
        <v>20.75</v>
      </c>
      <c r="E509">
        <v>1486</v>
      </c>
      <c r="F509">
        <v>58.09</v>
      </c>
    </row>
    <row r="510" spans="1:6" x14ac:dyDescent="0.25">
      <c r="A510">
        <v>1484</v>
      </c>
      <c r="B510">
        <v>93.56</v>
      </c>
      <c r="C510">
        <v>1484</v>
      </c>
      <c r="D510">
        <v>20.74</v>
      </c>
      <c r="E510">
        <v>1484</v>
      </c>
      <c r="F510">
        <v>58.09</v>
      </c>
    </row>
    <row r="511" spans="1:6" x14ac:dyDescent="0.25">
      <c r="A511">
        <v>1482</v>
      </c>
      <c r="B511">
        <v>93.52</v>
      </c>
      <c r="C511">
        <v>1482</v>
      </c>
      <c r="D511">
        <v>20.72</v>
      </c>
      <c r="E511">
        <v>1482</v>
      </c>
      <c r="F511">
        <v>58.07</v>
      </c>
    </row>
    <row r="512" spans="1:6" x14ac:dyDescent="0.25">
      <c r="A512">
        <v>1480</v>
      </c>
      <c r="B512">
        <v>93.55</v>
      </c>
      <c r="C512">
        <v>1480</v>
      </c>
      <c r="D512">
        <v>20.71</v>
      </c>
      <c r="E512">
        <v>1480</v>
      </c>
      <c r="F512">
        <v>58.06</v>
      </c>
    </row>
    <row r="513" spans="1:6" x14ac:dyDescent="0.25">
      <c r="A513">
        <v>1478</v>
      </c>
      <c r="B513">
        <v>93.5</v>
      </c>
      <c r="C513">
        <v>1478</v>
      </c>
      <c r="D513">
        <v>20.69</v>
      </c>
      <c r="E513">
        <v>1478</v>
      </c>
      <c r="F513">
        <v>58.05</v>
      </c>
    </row>
    <row r="514" spans="1:6" x14ac:dyDescent="0.25">
      <c r="A514">
        <v>1476</v>
      </c>
      <c r="B514">
        <v>93.53</v>
      </c>
      <c r="C514">
        <v>1476</v>
      </c>
      <c r="D514">
        <v>20.68</v>
      </c>
      <c r="E514">
        <v>1476</v>
      </c>
      <c r="F514">
        <v>58.03</v>
      </c>
    </row>
    <row r="515" spans="1:6" x14ac:dyDescent="0.25">
      <c r="A515">
        <v>1474</v>
      </c>
      <c r="B515">
        <v>93.47</v>
      </c>
      <c r="C515">
        <v>1474</v>
      </c>
      <c r="D515">
        <v>20.64</v>
      </c>
      <c r="E515">
        <v>1474</v>
      </c>
      <c r="F515">
        <v>58.03</v>
      </c>
    </row>
    <row r="516" spans="1:6" x14ac:dyDescent="0.25">
      <c r="A516">
        <v>1472</v>
      </c>
      <c r="B516">
        <v>93.5</v>
      </c>
      <c r="C516">
        <v>1472</v>
      </c>
      <c r="D516">
        <v>20.62</v>
      </c>
      <c r="E516">
        <v>1472</v>
      </c>
      <c r="F516">
        <v>57.99</v>
      </c>
    </row>
    <row r="517" spans="1:6" x14ac:dyDescent="0.25">
      <c r="A517">
        <v>1470</v>
      </c>
      <c r="B517">
        <v>93.47</v>
      </c>
      <c r="C517">
        <v>1470</v>
      </c>
      <c r="D517">
        <v>20.6</v>
      </c>
      <c r="E517">
        <v>1470</v>
      </c>
      <c r="F517">
        <v>57.99</v>
      </c>
    </row>
    <row r="518" spans="1:6" x14ac:dyDescent="0.25">
      <c r="A518">
        <v>1468</v>
      </c>
      <c r="B518">
        <v>93.46</v>
      </c>
      <c r="C518">
        <v>1468</v>
      </c>
      <c r="D518">
        <v>20.58</v>
      </c>
      <c r="E518">
        <v>1468</v>
      </c>
      <c r="F518">
        <v>57.99</v>
      </c>
    </row>
    <row r="519" spans="1:6" x14ac:dyDescent="0.25">
      <c r="A519">
        <v>1466</v>
      </c>
      <c r="B519">
        <v>93.43</v>
      </c>
      <c r="C519">
        <v>1466</v>
      </c>
      <c r="D519">
        <v>20.57</v>
      </c>
      <c r="E519">
        <v>1466</v>
      </c>
      <c r="F519">
        <v>57.98</v>
      </c>
    </row>
    <row r="520" spans="1:6" x14ac:dyDescent="0.25">
      <c r="A520">
        <v>1464</v>
      </c>
      <c r="B520">
        <v>93.43</v>
      </c>
      <c r="C520">
        <v>1464</v>
      </c>
      <c r="D520">
        <v>20.57</v>
      </c>
      <c r="E520">
        <v>1464</v>
      </c>
      <c r="F520">
        <v>57.97</v>
      </c>
    </row>
    <row r="521" spans="1:6" x14ac:dyDescent="0.25">
      <c r="A521">
        <v>1462</v>
      </c>
      <c r="B521">
        <v>93.42</v>
      </c>
      <c r="C521">
        <v>1462</v>
      </c>
      <c r="D521">
        <v>20.56</v>
      </c>
      <c r="E521">
        <v>1462</v>
      </c>
      <c r="F521">
        <v>57.96</v>
      </c>
    </row>
    <row r="522" spans="1:6" x14ac:dyDescent="0.25">
      <c r="A522">
        <v>1460</v>
      </c>
      <c r="B522">
        <v>93.39</v>
      </c>
      <c r="C522">
        <v>1460</v>
      </c>
      <c r="D522">
        <v>20.57</v>
      </c>
      <c r="E522">
        <v>1460</v>
      </c>
      <c r="F522">
        <v>57.96</v>
      </c>
    </row>
    <row r="523" spans="1:6" x14ac:dyDescent="0.25">
      <c r="A523">
        <v>1458</v>
      </c>
      <c r="B523">
        <v>93.42</v>
      </c>
      <c r="C523">
        <v>1458</v>
      </c>
      <c r="D523">
        <v>20.58</v>
      </c>
      <c r="E523">
        <v>1458</v>
      </c>
      <c r="F523">
        <v>57.96</v>
      </c>
    </row>
    <row r="524" spans="1:6" x14ac:dyDescent="0.25">
      <c r="A524">
        <v>1456</v>
      </c>
      <c r="B524">
        <v>93.35</v>
      </c>
      <c r="C524">
        <v>1456</v>
      </c>
      <c r="D524">
        <v>20.57</v>
      </c>
      <c r="E524">
        <v>1456</v>
      </c>
      <c r="F524">
        <v>57.97</v>
      </c>
    </row>
    <row r="525" spans="1:6" x14ac:dyDescent="0.25">
      <c r="A525">
        <v>1454</v>
      </c>
      <c r="B525">
        <v>93.39</v>
      </c>
      <c r="C525">
        <v>1454</v>
      </c>
      <c r="D525">
        <v>20.59</v>
      </c>
      <c r="E525">
        <v>1454</v>
      </c>
      <c r="F525">
        <v>57.96</v>
      </c>
    </row>
    <row r="526" spans="1:6" x14ac:dyDescent="0.25">
      <c r="A526">
        <v>1452</v>
      </c>
      <c r="B526">
        <v>93.35</v>
      </c>
      <c r="C526">
        <v>1452</v>
      </c>
      <c r="D526">
        <v>20.58</v>
      </c>
      <c r="E526">
        <v>1452</v>
      </c>
      <c r="F526">
        <v>57.97</v>
      </c>
    </row>
    <row r="527" spans="1:6" x14ac:dyDescent="0.25">
      <c r="A527">
        <v>1450</v>
      </c>
      <c r="B527">
        <v>93.34</v>
      </c>
      <c r="C527">
        <v>1450</v>
      </c>
      <c r="D527">
        <v>20.58</v>
      </c>
      <c r="E527">
        <v>1450</v>
      </c>
      <c r="F527">
        <v>57.95</v>
      </c>
    </row>
    <row r="528" spans="1:6" x14ac:dyDescent="0.25">
      <c r="A528">
        <v>1448</v>
      </c>
      <c r="B528">
        <v>93.33</v>
      </c>
      <c r="C528">
        <v>1448</v>
      </c>
      <c r="D528">
        <v>20.58</v>
      </c>
      <c r="E528">
        <v>1448</v>
      </c>
      <c r="F528">
        <v>57.95</v>
      </c>
    </row>
    <row r="529" spans="1:6" x14ac:dyDescent="0.25">
      <c r="A529">
        <v>1446</v>
      </c>
      <c r="B529">
        <v>93.3</v>
      </c>
      <c r="C529">
        <v>1446</v>
      </c>
      <c r="D529">
        <v>20.57</v>
      </c>
      <c r="E529">
        <v>1446</v>
      </c>
      <c r="F529">
        <v>57.96</v>
      </c>
    </row>
    <row r="530" spans="1:6" x14ac:dyDescent="0.25">
      <c r="A530">
        <v>1444</v>
      </c>
      <c r="B530">
        <v>93.3</v>
      </c>
      <c r="C530">
        <v>1444</v>
      </c>
      <c r="D530">
        <v>20.57</v>
      </c>
      <c r="E530">
        <v>1444</v>
      </c>
      <c r="F530">
        <v>57.94</v>
      </c>
    </row>
    <row r="531" spans="1:6" x14ac:dyDescent="0.25">
      <c r="A531">
        <v>1442</v>
      </c>
      <c r="B531">
        <v>93.27</v>
      </c>
      <c r="C531">
        <v>1442</v>
      </c>
      <c r="D531">
        <v>20.57</v>
      </c>
      <c r="E531">
        <v>1442</v>
      </c>
      <c r="F531">
        <v>57.95</v>
      </c>
    </row>
    <row r="532" spans="1:6" x14ac:dyDescent="0.25">
      <c r="A532">
        <v>1440</v>
      </c>
      <c r="B532">
        <v>93.28</v>
      </c>
      <c r="C532">
        <v>1440</v>
      </c>
      <c r="D532">
        <v>20.57</v>
      </c>
      <c r="E532">
        <v>1440</v>
      </c>
      <c r="F532">
        <v>57.92</v>
      </c>
    </row>
    <row r="533" spans="1:6" x14ac:dyDescent="0.25">
      <c r="A533">
        <v>1438</v>
      </c>
      <c r="B533">
        <v>93.27</v>
      </c>
      <c r="C533">
        <v>1438</v>
      </c>
      <c r="D533">
        <v>20.55</v>
      </c>
      <c r="E533">
        <v>1438</v>
      </c>
      <c r="F533">
        <v>57.93</v>
      </c>
    </row>
    <row r="534" spans="1:6" x14ac:dyDescent="0.25">
      <c r="A534">
        <v>1436</v>
      </c>
      <c r="B534">
        <v>93.23</v>
      </c>
      <c r="C534">
        <v>1436</v>
      </c>
      <c r="D534">
        <v>20.55</v>
      </c>
      <c r="E534">
        <v>1436</v>
      </c>
      <c r="F534">
        <v>57.92</v>
      </c>
    </row>
    <row r="535" spans="1:6" x14ac:dyDescent="0.25">
      <c r="A535">
        <v>1434</v>
      </c>
      <c r="B535">
        <v>93.24</v>
      </c>
      <c r="C535">
        <v>1434</v>
      </c>
      <c r="D535">
        <v>20.54</v>
      </c>
      <c r="E535">
        <v>1434</v>
      </c>
      <c r="F535">
        <v>57.88</v>
      </c>
    </row>
    <row r="536" spans="1:6" x14ac:dyDescent="0.25">
      <c r="A536">
        <v>1432</v>
      </c>
      <c r="B536">
        <v>93.2</v>
      </c>
      <c r="C536">
        <v>1432</v>
      </c>
      <c r="D536">
        <v>20.53</v>
      </c>
      <c r="E536">
        <v>1432</v>
      </c>
      <c r="F536">
        <v>57.91</v>
      </c>
    </row>
    <row r="537" spans="1:6" x14ac:dyDescent="0.25">
      <c r="A537">
        <v>1430</v>
      </c>
      <c r="B537">
        <v>93.19</v>
      </c>
      <c r="C537">
        <v>1430</v>
      </c>
      <c r="D537">
        <v>20.53</v>
      </c>
      <c r="E537">
        <v>1430</v>
      </c>
      <c r="F537">
        <v>57.9</v>
      </c>
    </row>
    <row r="538" spans="1:6" x14ac:dyDescent="0.25">
      <c r="A538">
        <v>1428</v>
      </c>
      <c r="B538">
        <v>93.17</v>
      </c>
      <c r="C538">
        <v>1428</v>
      </c>
      <c r="D538">
        <v>20.53</v>
      </c>
      <c r="E538">
        <v>1428</v>
      </c>
      <c r="F538">
        <v>57.9</v>
      </c>
    </row>
    <row r="539" spans="1:6" x14ac:dyDescent="0.25">
      <c r="A539">
        <v>1426</v>
      </c>
      <c r="B539">
        <v>93.15</v>
      </c>
      <c r="C539">
        <v>1426</v>
      </c>
      <c r="D539">
        <v>20.53</v>
      </c>
      <c r="E539">
        <v>1426</v>
      </c>
      <c r="F539">
        <v>57.87</v>
      </c>
    </row>
    <row r="540" spans="1:6" x14ac:dyDescent="0.25">
      <c r="A540">
        <v>1424</v>
      </c>
      <c r="B540">
        <v>93.16</v>
      </c>
      <c r="C540">
        <v>1424</v>
      </c>
      <c r="D540">
        <v>20.54</v>
      </c>
      <c r="E540">
        <v>1424</v>
      </c>
      <c r="F540">
        <v>57.89</v>
      </c>
    </row>
    <row r="541" spans="1:6" x14ac:dyDescent="0.25">
      <c r="A541">
        <v>1422</v>
      </c>
      <c r="B541">
        <v>93.11</v>
      </c>
      <c r="C541">
        <v>1422</v>
      </c>
      <c r="D541">
        <v>20.55</v>
      </c>
      <c r="E541">
        <v>1422</v>
      </c>
      <c r="F541">
        <v>57.9</v>
      </c>
    </row>
    <row r="542" spans="1:6" x14ac:dyDescent="0.25">
      <c r="A542">
        <v>1420</v>
      </c>
      <c r="B542">
        <v>93.11</v>
      </c>
      <c r="C542">
        <v>1420</v>
      </c>
      <c r="D542">
        <v>20.55</v>
      </c>
      <c r="E542">
        <v>1420</v>
      </c>
      <c r="F542">
        <v>57.89</v>
      </c>
    </row>
    <row r="543" spans="1:6" x14ac:dyDescent="0.25">
      <c r="A543">
        <v>1418</v>
      </c>
      <c r="B543">
        <v>93.05</v>
      </c>
      <c r="C543">
        <v>1418</v>
      </c>
      <c r="D543">
        <v>20.54</v>
      </c>
      <c r="E543">
        <v>1418</v>
      </c>
      <c r="F543">
        <v>57.88</v>
      </c>
    </row>
    <row r="544" spans="1:6" x14ac:dyDescent="0.25">
      <c r="A544">
        <v>1416</v>
      </c>
      <c r="B544">
        <v>93.08</v>
      </c>
      <c r="C544">
        <v>1416</v>
      </c>
      <c r="D544">
        <v>20.54</v>
      </c>
      <c r="E544">
        <v>1416</v>
      </c>
      <c r="F544">
        <v>57.87</v>
      </c>
    </row>
    <row r="545" spans="1:6" x14ac:dyDescent="0.25">
      <c r="A545">
        <v>1414</v>
      </c>
      <c r="B545">
        <v>93.01</v>
      </c>
      <c r="C545">
        <v>1414</v>
      </c>
      <c r="D545">
        <v>20.54</v>
      </c>
      <c r="E545">
        <v>1414</v>
      </c>
      <c r="F545">
        <v>57.87</v>
      </c>
    </row>
    <row r="546" spans="1:6" x14ac:dyDescent="0.25">
      <c r="A546">
        <v>1412</v>
      </c>
      <c r="B546">
        <v>93.03</v>
      </c>
      <c r="C546">
        <v>1412</v>
      </c>
      <c r="D546">
        <v>20.55</v>
      </c>
      <c r="E546">
        <v>1412</v>
      </c>
      <c r="F546">
        <v>57.87</v>
      </c>
    </row>
    <row r="547" spans="1:6" x14ac:dyDescent="0.25">
      <c r="A547">
        <v>1410</v>
      </c>
      <c r="B547">
        <v>92.98</v>
      </c>
      <c r="C547">
        <v>1410</v>
      </c>
      <c r="D547">
        <v>20.55</v>
      </c>
      <c r="E547">
        <v>1410</v>
      </c>
      <c r="F547">
        <v>57.86</v>
      </c>
    </row>
    <row r="548" spans="1:6" x14ac:dyDescent="0.25">
      <c r="A548">
        <v>1408</v>
      </c>
      <c r="B548">
        <v>92.99</v>
      </c>
      <c r="C548">
        <v>1408</v>
      </c>
      <c r="D548">
        <v>20.54</v>
      </c>
      <c r="E548">
        <v>1408</v>
      </c>
      <c r="F548">
        <v>57.86</v>
      </c>
    </row>
    <row r="549" spans="1:6" x14ac:dyDescent="0.25">
      <c r="A549">
        <v>1406</v>
      </c>
      <c r="B549">
        <v>92.94</v>
      </c>
      <c r="C549">
        <v>1406</v>
      </c>
      <c r="D549">
        <v>20.52</v>
      </c>
      <c r="E549">
        <v>1406</v>
      </c>
      <c r="F549">
        <v>57.84</v>
      </c>
    </row>
    <row r="550" spans="1:6" x14ac:dyDescent="0.25">
      <c r="A550">
        <v>1404</v>
      </c>
      <c r="B550">
        <v>92.96</v>
      </c>
      <c r="C550">
        <v>1404</v>
      </c>
      <c r="D550">
        <v>20.52</v>
      </c>
      <c r="E550">
        <v>1404</v>
      </c>
      <c r="F550">
        <v>57.85</v>
      </c>
    </row>
    <row r="551" spans="1:6" x14ac:dyDescent="0.25">
      <c r="A551">
        <v>1402</v>
      </c>
      <c r="B551">
        <v>92.91</v>
      </c>
      <c r="C551">
        <v>1402</v>
      </c>
      <c r="D551">
        <v>20.5</v>
      </c>
      <c r="E551">
        <v>1402</v>
      </c>
      <c r="F551">
        <v>57.81</v>
      </c>
    </row>
    <row r="552" spans="1:6" x14ac:dyDescent="0.25">
      <c r="A552">
        <v>1400</v>
      </c>
      <c r="B552">
        <v>92.93</v>
      </c>
      <c r="C552">
        <v>1400</v>
      </c>
      <c r="D552">
        <v>20.51</v>
      </c>
      <c r="E552">
        <v>1400</v>
      </c>
      <c r="F552">
        <v>57.84</v>
      </c>
    </row>
    <row r="553" spans="1:6" x14ac:dyDescent="0.25">
      <c r="A553">
        <v>1398</v>
      </c>
      <c r="B553">
        <v>92.88</v>
      </c>
      <c r="C553">
        <v>1398</v>
      </c>
      <c r="D553">
        <v>20.52</v>
      </c>
      <c r="E553">
        <v>1398</v>
      </c>
      <c r="F553">
        <v>57.8</v>
      </c>
    </row>
    <row r="554" spans="1:6" x14ac:dyDescent="0.25">
      <c r="A554">
        <v>1396</v>
      </c>
      <c r="B554">
        <v>92.88</v>
      </c>
      <c r="C554">
        <v>1396</v>
      </c>
      <c r="D554">
        <v>20.54</v>
      </c>
      <c r="E554">
        <v>1396</v>
      </c>
      <c r="F554">
        <v>57.83</v>
      </c>
    </row>
    <row r="555" spans="1:6" x14ac:dyDescent="0.25">
      <c r="A555">
        <v>1394</v>
      </c>
      <c r="B555">
        <v>92.84</v>
      </c>
      <c r="C555">
        <v>1394</v>
      </c>
      <c r="D555">
        <v>20.55</v>
      </c>
      <c r="E555">
        <v>1394</v>
      </c>
      <c r="F555">
        <v>57.82</v>
      </c>
    </row>
    <row r="556" spans="1:6" x14ac:dyDescent="0.25">
      <c r="A556">
        <v>1392</v>
      </c>
      <c r="B556">
        <v>92.84</v>
      </c>
      <c r="C556">
        <v>1392</v>
      </c>
      <c r="D556">
        <v>20.58</v>
      </c>
      <c r="E556">
        <v>1392</v>
      </c>
      <c r="F556">
        <v>57.85</v>
      </c>
    </row>
    <row r="557" spans="1:6" x14ac:dyDescent="0.25">
      <c r="A557">
        <v>1390</v>
      </c>
      <c r="B557">
        <v>92.81</v>
      </c>
      <c r="C557">
        <v>1390</v>
      </c>
      <c r="D557">
        <v>20.56</v>
      </c>
      <c r="E557">
        <v>1390</v>
      </c>
      <c r="F557">
        <v>57.83</v>
      </c>
    </row>
    <row r="558" spans="1:6" x14ac:dyDescent="0.25">
      <c r="A558">
        <v>1388</v>
      </c>
      <c r="B558">
        <v>92.82</v>
      </c>
      <c r="C558">
        <v>1388</v>
      </c>
      <c r="D558">
        <v>20.55</v>
      </c>
      <c r="E558">
        <v>1388</v>
      </c>
      <c r="F558">
        <v>57.81</v>
      </c>
    </row>
    <row r="559" spans="1:6" x14ac:dyDescent="0.25">
      <c r="A559">
        <v>1386</v>
      </c>
      <c r="B559">
        <v>92.78</v>
      </c>
      <c r="C559">
        <v>1386</v>
      </c>
      <c r="D559">
        <v>20.5</v>
      </c>
      <c r="E559">
        <v>1386</v>
      </c>
      <c r="F559">
        <v>57.79</v>
      </c>
    </row>
    <row r="560" spans="1:6" x14ac:dyDescent="0.25">
      <c r="A560">
        <v>1384</v>
      </c>
      <c r="B560">
        <v>92.78</v>
      </c>
      <c r="C560">
        <v>1384</v>
      </c>
      <c r="D560">
        <v>20.46</v>
      </c>
      <c r="E560">
        <v>1384</v>
      </c>
      <c r="F560">
        <v>57.76</v>
      </c>
    </row>
    <row r="561" spans="1:6" x14ac:dyDescent="0.25">
      <c r="A561">
        <v>1382</v>
      </c>
      <c r="B561">
        <v>92.74</v>
      </c>
      <c r="C561">
        <v>1382</v>
      </c>
      <c r="D561">
        <v>20.41</v>
      </c>
      <c r="E561">
        <v>1382</v>
      </c>
      <c r="F561">
        <v>57.74</v>
      </c>
    </row>
    <row r="562" spans="1:6" x14ac:dyDescent="0.25">
      <c r="A562">
        <v>1380</v>
      </c>
      <c r="B562">
        <v>92.73</v>
      </c>
      <c r="C562">
        <v>1380</v>
      </c>
      <c r="D562">
        <v>20.41</v>
      </c>
      <c r="E562">
        <v>1380</v>
      </c>
      <c r="F562">
        <v>57.72</v>
      </c>
    </row>
    <row r="563" spans="1:6" x14ac:dyDescent="0.25">
      <c r="A563">
        <v>1378</v>
      </c>
      <c r="B563">
        <v>92.68</v>
      </c>
      <c r="C563">
        <v>1378</v>
      </c>
      <c r="D563">
        <v>20.45</v>
      </c>
      <c r="E563">
        <v>1378</v>
      </c>
      <c r="F563">
        <v>57.74</v>
      </c>
    </row>
    <row r="564" spans="1:6" x14ac:dyDescent="0.25">
      <c r="A564">
        <v>1376</v>
      </c>
      <c r="B564">
        <v>92.7</v>
      </c>
      <c r="C564">
        <v>1376</v>
      </c>
      <c r="D564">
        <v>20.51</v>
      </c>
      <c r="E564">
        <v>1376</v>
      </c>
      <c r="F564">
        <v>57.75</v>
      </c>
    </row>
    <row r="565" spans="1:6" x14ac:dyDescent="0.25">
      <c r="A565">
        <v>1374</v>
      </c>
      <c r="B565">
        <v>92.67</v>
      </c>
      <c r="C565">
        <v>1374</v>
      </c>
      <c r="D565">
        <v>20.55</v>
      </c>
      <c r="E565">
        <v>1374</v>
      </c>
      <c r="F565">
        <v>57.78</v>
      </c>
    </row>
    <row r="566" spans="1:6" x14ac:dyDescent="0.25">
      <c r="A566">
        <v>1372</v>
      </c>
      <c r="B566">
        <v>92.69</v>
      </c>
      <c r="C566">
        <v>1372</v>
      </c>
      <c r="D566">
        <v>20.55</v>
      </c>
      <c r="E566">
        <v>1372</v>
      </c>
      <c r="F566">
        <v>57.79</v>
      </c>
    </row>
    <row r="567" spans="1:6" x14ac:dyDescent="0.25">
      <c r="A567">
        <v>1370</v>
      </c>
      <c r="B567">
        <v>92.63</v>
      </c>
      <c r="C567">
        <v>1370</v>
      </c>
      <c r="D567">
        <v>20.5</v>
      </c>
      <c r="E567">
        <v>1370</v>
      </c>
      <c r="F567">
        <v>57.75</v>
      </c>
    </row>
    <row r="568" spans="1:6" x14ac:dyDescent="0.25">
      <c r="A568">
        <v>1368</v>
      </c>
      <c r="B568">
        <v>92.64</v>
      </c>
      <c r="C568">
        <v>1368</v>
      </c>
      <c r="D568">
        <v>20.420000000000002</v>
      </c>
      <c r="E568">
        <v>1368</v>
      </c>
      <c r="F568">
        <v>57.72</v>
      </c>
    </row>
    <row r="569" spans="1:6" x14ac:dyDescent="0.25">
      <c r="A569">
        <v>1366</v>
      </c>
      <c r="B569">
        <v>92.62</v>
      </c>
      <c r="C569">
        <v>1366</v>
      </c>
      <c r="D569">
        <v>20.329999999999998</v>
      </c>
      <c r="E569">
        <v>1366</v>
      </c>
      <c r="F569">
        <v>57.65</v>
      </c>
    </row>
    <row r="570" spans="1:6" x14ac:dyDescent="0.25">
      <c r="A570">
        <v>1364</v>
      </c>
      <c r="B570">
        <v>92.62</v>
      </c>
      <c r="C570">
        <v>1364</v>
      </c>
      <c r="D570">
        <v>20.27</v>
      </c>
      <c r="E570">
        <v>1364</v>
      </c>
      <c r="F570">
        <v>57.62</v>
      </c>
    </row>
    <row r="571" spans="1:6" x14ac:dyDescent="0.25">
      <c r="A571">
        <v>1362</v>
      </c>
      <c r="B571">
        <v>92.6</v>
      </c>
      <c r="C571">
        <v>1362</v>
      </c>
      <c r="D571">
        <v>20.18</v>
      </c>
      <c r="E571">
        <v>1362</v>
      </c>
      <c r="F571">
        <v>57.59</v>
      </c>
    </row>
    <row r="572" spans="1:6" x14ac:dyDescent="0.25">
      <c r="A572">
        <v>1360</v>
      </c>
      <c r="B572">
        <v>92.59</v>
      </c>
      <c r="C572">
        <v>1360</v>
      </c>
      <c r="D572">
        <v>20.12</v>
      </c>
      <c r="E572">
        <v>1360</v>
      </c>
      <c r="F572">
        <v>57.56</v>
      </c>
    </row>
    <row r="573" spans="1:6" x14ac:dyDescent="0.25">
      <c r="A573">
        <v>1358</v>
      </c>
      <c r="B573">
        <v>92.59</v>
      </c>
      <c r="C573">
        <v>1358</v>
      </c>
      <c r="D573">
        <v>20.05</v>
      </c>
      <c r="E573">
        <v>1358</v>
      </c>
      <c r="F573">
        <v>57.54</v>
      </c>
    </row>
    <row r="574" spans="1:6" x14ac:dyDescent="0.25">
      <c r="A574">
        <v>1356</v>
      </c>
      <c r="B574">
        <v>92.59</v>
      </c>
      <c r="C574">
        <v>1356</v>
      </c>
      <c r="D574">
        <v>20.010000000000002</v>
      </c>
      <c r="E574">
        <v>1356</v>
      </c>
      <c r="F574">
        <v>57.46</v>
      </c>
    </row>
    <row r="575" spans="1:6" x14ac:dyDescent="0.25">
      <c r="A575">
        <v>1354</v>
      </c>
      <c r="B575">
        <v>92.54</v>
      </c>
      <c r="C575">
        <v>1354</v>
      </c>
      <c r="D575">
        <v>19.97</v>
      </c>
      <c r="E575">
        <v>1354</v>
      </c>
      <c r="F575">
        <v>57.43</v>
      </c>
    </row>
    <row r="576" spans="1:6" x14ac:dyDescent="0.25">
      <c r="A576">
        <v>1352</v>
      </c>
      <c r="B576">
        <v>92.54</v>
      </c>
      <c r="C576">
        <v>1352</v>
      </c>
      <c r="D576">
        <v>19.97</v>
      </c>
      <c r="E576">
        <v>1352</v>
      </c>
      <c r="F576">
        <v>57.43</v>
      </c>
    </row>
    <row r="577" spans="1:6" x14ac:dyDescent="0.25">
      <c r="A577">
        <v>1350</v>
      </c>
      <c r="B577">
        <v>92.56</v>
      </c>
      <c r="C577">
        <v>1350</v>
      </c>
      <c r="D577">
        <v>19.989999999999998</v>
      </c>
      <c r="E577">
        <v>1350</v>
      </c>
      <c r="F577">
        <v>57.46</v>
      </c>
    </row>
    <row r="578" spans="1:6" x14ac:dyDescent="0.25">
      <c r="A578">
        <v>1348</v>
      </c>
      <c r="B578">
        <v>92.55</v>
      </c>
      <c r="C578">
        <v>1348</v>
      </c>
      <c r="D578">
        <v>20.02</v>
      </c>
      <c r="E578">
        <v>1348</v>
      </c>
      <c r="F578">
        <v>57.48</v>
      </c>
    </row>
    <row r="579" spans="1:6" x14ac:dyDescent="0.25">
      <c r="A579">
        <v>1346</v>
      </c>
      <c r="B579">
        <v>92.55</v>
      </c>
      <c r="C579">
        <v>1346</v>
      </c>
      <c r="D579">
        <v>20.059999999999999</v>
      </c>
      <c r="E579">
        <v>1346</v>
      </c>
      <c r="F579">
        <v>57.49</v>
      </c>
    </row>
    <row r="580" spans="1:6" x14ac:dyDescent="0.25">
      <c r="A580">
        <v>1344</v>
      </c>
      <c r="B580">
        <v>92.56</v>
      </c>
      <c r="C580">
        <v>1344</v>
      </c>
      <c r="D580">
        <v>20.100000000000001</v>
      </c>
      <c r="E580">
        <v>1344</v>
      </c>
      <c r="F580">
        <v>57.54</v>
      </c>
    </row>
    <row r="581" spans="1:6" x14ac:dyDescent="0.25">
      <c r="A581">
        <v>1342</v>
      </c>
      <c r="B581">
        <v>92.55</v>
      </c>
      <c r="C581">
        <v>1342</v>
      </c>
      <c r="D581">
        <v>20.149999999999999</v>
      </c>
      <c r="E581">
        <v>1342</v>
      </c>
      <c r="F581">
        <v>57.56</v>
      </c>
    </row>
    <row r="582" spans="1:6" x14ac:dyDescent="0.25">
      <c r="A582">
        <v>1340</v>
      </c>
      <c r="B582">
        <v>92.56</v>
      </c>
      <c r="C582">
        <v>1340</v>
      </c>
      <c r="D582">
        <v>20.190000000000001</v>
      </c>
      <c r="E582">
        <v>1340</v>
      </c>
      <c r="F582">
        <v>57.58</v>
      </c>
    </row>
    <row r="583" spans="1:6" x14ac:dyDescent="0.25">
      <c r="A583">
        <v>1338</v>
      </c>
      <c r="B583">
        <v>92.54</v>
      </c>
      <c r="C583">
        <v>1338</v>
      </c>
      <c r="D583">
        <v>20.21</v>
      </c>
      <c r="E583">
        <v>1338</v>
      </c>
      <c r="F583">
        <v>57.6</v>
      </c>
    </row>
    <row r="584" spans="1:6" x14ac:dyDescent="0.25">
      <c r="A584">
        <v>1336</v>
      </c>
      <c r="B584">
        <v>92.56</v>
      </c>
      <c r="C584">
        <v>1336</v>
      </c>
      <c r="D584">
        <v>20.239999999999998</v>
      </c>
      <c r="E584">
        <v>1336</v>
      </c>
      <c r="F584">
        <v>57.62</v>
      </c>
    </row>
    <row r="585" spans="1:6" x14ac:dyDescent="0.25">
      <c r="A585">
        <v>1334</v>
      </c>
      <c r="B585">
        <v>92.55</v>
      </c>
      <c r="C585">
        <v>1334</v>
      </c>
      <c r="D585">
        <v>20.25</v>
      </c>
      <c r="E585">
        <v>1334</v>
      </c>
      <c r="F585">
        <v>57.61</v>
      </c>
    </row>
    <row r="586" spans="1:6" x14ac:dyDescent="0.25">
      <c r="A586">
        <v>1332</v>
      </c>
      <c r="B586">
        <v>92.54</v>
      </c>
      <c r="C586">
        <v>1332</v>
      </c>
      <c r="D586">
        <v>20.25</v>
      </c>
      <c r="E586">
        <v>1332</v>
      </c>
      <c r="F586">
        <v>57.61</v>
      </c>
    </row>
    <row r="587" spans="1:6" x14ac:dyDescent="0.25">
      <c r="A587">
        <v>1330</v>
      </c>
      <c r="B587">
        <v>92.49</v>
      </c>
      <c r="C587">
        <v>1330</v>
      </c>
      <c r="D587">
        <v>20.239999999999998</v>
      </c>
      <c r="E587">
        <v>1330</v>
      </c>
      <c r="F587">
        <v>57.62</v>
      </c>
    </row>
    <row r="588" spans="1:6" x14ac:dyDescent="0.25">
      <c r="A588">
        <v>1328</v>
      </c>
      <c r="B588">
        <v>92.5</v>
      </c>
      <c r="C588">
        <v>1328</v>
      </c>
      <c r="D588">
        <v>20.239999999999998</v>
      </c>
      <c r="E588">
        <v>1328</v>
      </c>
      <c r="F588">
        <v>57.6</v>
      </c>
    </row>
    <row r="589" spans="1:6" x14ac:dyDescent="0.25">
      <c r="A589">
        <v>1326</v>
      </c>
      <c r="B589">
        <v>92.47</v>
      </c>
      <c r="C589">
        <v>1326</v>
      </c>
      <c r="D589">
        <v>20.21</v>
      </c>
      <c r="E589">
        <v>1326</v>
      </c>
      <c r="F589">
        <v>57.59</v>
      </c>
    </row>
    <row r="590" spans="1:6" x14ac:dyDescent="0.25">
      <c r="A590">
        <v>1324</v>
      </c>
      <c r="B590">
        <v>92.47</v>
      </c>
      <c r="C590">
        <v>1324</v>
      </c>
      <c r="D590">
        <v>20.190000000000001</v>
      </c>
      <c r="E590">
        <v>1324</v>
      </c>
      <c r="F590">
        <v>57.59</v>
      </c>
    </row>
    <row r="591" spans="1:6" x14ac:dyDescent="0.25">
      <c r="A591">
        <v>1322</v>
      </c>
      <c r="B591">
        <v>92.45</v>
      </c>
      <c r="C591">
        <v>1322</v>
      </c>
      <c r="D591">
        <v>20.16</v>
      </c>
      <c r="E591">
        <v>1322</v>
      </c>
      <c r="F591">
        <v>57.56</v>
      </c>
    </row>
    <row r="592" spans="1:6" x14ac:dyDescent="0.25">
      <c r="A592">
        <v>1320</v>
      </c>
      <c r="B592">
        <v>92.43</v>
      </c>
      <c r="C592">
        <v>1320</v>
      </c>
      <c r="D592">
        <v>20.14</v>
      </c>
      <c r="E592">
        <v>1320</v>
      </c>
      <c r="F592">
        <v>57.54</v>
      </c>
    </row>
    <row r="593" spans="1:6" x14ac:dyDescent="0.25">
      <c r="A593">
        <v>1318</v>
      </c>
      <c r="B593">
        <v>92.41</v>
      </c>
      <c r="C593">
        <v>1318</v>
      </c>
      <c r="D593">
        <v>20.11</v>
      </c>
      <c r="E593">
        <v>1318</v>
      </c>
      <c r="F593">
        <v>57.52</v>
      </c>
    </row>
    <row r="594" spans="1:6" x14ac:dyDescent="0.25">
      <c r="A594">
        <v>1316</v>
      </c>
      <c r="B594">
        <v>92.4</v>
      </c>
      <c r="C594">
        <v>1316</v>
      </c>
      <c r="D594">
        <v>20.100000000000001</v>
      </c>
      <c r="E594">
        <v>1316</v>
      </c>
      <c r="F594">
        <v>57.52</v>
      </c>
    </row>
    <row r="595" spans="1:6" x14ac:dyDescent="0.25">
      <c r="A595">
        <v>1314</v>
      </c>
      <c r="B595">
        <v>92.41</v>
      </c>
      <c r="C595">
        <v>1314</v>
      </c>
      <c r="D595">
        <v>20.079999999999998</v>
      </c>
      <c r="E595">
        <v>1314</v>
      </c>
      <c r="F595">
        <v>57.51</v>
      </c>
    </row>
    <row r="596" spans="1:6" x14ac:dyDescent="0.25">
      <c r="A596">
        <v>1312</v>
      </c>
      <c r="B596">
        <v>92.36</v>
      </c>
      <c r="C596">
        <v>1312</v>
      </c>
      <c r="D596">
        <v>20.05</v>
      </c>
      <c r="E596">
        <v>1312</v>
      </c>
      <c r="F596">
        <v>57.5</v>
      </c>
    </row>
    <row r="597" spans="1:6" x14ac:dyDescent="0.25">
      <c r="A597">
        <v>1310</v>
      </c>
      <c r="B597">
        <v>92.35</v>
      </c>
      <c r="C597">
        <v>1310</v>
      </c>
      <c r="D597">
        <v>20.05</v>
      </c>
      <c r="E597">
        <v>1310</v>
      </c>
      <c r="F597">
        <v>57.49</v>
      </c>
    </row>
    <row r="598" spans="1:6" x14ac:dyDescent="0.25">
      <c r="A598">
        <v>1308</v>
      </c>
      <c r="B598">
        <v>92.3</v>
      </c>
      <c r="C598">
        <v>1308</v>
      </c>
      <c r="D598">
        <v>20.03</v>
      </c>
      <c r="E598">
        <v>1308</v>
      </c>
      <c r="F598">
        <v>57.47</v>
      </c>
    </row>
    <row r="599" spans="1:6" x14ac:dyDescent="0.25">
      <c r="A599">
        <v>1306</v>
      </c>
      <c r="B599">
        <v>92.32</v>
      </c>
      <c r="C599">
        <v>1306</v>
      </c>
      <c r="D599">
        <v>20.03</v>
      </c>
      <c r="E599">
        <v>1306</v>
      </c>
      <c r="F599">
        <v>57.47</v>
      </c>
    </row>
    <row r="600" spans="1:6" x14ac:dyDescent="0.25">
      <c r="A600">
        <v>1304</v>
      </c>
      <c r="B600">
        <v>92.3</v>
      </c>
      <c r="C600">
        <v>1304</v>
      </c>
      <c r="D600">
        <v>20.04</v>
      </c>
      <c r="E600">
        <v>1304</v>
      </c>
      <c r="F600">
        <v>57.47</v>
      </c>
    </row>
    <row r="601" spans="1:6" x14ac:dyDescent="0.25">
      <c r="A601">
        <v>1302</v>
      </c>
      <c r="B601">
        <v>92.29</v>
      </c>
      <c r="C601">
        <v>1302</v>
      </c>
      <c r="D601">
        <v>20.04</v>
      </c>
      <c r="E601">
        <v>1302</v>
      </c>
      <c r="F601">
        <v>57.47</v>
      </c>
    </row>
    <row r="602" spans="1:6" x14ac:dyDescent="0.25">
      <c r="A602">
        <v>1300</v>
      </c>
      <c r="B602">
        <v>92.25</v>
      </c>
      <c r="C602">
        <v>1300</v>
      </c>
      <c r="D602">
        <v>20.04</v>
      </c>
      <c r="E602">
        <v>1300</v>
      </c>
      <c r="F602">
        <v>57.46</v>
      </c>
    </row>
    <row r="603" spans="1:6" x14ac:dyDescent="0.25">
      <c r="A603">
        <v>1298</v>
      </c>
      <c r="B603">
        <v>92.27</v>
      </c>
      <c r="C603">
        <v>1298</v>
      </c>
      <c r="D603">
        <v>20.05</v>
      </c>
      <c r="E603">
        <v>1298</v>
      </c>
      <c r="F603">
        <v>57.46</v>
      </c>
    </row>
    <row r="604" spans="1:6" x14ac:dyDescent="0.25">
      <c r="A604">
        <v>1296</v>
      </c>
      <c r="B604">
        <v>92.22</v>
      </c>
      <c r="C604">
        <v>1296</v>
      </c>
      <c r="D604">
        <v>20.04</v>
      </c>
      <c r="E604">
        <v>1296</v>
      </c>
      <c r="F604">
        <v>57.44</v>
      </c>
    </row>
    <row r="605" spans="1:6" x14ac:dyDescent="0.25">
      <c r="A605">
        <v>1294</v>
      </c>
      <c r="B605">
        <v>92.23</v>
      </c>
      <c r="C605">
        <v>1294</v>
      </c>
      <c r="D605">
        <v>20.04</v>
      </c>
      <c r="E605">
        <v>1294</v>
      </c>
      <c r="F605">
        <v>57.44</v>
      </c>
    </row>
    <row r="606" spans="1:6" x14ac:dyDescent="0.25">
      <c r="A606">
        <v>1292</v>
      </c>
      <c r="B606">
        <v>92.19</v>
      </c>
      <c r="C606">
        <v>1292</v>
      </c>
      <c r="D606">
        <v>20.03</v>
      </c>
      <c r="E606">
        <v>1292</v>
      </c>
      <c r="F606">
        <v>57.44</v>
      </c>
    </row>
    <row r="607" spans="1:6" x14ac:dyDescent="0.25">
      <c r="A607">
        <v>1290</v>
      </c>
      <c r="B607">
        <v>92.19</v>
      </c>
      <c r="C607">
        <v>1290</v>
      </c>
      <c r="D607">
        <v>20.04</v>
      </c>
      <c r="E607">
        <v>1290</v>
      </c>
      <c r="F607">
        <v>57.45</v>
      </c>
    </row>
    <row r="608" spans="1:6" x14ac:dyDescent="0.25">
      <c r="A608">
        <v>1288</v>
      </c>
      <c r="B608">
        <v>92.15</v>
      </c>
      <c r="C608">
        <v>1288</v>
      </c>
      <c r="D608">
        <v>20.02</v>
      </c>
      <c r="E608">
        <v>1288</v>
      </c>
      <c r="F608">
        <v>57.44</v>
      </c>
    </row>
    <row r="609" spans="1:6" x14ac:dyDescent="0.25">
      <c r="A609">
        <v>1286</v>
      </c>
      <c r="B609">
        <v>92.15</v>
      </c>
      <c r="C609">
        <v>1286</v>
      </c>
      <c r="D609">
        <v>20.02</v>
      </c>
      <c r="E609">
        <v>1286</v>
      </c>
      <c r="F609">
        <v>57.42</v>
      </c>
    </row>
    <row r="610" spans="1:6" x14ac:dyDescent="0.25">
      <c r="A610">
        <v>1284</v>
      </c>
      <c r="B610">
        <v>92.14</v>
      </c>
      <c r="C610">
        <v>1284</v>
      </c>
      <c r="D610">
        <v>20.010000000000002</v>
      </c>
      <c r="E610">
        <v>1284</v>
      </c>
      <c r="F610">
        <v>57.4</v>
      </c>
    </row>
    <row r="611" spans="1:6" x14ac:dyDescent="0.25">
      <c r="A611">
        <v>1282</v>
      </c>
      <c r="B611">
        <v>92.09</v>
      </c>
      <c r="C611">
        <v>1282</v>
      </c>
      <c r="D611">
        <v>19.989999999999998</v>
      </c>
      <c r="E611">
        <v>1282</v>
      </c>
      <c r="F611">
        <v>57.4</v>
      </c>
    </row>
    <row r="612" spans="1:6" x14ac:dyDescent="0.25">
      <c r="A612">
        <v>1280</v>
      </c>
      <c r="B612">
        <v>92.08</v>
      </c>
      <c r="C612">
        <v>1280</v>
      </c>
      <c r="D612">
        <v>19.98</v>
      </c>
      <c r="E612">
        <v>1280</v>
      </c>
      <c r="F612">
        <v>57.39</v>
      </c>
    </row>
    <row r="613" spans="1:6" x14ac:dyDescent="0.25">
      <c r="A613">
        <v>1278</v>
      </c>
      <c r="B613">
        <v>92.06</v>
      </c>
      <c r="C613">
        <v>1278</v>
      </c>
      <c r="D613">
        <v>19.96</v>
      </c>
      <c r="E613">
        <v>1278</v>
      </c>
      <c r="F613">
        <v>57.38</v>
      </c>
    </row>
    <row r="614" spans="1:6" x14ac:dyDescent="0.25">
      <c r="A614">
        <v>1276</v>
      </c>
      <c r="B614">
        <v>92.04</v>
      </c>
      <c r="C614">
        <v>1276</v>
      </c>
      <c r="D614">
        <v>19.940000000000001</v>
      </c>
      <c r="E614">
        <v>1276</v>
      </c>
      <c r="F614">
        <v>57.36</v>
      </c>
    </row>
    <row r="615" spans="1:6" x14ac:dyDescent="0.25">
      <c r="A615">
        <v>1274</v>
      </c>
      <c r="B615">
        <v>92.03</v>
      </c>
      <c r="C615">
        <v>1274</v>
      </c>
      <c r="D615">
        <v>19.93</v>
      </c>
      <c r="E615">
        <v>1274</v>
      </c>
      <c r="F615">
        <v>57.35</v>
      </c>
    </row>
    <row r="616" spans="1:6" x14ac:dyDescent="0.25">
      <c r="A616">
        <v>1272</v>
      </c>
      <c r="B616">
        <v>92.01</v>
      </c>
      <c r="C616">
        <v>1272</v>
      </c>
      <c r="D616">
        <v>19.91</v>
      </c>
      <c r="E616">
        <v>1272</v>
      </c>
      <c r="F616">
        <v>57.34</v>
      </c>
    </row>
    <row r="617" spans="1:6" x14ac:dyDescent="0.25">
      <c r="A617">
        <v>1270</v>
      </c>
      <c r="B617">
        <v>91.99</v>
      </c>
      <c r="C617">
        <v>1270</v>
      </c>
      <c r="D617">
        <v>19.89</v>
      </c>
      <c r="E617">
        <v>1270</v>
      </c>
      <c r="F617">
        <v>57.32</v>
      </c>
    </row>
    <row r="618" spans="1:6" x14ac:dyDescent="0.25">
      <c r="A618">
        <v>1268</v>
      </c>
      <c r="B618">
        <v>91.97</v>
      </c>
      <c r="C618">
        <v>1268</v>
      </c>
      <c r="D618">
        <v>19.88</v>
      </c>
      <c r="E618">
        <v>1268</v>
      </c>
      <c r="F618">
        <v>57.3</v>
      </c>
    </row>
    <row r="619" spans="1:6" x14ac:dyDescent="0.25">
      <c r="A619">
        <v>1266</v>
      </c>
      <c r="B619">
        <v>91.96</v>
      </c>
      <c r="C619">
        <v>1266</v>
      </c>
      <c r="D619">
        <v>19.88</v>
      </c>
      <c r="E619">
        <v>1266</v>
      </c>
      <c r="F619">
        <v>57.3</v>
      </c>
    </row>
    <row r="620" spans="1:6" x14ac:dyDescent="0.25">
      <c r="A620">
        <v>1264</v>
      </c>
      <c r="B620">
        <v>91.93</v>
      </c>
      <c r="C620">
        <v>1264</v>
      </c>
      <c r="D620">
        <v>19.88</v>
      </c>
      <c r="E620">
        <v>1264</v>
      </c>
      <c r="F620">
        <v>57.29</v>
      </c>
    </row>
    <row r="621" spans="1:6" x14ac:dyDescent="0.25">
      <c r="A621">
        <v>1262</v>
      </c>
      <c r="B621">
        <v>91.93</v>
      </c>
      <c r="C621">
        <v>1262</v>
      </c>
      <c r="D621">
        <v>19.88</v>
      </c>
      <c r="E621">
        <v>1262</v>
      </c>
      <c r="F621">
        <v>57.29</v>
      </c>
    </row>
    <row r="622" spans="1:6" x14ac:dyDescent="0.25">
      <c r="A622">
        <v>1260</v>
      </c>
      <c r="B622">
        <v>91.89</v>
      </c>
      <c r="C622">
        <v>1260</v>
      </c>
      <c r="D622">
        <v>19.89</v>
      </c>
      <c r="E622">
        <v>1260</v>
      </c>
      <c r="F622">
        <v>57.29</v>
      </c>
    </row>
    <row r="623" spans="1:6" x14ac:dyDescent="0.25">
      <c r="A623">
        <v>1258</v>
      </c>
      <c r="B623">
        <v>91.87</v>
      </c>
      <c r="C623">
        <v>1258</v>
      </c>
      <c r="D623">
        <v>19.89</v>
      </c>
      <c r="E623">
        <v>1258</v>
      </c>
      <c r="F623">
        <v>57.28</v>
      </c>
    </row>
    <row r="624" spans="1:6" x14ac:dyDescent="0.25">
      <c r="A624">
        <v>1256</v>
      </c>
      <c r="B624">
        <v>91.85</v>
      </c>
      <c r="C624">
        <v>1256</v>
      </c>
      <c r="D624">
        <v>19.899999999999999</v>
      </c>
      <c r="E624">
        <v>1256</v>
      </c>
      <c r="F624">
        <v>57.28</v>
      </c>
    </row>
    <row r="625" spans="1:6" x14ac:dyDescent="0.25">
      <c r="A625">
        <v>1254</v>
      </c>
      <c r="B625">
        <v>91.85</v>
      </c>
      <c r="C625">
        <v>1254</v>
      </c>
      <c r="D625">
        <v>19.89</v>
      </c>
      <c r="E625">
        <v>1254</v>
      </c>
      <c r="F625">
        <v>57.27</v>
      </c>
    </row>
    <row r="626" spans="1:6" x14ac:dyDescent="0.25">
      <c r="A626">
        <v>1252</v>
      </c>
      <c r="B626">
        <v>91.81</v>
      </c>
      <c r="C626">
        <v>1252</v>
      </c>
      <c r="D626">
        <v>19.89</v>
      </c>
      <c r="E626">
        <v>1252</v>
      </c>
      <c r="F626">
        <v>57.27</v>
      </c>
    </row>
    <row r="627" spans="1:6" x14ac:dyDescent="0.25">
      <c r="A627">
        <v>1250</v>
      </c>
      <c r="B627">
        <v>91.79</v>
      </c>
      <c r="C627">
        <v>1250</v>
      </c>
      <c r="D627">
        <v>19.89</v>
      </c>
      <c r="E627">
        <v>1250</v>
      </c>
      <c r="F627">
        <v>57.27</v>
      </c>
    </row>
    <row r="628" spans="1:6" x14ac:dyDescent="0.25">
      <c r="A628">
        <v>1248</v>
      </c>
      <c r="B628">
        <v>91.76</v>
      </c>
      <c r="C628">
        <v>1248</v>
      </c>
      <c r="D628">
        <v>19.88</v>
      </c>
      <c r="E628">
        <v>1248</v>
      </c>
      <c r="F628">
        <v>57.26</v>
      </c>
    </row>
    <row r="629" spans="1:6" x14ac:dyDescent="0.25">
      <c r="A629">
        <v>1246</v>
      </c>
      <c r="B629">
        <v>91.75</v>
      </c>
      <c r="C629">
        <v>1246</v>
      </c>
      <c r="D629">
        <v>19.86</v>
      </c>
      <c r="E629">
        <v>1246</v>
      </c>
      <c r="F629">
        <v>57.25</v>
      </c>
    </row>
    <row r="630" spans="1:6" x14ac:dyDescent="0.25">
      <c r="A630">
        <v>1244</v>
      </c>
      <c r="B630">
        <v>91.72</v>
      </c>
      <c r="C630">
        <v>1244</v>
      </c>
      <c r="D630">
        <v>19.850000000000001</v>
      </c>
      <c r="E630">
        <v>1244</v>
      </c>
      <c r="F630">
        <v>57.22</v>
      </c>
    </row>
    <row r="631" spans="1:6" x14ac:dyDescent="0.25">
      <c r="A631">
        <v>1242</v>
      </c>
      <c r="B631">
        <v>91.7</v>
      </c>
      <c r="C631">
        <v>1242</v>
      </c>
      <c r="D631">
        <v>19.82</v>
      </c>
      <c r="E631">
        <v>1242</v>
      </c>
      <c r="F631">
        <v>57.2</v>
      </c>
    </row>
    <row r="632" spans="1:6" x14ac:dyDescent="0.25">
      <c r="A632">
        <v>1240</v>
      </c>
      <c r="B632">
        <v>91.7</v>
      </c>
      <c r="C632">
        <v>1240</v>
      </c>
      <c r="D632">
        <v>19.8</v>
      </c>
      <c r="E632">
        <v>1240</v>
      </c>
      <c r="F632">
        <v>57.19</v>
      </c>
    </row>
    <row r="633" spans="1:6" x14ac:dyDescent="0.25">
      <c r="A633">
        <v>1238</v>
      </c>
      <c r="B633">
        <v>91.66</v>
      </c>
      <c r="C633">
        <v>1238</v>
      </c>
      <c r="D633">
        <v>19.760000000000002</v>
      </c>
      <c r="E633">
        <v>1238</v>
      </c>
      <c r="F633">
        <v>57.17</v>
      </c>
    </row>
    <row r="634" spans="1:6" x14ac:dyDescent="0.25">
      <c r="A634">
        <v>1236</v>
      </c>
      <c r="B634">
        <v>91.65</v>
      </c>
      <c r="C634">
        <v>1236</v>
      </c>
      <c r="D634">
        <v>19.73</v>
      </c>
      <c r="E634">
        <v>1236</v>
      </c>
      <c r="F634">
        <v>57.14</v>
      </c>
    </row>
    <row r="635" spans="1:6" x14ac:dyDescent="0.25">
      <c r="A635">
        <v>1234</v>
      </c>
      <c r="B635">
        <v>91.63</v>
      </c>
      <c r="C635">
        <v>1234</v>
      </c>
      <c r="D635">
        <v>19.690000000000001</v>
      </c>
      <c r="E635">
        <v>1234</v>
      </c>
      <c r="F635">
        <v>57.11</v>
      </c>
    </row>
    <row r="636" spans="1:6" x14ac:dyDescent="0.25">
      <c r="A636">
        <v>1232</v>
      </c>
      <c r="B636">
        <v>91.6</v>
      </c>
      <c r="C636">
        <v>1232</v>
      </c>
      <c r="D636">
        <v>19.649999999999999</v>
      </c>
      <c r="E636">
        <v>1232</v>
      </c>
      <c r="F636">
        <v>57.1</v>
      </c>
    </row>
    <row r="637" spans="1:6" x14ac:dyDescent="0.25">
      <c r="A637">
        <v>1230</v>
      </c>
      <c r="B637">
        <v>91.57</v>
      </c>
      <c r="C637">
        <v>1230</v>
      </c>
      <c r="D637">
        <v>19.62</v>
      </c>
      <c r="E637">
        <v>1230</v>
      </c>
      <c r="F637">
        <v>57.07</v>
      </c>
    </row>
    <row r="638" spans="1:6" x14ac:dyDescent="0.25">
      <c r="A638">
        <v>1228</v>
      </c>
      <c r="B638">
        <v>91.55</v>
      </c>
      <c r="C638">
        <v>1228</v>
      </c>
      <c r="D638">
        <v>19.600000000000001</v>
      </c>
      <c r="E638">
        <v>1228</v>
      </c>
      <c r="F638">
        <v>57.06</v>
      </c>
    </row>
    <row r="639" spans="1:6" x14ac:dyDescent="0.25">
      <c r="A639">
        <v>1226</v>
      </c>
      <c r="B639">
        <v>91.53</v>
      </c>
      <c r="C639">
        <v>1226</v>
      </c>
      <c r="D639">
        <v>19.579999999999998</v>
      </c>
      <c r="E639">
        <v>1226</v>
      </c>
      <c r="F639">
        <v>57.04</v>
      </c>
    </row>
    <row r="640" spans="1:6" x14ac:dyDescent="0.25">
      <c r="A640">
        <v>1224</v>
      </c>
      <c r="B640">
        <v>91.5</v>
      </c>
      <c r="C640">
        <v>1224</v>
      </c>
      <c r="D640">
        <v>19.559999999999999</v>
      </c>
      <c r="E640">
        <v>1224</v>
      </c>
      <c r="F640">
        <v>57.02</v>
      </c>
    </row>
    <row r="641" spans="1:6" x14ac:dyDescent="0.25">
      <c r="A641">
        <v>1222</v>
      </c>
      <c r="B641">
        <v>91.49</v>
      </c>
      <c r="C641">
        <v>1222</v>
      </c>
      <c r="D641">
        <v>19.55</v>
      </c>
      <c r="E641">
        <v>1222</v>
      </c>
      <c r="F641">
        <v>57.01</v>
      </c>
    </row>
    <row r="642" spans="1:6" x14ac:dyDescent="0.25">
      <c r="A642">
        <v>1220</v>
      </c>
      <c r="B642">
        <v>91.45</v>
      </c>
      <c r="C642">
        <v>1220</v>
      </c>
      <c r="D642">
        <v>19.55</v>
      </c>
      <c r="E642">
        <v>1220</v>
      </c>
      <c r="F642">
        <v>57</v>
      </c>
    </row>
    <row r="643" spans="1:6" x14ac:dyDescent="0.25">
      <c r="A643">
        <v>1218</v>
      </c>
      <c r="B643">
        <v>91.43</v>
      </c>
      <c r="C643">
        <v>1218</v>
      </c>
      <c r="D643">
        <v>19.55</v>
      </c>
      <c r="E643">
        <v>1218</v>
      </c>
      <c r="F643">
        <v>56.99</v>
      </c>
    </row>
    <row r="644" spans="1:6" x14ac:dyDescent="0.25">
      <c r="A644">
        <v>1216</v>
      </c>
      <c r="B644">
        <v>91.41</v>
      </c>
      <c r="C644">
        <v>1216</v>
      </c>
      <c r="D644">
        <v>19.559999999999999</v>
      </c>
      <c r="E644">
        <v>1216</v>
      </c>
      <c r="F644">
        <v>57</v>
      </c>
    </row>
    <row r="645" spans="1:6" x14ac:dyDescent="0.25">
      <c r="A645">
        <v>1214</v>
      </c>
      <c r="B645">
        <v>91.39</v>
      </c>
      <c r="C645">
        <v>1214</v>
      </c>
      <c r="D645">
        <v>19.559999999999999</v>
      </c>
      <c r="E645">
        <v>1214</v>
      </c>
      <c r="F645">
        <v>57</v>
      </c>
    </row>
    <row r="646" spans="1:6" x14ac:dyDescent="0.25">
      <c r="A646">
        <v>1212</v>
      </c>
      <c r="B646">
        <v>91.37</v>
      </c>
      <c r="C646">
        <v>1212</v>
      </c>
      <c r="D646">
        <v>19.57</v>
      </c>
      <c r="E646">
        <v>1212</v>
      </c>
      <c r="F646">
        <v>56.99</v>
      </c>
    </row>
    <row r="647" spans="1:6" x14ac:dyDescent="0.25">
      <c r="A647">
        <v>1210</v>
      </c>
      <c r="B647">
        <v>91.34</v>
      </c>
      <c r="C647">
        <v>1210</v>
      </c>
      <c r="D647">
        <v>19.57</v>
      </c>
      <c r="E647">
        <v>1210</v>
      </c>
      <c r="F647">
        <v>56.98</v>
      </c>
    </row>
    <row r="648" spans="1:6" x14ac:dyDescent="0.25">
      <c r="A648">
        <v>1208</v>
      </c>
      <c r="B648">
        <v>91.34</v>
      </c>
      <c r="C648">
        <v>1208</v>
      </c>
      <c r="D648">
        <v>19.559999999999999</v>
      </c>
      <c r="E648">
        <v>1208</v>
      </c>
      <c r="F648">
        <v>56.97</v>
      </c>
    </row>
    <row r="649" spans="1:6" x14ac:dyDescent="0.25">
      <c r="A649">
        <v>1206</v>
      </c>
      <c r="B649">
        <v>91.31</v>
      </c>
      <c r="C649">
        <v>1206</v>
      </c>
      <c r="D649">
        <v>19.559999999999999</v>
      </c>
      <c r="E649">
        <v>1206</v>
      </c>
      <c r="F649">
        <v>56.97</v>
      </c>
    </row>
    <row r="650" spans="1:6" x14ac:dyDescent="0.25">
      <c r="A650">
        <v>1204</v>
      </c>
      <c r="B650">
        <v>91.29</v>
      </c>
      <c r="C650">
        <v>1204</v>
      </c>
      <c r="D650">
        <v>19.54</v>
      </c>
      <c r="E650">
        <v>1204</v>
      </c>
      <c r="F650">
        <v>56.95</v>
      </c>
    </row>
    <row r="651" spans="1:6" x14ac:dyDescent="0.25">
      <c r="A651">
        <v>1202</v>
      </c>
      <c r="B651">
        <v>91.25</v>
      </c>
      <c r="C651">
        <v>1202</v>
      </c>
      <c r="D651">
        <v>19.53</v>
      </c>
      <c r="E651">
        <v>1202</v>
      </c>
      <c r="F651">
        <v>56.94</v>
      </c>
    </row>
    <row r="652" spans="1:6" x14ac:dyDescent="0.25">
      <c r="A652">
        <v>1200</v>
      </c>
      <c r="B652">
        <v>91.22</v>
      </c>
      <c r="C652">
        <v>1200</v>
      </c>
      <c r="D652">
        <v>19.510000000000002</v>
      </c>
      <c r="E652">
        <v>1200</v>
      </c>
      <c r="F652">
        <v>56.92</v>
      </c>
    </row>
    <row r="653" spans="1:6" x14ac:dyDescent="0.25">
      <c r="A653">
        <v>1198</v>
      </c>
      <c r="B653">
        <v>91.19</v>
      </c>
      <c r="C653">
        <v>1198</v>
      </c>
      <c r="D653">
        <v>19.48</v>
      </c>
      <c r="E653">
        <v>1198</v>
      </c>
      <c r="F653">
        <v>56.89</v>
      </c>
    </row>
    <row r="654" spans="1:6" x14ac:dyDescent="0.25">
      <c r="A654">
        <v>1196</v>
      </c>
      <c r="B654">
        <v>91.18</v>
      </c>
      <c r="C654">
        <v>1196</v>
      </c>
      <c r="D654">
        <v>19.46</v>
      </c>
      <c r="E654">
        <v>1196</v>
      </c>
      <c r="F654">
        <v>56.88</v>
      </c>
    </row>
    <row r="655" spans="1:6" x14ac:dyDescent="0.25">
      <c r="A655">
        <v>1194</v>
      </c>
      <c r="B655">
        <v>91.15</v>
      </c>
      <c r="C655">
        <v>1194</v>
      </c>
      <c r="D655">
        <v>19.440000000000001</v>
      </c>
      <c r="E655">
        <v>1194</v>
      </c>
      <c r="F655">
        <v>56.86</v>
      </c>
    </row>
    <row r="656" spans="1:6" x14ac:dyDescent="0.25">
      <c r="A656">
        <v>1192</v>
      </c>
      <c r="B656">
        <v>91.11</v>
      </c>
      <c r="C656">
        <v>1192</v>
      </c>
      <c r="D656">
        <v>19.420000000000002</v>
      </c>
      <c r="E656">
        <v>1192</v>
      </c>
      <c r="F656">
        <v>56.85</v>
      </c>
    </row>
    <row r="657" spans="1:6" x14ac:dyDescent="0.25">
      <c r="A657">
        <v>1190</v>
      </c>
      <c r="B657">
        <v>91.07</v>
      </c>
      <c r="C657">
        <v>1190</v>
      </c>
      <c r="D657">
        <v>19.399999999999999</v>
      </c>
      <c r="E657">
        <v>1190</v>
      </c>
      <c r="F657">
        <v>56.82</v>
      </c>
    </row>
    <row r="658" spans="1:6" x14ac:dyDescent="0.25">
      <c r="A658">
        <v>1188</v>
      </c>
      <c r="B658">
        <v>91.06</v>
      </c>
      <c r="C658">
        <v>1188</v>
      </c>
      <c r="D658">
        <v>19.420000000000002</v>
      </c>
      <c r="E658">
        <v>1188</v>
      </c>
      <c r="F658">
        <v>56.82</v>
      </c>
    </row>
    <row r="659" spans="1:6" x14ac:dyDescent="0.25">
      <c r="A659">
        <v>1186</v>
      </c>
      <c r="B659">
        <v>91.04</v>
      </c>
      <c r="C659">
        <v>1186</v>
      </c>
      <c r="D659">
        <v>19.440000000000001</v>
      </c>
      <c r="E659">
        <v>1186</v>
      </c>
      <c r="F659">
        <v>56.83</v>
      </c>
    </row>
    <row r="660" spans="1:6" x14ac:dyDescent="0.25">
      <c r="A660">
        <v>1184</v>
      </c>
      <c r="B660">
        <v>91</v>
      </c>
      <c r="C660">
        <v>1184</v>
      </c>
      <c r="D660">
        <v>19.420000000000002</v>
      </c>
      <c r="E660">
        <v>1184</v>
      </c>
      <c r="F660">
        <v>56.81</v>
      </c>
    </row>
    <row r="661" spans="1:6" x14ac:dyDescent="0.25">
      <c r="A661">
        <v>1182</v>
      </c>
      <c r="B661">
        <v>90.98</v>
      </c>
      <c r="C661">
        <v>1182</v>
      </c>
      <c r="D661">
        <v>19.41</v>
      </c>
      <c r="E661">
        <v>1182</v>
      </c>
      <c r="F661">
        <v>56.8</v>
      </c>
    </row>
    <row r="662" spans="1:6" x14ac:dyDescent="0.25">
      <c r="A662">
        <v>1180</v>
      </c>
      <c r="B662">
        <v>90.95</v>
      </c>
      <c r="C662">
        <v>1180</v>
      </c>
      <c r="D662">
        <v>19.399999999999999</v>
      </c>
      <c r="E662">
        <v>1180</v>
      </c>
      <c r="F662">
        <v>56.78</v>
      </c>
    </row>
    <row r="663" spans="1:6" x14ac:dyDescent="0.25">
      <c r="A663">
        <v>1178</v>
      </c>
      <c r="B663">
        <v>90.93</v>
      </c>
      <c r="C663">
        <v>1178</v>
      </c>
      <c r="D663">
        <v>19.39</v>
      </c>
      <c r="E663">
        <v>1178</v>
      </c>
      <c r="F663">
        <v>56.77</v>
      </c>
    </row>
    <row r="664" spans="1:6" x14ac:dyDescent="0.25">
      <c r="A664">
        <v>1176</v>
      </c>
      <c r="B664">
        <v>90.89</v>
      </c>
      <c r="C664">
        <v>1176</v>
      </c>
      <c r="D664">
        <v>19.39</v>
      </c>
      <c r="E664">
        <v>1176</v>
      </c>
      <c r="F664">
        <v>56.76</v>
      </c>
    </row>
    <row r="665" spans="1:6" x14ac:dyDescent="0.25">
      <c r="A665">
        <v>1174</v>
      </c>
      <c r="B665">
        <v>90.85</v>
      </c>
      <c r="C665">
        <v>1174</v>
      </c>
      <c r="D665">
        <v>19.38</v>
      </c>
      <c r="E665">
        <v>1174</v>
      </c>
      <c r="F665">
        <v>56.74</v>
      </c>
    </row>
    <row r="666" spans="1:6" x14ac:dyDescent="0.25">
      <c r="A666">
        <v>1172</v>
      </c>
      <c r="B666">
        <v>90.83</v>
      </c>
      <c r="C666">
        <v>1172</v>
      </c>
      <c r="D666">
        <v>19.37</v>
      </c>
      <c r="E666">
        <v>1172</v>
      </c>
      <c r="F666">
        <v>56.73</v>
      </c>
    </row>
    <row r="667" spans="1:6" x14ac:dyDescent="0.25">
      <c r="A667">
        <v>1170</v>
      </c>
      <c r="B667">
        <v>90.79</v>
      </c>
      <c r="C667">
        <v>1170</v>
      </c>
      <c r="D667">
        <v>19.36</v>
      </c>
      <c r="E667">
        <v>1170</v>
      </c>
      <c r="F667">
        <v>56.71</v>
      </c>
    </row>
    <row r="668" spans="1:6" x14ac:dyDescent="0.25">
      <c r="A668">
        <v>1168</v>
      </c>
      <c r="B668">
        <v>90.77</v>
      </c>
      <c r="C668">
        <v>1168</v>
      </c>
      <c r="D668">
        <v>19.350000000000001</v>
      </c>
      <c r="E668">
        <v>1168</v>
      </c>
      <c r="F668">
        <v>56.7</v>
      </c>
    </row>
    <row r="669" spans="1:6" x14ac:dyDescent="0.25">
      <c r="A669">
        <v>1166</v>
      </c>
      <c r="B669">
        <v>90.73</v>
      </c>
      <c r="C669">
        <v>1166</v>
      </c>
      <c r="D669">
        <v>19.350000000000001</v>
      </c>
      <c r="E669">
        <v>1166</v>
      </c>
      <c r="F669">
        <v>56.69</v>
      </c>
    </row>
    <row r="670" spans="1:6" x14ac:dyDescent="0.25">
      <c r="A670">
        <v>1164</v>
      </c>
      <c r="B670">
        <v>90.71</v>
      </c>
      <c r="C670">
        <v>1164</v>
      </c>
      <c r="D670">
        <v>19.34</v>
      </c>
      <c r="E670">
        <v>1164</v>
      </c>
      <c r="F670">
        <v>56.68</v>
      </c>
    </row>
    <row r="671" spans="1:6" x14ac:dyDescent="0.25">
      <c r="A671">
        <v>1162</v>
      </c>
      <c r="B671">
        <v>90.66</v>
      </c>
      <c r="C671">
        <v>1162</v>
      </c>
      <c r="D671">
        <v>19.329999999999998</v>
      </c>
      <c r="E671">
        <v>1162</v>
      </c>
      <c r="F671">
        <v>56.65</v>
      </c>
    </row>
    <row r="672" spans="1:6" x14ac:dyDescent="0.25">
      <c r="A672">
        <v>1160</v>
      </c>
      <c r="B672">
        <v>90.65</v>
      </c>
      <c r="C672">
        <v>1160</v>
      </c>
      <c r="D672">
        <v>19.32</v>
      </c>
      <c r="E672">
        <v>1160</v>
      </c>
      <c r="F672">
        <v>56.63</v>
      </c>
    </row>
    <row r="673" spans="1:6" x14ac:dyDescent="0.25">
      <c r="A673">
        <v>1158</v>
      </c>
      <c r="B673">
        <v>90.6</v>
      </c>
      <c r="C673">
        <v>1158</v>
      </c>
      <c r="D673">
        <v>19.3</v>
      </c>
      <c r="E673">
        <v>1158</v>
      </c>
      <c r="F673">
        <v>56.63</v>
      </c>
    </row>
    <row r="674" spans="1:6" x14ac:dyDescent="0.25">
      <c r="A674">
        <v>1156</v>
      </c>
      <c r="B674">
        <v>90.58</v>
      </c>
      <c r="C674">
        <v>1156</v>
      </c>
      <c r="D674">
        <v>19.29</v>
      </c>
      <c r="E674">
        <v>1156</v>
      </c>
      <c r="F674">
        <v>56.61</v>
      </c>
    </row>
    <row r="675" spans="1:6" x14ac:dyDescent="0.25">
      <c r="A675">
        <v>1154</v>
      </c>
      <c r="B675">
        <v>90.54</v>
      </c>
      <c r="C675">
        <v>1154</v>
      </c>
      <c r="D675">
        <v>19.28</v>
      </c>
      <c r="E675">
        <v>1154</v>
      </c>
      <c r="F675">
        <v>56.59</v>
      </c>
    </row>
    <row r="676" spans="1:6" x14ac:dyDescent="0.25">
      <c r="A676">
        <v>1152</v>
      </c>
      <c r="B676">
        <v>90.5</v>
      </c>
      <c r="C676">
        <v>1152</v>
      </c>
      <c r="D676">
        <v>19.27</v>
      </c>
      <c r="E676">
        <v>1152</v>
      </c>
      <c r="F676">
        <v>56.57</v>
      </c>
    </row>
    <row r="677" spans="1:6" x14ac:dyDescent="0.25">
      <c r="A677">
        <v>1150</v>
      </c>
      <c r="B677">
        <v>90.46</v>
      </c>
      <c r="C677">
        <v>1150</v>
      </c>
      <c r="D677">
        <v>19.25</v>
      </c>
      <c r="E677">
        <v>1150</v>
      </c>
      <c r="F677">
        <v>56.54</v>
      </c>
    </row>
    <row r="678" spans="1:6" x14ac:dyDescent="0.25">
      <c r="A678">
        <v>1148</v>
      </c>
      <c r="B678">
        <v>90.43</v>
      </c>
      <c r="C678">
        <v>1148</v>
      </c>
      <c r="D678">
        <v>19.23</v>
      </c>
      <c r="E678">
        <v>1148</v>
      </c>
      <c r="F678">
        <v>56.53</v>
      </c>
    </row>
    <row r="679" spans="1:6" x14ac:dyDescent="0.25">
      <c r="A679">
        <v>1146</v>
      </c>
      <c r="B679">
        <v>90.41</v>
      </c>
      <c r="C679">
        <v>1146</v>
      </c>
      <c r="D679">
        <v>19.23</v>
      </c>
      <c r="E679">
        <v>1146</v>
      </c>
      <c r="F679">
        <v>56.51</v>
      </c>
    </row>
    <row r="680" spans="1:6" x14ac:dyDescent="0.25">
      <c r="A680">
        <v>1144</v>
      </c>
      <c r="B680">
        <v>90.36</v>
      </c>
      <c r="C680">
        <v>1144</v>
      </c>
      <c r="D680">
        <v>19.22</v>
      </c>
      <c r="E680">
        <v>1144</v>
      </c>
      <c r="F680">
        <v>56.49</v>
      </c>
    </row>
    <row r="681" spans="1:6" x14ac:dyDescent="0.25">
      <c r="A681">
        <v>1142</v>
      </c>
      <c r="B681">
        <v>90.32</v>
      </c>
      <c r="C681">
        <v>1142</v>
      </c>
      <c r="D681">
        <v>19.21</v>
      </c>
      <c r="E681">
        <v>1142</v>
      </c>
      <c r="F681">
        <v>56.48</v>
      </c>
    </row>
    <row r="682" spans="1:6" x14ac:dyDescent="0.25">
      <c r="A682">
        <v>1140</v>
      </c>
      <c r="B682">
        <v>90.28</v>
      </c>
      <c r="C682">
        <v>1140</v>
      </c>
      <c r="D682">
        <v>19.2</v>
      </c>
      <c r="E682">
        <v>1140</v>
      </c>
      <c r="F682">
        <v>56.46</v>
      </c>
    </row>
    <row r="683" spans="1:6" x14ac:dyDescent="0.25">
      <c r="A683">
        <v>1138</v>
      </c>
      <c r="B683">
        <v>90.26</v>
      </c>
      <c r="C683">
        <v>1138</v>
      </c>
      <c r="D683">
        <v>19.18</v>
      </c>
      <c r="E683">
        <v>1138</v>
      </c>
      <c r="F683">
        <v>56.45</v>
      </c>
    </row>
    <row r="684" spans="1:6" x14ac:dyDescent="0.25">
      <c r="A684">
        <v>1136</v>
      </c>
      <c r="B684">
        <v>90.22</v>
      </c>
      <c r="C684">
        <v>1136</v>
      </c>
      <c r="D684">
        <v>19.16</v>
      </c>
      <c r="E684">
        <v>1136</v>
      </c>
      <c r="F684">
        <v>56.42</v>
      </c>
    </row>
    <row r="685" spans="1:6" x14ac:dyDescent="0.25">
      <c r="A685">
        <v>1134</v>
      </c>
      <c r="B685">
        <v>90.18</v>
      </c>
      <c r="C685">
        <v>1134</v>
      </c>
      <c r="D685">
        <v>19.149999999999999</v>
      </c>
      <c r="E685">
        <v>1134</v>
      </c>
      <c r="F685">
        <v>56.4</v>
      </c>
    </row>
    <row r="686" spans="1:6" x14ac:dyDescent="0.25">
      <c r="A686">
        <v>1132</v>
      </c>
      <c r="B686">
        <v>90.17</v>
      </c>
      <c r="C686">
        <v>1132</v>
      </c>
      <c r="D686">
        <v>19.13</v>
      </c>
      <c r="E686">
        <v>1132</v>
      </c>
      <c r="F686">
        <v>56.38</v>
      </c>
    </row>
    <row r="687" spans="1:6" x14ac:dyDescent="0.25">
      <c r="A687">
        <v>1130</v>
      </c>
      <c r="B687">
        <v>90.11</v>
      </c>
      <c r="C687">
        <v>1130</v>
      </c>
      <c r="D687">
        <v>19.12</v>
      </c>
      <c r="E687">
        <v>1130</v>
      </c>
      <c r="F687">
        <v>56.37</v>
      </c>
    </row>
    <row r="688" spans="1:6" x14ac:dyDescent="0.25">
      <c r="A688">
        <v>1128</v>
      </c>
      <c r="B688">
        <v>90.08</v>
      </c>
      <c r="C688">
        <v>1128</v>
      </c>
      <c r="D688">
        <v>19.100000000000001</v>
      </c>
      <c r="E688">
        <v>1128</v>
      </c>
      <c r="F688">
        <v>56.34</v>
      </c>
    </row>
    <row r="689" spans="1:6" x14ac:dyDescent="0.25">
      <c r="A689">
        <v>1126</v>
      </c>
      <c r="B689">
        <v>90.03</v>
      </c>
      <c r="C689">
        <v>1126</v>
      </c>
      <c r="D689">
        <v>19.079999999999998</v>
      </c>
      <c r="E689">
        <v>1126</v>
      </c>
      <c r="F689">
        <v>56.32</v>
      </c>
    </row>
    <row r="690" spans="1:6" x14ac:dyDescent="0.25">
      <c r="A690">
        <v>1124</v>
      </c>
      <c r="B690">
        <v>90.02</v>
      </c>
      <c r="C690">
        <v>1124</v>
      </c>
      <c r="D690">
        <v>19.059999999999999</v>
      </c>
      <c r="E690">
        <v>1124</v>
      </c>
      <c r="F690">
        <v>56.3</v>
      </c>
    </row>
    <row r="691" spans="1:6" x14ac:dyDescent="0.25">
      <c r="A691">
        <v>1122</v>
      </c>
      <c r="B691">
        <v>89.96</v>
      </c>
      <c r="C691">
        <v>1122</v>
      </c>
      <c r="D691">
        <v>19.03</v>
      </c>
      <c r="E691">
        <v>1122</v>
      </c>
      <c r="F691">
        <v>56.28</v>
      </c>
    </row>
    <row r="692" spans="1:6" x14ac:dyDescent="0.25">
      <c r="A692">
        <v>1120</v>
      </c>
      <c r="B692">
        <v>89.92</v>
      </c>
      <c r="C692">
        <v>1120</v>
      </c>
      <c r="D692">
        <v>19.010000000000002</v>
      </c>
      <c r="E692">
        <v>1120</v>
      </c>
      <c r="F692">
        <v>56.26</v>
      </c>
    </row>
    <row r="693" spans="1:6" x14ac:dyDescent="0.25">
      <c r="A693">
        <v>1118</v>
      </c>
      <c r="B693">
        <v>89.88</v>
      </c>
      <c r="C693">
        <v>1118</v>
      </c>
      <c r="D693">
        <v>18.989999999999998</v>
      </c>
      <c r="E693">
        <v>1118</v>
      </c>
      <c r="F693">
        <v>56.24</v>
      </c>
    </row>
    <row r="694" spans="1:6" x14ac:dyDescent="0.25">
      <c r="A694">
        <v>1116</v>
      </c>
      <c r="B694">
        <v>89.84</v>
      </c>
      <c r="C694">
        <v>1116</v>
      </c>
      <c r="D694">
        <v>18.98</v>
      </c>
      <c r="E694">
        <v>1116</v>
      </c>
      <c r="F694">
        <v>56.22</v>
      </c>
    </row>
    <row r="695" spans="1:6" x14ac:dyDescent="0.25">
      <c r="A695">
        <v>1114</v>
      </c>
      <c r="B695">
        <v>89.83</v>
      </c>
      <c r="C695">
        <v>1114</v>
      </c>
      <c r="D695">
        <v>18.97</v>
      </c>
      <c r="E695">
        <v>1114</v>
      </c>
      <c r="F695">
        <v>56.2</v>
      </c>
    </row>
    <row r="696" spans="1:6" x14ac:dyDescent="0.25">
      <c r="A696">
        <v>1112</v>
      </c>
      <c r="B696">
        <v>89.77</v>
      </c>
      <c r="C696">
        <v>1112</v>
      </c>
      <c r="D696">
        <v>18.96</v>
      </c>
      <c r="E696">
        <v>1112</v>
      </c>
      <c r="F696">
        <v>56.18</v>
      </c>
    </row>
    <row r="697" spans="1:6" x14ac:dyDescent="0.25">
      <c r="A697">
        <v>1110</v>
      </c>
      <c r="B697">
        <v>89.74</v>
      </c>
      <c r="C697">
        <v>1110</v>
      </c>
      <c r="D697">
        <v>18.95</v>
      </c>
      <c r="E697">
        <v>1110</v>
      </c>
      <c r="F697">
        <v>56.16</v>
      </c>
    </row>
    <row r="698" spans="1:6" x14ac:dyDescent="0.25">
      <c r="A698">
        <v>1108</v>
      </c>
      <c r="B698">
        <v>89.68</v>
      </c>
      <c r="C698">
        <v>1108</v>
      </c>
      <c r="D698">
        <v>18.940000000000001</v>
      </c>
      <c r="E698">
        <v>1108</v>
      </c>
      <c r="F698">
        <v>56.16</v>
      </c>
    </row>
    <row r="699" spans="1:6" x14ac:dyDescent="0.25">
      <c r="A699">
        <v>1106</v>
      </c>
      <c r="B699">
        <v>89.66</v>
      </c>
      <c r="C699">
        <v>1106</v>
      </c>
      <c r="D699">
        <v>18.940000000000001</v>
      </c>
      <c r="E699">
        <v>1106</v>
      </c>
      <c r="F699">
        <v>56.13</v>
      </c>
    </row>
    <row r="700" spans="1:6" x14ac:dyDescent="0.25">
      <c r="A700">
        <v>1104</v>
      </c>
      <c r="B700">
        <v>89.6</v>
      </c>
      <c r="C700">
        <v>1104</v>
      </c>
      <c r="D700">
        <v>18.93</v>
      </c>
      <c r="E700">
        <v>1104</v>
      </c>
      <c r="F700">
        <v>56.13</v>
      </c>
    </row>
    <row r="701" spans="1:6" x14ac:dyDescent="0.25">
      <c r="A701">
        <v>1102</v>
      </c>
      <c r="B701">
        <v>89.56</v>
      </c>
      <c r="C701">
        <v>1102</v>
      </c>
      <c r="D701">
        <v>18.920000000000002</v>
      </c>
      <c r="E701">
        <v>1102</v>
      </c>
      <c r="F701">
        <v>56.1</v>
      </c>
    </row>
    <row r="702" spans="1:6" x14ac:dyDescent="0.25">
      <c r="A702">
        <v>1100</v>
      </c>
      <c r="B702">
        <v>89.51</v>
      </c>
      <c r="C702">
        <v>1100</v>
      </c>
      <c r="D702">
        <v>18.91</v>
      </c>
      <c r="E702">
        <v>1100</v>
      </c>
      <c r="F702">
        <v>56.08</v>
      </c>
    </row>
    <row r="703" spans="1:6" x14ac:dyDescent="0.25">
      <c r="A703">
        <v>1098</v>
      </c>
      <c r="B703">
        <v>89.5</v>
      </c>
      <c r="C703">
        <v>1098</v>
      </c>
      <c r="D703">
        <v>18.899999999999999</v>
      </c>
      <c r="E703">
        <v>1098</v>
      </c>
      <c r="F703">
        <v>56.07</v>
      </c>
    </row>
    <row r="704" spans="1:6" x14ac:dyDescent="0.25">
      <c r="A704">
        <v>1096</v>
      </c>
      <c r="B704">
        <v>89.44</v>
      </c>
      <c r="C704">
        <v>1096</v>
      </c>
      <c r="D704">
        <v>18.899999999999999</v>
      </c>
      <c r="E704">
        <v>1096</v>
      </c>
      <c r="F704">
        <v>56.06</v>
      </c>
    </row>
    <row r="705" spans="1:6" x14ac:dyDescent="0.25">
      <c r="A705">
        <v>1094</v>
      </c>
      <c r="B705">
        <v>89.43</v>
      </c>
      <c r="C705">
        <v>1094</v>
      </c>
      <c r="D705">
        <v>18.899999999999999</v>
      </c>
      <c r="E705">
        <v>1094</v>
      </c>
      <c r="F705">
        <v>56.03</v>
      </c>
    </row>
    <row r="706" spans="1:6" x14ac:dyDescent="0.25">
      <c r="A706">
        <v>1092</v>
      </c>
      <c r="B706">
        <v>89.35</v>
      </c>
      <c r="C706">
        <v>1092</v>
      </c>
      <c r="D706">
        <v>18.88</v>
      </c>
      <c r="E706">
        <v>1092</v>
      </c>
      <c r="F706">
        <v>56.01</v>
      </c>
    </row>
    <row r="707" spans="1:6" x14ac:dyDescent="0.25">
      <c r="A707">
        <v>1090</v>
      </c>
      <c r="B707">
        <v>89.34</v>
      </c>
      <c r="C707">
        <v>1090</v>
      </c>
      <c r="D707">
        <v>18.87</v>
      </c>
      <c r="E707">
        <v>1090</v>
      </c>
      <c r="F707">
        <v>55.99</v>
      </c>
    </row>
    <row r="708" spans="1:6" x14ac:dyDescent="0.25">
      <c r="A708">
        <v>1088</v>
      </c>
      <c r="B708">
        <v>89.29</v>
      </c>
      <c r="C708">
        <v>1088</v>
      </c>
      <c r="D708">
        <v>18.86</v>
      </c>
      <c r="E708">
        <v>1088</v>
      </c>
      <c r="F708">
        <v>55.98</v>
      </c>
    </row>
    <row r="709" spans="1:6" x14ac:dyDescent="0.25">
      <c r="A709">
        <v>1086</v>
      </c>
      <c r="B709">
        <v>89.26</v>
      </c>
      <c r="C709">
        <v>1086</v>
      </c>
      <c r="D709">
        <v>18.86</v>
      </c>
      <c r="E709">
        <v>1086</v>
      </c>
      <c r="F709">
        <v>55.98</v>
      </c>
    </row>
    <row r="710" spans="1:6" x14ac:dyDescent="0.25">
      <c r="A710">
        <v>1084</v>
      </c>
      <c r="B710">
        <v>89.23</v>
      </c>
      <c r="C710">
        <v>1084</v>
      </c>
      <c r="D710">
        <v>18.84</v>
      </c>
      <c r="E710">
        <v>1084</v>
      </c>
      <c r="F710">
        <v>55.98</v>
      </c>
    </row>
    <row r="711" spans="1:6" x14ac:dyDescent="0.25">
      <c r="A711">
        <v>1082</v>
      </c>
      <c r="B711">
        <v>89.17</v>
      </c>
      <c r="C711">
        <v>1082</v>
      </c>
      <c r="D711">
        <v>18.829999999999998</v>
      </c>
      <c r="E711">
        <v>1082</v>
      </c>
      <c r="F711">
        <v>55.96</v>
      </c>
    </row>
    <row r="712" spans="1:6" x14ac:dyDescent="0.25">
      <c r="A712">
        <v>1080</v>
      </c>
      <c r="B712">
        <v>89.14</v>
      </c>
      <c r="C712">
        <v>1080</v>
      </c>
      <c r="D712">
        <v>18.809999999999999</v>
      </c>
      <c r="E712">
        <v>1080</v>
      </c>
      <c r="F712">
        <v>55.94</v>
      </c>
    </row>
    <row r="713" spans="1:6" x14ac:dyDescent="0.25">
      <c r="A713">
        <v>1078</v>
      </c>
      <c r="B713">
        <v>89.07</v>
      </c>
      <c r="C713">
        <v>1078</v>
      </c>
      <c r="D713">
        <v>18.8</v>
      </c>
      <c r="E713">
        <v>1078</v>
      </c>
      <c r="F713">
        <v>55.91</v>
      </c>
    </row>
    <row r="714" spans="1:6" x14ac:dyDescent="0.25">
      <c r="A714">
        <v>1076</v>
      </c>
      <c r="B714">
        <v>89.03</v>
      </c>
      <c r="C714">
        <v>1076</v>
      </c>
      <c r="D714">
        <v>18.79</v>
      </c>
      <c r="E714">
        <v>1076</v>
      </c>
      <c r="F714">
        <v>55.88</v>
      </c>
    </row>
    <row r="715" spans="1:6" x14ac:dyDescent="0.25">
      <c r="A715">
        <v>1074</v>
      </c>
      <c r="B715">
        <v>88.96</v>
      </c>
      <c r="C715">
        <v>1074</v>
      </c>
      <c r="D715">
        <v>18.77</v>
      </c>
      <c r="E715">
        <v>1074</v>
      </c>
      <c r="F715">
        <v>55.87</v>
      </c>
    </row>
    <row r="716" spans="1:6" x14ac:dyDescent="0.25">
      <c r="A716">
        <v>1072</v>
      </c>
      <c r="B716">
        <v>88.93</v>
      </c>
      <c r="C716">
        <v>1072</v>
      </c>
      <c r="D716">
        <v>18.760000000000002</v>
      </c>
      <c r="E716">
        <v>1072</v>
      </c>
      <c r="F716">
        <v>55.83</v>
      </c>
    </row>
    <row r="717" spans="1:6" x14ac:dyDescent="0.25">
      <c r="A717">
        <v>1070</v>
      </c>
      <c r="B717">
        <v>88.85</v>
      </c>
      <c r="C717">
        <v>1070</v>
      </c>
      <c r="D717">
        <v>18.75</v>
      </c>
      <c r="E717">
        <v>1070</v>
      </c>
      <c r="F717">
        <v>55.82</v>
      </c>
    </row>
    <row r="718" spans="1:6" x14ac:dyDescent="0.25">
      <c r="A718">
        <v>1068</v>
      </c>
      <c r="B718">
        <v>88.82</v>
      </c>
      <c r="C718">
        <v>1068</v>
      </c>
      <c r="D718">
        <v>18.739999999999998</v>
      </c>
      <c r="E718">
        <v>1068</v>
      </c>
      <c r="F718">
        <v>55.78</v>
      </c>
    </row>
    <row r="719" spans="1:6" x14ac:dyDescent="0.25">
      <c r="A719">
        <v>1066</v>
      </c>
      <c r="B719">
        <v>88.76</v>
      </c>
      <c r="C719">
        <v>1066</v>
      </c>
      <c r="D719">
        <v>18.71</v>
      </c>
      <c r="E719">
        <v>1066</v>
      </c>
      <c r="F719">
        <v>55.76</v>
      </c>
    </row>
    <row r="720" spans="1:6" x14ac:dyDescent="0.25">
      <c r="A720">
        <v>1064</v>
      </c>
      <c r="B720">
        <v>88.73</v>
      </c>
      <c r="C720">
        <v>1064</v>
      </c>
      <c r="D720">
        <v>18.7</v>
      </c>
      <c r="E720">
        <v>1064</v>
      </c>
      <c r="F720">
        <v>55.73</v>
      </c>
    </row>
    <row r="721" spans="1:6" x14ac:dyDescent="0.25">
      <c r="A721">
        <v>1062</v>
      </c>
      <c r="B721">
        <v>88.66</v>
      </c>
      <c r="C721">
        <v>1062</v>
      </c>
      <c r="D721">
        <v>18.68</v>
      </c>
      <c r="E721">
        <v>1062</v>
      </c>
      <c r="F721">
        <v>55.71</v>
      </c>
    </row>
    <row r="722" spans="1:6" x14ac:dyDescent="0.25">
      <c r="A722">
        <v>1060</v>
      </c>
      <c r="B722">
        <v>88.61</v>
      </c>
      <c r="C722">
        <v>1060</v>
      </c>
      <c r="D722">
        <v>18.68</v>
      </c>
      <c r="E722">
        <v>1060</v>
      </c>
      <c r="F722">
        <v>55.69</v>
      </c>
    </row>
    <row r="723" spans="1:6" x14ac:dyDescent="0.25">
      <c r="A723">
        <v>1058</v>
      </c>
      <c r="B723">
        <v>88.57</v>
      </c>
      <c r="C723">
        <v>1058</v>
      </c>
      <c r="D723">
        <v>18.66</v>
      </c>
      <c r="E723">
        <v>1058</v>
      </c>
      <c r="F723">
        <v>55.66</v>
      </c>
    </row>
    <row r="724" spans="1:6" x14ac:dyDescent="0.25">
      <c r="A724">
        <v>1056</v>
      </c>
      <c r="B724">
        <v>88.5</v>
      </c>
      <c r="C724">
        <v>1056</v>
      </c>
      <c r="D724">
        <v>18.649999999999999</v>
      </c>
      <c r="E724">
        <v>1056</v>
      </c>
      <c r="F724">
        <v>55.64</v>
      </c>
    </row>
    <row r="725" spans="1:6" x14ac:dyDescent="0.25">
      <c r="A725">
        <v>1054</v>
      </c>
      <c r="B725">
        <v>88.45</v>
      </c>
      <c r="C725">
        <v>1054</v>
      </c>
      <c r="D725">
        <v>18.64</v>
      </c>
      <c r="E725">
        <v>1054</v>
      </c>
      <c r="F725">
        <v>55.61</v>
      </c>
    </row>
    <row r="726" spans="1:6" x14ac:dyDescent="0.25">
      <c r="A726">
        <v>1052</v>
      </c>
      <c r="B726">
        <v>88.39</v>
      </c>
      <c r="C726">
        <v>1052</v>
      </c>
      <c r="D726">
        <v>18.62</v>
      </c>
      <c r="E726">
        <v>1052</v>
      </c>
      <c r="F726">
        <v>55.59</v>
      </c>
    </row>
    <row r="727" spans="1:6" x14ac:dyDescent="0.25">
      <c r="A727">
        <v>1050</v>
      </c>
      <c r="B727">
        <v>88.35</v>
      </c>
      <c r="C727">
        <v>1050</v>
      </c>
      <c r="D727">
        <v>18.62</v>
      </c>
      <c r="E727">
        <v>1050</v>
      </c>
      <c r="F727">
        <v>55.55</v>
      </c>
    </row>
    <row r="728" spans="1:6" x14ac:dyDescent="0.25">
      <c r="A728">
        <v>1048</v>
      </c>
      <c r="B728">
        <v>88.27</v>
      </c>
      <c r="C728">
        <v>1048</v>
      </c>
      <c r="D728">
        <v>18.61</v>
      </c>
      <c r="E728">
        <v>1048</v>
      </c>
      <c r="F728">
        <v>55.55</v>
      </c>
    </row>
    <row r="729" spans="1:6" x14ac:dyDescent="0.25">
      <c r="A729">
        <v>1046</v>
      </c>
      <c r="B729">
        <v>88.22</v>
      </c>
      <c r="C729">
        <v>1046</v>
      </c>
      <c r="D729">
        <v>18.600000000000001</v>
      </c>
      <c r="E729">
        <v>1046</v>
      </c>
      <c r="F729">
        <v>55.52</v>
      </c>
    </row>
    <row r="730" spans="1:6" x14ac:dyDescent="0.25">
      <c r="A730">
        <v>1044</v>
      </c>
      <c r="B730">
        <v>88.16</v>
      </c>
      <c r="C730">
        <v>1044</v>
      </c>
      <c r="D730">
        <v>18.579999999999998</v>
      </c>
      <c r="E730">
        <v>1044</v>
      </c>
      <c r="F730">
        <v>55.5</v>
      </c>
    </row>
    <row r="731" spans="1:6" x14ac:dyDescent="0.25">
      <c r="A731">
        <v>1042</v>
      </c>
      <c r="B731">
        <v>88.12</v>
      </c>
      <c r="C731">
        <v>1042</v>
      </c>
      <c r="D731">
        <v>18.57</v>
      </c>
      <c r="E731">
        <v>1042</v>
      </c>
      <c r="F731">
        <v>55.45</v>
      </c>
    </row>
    <row r="732" spans="1:6" x14ac:dyDescent="0.25">
      <c r="A732">
        <v>1040</v>
      </c>
      <c r="B732">
        <v>88.05</v>
      </c>
      <c r="C732">
        <v>1040</v>
      </c>
      <c r="D732">
        <v>18.559999999999999</v>
      </c>
      <c r="E732">
        <v>1040</v>
      </c>
      <c r="F732">
        <v>55.43</v>
      </c>
    </row>
    <row r="733" spans="1:6" x14ac:dyDescent="0.25">
      <c r="A733">
        <v>1038</v>
      </c>
      <c r="B733">
        <v>87.98</v>
      </c>
      <c r="C733">
        <v>1038</v>
      </c>
      <c r="D733">
        <v>18.54</v>
      </c>
      <c r="E733">
        <v>1038</v>
      </c>
      <c r="F733">
        <v>55.4</v>
      </c>
    </row>
    <row r="734" spans="1:6" x14ac:dyDescent="0.25">
      <c r="A734">
        <v>1036</v>
      </c>
      <c r="B734">
        <v>87.93</v>
      </c>
      <c r="C734">
        <v>1036</v>
      </c>
      <c r="D734">
        <v>18.53</v>
      </c>
      <c r="E734">
        <v>1036</v>
      </c>
      <c r="F734">
        <v>55.37</v>
      </c>
    </row>
    <row r="735" spans="1:6" x14ac:dyDescent="0.25">
      <c r="A735">
        <v>1034</v>
      </c>
      <c r="B735">
        <v>87.86</v>
      </c>
      <c r="C735">
        <v>1034</v>
      </c>
      <c r="D735">
        <v>18.510000000000002</v>
      </c>
      <c r="E735">
        <v>1034</v>
      </c>
      <c r="F735">
        <v>55.35</v>
      </c>
    </row>
    <row r="736" spans="1:6" x14ac:dyDescent="0.25">
      <c r="A736">
        <v>1032</v>
      </c>
      <c r="B736">
        <v>87.8</v>
      </c>
      <c r="C736">
        <v>1032</v>
      </c>
      <c r="D736">
        <v>18.510000000000002</v>
      </c>
      <c r="E736">
        <v>1032</v>
      </c>
      <c r="F736">
        <v>55.31</v>
      </c>
    </row>
    <row r="737" spans="1:6" x14ac:dyDescent="0.25">
      <c r="A737">
        <v>1030</v>
      </c>
      <c r="B737">
        <v>87.72</v>
      </c>
      <c r="C737">
        <v>1030</v>
      </c>
      <c r="D737">
        <v>18.48</v>
      </c>
      <c r="E737">
        <v>1030</v>
      </c>
      <c r="F737">
        <v>55.29</v>
      </c>
    </row>
    <row r="738" spans="1:6" x14ac:dyDescent="0.25">
      <c r="A738">
        <v>1028</v>
      </c>
      <c r="B738">
        <v>87.67</v>
      </c>
      <c r="C738">
        <v>1028</v>
      </c>
      <c r="D738">
        <v>18.48</v>
      </c>
      <c r="E738">
        <v>1028</v>
      </c>
      <c r="F738">
        <v>55.26</v>
      </c>
    </row>
    <row r="739" spans="1:6" x14ac:dyDescent="0.25">
      <c r="A739">
        <v>1026</v>
      </c>
      <c r="B739">
        <v>87.6</v>
      </c>
      <c r="C739">
        <v>1026</v>
      </c>
      <c r="D739">
        <v>18.47</v>
      </c>
      <c r="E739">
        <v>1026</v>
      </c>
      <c r="F739">
        <v>55.25</v>
      </c>
    </row>
    <row r="740" spans="1:6" x14ac:dyDescent="0.25">
      <c r="A740">
        <v>1024</v>
      </c>
      <c r="B740">
        <v>87.54</v>
      </c>
      <c r="C740">
        <v>1024</v>
      </c>
      <c r="D740">
        <v>18.47</v>
      </c>
      <c r="E740">
        <v>1024</v>
      </c>
      <c r="F740">
        <v>55.2</v>
      </c>
    </row>
    <row r="741" spans="1:6" x14ac:dyDescent="0.25">
      <c r="A741">
        <v>1022</v>
      </c>
      <c r="B741">
        <v>87.46</v>
      </c>
      <c r="C741">
        <v>1022</v>
      </c>
      <c r="D741">
        <v>18.45</v>
      </c>
      <c r="E741">
        <v>1022</v>
      </c>
      <c r="F741">
        <v>55.17</v>
      </c>
    </row>
    <row r="742" spans="1:6" x14ac:dyDescent="0.25">
      <c r="A742">
        <v>1020</v>
      </c>
      <c r="B742">
        <v>87.39</v>
      </c>
      <c r="C742">
        <v>1020</v>
      </c>
      <c r="D742">
        <v>18.440000000000001</v>
      </c>
      <c r="E742">
        <v>1020</v>
      </c>
      <c r="F742">
        <v>55.14</v>
      </c>
    </row>
    <row r="743" spans="1:6" x14ac:dyDescent="0.25">
      <c r="A743">
        <v>1018</v>
      </c>
      <c r="B743">
        <v>87.3</v>
      </c>
      <c r="C743">
        <v>1018</v>
      </c>
      <c r="D743">
        <v>18.420000000000002</v>
      </c>
      <c r="E743">
        <v>1018</v>
      </c>
      <c r="F743">
        <v>55.09</v>
      </c>
    </row>
    <row r="744" spans="1:6" x14ac:dyDescent="0.25">
      <c r="A744">
        <v>1016</v>
      </c>
      <c r="B744">
        <v>87.26</v>
      </c>
      <c r="C744">
        <v>1016</v>
      </c>
      <c r="D744">
        <v>18.420000000000002</v>
      </c>
      <c r="E744">
        <v>1016</v>
      </c>
      <c r="F744">
        <v>55.06</v>
      </c>
    </row>
    <row r="745" spans="1:6" x14ac:dyDescent="0.25">
      <c r="A745">
        <v>1014</v>
      </c>
      <c r="B745">
        <v>87.16</v>
      </c>
      <c r="C745">
        <v>1014</v>
      </c>
      <c r="D745">
        <v>18.41</v>
      </c>
      <c r="E745">
        <v>1014</v>
      </c>
      <c r="F745">
        <v>55.04</v>
      </c>
    </row>
    <row r="746" spans="1:6" x14ac:dyDescent="0.25">
      <c r="A746">
        <v>1012</v>
      </c>
      <c r="B746">
        <v>87.1</v>
      </c>
      <c r="C746">
        <v>1012</v>
      </c>
      <c r="D746">
        <v>18.38</v>
      </c>
      <c r="E746">
        <v>1012</v>
      </c>
      <c r="F746">
        <v>55.01</v>
      </c>
    </row>
    <row r="747" spans="1:6" x14ac:dyDescent="0.25">
      <c r="A747">
        <v>1010</v>
      </c>
      <c r="B747">
        <v>87</v>
      </c>
      <c r="C747">
        <v>1010</v>
      </c>
      <c r="D747">
        <v>18.38</v>
      </c>
      <c r="E747">
        <v>1010</v>
      </c>
      <c r="F747">
        <v>54.98</v>
      </c>
    </row>
    <row r="748" spans="1:6" x14ac:dyDescent="0.25">
      <c r="A748">
        <v>1008</v>
      </c>
      <c r="B748">
        <v>86.95</v>
      </c>
      <c r="C748">
        <v>1008</v>
      </c>
      <c r="D748">
        <v>18.36</v>
      </c>
      <c r="E748">
        <v>1008</v>
      </c>
      <c r="F748">
        <v>54.95</v>
      </c>
    </row>
    <row r="749" spans="1:6" x14ac:dyDescent="0.25">
      <c r="A749">
        <v>1006</v>
      </c>
      <c r="B749">
        <v>86.85</v>
      </c>
      <c r="C749">
        <v>1006</v>
      </c>
      <c r="D749">
        <v>18.350000000000001</v>
      </c>
      <c r="E749">
        <v>1006</v>
      </c>
      <c r="F749">
        <v>54.9</v>
      </c>
    </row>
    <row r="750" spans="1:6" x14ac:dyDescent="0.25">
      <c r="A750">
        <v>1004</v>
      </c>
      <c r="B750">
        <v>86.8</v>
      </c>
      <c r="C750">
        <v>1004</v>
      </c>
      <c r="D750">
        <v>18.350000000000001</v>
      </c>
      <c r="E750">
        <v>1004</v>
      </c>
      <c r="F750">
        <v>54.87</v>
      </c>
    </row>
    <row r="751" spans="1:6" x14ac:dyDescent="0.25">
      <c r="A751">
        <v>1002</v>
      </c>
      <c r="B751">
        <v>86.71</v>
      </c>
      <c r="C751">
        <v>1002</v>
      </c>
      <c r="D751">
        <v>18.329999999999998</v>
      </c>
      <c r="E751">
        <v>1002</v>
      </c>
      <c r="F751">
        <v>54.81</v>
      </c>
    </row>
    <row r="752" spans="1:6" x14ac:dyDescent="0.25">
      <c r="A752">
        <v>1000</v>
      </c>
      <c r="B752">
        <v>86.65</v>
      </c>
      <c r="C752">
        <v>1000</v>
      </c>
      <c r="D752">
        <v>18.32</v>
      </c>
      <c r="E752">
        <v>1000</v>
      </c>
      <c r="F752">
        <v>54.8</v>
      </c>
    </row>
    <row r="753" spans="1:6" x14ac:dyDescent="0.25">
      <c r="A753">
        <v>998</v>
      </c>
      <c r="B753">
        <v>86.55</v>
      </c>
      <c r="C753">
        <v>998</v>
      </c>
      <c r="D753">
        <v>18.329999999999998</v>
      </c>
      <c r="E753">
        <v>998</v>
      </c>
      <c r="F753">
        <v>54.77</v>
      </c>
    </row>
    <row r="754" spans="1:6" x14ac:dyDescent="0.25">
      <c r="A754">
        <v>996</v>
      </c>
      <c r="B754">
        <v>86.5</v>
      </c>
      <c r="C754">
        <v>996</v>
      </c>
      <c r="D754">
        <v>18.32</v>
      </c>
      <c r="E754">
        <v>996</v>
      </c>
      <c r="F754">
        <v>54.72</v>
      </c>
    </row>
    <row r="755" spans="1:6" x14ac:dyDescent="0.25">
      <c r="A755">
        <v>994</v>
      </c>
      <c r="B755">
        <v>86.38</v>
      </c>
      <c r="C755">
        <v>994</v>
      </c>
      <c r="D755">
        <v>18.29</v>
      </c>
      <c r="E755">
        <v>994</v>
      </c>
      <c r="F755">
        <v>54.68</v>
      </c>
    </row>
    <row r="756" spans="1:6" x14ac:dyDescent="0.25">
      <c r="A756">
        <v>992</v>
      </c>
      <c r="B756">
        <v>86.31</v>
      </c>
      <c r="C756">
        <v>992</v>
      </c>
      <c r="D756">
        <v>18.29</v>
      </c>
      <c r="E756">
        <v>992</v>
      </c>
      <c r="F756">
        <v>54.65</v>
      </c>
    </row>
    <row r="757" spans="1:6" x14ac:dyDescent="0.25">
      <c r="A757">
        <v>990</v>
      </c>
      <c r="B757">
        <v>86.22</v>
      </c>
      <c r="C757">
        <v>990</v>
      </c>
      <c r="D757">
        <v>18.28</v>
      </c>
      <c r="E757">
        <v>990</v>
      </c>
      <c r="F757">
        <v>54.62</v>
      </c>
    </row>
    <row r="758" spans="1:6" x14ac:dyDescent="0.25">
      <c r="A758">
        <v>988</v>
      </c>
      <c r="B758">
        <v>86.14</v>
      </c>
      <c r="C758">
        <v>988</v>
      </c>
      <c r="D758">
        <v>18.28</v>
      </c>
      <c r="E758">
        <v>988</v>
      </c>
      <c r="F758">
        <v>54.58</v>
      </c>
    </row>
    <row r="759" spans="1:6" x14ac:dyDescent="0.25">
      <c r="A759">
        <v>986</v>
      </c>
      <c r="B759">
        <v>86.04</v>
      </c>
      <c r="C759">
        <v>986</v>
      </c>
      <c r="D759">
        <v>18.28</v>
      </c>
      <c r="E759">
        <v>986</v>
      </c>
      <c r="F759">
        <v>54.55</v>
      </c>
    </row>
    <row r="760" spans="1:6" x14ac:dyDescent="0.25">
      <c r="A760">
        <v>984</v>
      </c>
      <c r="B760">
        <v>85.93</v>
      </c>
      <c r="C760">
        <v>984</v>
      </c>
      <c r="D760">
        <v>18.260000000000002</v>
      </c>
      <c r="E760">
        <v>984</v>
      </c>
      <c r="F760">
        <v>54.52</v>
      </c>
    </row>
    <row r="761" spans="1:6" x14ac:dyDescent="0.25">
      <c r="A761">
        <v>982</v>
      </c>
      <c r="B761">
        <v>85.85</v>
      </c>
      <c r="C761">
        <v>982</v>
      </c>
      <c r="D761">
        <v>18.239999999999998</v>
      </c>
      <c r="E761">
        <v>982</v>
      </c>
      <c r="F761">
        <v>54.48</v>
      </c>
    </row>
    <row r="762" spans="1:6" x14ac:dyDescent="0.25">
      <c r="A762">
        <v>980</v>
      </c>
      <c r="B762">
        <v>85.76</v>
      </c>
      <c r="C762">
        <v>980</v>
      </c>
      <c r="D762">
        <v>18.239999999999998</v>
      </c>
      <c r="E762">
        <v>980</v>
      </c>
      <c r="F762">
        <v>54.42</v>
      </c>
    </row>
    <row r="763" spans="1:6" x14ac:dyDescent="0.25">
      <c r="A763">
        <v>978</v>
      </c>
      <c r="B763">
        <v>85.66</v>
      </c>
      <c r="C763">
        <v>978</v>
      </c>
      <c r="D763">
        <v>18.22</v>
      </c>
      <c r="E763">
        <v>978</v>
      </c>
      <c r="F763">
        <v>54.39</v>
      </c>
    </row>
    <row r="764" spans="1:6" x14ac:dyDescent="0.25">
      <c r="A764">
        <v>976</v>
      </c>
      <c r="B764">
        <v>85.6</v>
      </c>
      <c r="C764">
        <v>976</v>
      </c>
      <c r="D764">
        <v>18.239999999999998</v>
      </c>
      <c r="E764">
        <v>976</v>
      </c>
      <c r="F764">
        <v>54.34</v>
      </c>
    </row>
    <row r="765" spans="1:6" x14ac:dyDescent="0.25">
      <c r="A765">
        <v>974</v>
      </c>
      <c r="B765">
        <v>85.46</v>
      </c>
      <c r="C765">
        <v>974</v>
      </c>
      <c r="D765">
        <v>18.21</v>
      </c>
      <c r="E765">
        <v>974</v>
      </c>
      <c r="F765">
        <v>54.31</v>
      </c>
    </row>
    <row r="766" spans="1:6" x14ac:dyDescent="0.25">
      <c r="A766">
        <v>972</v>
      </c>
      <c r="B766">
        <v>85.39</v>
      </c>
      <c r="C766">
        <v>972</v>
      </c>
      <c r="D766">
        <v>18.21</v>
      </c>
      <c r="E766">
        <v>972</v>
      </c>
      <c r="F766">
        <v>54.26</v>
      </c>
    </row>
    <row r="767" spans="1:6" x14ac:dyDescent="0.25">
      <c r="A767">
        <v>970</v>
      </c>
      <c r="B767">
        <v>85.24</v>
      </c>
      <c r="C767">
        <v>970</v>
      </c>
      <c r="D767">
        <v>18.190000000000001</v>
      </c>
      <c r="E767">
        <v>970</v>
      </c>
      <c r="F767">
        <v>54.19</v>
      </c>
    </row>
    <row r="768" spans="1:6" x14ac:dyDescent="0.25">
      <c r="A768">
        <v>968</v>
      </c>
      <c r="B768">
        <v>85.18</v>
      </c>
      <c r="C768">
        <v>968</v>
      </c>
      <c r="D768">
        <v>18.2</v>
      </c>
      <c r="E768">
        <v>968</v>
      </c>
      <c r="F768">
        <v>54.17</v>
      </c>
    </row>
    <row r="769" spans="1:6" x14ac:dyDescent="0.25">
      <c r="A769">
        <v>966</v>
      </c>
      <c r="B769">
        <v>85.04</v>
      </c>
      <c r="C769">
        <v>966</v>
      </c>
      <c r="D769">
        <v>18.190000000000001</v>
      </c>
      <c r="E769">
        <v>966</v>
      </c>
      <c r="F769">
        <v>54.12</v>
      </c>
    </row>
    <row r="770" spans="1:6" x14ac:dyDescent="0.25">
      <c r="A770">
        <v>964</v>
      </c>
      <c r="B770">
        <v>84.96</v>
      </c>
      <c r="C770">
        <v>964</v>
      </c>
      <c r="D770">
        <v>18.190000000000001</v>
      </c>
      <c r="E770">
        <v>964</v>
      </c>
      <c r="F770">
        <v>54.1</v>
      </c>
    </row>
    <row r="771" spans="1:6" x14ac:dyDescent="0.25">
      <c r="A771">
        <v>962</v>
      </c>
      <c r="B771">
        <v>84.83</v>
      </c>
      <c r="C771">
        <v>962</v>
      </c>
      <c r="D771">
        <v>18.2</v>
      </c>
      <c r="E771">
        <v>962</v>
      </c>
      <c r="F771">
        <v>54.04</v>
      </c>
    </row>
    <row r="772" spans="1:6" x14ac:dyDescent="0.25">
      <c r="A772">
        <v>960</v>
      </c>
      <c r="B772">
        <v>84.74</v>
      </c>
      <c r="C772">
        <v>960</v>
      </c>
      <c r="D772">
        <v>18.18</v>
      </c>
      <c r="E772">
        <v>960</v>
      </c>
      <c r="F772">
        <v>53.99</v>
      </c>
    </row>
    <row r="773" spans="1:6" x14ac:dyDescent="0.25">
      <c r="A773">
        <v>958</v>
      </c>
      <c r="B773">
        <v>84.63</v>
      </c>
      <c r="C773">
        <v>958</v>
      </c>
      <c r="D773">
        <v>18.16</v>
      </c>
      <c r="E773">
        <v>958</v>
      </c>
      <c r="F773">
        <v>53.94</v>
      </c>
    </row>
    <row r="774" spans="1:6" x14ac:dyDescent="0.25">
      <c r="A774">
        <v>956</v>
      </c>
      <c r="B774">
        <v>84.54</v>
      </c>
      <c r="C774">
        <v>956</v>
      </c>
      <c r="D774">
        <v>18.16</v>
      </c>
      <c r="E774">
        <v>956</v>
      </c>
      <c r="F774">
        <v>53.89</v>
      </c>
    </row>
    <row r="775" spans="1:6" x14ac:dyDescent="0.25">
      <c r="A775">
        <v>954</v>
      </c>
      <c r="B775">
        <v>84.4</v>
      </c>
      <c r="C775">
        <v>954</v>
      </c>
      <c r="D775">
        <v>18.149999999999999</v>
      </c>
      <c r="E775">
        <v>954</v>
      </c>
      <c r="F775">
        <v>53.84</v>
      </c>
    </row>
    <row r="776" spans="1:6" x14ac:dyDescent="0.25">
      <c r="A776">
        <v>952</v>
      </c>
      <c r="B776">
        <v>84.3</v>
      </c>
      <c r="C776">
        <v>952</v>
      </c>
      <c r="D776">
        <v>18.149999999999999</v>
      </c>
      <c r="E776">
        <v>952</v>
      </c>
      <c r="F776">
        <v>53.8</v>
      </c>
    </row>
    <row r="777" spans="1:6" x14ac:dyDescent="0.25">
      <c r="A777">
        <v>950</v>
      </c>
      <c r="B777">
        <v>84.14</v>
      </c>
      <c r="C777">
        <v>950</v>
      </c>
      <c r="D777">
        <v>18.149999999999999</v>
      </c>
      <c r="E777">
        <v>950</v>
      </c>
      <c r="F777">
        <v>53.74</v>
      </c>
    </row>
    <row r="778" spans="1:6" x14ac:dyDescent="0.25">
      <c r="A778">
        <v>948</v>
      </c>
      <c r="B778">
        <v>84.04</v>
      </c>
      <c r="C778">
        <v>948</v>
      </c>
      <c r="D778">
        <v>18.14</v>
      </c>
      <c r="E778">
        <v>948</v>
      </c>
      <c r="F778">
        <v>53.71</v>
      </c>
    </row>
    <row r="779" spans="1:6" x14ac:dyDescent="0.25">
      <c r="A779">
        <v>946</v>
      </c>
      <c r="B779">
        <v>83.93</v>
      </c>
      <c r="C779">
        <v>946</v>
      </c>
      <c r="D779">
        <v>18.12</v>
      </c>
      <c r="E779">
        <v>946</v>
      </c>
      <c r="F779">
        <v>53.62</v>
      </c>
    </row>
    <row r="780" spans="1:6" x14ac:dyDescent="0.25">
      <c r="A780">
        <v>944</v>
      </c>
      <c r="B780">
        <v>83.82</v>
      </c>
      <c r="C780">
        <v>944</v>
      </c>
      <c r="D780">
        <v>18.12</v>
      </c>
      <c r="E780">
        <v>944</v>
      </c>
      <c r="F780">
        <v>53.58</v>
      </c>
    </row>
    <row r="781" spans="1:6" x14ac:dyDescent="0.25">
      <c r="A781">
        <v>942</v>
      </c>
      <c r="B781">
        <v>83.69</v>
      </c>
      <c r="C781">
        <v>942</v>
      </c>
      <c r="D781">
        <v>18.12</v>
      </c>
      <c r="E781">
        <v>942</v>
      </c>
      <c r="F781">
        <v>53.53</v>
      </c>
    </row>
    <row r="782" spans="1:6" x14ac:dyDescent="0.25">
      <c r="A782">
        <v>940</v>
      </c>
      <c r="B782">
        <v>83.53</v>
      </c>
      <c r="C782">
        <v>940</v>
      </c>
      <c r="D782">
        <v>18.11</v>
      </c>
      <c r="E782">
        <v>940</v>
      </c>
      <c r="F782">
        <v>53.48</v>
      </c>
    </row>
    <row r="783" spans="1:6" x14ac:dyDescent="0.25">
      <c r="A783">
        <v>938</v>
      </c>
      <c r="B783">
        <v>83.41</v>
      </c>
      <c r="C783">
        <v>938</v>
      </c>
      <c r="D783">
        <v>18.11</v>
      </c>
      <c r="E783">
        <v>938</v>
      </c>
      <c r="F783">
        <v>53.42</v>
      </c>
    </row>
    <row r="784" spans="1:6" x14ac:dyDescent="0.25">
      <c r="A784">
        <v>936</v>
      </c>
      <c r="B784">
        <v>83.27</v>
      </c>
      <c r="C784">
        <v>936</v>
      </c>
      <c r="D784">
        <v>18.079999999999998</v>
      </c>
      <c r="E784">
        <v>936</v>
      </c>
      <c r="F784">
        <v>53.37</v>
      </c>
    </row>
    <row r="785" spans="1:6" x14ac:dyDescent="0.25">
      <c r="A785">
        <v>934</v>
      </c>
      <c r="B785">
        <v>83.18</v>
      </c>
      <c r="C785">
        <v>934</v>
      </c>
      <c r="D785">
        <v>18.059999999999999</v>
      </c>
      <c r="E785">
        <v>934</v>
      </c>
      <c r="F785">
        <v>53.26</v>
      </c>
    </row>
    <row r="786" spans="1:6" x14ac:dyDescent="0.25">
      <c r="A786">
        <v>932</v>
      </c>
      <c r="B786">
        <v>82.99</v>
      </c>
      <c r="C786">
        <v>932</v>
      </c>
      <c r="D786">
        <v>18.05</v>
      </c>
      <c r="E786">
        <v>932</v>
      </c>
      <c r="F786">
        <v>53.22</v>
      </c>
    </row>
    <row r="787" spans="1:6" x14ac:dyDescent="0.25">
      <c r="A787">
        <v>930</v>
      </c>
      <c r="B787">
        <v>82.88</v>
      </c>
      <c r="C787">
        <v>930</v>
      </c>
      <c r="D787">
        <v>18.05</v>
      </c>
      <c r="E787">
        <v>930</v>
      </c>
      <c r="F787">
        <v>53.17</v>
      </c>
    </row>
    <row r="788" spans="1:6" x14ac:dyDescent="0.25">
      <c r="A788">
        <v>928</v>
      </c>
      <c r="B788">
        <v>82.74</v>
      </c>
      <c r="C788">
        <v>928</v>
      </c>
      <c r="D788">
        <v>18.059999999999999</v>
      </c>
      <c r="E788">
        <v>928</v>
      </c>
      <c r="F788">
        <v>53.14</v>
      </c>
    </row>
    <row r="789" spans="1:6" x14ac:dyDescent="0.25">
      <c r="A789">
        <v>926</v>
      </c>
      <c r="B789">
        <v>82.58</v>
      </c>
      <c r="C789">
        <v>926</v>
      </c>
      <c r="D789">
        <v>18.07</v>
      </c>
      <c r="E789">
        <v>926</v>
      </c>
      <c r="F789">
        <v>53.09</v>
      </c>
    </row>
    <row r="790" spans="1:6" x14ac:dyDescent="0.25">
      <c r="A790">
        <v>924</v>
      </c>
      <c r="B790">
        <v>82.44</v>
      </c>
      <c r="C790">
        <v>924</v>
      </c>
      <c r="D790">
        <v>18.05</v>
      </c>
      <c r="E790">
        <v>924</v>
      </c>
      <c r="F790">
        <v>53.05</v>
      </c>
    </row>
    <row r="791" spans="1:6" x14ac:dyDescent="0.25">
      <c r="A791">
        <v>922</v>
      </c>
      <c r="B791">
        <v>82.29</v>
      </c>
      <c r="C791">
        <v>922</v>
      </c>
      <c r="D791">
        <v>18.04</v>
      </c>
      <c r="E791">
        <v>922</v>
      </c>
      <c r="F791">
        <v>52.94</v>
      </c>
    </row>
    <row r="792" spans="1:6" x14ac:dyDescent="0.25">
      <c r="A792">
        <v>920</v>
      </c>
      <c r="B792">
        <v>82.17</v>
      </c>
      <c r="C792">
        <v>920</v>
      </c>
      <c r="D792">
        <v>18.04</v>
      </c>
      <c r="E792">
        <v>920</v>
      </c>
      <c r="F792">
        <v>52.89</v>
      </c>
    </row>
    <row r="793" spans="1:6" x14ac:dyDescent="0.25">
      <c r="A793">
        <v>918</v>
      </c>
      <c r="B793">
        <v>82.02</v>
      </c>
      <c r="C793">
        <v>918</v>
      </c>
      <c r="D793">
        <v>18.03</v>
      </c>
      <c r="E793">
        <v>918</v>
      </c>
      <c r="F793">
        <v>52.82</v>
      </c>
    </row>
    <row r="794" spans="1:6" x14ac:dyDescent="0.25">
      <c r="A794">
        <v>916</v>
      </c>
      <c r="B794">
        <v>81.87</v>
      </c>
      <c r="C794">
        <v>916</v>
      </c>
      <c r="D794">
        <v>18.04</v>
      </c>
      <c r="E794">
        <v>916</v>
      </c>
      <c r="F794">
        <v>52.79</v>
      </c>
    </row>
    <row r="795" spans="1:6" x14ac:dyDescent="0.25">
      <c r="A795">
        <v>914</v>
      </c>
      <c r="B795">
        <v>81.7</v>
      </c>
      <c r="C795">
        <v>914</v>
      </c>
      <c r="D795">
        <v>18.05</v>
      </c>
      <c r="E795">
        <v>914</v>
      </c>
      <c r="F795">
        <v>52.71</v>
      </c>
    </row>
    <row r="796" spans="1:6" x14ac:dyDescent="0.25">
      <c r="A796">
        <v>912</v>
      </c>
      <c r="B796">
        <v>81.58</v>
      </c>
      <c r="C796">
        <v>912</v>
      </c>
      <c r="D796">
        <v>18.05</v>
      </c>
      <c r="E796">
        <v>912</v>
      </c>
      <c r="F796">
        <v>52.65</v>
      </c>
    </row>
    <row r="797" spans="1:6" x14ac:dyDescent="0.25">
      <c r="A797">
        <v>910</v>
      </c>
      <c r="B797">
        <v>81.400000000000006</v>
      </c>
      <c r="C797">
        <v>910</v>
      </c>
      <c r="D797">
        <v>18.03</v>
      </c>
      <c r="E797">
        <v>910</v>
      </c>
      <c r="F797">
        <v>52.58</v>
      </c>
    </row>
    <row r="798" spans="1:6" x14ac:dyDescent="0.25">
      <c r="A798">
        <v>908</v>
      </c>
      <c r="B798">
        <v>81.28</v>
      </c>
      <c r="C798">
        <v>908</v>
      </c>
      <c r="D798">
        <v>18.04</v>
      </c>
      <c r="E798">
        <v>908</v>
      </c>
      <c r="F798">
        <v>52.53</v>
      </c>
    </row>
    <row r="799" spans="1:6" x14ac:dyDescent="0.25">
      <c r="A799">
        <v>906</v>
      </c>
      <c r="B799">
        <v>81.12</v>
      </c>
      <c r="C799">
        <v>906</v>
      </c>
      <c r="D799">
        <v>18.04</v>
      </c>
      <c r="E799">
        <v>906</v>
      </c>
      <c r="F799">
        <v>52.45</v>
      </c>
    </row>
    <row r="800" spans="1:6" x14ac:dyDescent="0.25">
      <c r="A800">
        <v>904</v>
      </c>
      <c r="B800">
        <v>80.97</v>
      </c>
      <c r="C800">
        <v>904</v>
      </c>
      <c r="D800">
        <v>18.04</v>
      </c>
      <c r="E800">
        <v>904</v>
      </c>
      <c r="F800">
        <v>52.41</v>
      </c>
    </row>
    <row r="801" spans="1:6" x14ac:dyDescent="0.25">
      <c r="A801">
        <v>902</v>
      </c>
      <c r="B801">
        <v>80.760000000000005</v>
      </c>
      <c r="C801">
        <v>902</v>
      </c>
      <c r="D801">
        <v>18.04</v>
      </c>
      <c r="E801">
        <v>902</v>
      </c>
      <c r="F801">
        <v>52.33</v>
      </c>
    </row>
    <row r="802" spans="1:6" x14ac:dyDescent="0.25">
      <c r="A802">
        <v>900</v>
      </c>
      <c r="B802">
        <v>80.66</v>
      </c>
      <c r="C802">
        <v>900</v>
      </c>
      <c r="D802">
        <v>18.03</v>
      </c>
      <c r="E802">
        <v>900</v>
      </c>
      <c r="F802">
        <v>52.26</v>
      </c>
    </row>
    <row r="803" spans="1:6" x14ac:dyDescent="0.25">
      <c r="A803">
        <v>898</v>
      </c>
      <c r="B803">
        <v>80.47</v>
      </c>
      <c r="C803">
        <v>898</v>
      </c>
      <c r="D803">
        <v>18</v>
      </c>
      <c r="E803">
        <v>898</v>
      </c>
      <c r="F803">
        <v>52.17</v>
      </c>
    </row>
    <row r="804" spans="1:6" x14ac:dyDescent="0.25">
      <c r="A804">
        <v>896</v>
      </c>
      <c r="B804">
        <v>80.34</v>
      </c>
      <c r="C804">
        <v>896</v>
      </c>
      <c r="D804">
        <v>18.010000000000002</v>
      </c>
      <c r="E804">
        <v>896</v>
      </c>
      <c r="F804">
        <v>52.13</v>
      </c>
    </row>
    <row r="805" spans="1:6" x14ac:dyDescent="0.25">
      <c r="A805">
        <v>894</v>
      </c>
      <c r="B805">
        <v>80.150000000000006</v>
      </c>
      <c r="C805">
        <v>894</v>
      </c>
      <c r="D805">
        <v>18</v>
      </c>
      <c r="E805">
        <v>894</v>
      </c>
      <c r="F805">
        <v>52.04</v>
      </c>
    </row>
    <row r="806" spans="1:6" x14ac:dyDescent="0.25">
      <c r="A806">
        <v>892</v>
      </c>
      <c r="B806">
        <v>80.05</v>
      </c>
      <c r="C806">
        <v>892</v>
      </c>
      <c r="D806">
        <v>18.02</v>
      </c>
      <c r="E806">
        <v>892</v>
      </c>
      <c r="F806">
        <v>52.03</v>
      </c>
    </row>
    <row r="807" spans="1:6" x14ac:dyDescent="0.25">
      <c r="A807">
        <v>890</v>
      </c>
      <c r="B807">
        <v>79.819999999999993</v>
      </c>
      <c r="C807">
        <v>890</v>
      </c>
      <c r="D807">
        <v>18.03</v>
      </c>
      <c r="E807">
        <v>890</v>
      </c>
      <c r="F807">
        <v>51.94</v>
      </c>
    </row>
    <row r="808" spans="1:6" x14ac:dyDescent="0.25">
      <c r="A808">
        <v>888</v>
      </c>
      <c r="B808">
        <v>79.739999999999995</v>
      </c>
      <c r="C808">
        <v>888</v>
      </c>
      <c r="D808">
        <v>18.03</v>
      </c>
      <c r="E808">
        <v>888</v>
      </c>
      <c r="F808">
        <v>51.85</v>
      </c>
    </row>
    <row r="809" spans="1:6" x14ac:dyDescent="0.25">
      <c r="A809">
        <v>886</v>
      </c>
      <c r="B809">
        <v>79.55</v>
      </c>
      <c r="C809">
        <v>886</v>
      </c>
      <c r="D809">
        <v>17.98</v>
      </c>
      <c r="E809">
        <v>886</v>
      </c>
      <c r="F809">
        <v>51.73</v>
      </c>
    </row>
    <row r="810" spans="1:6" x14ac:dyDescent="0.25">
      <c r="A810">
        <v>884</v>
      </c>
      <c r="B810">
        <v>79.430000000000007</v>
      </c>
      <c r="C810">
        <v>884</v>
      </c>
      <c r="D810">
        <v>17.98</v>
      </c>
      <c r="E810">
        <v>884</v>
      </c>
      <c r="F810">
        <v>51.67</v>
      </c>
    </row>
    <row r="811" spans="1:6" x14ac:dyDescent="0.25">
      <c r="A811">
        <v>882</v>
      </c>
      <c r="B811">
        <v>79.260000000000005</v>
      </c>
      <c r="C811">
        <v>882</v>
      </c>
      <c r="D811">
        <v>17.97</v>
      </c>
      <c r="E811">
        <v>882</v>
      </c>
      <c r="F811">
        <v>51.62</v>
      </c>
    </row>
    <row r="812" spans="1:6" x14ac:dyDescent="0.25">
      <c r="A812">
        <v>880</v>
      </c>
      <c r="B812">
        <v>79.09</v>
      </c>
      <c r="C812">
        <v>880</v>
      </c>
      <c r="D812">
        <v>17.98</v>
      </c>
      <c r="E812">
        <v>880</v>
      </c>
      <c r="F812">
        <v>51.58</v>
      </c>
    </row>
    <row r="813" spans="1:6" x14ac:dyDescent="0.25">
      <c r="A813">
        <v>878</v>
      </c>
      <c r="B813">
        <v>78.88</v>
      </c>
      <c r="C813">
        <v>878</v>
      </c>
      <c r="D813">
        <v>17.989999999999998</v>
      </c>
      <c r="E813">
        <v>878</v>
      </c>
      <c r="F813">
        <v>51.49</v>
      </c>
    </row>
    <row r="814" spans="1:6" x14ac:dyDescent="0.25">
      <c r="A814">
        <v>876</v>
      </c>
      <c r="B814">
        <v>78.790000000000006</v>
      </c>
      <c r="C814">
        <v>876</v>
      </c>
      <c r="D814">
        <v>17.96</v>
      </c>
      <c r="E814">
        <v>876</v>
      </c>
      <c r="F814">
        <v>51.41</v>
      </c>
    </row>
    <row r="815" spans="1:6" x14ac:dyDescent="0.25">
      <c r="A815">
        <v>874</v>
      </c>
      <c r="B815">
        <v>78.61</v>
      </c>
      <c r="C815">
        <v>874</v>
      </c>
      <c r="D815">
        <v>17.899999999999999</v>
      </c>
      <c r="E815">
        <v>874</v>
      </c>
      <c r="F815">
        <v>51.29</v>
      </c>
    </row>
    <row r="816" spans="1:6" x14ac:dyDescent="0.25">
      <c r="A816">
        <v>872</v>
      </c>
      <c r="B816">
        <v>78.489999999999995</v>
      </c>
      <c r="C816">
        <v>872</v>
      </c>
      <c r="D816">
        <v>17.899999999999999</v>
      </c>
      <c r="E816">
        <v>872</v>
      </c>
      <c r="F816">
        <v>51.26</v>
      </c>
    </row>
    <row r="817" spans="1:6" x14ac:dyDescent="0.25">
      <c r="A817">
        <v>870</v>
      </c>
      <c r="B817">
        <v>78.349999999999994</v>
      </c>
      <c r="C817">
        <v>870</v>
      </c>
      <c r="D817">
        <v>17.88</v>
      </c>
      <c r="E817">
        <v>870</v>
      </c>
      <c r="F817">
        <v>51.19</v>
      </c>
    </row>
    <row r="818" spans="1:6" x14ac:dyDescent="0.25">
      <c r="A818">
        <v>868</v>
      </c>
      <c r="B818">
        <v>78.180000000000007</v>
      </c>
      <c r="C818">
        <v>868</v>
      </c>
      <c r="D818">
        <v>17.899999999999999</v>
      </c>
      <c r="E818">
        <v>868</v>
      </c>
      <c r="F818">
        <v>51.17</v>
      </c>
    </row>
    <row r="819" spans="1:6" x14ac:dyDescent="0.25">
      <c r="A819">
        <v>866</v>
      </c>
      <c r="B819">
        <v>77.959999999999994</v>
      </c>
      <c r="C819">
        <v>866</v>
      </c>
      <c r="D819">
        <v>17.89</v>
      </c>
      <c r="E819">
        <v>866</v>
      </c>
      <c r="F819">
        <v>51.09</v>
      </c>
    </row>
    <row r="820" spans="1:6" x14ac:dyDescent="0.25">
      <c r="A820">
        <v>864</v>
      </c>
      <c r="B820">
        <v>77.89</v>
      </c>
      <c r="C820">
        <v>864</v>
      </c>
      <c r="D820">
        <v>17.829999999999998</v>
      </c>
      <c r="E820">
        <v>864</v>
      </c>
      <c r="F820">
        <v>50.98</v>
      </c>
    </row>
    <row r="821" spans="1:6" x14ac:dyDescent="0.25">
      <c r="A821">
        <v>862</v>
      </c>
      <c r="B821">
        <v>77.72</v>
      </c>
      <c r="C821">
        <v>862</v>
      </c>
      <c r="D821">
        <v>17.77</v>
      </c>
      <c r="E821">
        <v>862</v>
      </c>
      <c r="F821">
        <v>50.87</v>
      </c>
    </row>
    <row r="822" spans="1:6" x14ac:dyDescent="0.25">
      <c r="A822">
        <v>860</v>
      </c>
      <c r="B822">
        <v>77.510000000000005</v>
      </c>
      <c r="C822">
        <v>860</v>
      </c>
      <c r="D822">
        <v>17.03</v>
      </c>
      <c r="E822">
        <v>860</v>
      </c>
      <c r="F822">
        <v>50.33</v>
      </c>
    </row>
    <row r="823" spans="1:6" x14ac:dyDescent="0.25">
      <c r="A823">
        <v>858</v>
      </c>
      <c r="B823">
        <v>76.95</v>
      </c>
      <c r="C823">
        <v>858</v>
      </c>
      <c r="D823">
        <v>14.96</v>
      </c>
      <c r="E823">
        <v>858</v>
      </c>
      <c r="F823">
        <v>48.67</v>
      </c>
    </row>
    <row r="824" spans="1:6" x14ac:dyDescent="0.25">
      <c r="A824">
        <v>856</v>
      </c>
      <c r="B824">
        <v>77.17</v>
      </c>
      <c r="C824">
        <v>856</v>
      </c>
      <c r="D824">
        <v>14.66</v>
      </c>
      <c r="E824">
        <v>856</v>
      </c>
      <c r="F824">
        <v>48.41</v>
      </c>
    </row>
    <row r="825" spans="1:6" x14ac:dyDescent="0.25">
      <c r="A825">
        <v>854</v>
      </c>
      <c r="B825">
        <v>77.39</v>
      </c>
      <c r="C825">
        <v>854</v>
      </c>
      <c r="D825">
        <v>14.62</v>
      </c>
      <c r="E825">
        <v>854</v>
      </c>
      <c r="F825">
        <v>48.95</v>
      </c>
    </row>
    <row r="826" spans="1:6" x14ac:dyDescent="0.25">
      <c r="A826">
        <v>852</v>
      </c>
      <c r="B826">
        <v>77.58</v>
      </c>
      <c r="C826">
        <v>852</v>
      </c>
      <c r="D826">
        <v>14.58</v>
      </c>
      <c r="E826">
        <v>852</v>
      </c>
      <c r="F826">
        <v>49.6</v>
      </c>
    </row>
    <row r="827" spans="1:6" x14ac:dyDescent="0.25">
      <c r="A827">
        <v>850</v>
      </c>
      <c r="B827">
        <v>76.989999999999995</v>
      </c>
      <c r="C827">
        <v>850</v>
      </c>
      <c r="D827">
        <v>14.44</v>
      </c>
      <c r="E827">
        <v>850</v>
      </c>
      <c r="F827">
        <v>48.89</v>
      </c>
    </row>
    <row r="828" spans="1:6" x14ac:dyDescent="0.25">
      <c r="A828">
        <v>848</v>
      </c>
      <c r="B828">
        <v>76.84</v>
      </c>
      <c r="C828">
        <v>848</v>
      </c>
      <c r="D828">
        <v>14.4</v>
      </c>
      <c r="E828">
        <v>848</v>
      </c>
      <c r="F828">
        <v>48.53</v>
      </c>
    </row>
    <row r="829" spans="1:6" x14ac:dyDescent="0.25">
      <c r="A829">
        <v>846</v>
      </c>
      <c r="B829">
        <v>76.83</v>
      </c>
      <c r="C829">
        <v>846</v>
      </c>
      <c r="D829">
        <v>14.5</v>
      </c>
      <c r="E829">
        <v>846</v>
      </c>
      <c r="F829">
        <v>49.15</v>
      </c>
    </row>
    <row r="830" spans="1:6" x14ac:dyDescent="0.25">
      <c r="A830">
        <v>844</v>
      </c>
      <c r="B830">
        <v>77.09</v>
      </c>
      <c r="C830">
        <v>844</v>
      </c>
      <c r="D830">
        <v>14.49</v>
      </c>
      <c r="E830">
        <v>844</v>
      </c>
      <c r="F830">
        <v>48.96</v>
      </c>
    </row>
    <row r="831" spans="1:6" x14ac:dyDescent="0.25">
      <c r="A831">
        <v>842</v>
      </c>
      <c r="B831">
        <v>76.650000000000006</v>
      </c>
      <c r="C831">
        <v>842</v>
      </c>
      <c r="D831">
        <v>14.39</v>
      </c>
      <c r="E831">
        <v>842</v>
      </c>
      <c r="F831">
        <v>48.41</v>
      </c>
    </row>
    <row r="832" spans="1:6" x14ac:dyDescent="0.25">
      <c r="A832">
        <v>840</v>
      </c>
      <c r="B832">
        <v>76.77</v>
      </c>
      <c r="C832">
        <v>840</v>
      </c>
      <c r="D832">
        <v>14.57</v>
      </c>
      <c r="E832">
        <v>840</v>
      </c>
      <c r="F832">
        <v>48.66</v>
      </c>
    </row>
    <row r="833" spans="1:6" x14ac:dyDescent="0.25">
      <c r="A833">
        <v>838</v>
      </c>
      <c r="B833">
        <v>76.75</v>
      </c>
      <c r="C833">
        <v>838</v>
      </c>
      <c r="D833">
        <v>14.5</v>
      </c>
      <c r="E833">
        <v>838</v>
      </c>
      <c r="F833">
        <v>48.81</v>
      </c>
    </row>
    <row r="834" spans="1:6" x14ac:dyDescent="0.25">
      <c r="A834">
        <v>836</v>
      </c>
      <c r="B834">
        <v>76.459999999999994</v>
      </c>
      <c r="C834">
        <v>836</v>
      </c>
      <c r="D834">
        <v>14.49</v>
      </c>
      <c r="E834">
        <v>836</v>
      </c>
      <c r="F834">
        <v>48.06</v>
      </c>
    </row>
    <row r="835" spans="1:6" x14ac:dyDescent="0.25">
      <c r="A835">
        <v>834</v>
      </c>
      <c r="B835">
        <v>76.53</v>
      </c>
      <c r="C835">
        <v>834</v>
      </c>
      <c r="D835">
        <v>14.46</v>
      </c>
      <c r="E835">
        <v>834</v>
      </c>
      <c r="F835">
        <v>48.4</v>
      </c>
    </row>
    <row r="836" spans="1:6" x14ac:dyDescent="0.25">
      <c r="A836">
        <v>832</v>
      </c>
      <c r="B836">
        <v>77.069999999999993</v>
      </c>
      <c r="C836">
        <v>832</v>
      </c>
      <c r="D836">
        <v>14.47</v>
      </c>
      <c r="E836">
        <v>832</v>
      </c>
      <c r="F836">
        <v>48.62</v>
      </c>
    </row>
    <row r="837" spans="1:6" x14ac:dyDescent="0.25">
      <c r="A837">
        <v>830</v>
      </c>
      <c r="B837">
        <v>76.73</v>
      </c>
      <c r="C837">
        <v>830</v>
      </c>
      <c r="D837">
        <v>14.56</v>
      </c>
      <c r="E837">
        <v>830</v>
      </c>
      <c r="F837">
        <v>48.68</v>
      </c>
    </row>
    <row r="838" spans="1:6" x14ac:dyDescent="0.25">
      <c r="A838">
        <v>828</v>
      </c>
      <c r="B838">
        <v>76.98</v>
      </c>
      <c r="C838">
        <v>828</v>
      </c>
      <c r="D838">
        <v>14.51</v>
      </c>
      <c r="E838">
        <v>828</v>
      </c>
      <c r="F838">
        <v>48.81</v>
      </c>
    </row>
    <row r="839" spans="1:6" x14ac:dyDescent="0.25">
      <c r="A839">
        <v>826</v>
      </c>
      <c r="B839">
        <v>76.69</v>
      </c>
      <c r="C839">
        <v>826</v>
      </c>
      <c r="D839">
        <v>14.57</v>
      </c>
      <c r="E839">
        <v>826</v>
      </c>
      <c r="F839">
        <v>48.63</v>
      </c>
    </row>
    <row r="840" spans="1:6" x14ac:dyDescent="0.25">
      <c r="A840">
        <v>824</v>
      </c>
      <c r="B840">
        <v>76.75</v>
      </c>
      <c r="C840">
        <v>824</v>
      </c>
      <c r="D840">
        <v>14.57</v>
      </c>
      <c r="E840">
        <v>824</v>
      </c>
      <c r="F840">
        <v>48.73</v>
      </c>
    </row>
    <row r="841" spans="1:6" x14ac:dyDescent="0.25">
      <c r="A841">
        <v>822</v>
      </c>
      <c r="B841">
        <v>76.78</v>
      </c>
      <c r="C841">
        <v>822</v>
      </c>
      <c r="D841">
        <v>14.57</v>
      </c>
      <c r="E841">
        <v>822</v>
      </c>
      <c r="F841">
        <v>48.59</v>
      </c>
    </row>
    <row r="842" spans="1:6" x14ac:dyDescent="0.25">
      <c r="A842">
        <v>820</v>
      </c>
      <c r="B842">
        <v>76.540000000000006</v>
      </c>
      <c r="C842">
        <v>820</v>
      </c>
      <c r="D842">
        <v>14.41</v>
      </c>
      <c r="E842">
        <v>820</v>
      </c>
      <c r="F842">
        <v>48.56</v>
      </c>
    </row>
    <row r="843" spans="1:6" x14ac:dyDescent="0.25">
      <c r="A843">
        <v>818</v>
      </c>
      <c r="B843">
        <v>76.61</v>
      </c>
      <c r="C843">
        <v>818</v>
      </c>
      <c r="D843">
        <v>14.49</v>
      </c>
      <c r="E843">
        <v>818</v>
      </c>
      <c r="F843">
        <v>48.86</v>
      </c>
    </row>
    <row r="844" spans="1:6" x14ac:dyDescent="0.25">
      <c r="A844">
        <v>816</v>
      </c>
      <c r="B844">
        <v>76.3</v>
      </c>
      <c r="C844">
        <v>816</v>
      </c>
      <c r="D844">
        <v>14.46</v>
      </c>
      <c r="E844">
        <v>816</v>
      </c>
      <c r="F844">
        <v>48.5</v>
      </c>
    </row>
    <row r="845" spans="1:6" x14ac:dyDescent="0.25">
      <c r="A845">
        <v>814</v>
      </c>
      <c r="B845">
        <v>76.48</v>
      </c>
      <c r="C845">
        <v>814</v>
      </c>
      <c r="D845">
        <v>14.45</v>
      </c>
      <c r="E845">
        <v>814</v>
      </c>
      <c r="F845">
        <v>48.5</v>
      </c>
    </row>
    <row r="846" spans="1:6" x14ac:dyDescent="0.25">
      <c r="A846">
        <v>812</v>
      </c>
      <c r="B846">
        <v>76.38</v>
      </c>
      <c r="C846">
        <v>812</v>
      </c>
      <c r="D846">
        <v>14.49</v>
      </c>
      <c r="E846">
        <v>812</v>
      </c>
      <c r="F846">
        <v>48.28</v>
      </c>
    </row>
    <row r="847" spans="1:6" x14ac:dyDescent="0.25">
      <c r="A847">
        <v>810</v>
      </c>
      <c r="B847">
        <v>76.58</v>
      </c>
      <c r="C847">
        <v>810</v>
      </c>
      <c r="D847">
        <v>14.36</v>
      </c>
      <c r="E847">
        <v>810</v>
      </c>
      <c r="F847">
        <v>48.41</v>
      </c>
    </row>
    <row r="848" spans="1:6" x14ac:dyDescent="0.25">
      <c r="A848">
        <v>808</v>
      </c>
      <c r="B848">
        <v>76.66</v>
      </c>
      <c r="C848">
        <v>808</v>
      </c>
      <c r="D848">
        <v>14.39</v>
      </c>
      <c r="E848">
        <v>808</v>
      </c>
      <c r="F848">
        <v>48.95</v>
      </c>
    </row>
    <row r="849" spans="1:6" x14ac:dyDescent="0.25">
      <c r="A849">
        <v>806</v>
      </c>
      <c r="B849">
        <v>76.58</v>
      </c>
      <c r="C849">
        <v>806</v>
      </c>
      <c r="D849">
        <v>14.43</v>
      </c>
      <c r="E849">
        <v>806</v>
      </c>
      <c r="F849">
        <v>48.93</v>
      </c>
    </row>
    <row r="850" spans="1:6" x14ac:dyDescent="0.25">
      <c r="A850">
        <v>804</v>
      </c>
      <c r="B850">
        <v>76.8</v>
      </c>
      <c r="C850">
        <v>804</v>
      </c>
      <c r="D850">
        <v>14.44</v>
      </c>
      <c r="E850">
        <v>804</v>
      </c>
      <c r="F850">
        <v>48.87</v>
      </c>
    </row>
    <row r="851" spans="1:6" x14ac:dyDescent="0.25">
      <c r="A851">
        <v>802</v>
      </c>
      <c r="B851">
        <v>76.72</v>
      </c>
      <c r="C851">
        <v>802</v>
      </c>
      <c r="D851">
        <v>14.44</v>
      </c>
      <c r="E851">
        <v>802</v>
      </c>
      <c r="F851">
        <v>48.84</v>
      </c>
    </row>
    <row r="852" spans="1:6" x14ac:dyDescent="0.25">
      <c r="A852">
        <v>800</v>
      </c>
      <c r="B852">
        <v>76.69</v>
      </c>
      <c r="C852">
        <v>800</v>
      </c>
      <c r="D852">
        <v>14.41</v>
      </c>
      <c r="E852">
        <v>800</v>
      </c>
      <c r="F852">
        <v>49.04</v>
      </c>
    </row>
    <row r="853" spans="1:6" x14ac:dyDescent="0.25">
      <c r="A853">
        <v>798</v>
      </c>
      <c r="B853">
        <v>76.91</v>
      </c>
      <c r="C853">
        <v>798</v>
      </c>
      <c r="D853">
        <v>14.39</v>
      </c>
      <c r="E853">
        <v>798</v>
      </c>
      <c r="F853">
        <v>48.76</v>
      </c>
    </row>
    <row r="854" spans="1:6" x14ac:dyDescent="0.25">
      <c r="A854">
        <v>796</v>
      </c>
      <c r="B854">
        <v>76.819999999999993</v>
      </c>
      <c r="C854">
        <v>796</v>
      </c>
      <c r="D854">
        <v>14.37</v>
      </c>
      <c r="E854">
        <v>796</v>
      </c>
      <c r="F854">
        <v>48.8</v>
      </c>
    </row>
    <row r="855" spans="1:6" x14ac:dyDescent="0.25">
      <c r="A855">
        <v>794</v>
      </c>
      <c r="B855">
        <v>77.13</v>
      </c>
      <c r="C855">
        <v>794</v>
      </c>
      <c r="D855">
        <v>14.43</v>
      </c>
      <c r="E855">
        <v>794</v>
      </c>
      <c r="F855">
        <v>48.82</v>
      </c>
    </row>
    <row r="856" spans="1:6" x14ac:dyDescent="0.25">
      <c r="A856">
        <v>792</v>
      </c>
      <c r="B856">
        <v>77.069999999999993</v>
      </c>
      <c r="C856">
        <v>792</v>
      </c>
      <c r="D856">
        <v>14.42</v>
      </c>
      <c r="E856">
        <v>792</v>
      </c>
      <c r="F856">
        <v>48.92</v>
      </c>
    </row>
    <row r="857" spans="1:6" x14ac:dyDescent="0.25">
      <c r="A857">
        <v>790</v>
      </c>
      <c r="B857">
        <v>77.14</v>
      </c>
      <c r="C857">
        <v>790</v>
      </c>
      <c r="D857">
        <v>14.43</v>
      </c>
      <c r="E857">
        <v>790</v>
      </c>
      <c r="F857">
        <v>48.76</v>
      </c>
    </row>
    <row r="858" spans="1:6" x14ac:dyDescent="0.25">
      <c r="A858">
        <v>788</v>
      </c>
      <c r="B858">
        <v>77.13</v>
      </c>
      <c r="C858">
        <v>788</v>
      </c>
      <c r="D858">
        <v>14.38</v>
      </c>
      <c r="E858">
        <v>788</v>
      </c>
      <c r="F858">
        <v>48.9</v>
      </c>
    </row>
    <row r="859" spans="1:6" x14ac:dyDescent="0.25">
      <c r="A859">
        <v>786</v>
      </c>
      <c r="B859">
        <v>77.069999999999993</v>
      </c>
      <c r="C859">
        <v>786</v>
      </c>
      <c r="D859">
        <v>14.37</v>
      </c>
      <c r="E859">
        <v>786</v>
      </c>
      <c r="F859">
        <v>48.81</v>
      </c>
    </row>
    <row r="860" spans="1:6" x14ac:dyDescent="0.25">
      <c r="A860">
        <v>784</v>
      </c>
      <c r="B860">
        <v>77.260000000000005</v>
      </c>
      <c r="C860">
        <v>784</v>
      </c>
      <c r="D860">
        <v>14.36</v>
      </c>
      <c r="E860">
        <v>784</v>
      </c>
      <c r="F860">
        <v>49.05</v>
      </c>
    </row>
    <row r="861" spans="1:6" x14ac:dyDescent="0.25">
      <c r="A861">
        <v>782</v>
      </c>
      <c r="B861">
        <v>77.319999999999993</v>
      </c>
      <c r="C861">
        <v>782</v>
      </c>
      <c r="D861">
        <v>14.37</v>
      </c>
      <c r="E861">
        <v>782</v>
      </c>
      <c r="F861">
        <v>49.13</v>
      </c>
    </row>
    <row r="862" spans="1:6" x14ac:dyDescent="0.25">
      <c r="A862">
        <v>780</v>
      </c>
      <c r="B862">
        <v>77.62</v>
      </c>
      <c r="C862">
        <v>780</v>
      </c>
      <c r="D862">
        <v>14.39</v>
      </c>
      <c r="E862">
        <v>780</v>
      </c>
      <c r="F862">
        <v>49.07</v>
      </c>
    </row>
    <row r="863" spans="1:6" x14ac:dyDescent="0.25">
      <c r="A863">
        <v>778</v>
      </c>
      <c r="B863">
        <v>77.61</v>
      </c>
      <c r="C863">
        <v>778</v>
      </c>
      <c r="D863">
        <v>14.31</v>
      </c>
      <c r="E863">
        <v>778</v>
      </c>
      <c r="F863">
        <v>49.09</v>
      </c>
    </row>
    <row r="864" spans="1:6" x14ac:dyDescent="0.25">
      <c r="A864">
        <v>776</v>
      </c>
      <c r="B864">
        <v>77.510000000000005</v>
      </c>
      <c r="C864">
        <v>776</v>
      </c>
      <c r="D864">
        <v>14.27</v>
      </c>
      <c r="E864">
        <v>776</v>
      </c>
      <c r="F864">
        <v>49.18</v>
      </c>
    </row>
    <row r="865" spans="1:6" x14ac:dyDescent="0.25">
      <c r="A865">
        <v>774</v>
      </c>
      <c r="B865">
        <v>77.38</v>
      </c>
      <c r="C865">
        <v>774</v>
      </c>
      <c r="D865">
        <v>14.28</v>
      </c>
      <c r="E865">
        <v>774</v>
      </c>
      <c r="F865">
        <v>49.26</v>
      </c>
    </row>
    <row r="866" spans="1:6" x14ac:dyDescent="0.25">
      <c r="A866">
        <v>772</v>
      </c>
      <c r="B866">
        <v>77.459999999999994</v>
      </c>
      <c r="C866">
        <v>772</v>
      </c>
      <c r="D866">
        <v>14.3</v>
      </c>
      <c r="E866">
        <v>772</v>
      </c>
      <c r="F866">
        <v>49.33</v>
      </c>
    </row>
    <row r="867" spans="1:6" x14ac:dyDescent="0.25">
      <c r="A867">
        <v>770</v>
      </c>
      <c r="B867">
        <v>77.72</v>
      </c>
      <c r="C867">
        <v>770</v>
      </c>
      <c r="D867">
        <v>14.28</v>
      </c>
      <c r="E867">
        <v>770</v>
      </c>
      <c r="F867">
        <v>49.33</v>
      </c>
    </row>
    <row r="868" spans="1:6" x14ac:dyDescent="0.25">
      <c r="A868">
        <v>768</v>
      </c>
      <c r="B868">
        <v>77.849999999999994</v>
      </c>
      <c r="C868">
        <v>768</v>
      </c>
      <c r="D868">
        <v>14.24</v>
      </c>
      <c r="E868">
        <v>768</v>
      </c>
      <c r="F868">
        <v>49.32</v>
      </c>
    </row>
    <row r="869" spans="1:6" x14ac:dyDescent="0.25">
      <c r="A869">
        <v>766</v>
      </c>
      <c r="B869">
        <v>77.930000000000007</v>
      </c>
      <c r="C869">
        <v>766</v>
      </c>
      <c r="D869">
        <v>14.29</v>
      </c>
      <c r="E869">
        <v>766</v>
      </c>
      <c r="F869">
        <v>49.39</v>
      </c>
    </row>
    <row r="870" spans="1:6" x14ac:dyDescent="0.25">
      <c r="A870">
        <v>764</v>
      </c>
      <c r="B870">
        <v>78</v>
      </c>
      <c r="C870">
        <v>764</v>
      </c>
      <c r="D870">
        <v>14.24</v>
      </c>
      <c r="E870">
        <v>764</v>
      </c>
      <c r="F870">
        <v>49.47</v>
      </c>
    </row>
    <row r="871" spans="1:6" x14ac:dyDescent="0.25">
      <c r="A871">
        <v>762</v>
      </c>
      <c r="B871">
        <v>78.08</v>
      </c>
      <c r="C871">
        <v>762</v>
      </c>
      <c r="D871">
        <v>14.19</v>
      </c>
      <c r="E871">
        <v>762</v>
      </c>
      <c r="F871">
        <v>49.4</v>
      </c>
    </row>
    <row r="872" spans="1:6" x14ac:dyDescent="0.25">
      <c r="A872">
        <v>760</v>
      </c>
      <c r="B872">
        <v>78.180000000000007</v>
      </c>
      <c r="C872">
        <v>760</v>
      </c>
      <c r="D872">
        <v>14.2</v>
      </c>
      <c r="E872">
        <v>760</v>
      </c>
      <c r="F872">
        <v>49.46</v>
      </c>
    </row>
    <row r="873" spans="1:6" x14ac:dyDescent="0.25">
      <c r="A873">
        <v>758</v>
      </c>
      <c r="B873">
        <v>78.08</v>
      </c>
      <c r="C873">
        <v>758</v>
      </c>
      <c r="D873">
        <v>14.18</v>
      </c>
      <c r="E873">
        <v>758</v>
      </c>
      <c r="F873">
        <v>49.59</v>
      </c>
    </row>
    <row r="874" spans="1:6" x14ac:dyDescent="0.25">
      <c r="A874">
        <v>756</v>
      </c>
      <c r="B874">
        <v>78.22</v>
      </c>
      <c r="C874">
        <v>756</v>
      </c>
      <c r="D874">
        <v>14.15</v>
      </c>
      <c r="E874">
        <v>756</v>
      </c>
      <c r="F874">
        <v>49.67</v>
      </c>
    </row>
    <row r="875" spans="1:6" x14ac:dyDescent="0.25">
      <c r="A875">
        <v>754</v>
      </c>
      <c r="B875">
        <v>78.209999999999994</v>
      </c>
      <c r="C875">
        <v>754</v>
      </c>
      <c r="D875">
        <v>14.18</v>
      </c>
      <c r="E875">
        <v>754</v>
      </c>
      <c r="F875">
        <v>49.59</v>
      </c>
    </row>
    <row r="876" spans="1:6" x14ac:dyDescent="0.25">
      <c r="A876">
        <v>752</v>
      </c>
      <c r="B876">
        <v>78.08</v>
      </c>
      <c r="C876">
        <v>752</v>
      </c>
      <c r="D876">
        <v>14.17</v>
      </c>
      <c r="E876">
        <v>752</v>
      </c>
      <c r="F876">
        <v>49.65</v>
      </c>
    </row>
    <row r="877" spans="1:6" x14ac:dyDescent="0.25">
      <c r="A877">
        <v>750</v>
      </c>
      <c r="B877">
        <v>78.23</v>
      </c>
      <c r="C877">
        <v>750</v>
      </c>
      <c r="D877">
        <v>14.15</v>
      </c>
      <c r="E877">
        <v>750</v>
      </c>
      <c r="F877">
        <v>49.69</v>
      </c>
    </row>
    <row r="878" spans="1:6" x14ac:dyDescent="0.25">
      <c r="A878">
        <v>748</v>
      </c>
      <c r="B878">
        <v>78.489999999999995</v>
      </c>
      <c r="C878">
        <v>748</v>
      </c>
      <c r="D878">
        <v>14.15</v>
      </c>
      <c r="E878">
        <v>748</v>
      </c>
      <c r="F878">
        <v>49.68</v>
      </c>
    </row>
    <row r="879" spans="1:6" x14ac:dyDescent="0.25">
      <c r="A879">
        <v>746</v>
      </c>
      <c r="B879">
        <v>78.52</v>
      </c>
      <c r="C879">
        <v>746</v>
      </c>
      <c r="D879">
        <v>14.11</v>
      </c>
      <c r="E879">
        <v>746</v>
      </c>
      <c r="F879">
        <v>49.76</v>
      </c>
    </row>
    <row r="880" spans="1:6" x14ac:dyDescent="0.25">
      <c r="A880">
        <v>744</v>
      </c>
      <c r="B880">
        <v>78.66</v>
      </c>
      <c r="C880">
        <v>744</v>
      </c>
      <c r="D880">
        <v>14.12</v>
      </c>
      <c r="E880">
        <v>744</v>
      </c>
      <c r="F880">
        <v>49.75</v>
      </c>
    </row>
    <row r="881" spans="1:6" x14ac:dyDescent="0.25">
      <c r="A881">
        <v>742</v>
      </c>
      <c r="B881">
        <v>78.73</v>
      </c>
      <c r="C881">
        <v>742</v>
      </c>
      <c r="D881">
        <v>14.13</v>
      </c>
      <c r="E881">
        <v>742</v>
      </c>
      <c r="F881">
        <v>49.78</v>
      </c>
    </row>
    <row r="882" spans="1:6" x14ac:dyDescent="0.25">
      <c r="A882">
        <v>740</v>
      </c>
      <c r="B882">
        <v>78.59</v>
      </c>
      <c r="C882">
        <v>740</v>
      </c>
      <c r="D882">
        <v>14.14</v>
      </c>
      <c r="E882">
        <v>740</v>
      </c>
      <c r="F882">
        <v>49.87</v>
      </c>
    </row>
    <row r="883" spans="1:6" x14ac:dyDescent="0.25">
      <c r="A883">
        <v>738</v>
      </c>
      <c r="B883">
        <v>78.64</v>
      </c>
      <c r="C883">
        <v>738</v>
      </c>
      <c r="D883">
        <v>14.16</v>
      </c>
      <c r="E883">
        <v>738</v>
      </c>
      <c r="F883">
        <v>49.75</v>
      </c>
    </row>
    <row r="884" spans="1:6" x14ac:dyDescent="0.25">
      <c r="A884">
        <v>736</v>
      </c>
      <c r="B884">
        <v>78.61</v>
      </c>
      <c r="C884">
        <v>736</v>
      </c>
      <c r="D884">
        <v>14.13</v>
      </c>
      <c r="E884">
        <v>736</v>
      </c>
      <c r="F884">
        <v>49.9</v>
      </c>
    </row>
    <row r="885" spans="1:6" x14ac:dyDescent="0.25">
      <c r="A885">
        <v>734</v>
      </c>
      <c r="B885">
        <v>78.66</v>
      </c>
      <c r="C885">
        <v>734</v>
      </c>
      <c r="D885">
        <v>14.08</v>
      </c>
      <c r="E885">
        <v>734</v>
      </c>
      <c r="F885">
        <v>49.94</v>
      </c>
    </row>
    <row r="886" spans="1:6" x14ac:dyDescent="0.25">
      <c r="A886">
        <v>732</v>
      </c>
      <c r="B886">
        <v>78.61</v>
      </c>
      <c r="C886">
        <v>732</v>
      </c>
      <c r="D886">
        <v>14.07</v>
      </c>
      <c r="E886">
        <v>732</v>
      </c>
      <c r="F886">
        <v>50</v>
      </c>
    </row>
    <row r="887" spans="1:6" x14ac:dyDescent="0.25">
      <c r="A887">
        <v>730</v>
      </c>
      <c r="B887">
        <v>78.77</v>
      </c>
      <c r="C887">
        <v>730</v>
      </c>
      <c r="D887">
        <v>14.11</v>
      </c>
      <c r="E887">
        <v>730</v>
      </c>
      <c r="F887">
        <v>50.05</v>
      </c>
    </row>
    <row r="888" spans="1:6" x14ac:dyDescent="0.25">
      <c r="A888">
        <v>728</v>
      </c>
      <c r="B888">
        <v>78.84</v>
      </c>
      <c r="C888">
        <v>728</v>
      </c>
      <c r="D888">
        <v>14.14</v>
      </c>
      <c r="E888">
        <v>728</v>
      </c>
      <c r="F888">
        <v>50.05</v>
      </c>
    </row>
    <row r="889" spans="1:6" x14ac:dyDescent="0.25">
      <c r="A889">
        <v>726</v>
      </c>
      <c r="B889">
        <v>78.88</v>
      </c>
      <c r="C889">
        <v>726</v>
      </c>
      <c r="D889">
        <v>14.13</v>
      </c>
      <c r="E889">
        <v>726</v>
      </c>
      <c r="F889">
        <v>50.07</v>
      </c>
    </row>
    <row r="890" spans="1:6" x14ac:dyDescent="0.25">
      <c r="A890">
        <v>724</v>
      </c>
      <c r="B890">
        <v>78.84</v>
      </c>
      <c r="C890">
        <v>724</v>
      </c>
      <c r="D890">
        <v>14.09</v>
      </c>
      <c r="E890">
        <v>724</v>
      </c>
      <c r="F890">
        <v>50.13</v>
      </c>
    </row>
    <row r="891" spans="1:6" x14ac:dyDescent="0.25">
      <c r="A891">
        <v>722</v>
      </c>
      <c r="B891">
        <v>78.930000000000007</v>
      </c>
      <c r="C891">
        <v>722</v>
      </c>
      <c r="D891">
        <v>14.11</v>
      </c>
      <c r="E891">
        <v>722</v>
      </c>
      <c r="F891">
        <v>49.99</v>
      </c>
    </row>
    <row r="892" spans="1:6" x14ac:dyDescent="0.25">
      <c r="A892">
        <v>720</v>
      </c>
      <c r="B892">
        <v>78.989999999999995</v>
      </c>
      <c r="C892">
        <v>720</v>
      </c>
      <c r="D892">
        <v>14.12</v>
      </c>
      <c r="E892">
        <v>720</v>
      </c>
      <c r="F892">
        <v>50.02</v>
      </c>
    </row>
    <row r="893" spans="1:6" x14ac:dyDescent="0.25">
      <c r="A893">
        <v>718</v>
      </c>
      <c r="B893">
        <v>79.08</v>
      </c>
      <c r="C893">
        <v>718</v>
      </c>
      <c r="D893">
        <v>14.1</v>
      </c>
      <c r="E893">
        <v>718</v>
      </c>
      <c r="F893">
        <v>50.09</v>
      </c>
    </row>
    <row r="894" spans="1:6" x14ac:dyDescent="0.25">
      <c r="A894">
        <v>716</v>
      </c>
      <c r="B894">
        <v>79.11</v>
      </c>
      <c r="C894">
        <v>716</v>
      </c>
      <c r="D894">
        <v>14.1</v>
      </c>
      <c r="E894">
        <v>716</v>
      </c>
      <c r="F894">
        <v>50.11</v>
      </c>
    </row>
    <row r="895" spans="1:6" x14ac:dyDescent="0.25">
      <c r="A895">
        <v>714</v>
      </c>
      <c r="B895">
        <v>79.14</v>
      </c>
      <c r="C895">
        <v>714</v>
      </c>
      <c r="D895">
        <v>14.1</v>
      </c>
      <c r="E895">
        <v>714</v>
      </c>
      <c r="F895">
        <v>50.13</v>
      </c>
    </row>
    <row r="896" spans="1:6" x14ac:dyDescent="0.25">
      <c r="A896">
        <v>712</v>
      </c>
      <c r="B896">
        <v>79.08</v>
      </c>
      <c r="C896">
        <v>712</v>
      </c>
      <c r="D896">
        <v>14.03</v>
      </c>
      <c r="E896">
        <v>712</v>
      </c>
      <c r="F896">
        <v>50.17</v>
      </c>
    </row>
    <row r="897" spans="1:6" x14ac:dyDescent="0.25">
      <c r="A897">
        <v>710</v>
      </c>
      <c r="B897">
        <v>79.17</v>
      </c>
      <c r="C897">
        <v>710</v>
      </c>
      <c r="D897">
        <v>14.04</v>
      </c>
      <c r="E897">
        <v>710</v>
      </c>
      <c r="F897">
        <v>50.24</v>
      </c>
    </row>
    <row r="898" spans="1:6" x14ac:dyDescent="0.25">
      <c r="A898">
        <v>708</v>
      </c>
      <c r="B898">
        <v>79.19</v>
      </c>
      <c r="C898">
        <v>708</v>
      </c>
      <c r="D898">
        <v>14.08</v>
      </c>
      <c r="E898">
        <v>708</v>
      </c>
      <c r="F898">
        <v>50.29</v>
      </c>
    </row>
    <row r="899" spans="1:6" x14ac:dyDescent="0.25">
      <c r="A899">
        <v>706</v>
      </c>
      <c r="B899">
        <v>79.13</v>
      </c>
      <c r="C899">
        <v>706</v>
      </c>
      <c r="D899">
        <v>14.09</v>
      </c>
      <c r="E899">
        <v>706</v>
      </c>
      <c r="F899">
        <v>50.34</v>
      </c>
    </row>
    <row r="900" spans="1:6" x14ac:dyDescent="0.25">
      <c r="A900">
        <v>704</v>
      </c>
      <c r="B900">
        <v>79.180000000000007</v>
      </c>
      <c r="C900">
        <v>704</v>
      </c>
      <c r="D900">
        <v>14.08</v>
      </c>
      <c r="E900">
        <v>704</v>
      </c>
      <c r="F900">
        <v>50.24</v>
      </c>
    </row>
    <row r="901" spans="1:6" x14ac:dyDescent="0.25">
      <c r="A901">
        <v>702</v>
      </c>
      <c r="B901">
        <v>79.33</v>
      </c>
      <c r="C901">
        <v>702</v>
      </c>
      <c r="D901">
        <v>14.08</v>
      </c>
      <c r="E901">
        <v>702</v>
      </c>
      <c r="F901">
        <v>50.31</v>
      </c>
    </row>
    <row r="902" spans="1:6" x14ac:dyDescent="0.25">
      <c r="A902">
        <v>700</v>
      </c>
      <c r="B902">
        <v>79.31</v>
      </c>
      <c r="C902">
        <v>700</v>
      </c>
      <c r="D902">
        <v>14.08</v>
      </c>
      <c r="E902">
        <v>700</v>
      </c>
      <c r="F902">
        <v>50.32</v>
      </c>
    </row>
    <row r="903" spans="1:6" x14ac:dyDescent="0.25">
      <c r="A903">
        <v>698</v>
      </c>
      <c r="B903">
        <v>79.319999999999993</v>
      </c>
      <c r="C903">
        <v>698</v>
      </c>
      <c r="D903">
        <v>14.08</v>
      </c>
      <c r="E903">
        <v>698</v>
      </c>
      <c r="F903">
        <v>50.3</v>
      </c>
    </row>
    <row r="904" spans="1:6" x14ac:dyDescent="0.25">
      <c r="A904">
        <v>696</v>
      </c>
      <c r="B904">
        <v>79.430000000000007</v>
      </c>
      <c r="C904">
        <v>696</v>
      </c>
      <c r="D904">
        <v>14.06</v>
      </c>
      <c r="E904">
        <v>696</v>
      </c>
      <c r="F904">
        <v>50.41</v>
      </c>
    </row>
    <row r="905" spans="1:6" x14ac:dyDescent="0.25">
      <c r="A905">
        <v>694</v>
      </c>
      <c r="B905">
        <v>79.38</v>
      </c>
      <c r="C905">
        <v>694</v>
      </c>
      <c r="D905">
        <v>14.07</v>
      </c>
      <c r="E905">
        <v>694</v>
      </c>
      <c r="F905">
        <v>50.46</v>
      </c>
    </row>
    <row r="906" spans="1:6" x14ac:dyDescent="0.25">
      <c r="A906">
        <v>692</v>
      </c>
      <c r="B906">
        <v>79.400000000000006</v>
      </c>
      <c r="C906">
        <v>692</v>
      </c>
      <c r="D906">
        <v>14.08</v>
      </c>
      <c r="E906">
        <v>692</v>
      </c>
      <c r="F906">
        <v>50.44</v>
      </c>
    </row>
    <row r="907" spans="1:6" x14ac:dyDescent="0.25">
      <c r="A907">
        <v>690</v>
      </c>
      <c r="B907">
        <v>79.459999999999994</v>
      </c>
      <c r="C907">
        <v>690</v>
      </c>
      <c r="D907">
        <v>14.09</v>
      </c>
      <c r="E907">
        <v>690</v>
      </c>
      <c r="F907">
        <v>50.49</v>
      </c>
    </row>
    <row r="908" spans="1:6" x14ac:dyDescent="0.25">
      <c r="A908">
        <v>688</v>
      </c>
      <c r="B908">
        <v>79.5</v>
      </c>
      <c r="C908">
        <v>688</v>
      </c>
      <c r="D908">
        <v>14.14</v>
      </c>
      <c r="E908">
        <v>688</v>
      </c>
      <c r="F908">
        <v>50.52</v>
      </c>
    </row>
    <row r="909" spans="1:6" x14ac:dyDescent="0.25">
      <c r="A909">
        <v>686</v>
      </c>
      <c r="B909">
        <v>79.62</v>
      </c>
      <c r="C909">
        <v>686</v>
      </c>
      <c r="D909">
        <v>14.21</v>
      </c>
      <c r="E909">
        <v>686</v>
      </c>
      <c r="F909">
        <v>50.57</v>
      </c>
    </row>
    <row r="910" spans="1:6" x14ac:dyDescent="0.25">
      <c r="A910">
        <v>684</v>
      </c>
      <c r="B910">
        <v>79.59</v>
      </c>
      <c r="C910">
        <v>684</v>
      </c>
      <c r="D910">
        <v>14.21</v>
      </c>
      <c r="E910">
        <v>684</v>
      </c>
      <c r="F910">
        <v>50.64</v>
      </c>
    </row>
    <row r="911" spans="1:6" x14ac:dyDescent="0.25">
      <c r="A911">
        <v>682</v>
      </c>
      <c r="B911">
        <v>79.5</v>
      </c>
      <c r="C911">
        <v>682</v>
      </c>
      <c r="D911">
        <v>14.18</v>
      </c>
      <c r="E911">
        <v>682</v>
      </c>
      <c r="F911">
        <v>50.6</v>
      </c>
    </row>
    <row r="912" spans="1:6" x14ac:dyDescent="0.25">
      <c r="A912">
        <v>680</v>
      </c>
      <c r="B912">
        <v>79.540000000000006</v>
      </c>
      <c r="C912">
        <v>680</v>
      </c>
      <c r="D912">
        <v>14.18</v>
      </c>
      <c r="E912">
        <v>680</v>
      </c>
      <c r="F912">
        <v>50.58</v>
      </c>
    </row>
    <row r="913" spans="1:6" x14ac:dyDescent="0.25">
      <c r="A913">
        <v>678</v>
      </c>
      <c r="B913">
        <v>79.55</v>
      </c>
      <c r="C913">
        <v>678</v>
      </c>
      <c r="D913">
        <v>14.2</v>
      </c>
      <c r="E913">
        <v>678</v>
      </c>
      <c r="F913">
        <v>50.67</v>
      </c>
    </row>
    <row r="914" spans="1:6" x14ac:dyDescent="0.25">
      <c r="A914">
        <v>676</v>
      </c>
      <c r="B914">
        <v>79.569999999999993</v>
      </c>
      <c r="C914">
        <v>676</v>
      </c>
      <c r="D914">
        <v>14.2</v>
      </c>
      <c r="E914">
        <v>676</v>
      </c>
      <c r="F914">
        <v>50.69</v>
      </c>
    </row>
    <row r="915" spans="1:6" x14ac:dyDescent="0.25">
      <c r="A915">
        <v>674</v>
      </c>
      <c r="B915">
        <v>79.7</v>
      </c>
      <c r="C915">
        <v>674</v>
      </c>
      <c r="D915">
        <v>14.23</v>
      </c>
      <c r="E915">
        <v>674</v>
      </c>
      <c r="F915">
        <v>50.66</v>
      </c>
    </row>
    <row r="916" spans="1:6" x14ac:dyDescent="0.25">
      <c r="A916">
        <v>672</v>
      </c>
      <c r="B916">
        <v>79.760000000000005</v>
      </c>
      <c r="C916">
        <v>672</v>
      </c>
      <c r="D916">
        <v>14.23</v>
      </c>
      <c r="E916">
        <v>672</v>
      </c>
      <c r="F916">
        <v>50.72</v>
      </c>
    </row>
    <row r="917" spans="1:6" x14ac:dyDescent="0.25">
      <c r="A917">
        <v>670</v>
      </c>
      <c r="B917">
        <v>79.73</v>
      </c>
      <c r="C917">
        <v>670</v>
      </c>
      <c r="D917">
        <v>14.23</v>
      </c>
      <c r="E917">
        <v>670</v>
      </c>
      <c r="F917">
        <v>50.8</v>
      </c>
    </row>
    <row r="918" spans="1:6" x14ac:dyDescent="0.25">
      <c r="A918">
        <v>668</v>
      </c>
      <c r="B918">
        <v>79.77</v>
      </c>
      <c r="C918">
        <v>668</v>
      </c>
      <c r="D918">
        <v>14.25</v>
      </c>
      <c r="E918">
        <v>668</v>
      </c>
      <c r="F918">
        <v>50.82</v>
      </c>
    </row>
    <row r="919" spans="1:6" x14ac:dyDescent="0.25">
      <c r="A919">
        <v>666</v>
      </c>
      <c r="B919">
        <v>79.760000000000005</v>
      </c>
      <c r="C919">
        <v>666</v>
      </c>
      <c r="D919">
        <v>14.25</v>
      </c>
      <c r="E919">
        <v>666</v>
      </c>
      <c r="F919">
        <v>50.84</v>
      </c>
    </row>
    <row r="920" spans="1:6" x14ac:dyDescent="0.25">
      <c r="A920">
        <v>664</v>
      </c>
      <c r="B920">
        <v>79.83</v>
      </c>
      <c r="C920">
        <v>664</v>
      </c>
      <c r="D920">
        <v>14.25</v>
      </c>
      <c r="E920">
        <v>664</v>
      </c>
      <c r="F920">
        <v>50.81</v>
      </c>
    </row>
    <row r="921" spans="1:6" x14ac:dyDescent="0.25">
      <c r="A921">
        <v>662</v>
      </c>
      <c r="B921">
        <v>79.790000000000006</v>
      </c>
      <c r="C921">
        <v>662</v>
      </c>
      <c r="D921">
        <v>14.25</v>
      </c>
      <c r="E921">
        <v>662</v>
      </c>
      <c r="F921">
        <v>50.84</v>
      </c>
    </row>
    <row r="922" spans="1:6" x14ac:dyDescent="0.25">
      <c r="A922">
        <v>660</v>
      </c>
      <c r="B922">
        <v>79.73</v>
      </c>
      <c r="C922">
        <v>660</v>
      </c>
      <c r="D922">
        <v>14.25</v>
      </c>
      <c r="E922">
        <v>660</v>
      </c>
      <c r="F922">
        <v>50.83</v>
      </c>
    </row>
    <row r="923" spans="1:6" x14ac:dyDescent="0.25">
      <c r="A923">
        <v>658</v>
      </c>
      <c r="B923">
        <v>79.900000000000006</v>
      </c>
      <c r="C923">
        <v>658</v>
      </c>
      <c r="D923">
        <v>14.28</v>
      </c>
      <c r="E923">
        <v>658</v>
      </c>
      <c r="F923">
        <v>50.85</v>
      </c>
    </row>
    <row r="924" spans="1:6" x14ac:dyDescent="0.25">
      <c r="A924">
        <v>656</v>
      </c>
      <c r="B924">
        <v>79.87</v>
      </c>
      <c r="C924">
        <v>656</v>
      </c>
      <c r="D924">
        <v>14.3</v>
      </c>
      <c r="E924">
        <v>656</v>
      </c>
      <c r="F924">
        <v>50.84</v>
      </c>
    </row>
    <row r="925" spans="1:6" x14ac:dyDescent="0.25">
      <c r="A925">
        <v>654</v>
      </c>
      <c r="B925">
        <v>79.87</v>
      </c>
      <c r="C925">
        <v>654</v>
      </c>
      <c r="D925">
        <v>14.3</v>
      </c>
      <c r="E925">
        <v>654</v>
      </c>
      <c r="F925">
        <v>50.92</v>
      </c>
    </row>
    <row r="926" spans="1:6" x14ac:dyDescent="0.25">
      <c r="A926">
        <v>652</v>
      </c>
      <c r="B926">
        <v>79.83</v>
      </c>
      <c r="C926">
        <v>652</v>
      </c>
      <c r="D926">
        <v>14.31</v>
      </c>
      <c r="E926">
        <v>652</v>
      </c>
      <c r="F926">
        <v>51</v>
      </c>
    </row>
    <row r="927" spans="1:6" x14ac:dyDescent="0.25">
      <c r="A927">
        <v>650</v>
      </c>
      <c r="B927">
        <v>79.83</v>
      </c>
      <c r="C927">
        <v>650</v>
      </c>
      <c r="D927">
        <v>14.33</v>
      </c>
      <c r="E927">
        <v>650</v>
      </c>
      <c r="F927">
        <v>51</v>
      </c>
    </row>
    <row r="928" spans="1:6" x14ac:dyDescent="0.25">
      <c r="A928">
        <v>648</v>
      </c>
      <c r="B928">
        <v>79.92</v>
      </c>
      <c r="C928">
        <v>648</v>
      </c>
      <c r="D928">
        <v>14.31</v>
      </c>
      <c r="E928">
        <v>648</v>
      </c>
      <c r="F928">
        <v>50.96</v>
      </c>
    </row>
    <row r="929" spans="1:6" x14ac:dyDescent="0.25">
      <c r="A929">
        <v>646</v>
      </c>
      <c r="B929">
        <v>79.92</v>
      </c>
      <c r="C929">
        <v>646</v>
      </c>
      <c r="D929">
        <v>14.32</v>
      </c>
      <c r="E929">
        <v>646</v>
      </c>
      <c r="F929">
        <v>50.99</v>
      </c>
    </row>
    <row r="930" spans="1:6" x14ac:dyDescent="0.25">
      <c r="A930">
        <v>644</v>
      </c>
      <c r="B930">
        <v>79.88</v>
      </c>
      <c r="C930">
        <v>644</v>
      </c>
      <c r="D930">
        <v>14.35</v>
      </c>
      <c r="E930">
        <v>644</v>
      </c>
      <c r="F930">
        <v>51.05</v>
      </c>
    </row>
    <row r="931" spans="1:6" x14ac:dyDescent="0.25">
      <c r="A931">
        <v>642</v>
      </c>
      <c r="B931">
        <v>79.91</v>
      </c>
      <c r="C931">
        <v>642</v>
      </c>
      <c r="D931">
        <v>14.35</v>
      </c>
      <c r="E931">
        <v>642</v>
      </c>
      <c r="F931">
        <v>51.06</v>
      </c>
    </row>
    <row r="932" spans="1:6" x14ac:dyDescent="0.25">
      <c r="A932">
        <v>640</v>
      </c>
      <c r="B932">
        <v>79.97</v>
      </c>
      <c r="C932">
        <v>640</v>
      </c>
      <c r="D932">
        <v>14.35</v>
      </c>
      <c r="E932">
        <v>640</v>
      </c>
      <c r="F932">
        <v>51.09</v>
      </c>
    </row>
    <row r="933" spans="1:6" x14ac:dyDescent="0.25">
      <c r="A933">
        <v>638</v>
      </c>
      <c r="B933">
        <v>79.92</v>
      </c>
      <c r="C933">
        <v>638</v>
      </c>
      <c r="D933">
        <v>14.37</v>
      </c>
      <c r="E933">
        <v>638</v>
      </c>
      <c r="F933">
        <v>51.11</v>
      </c>
    </row>
    <row r="934" spans="1:6" x14ac:dyDescent="0.25">
      <c r="A934">
        <v>636</v>
      </c>
      <c r="B934">
        <v>80.02</v>
      </c>
      <c r="C934">
        <v>636</v>
      </c>
      <c r="D934">
        <v>14.39</v>
      </c>
      <c r="E934">
        <v>636</v>
      </c>
      <c r="F934">
        <v>51.14</v>
      </c>
    </row>
    <row r="935" spans="1:6" x14ac:dyDescent="0.25">
      <c r="A935">
        <v>634</v>
      </c>
      <c r="B935">
        <v>80.06</v>
      </c>
      <c r="C935">
        <v>634</v>
      </c>
      <c r="D935">
        <v>14.39</v>
      </c>
      <c r="E935">
        <v>634</v>
      </c>
      <c r="F935">
        <v>51.21</v>
      </c>
    </row>
    <row r="936" spans="1:6" x14ac:dyDescent="0.25">
      <c r="A936">
        <v>632</v>
      </c>
      <c r="B936">
        <v>80.09</v>
      </c>
      <c r="C936">
        <v>632</v>
      </c>
      <c r="D936">
        <v>14.4</v>
      </c>
      <c r="E936">
        <v>632</v>
      </c>
      <c r="F936">
        <v>51.09</v>
      </c>
    </row>
    <row r="937" spans="1:6" x14ac:dyDescent="0.25">
      <c r="A937">
        <v>630</v>
      </c>
      <c r="B937">
        <v>80.14</v>
      </c>
      <c r="C937">
        <v>630</v>
      </c>
      <c r="D937">
        <v>14.42</v>
      </c>
      <c r="E937">
        <v>630</v>
      </c>
      <c r="F937">
        <v>51.13</v>
      </c>
    </row>
    <row r="938" spans="1:6" x14ac:dyDescent="0.25">
      <c r="A938">
        <v>628</v>
      </c>
      <c r="B938">
        <v>80.099999999999994</v>
      </c>
      <c r="C938">
        <v>628</v>
      </c>
      <c r="D938">
        <v>14.43</v>
      </c>
      <c r="E938">
        <v>628</v>
      </c>
      <c r="F938">
        <v>51.19</v>
      </c>
    </row>
    <row r="939" spans="1:6" x14ac:dyDescent="0.25">
      <c r="A939">
        <v>626</v>
      </c>
      <c r="B939">
        <v>80.040000000000006</v>
      </c>
      <c r="C939">
        <v>626</v>
      </c>
      <c r="D939">
        <v>14.45</v>
      </c>
      <c r="E939">
        <v>626</v>
      </c>
      <c r="F939">
        <v>51.21</v>
      </c>
    </row>
    <row r="940" spans="1:6" x14ac:dyDescent="0.25">
      <c r="A940">
        <v>624</v>
      </c>
      <c r="B940">
        <v>80.08</v>
      </c>
      <c r="C940">
        <v>624</v>
      </c>
      <c r="D940">
        <v>14.47</v>
      </c>
      <c r="E940">
        <v>624</v>
      </c>
      <c r="F940">
        <v>51.22</v>
      </c>
    </row>
    <row r="941" spans="1:6" x14ac:dyDescent="0.25">
      <c r="A941">
        <v>622</v>
      </c>
      <c r="B941">
        <v>80.06</v>
      </c>
      <c r="C941">
        <v>622</v>
      </c>
      <c r="D941">
        <v>14.47</v>
      </c>
      <c r="E941">
        <v>622</v>
      </c>
      <c r="F941">
        <v>51.22</v>
      </c>
    </row>
    <row r="942" spans="1:6" x14ac:dyDescent="0.25">
      <c r="A942">
        <v>620</v>
      </c>
      <c r="B942">
        <v>80</v>
      </c>
      <c r="C942">
        <v>620</v>
      </c>
      <c r="D942">
        <v>14.48</v>
      </c>
      <c r="E942">
        <v>620</v>
      </c>
      <c r="F942">
        <v>51.3</v>
      </c>
    </row>
    <row r="943" spans="1:6" x14ac:dyDescent="0.25">
      <c r="A943">
        <v>618</v>
      </c>
      <c r="B943">
        <v>80.03</v>
      </c>
      <c r="C943">
        <v>618</v>
      </c>
      <c r="D943">
        <v>14.5</v>
      </c>
      <c r="E943">
        <v>618</v>
      </c>
      <c r="F943">
        <v>51.3</v>
      </c>
    </row>
    <row r="944" spans="1:6" x14ac:dyDescent="0.25">
      <c r="A944">
        <v>616</v>
      </c>
      <c r="B944">
        <v>80.05</v>
      </c>
      <c r="C944">
        <v>616</v>
      </c>
      <c r="D944">
        <v>14.52</v>
      </c>
      <c r="E944">
        <v>616</v>
      </c>
      <c r="F944">
        <v>51.29</v>
      </c>
    </row>
    <row r="945" spans="1:6" x14ac:dyDescent="0.25">
      <c r="A945">
        <v>614</v>
      </c>
      <c r="B945">
        <v>80.040000000000006</v>
      </c>
      <c r="C945">
        <v>614</v>
      </c>
      <c r="D945">
        <v>14.54</v>
      </c>
      <c r="E945">
        <v>614</v>
      </c>
      <c r="F945">
        <v>51.3</v>
      </c>
    </row>
    <row r="946" spans="1:6" x14ac:dyDescent="0.25">
      <c r="A946">
        <v>612</v>
      </c>
      <c r="B946">
        <v>80</v>
      </c>
      <c r="C946">
        <v>612</v>
      </c>
      <c r="D946">
        <v>14.56</v>
      </c>
      <c r="E946">
        <v>612</v>
      </c>
      <c r="F946">
        <v>51.33</v>
      </c>
    </row>
    <row r="947" spans="1:6" x14ac:dyDescent="0.25">
      <c r="A947">
        <v>610</v>
      </c>
      <c r="B947">
        <v>79.98</v>
      </c>
      <c r="C947">
        <v>610</v>
      </c>
      <c r="D947">
        <v>14.57</v>
      </c>
      <c r="E947">
        <v>610</v>
      </c>
      <c r="F947">
        <v>51.36</v>
      </c>
    </row>
    <row r="948" spans="1:6" x14ac:dyDescent="0.25">
      <c r="A948">
        <v>608</v>
      </c>
      <c r="B948">
        <v>79.989999999999995</v>
      </c>
      <c r="C948">
        <v>608</v>
      </c>
      <c r="D948">
        <v>14.59</v>
      </c>
      <c r="E948">
        <v>608</v>
      </c>
      <c r="F948">
        <v>51.36</v>
      </c>
    </row>
    <row r="949" spans="1:6" x14ac:dyDescent="0.25">
      <c r="A949">
        <v>606</v>
      </c>
      <c r="B949">
        <v>79.98</v>
      </c>
      <c r="C949">
        <v>606</v>
      </c>
      <c r="D949">
        <v>14.62</v>
      </c>
      <c r="E949">
        <v>606</v>
      </c>
      <c r="F949">
        <v>51.37</v>
      </c>
    </row>
    <row r="950" spans="1:6" x14ac:dyDescent="0.25">
      <c r="A950">
        <v>604</v>
      </c>
      <c r="B950">
        <v>80.03</v>
      </c>
      <c r="C950">
        <v>604</v>
      </c>
      <c r="D950">
        <v>14.64</v>
      </c>
      <c r="E950">
        <v>604</v>
      </c>
      <c r="F950">
        <v>51.42</v>
      </c>
    </row>
    <row r="951" spans="1:6" x14ac:dyDescent="0.25">
      <c r="A951">
        <v>602</v>
      </c>
      <c r="B951">
        <v>80.040000000000006</v>
      </c>
      <c r="C951">
        <v>602</v>
      </c>
      <c r="D951">
        <v>14.68</v>
      </c>
      <c r="E951">
        <v>602</v>
      </c>
      <c r="F951">
        <v>51.43</v>
      </c>
    </row>
    <row r="952" spans="1:6" x14ac:dyDescent="0.25">
      <c r="A952">
        <v>600</v>
      </c>
      <c r="B952">
        <v>80</v>
      </c>
      <c r="C952">
        <v>600</v>
      </c>
      <c r="D952">
        <v>14.69</v>
      </c>
      <c r="E952">
        <v>600</v>
      </c>
      <c r="F952">
        <v>51.48</v>
      </c>
    </row>
    <row r="953" spans="1:6" x14ac:dyDescent="0.25">
      <c r="A953">
        <v>598</v>
      </c>
      <c r="B953">
        <v>79.989999999999995</v>
      </c>
      <c r="C953">
        <v>598</v>
      </c>
      <c r="D953">
        <v>14.69</v>
      </c>
      <c r="E953">
        <v>598</v>
      </c>
      <c r="F953">
        <v>51.51</v>
      </c>
    </row>
    <row r="954" spans="1:6" x14ac:dyDescent="0.25">
      <c r="A954">
        <v>596</v>
      </c>
      <c r="B954">
        <v>79.97</v>
      </c>
      <c r="C954">
        <v>596</v>
      </c>
      <c r="D954">
        <v>14.7</v>
      </c>
      <c r="E954">
        <v>596</v>
      </c>
      <c r="F954">
        <v>51.48</v>
      </c>
    </row>
    <row r="955" spans="1:6" x14ac:dyDescent="0.25">
      <c r="A955">
        <v>594</v>
      </c>
      <c r="B955">
        <v>79.95</v>
      </c>
      <c r="C955">
        <v>594</v>
      </c>
      <c r="D955">
        <v>14.71</v>
      </c>
      <c r="E955">
        <v>594</v>
      </c>
      <c r="F955">
        <v>51.49</v>
      </c>
    </row>
    <row r="956" spans="1:6" x14ac:dyDescent="0.25">
      <c r="A956">
        <v>592</v>
      </c>
      <c r="B956">
        <v>79.95</v>
      </c>
      <c r="C956">
        <v>592</v>
      </c>
      <c r="D956">
        <v>14.74</v>
      </c>
      <c r="E956">
        <v>592</v>
      </c>
      <c r="F956">
        <v>51.52</v>
      </c>
    </row>
    <row r="957" spans="1:6" x14ac:dyDescent="0.25">
      <c r="A957">
        <v>590</v>
      </c>
      <c r="B957">
        <v>79.98</v>
      </c>
      <c r="C957">
        <v>590</v>
      </c>
      <c r="D957">
        <v>14.77</v>
      </c>
      <c r="E957">
        <v>590</v>
      </c>
      <c r="F957">
        <v>51.51</v>
      </c>
    </row>
    <row r="958" spans="1:6" x14ac:dyDescent="0.25">
      <c r="A958">
        <v>588</v>
      </c>
      <c r="B958">
        <v>79.98</v>
      </c>
      <c r="C958">
        <v>588</v>
      </c>
      <c r="D958">
        <v>14.79</v>
      </c>
      <c r="E958">
        <v>588</v>
      </c>
      <c r="F958">
        <v>51.54</v>
      </c>
    </row>
    <row r="959" spans="1:6" x14ac:dyDescent="0.25">
      <c r="A959">
        <v>586</v>
      </c>
      <c r="B959">
        <v>79.92</v>
      </c>
      <c r="C959">
        <v>586</v>
      </c>
      <c r="D959">
        <v>14.82</v>
      </c>
      <c r="E959">
        <v>586</v>
      </c>
      <c r="F959">
        <v>51.57</v>
      </c>
    </row>
    <row r="960" spans="1:6" x14ac:dyDescent="0.25">
      <c r="A960">
        <v>584</v>
      </c>
      <c r="B960">
        <v>79.91</v>
      </c>
      <c r="C960">
        <v>584</v>
      </c>
      <c r="D960">
        <v>14.84</v>
      </c>
      <c r="E960">
        <v>584</v>
      </c>
      <c r="F960">
        <v>51.6</v>
      </c>
    </row>
    <row r="961" spans="1:6" x14ac:dyDescent="0.25">
      <c r="A961">
        <v>582</v>
      </c>
      <c r="B961">
        <v>79.989999999999995</v>
      </c>
      <c r="C961">
        <v>582</v>
      </c>
      <c r="D961">
        <v>14.86</v>
      </c>
      <c r="E961">
        <v>582</v>
      </c>
      <c r="F961">
        <v>51.6</v>
      </c>
    </row>
    <row r="962" spans="1:6" x14ac:dyDescent="0.25">
      <c r="A962">
        <v>580</v>
      </c>
      <c r="B962">
        <v>79.959999999999994</v>
      </c>
      <c r="C962">
        <v>580</v>
      </c>
      <c r="D962">
        <v>14.86</v>
      </c>
      <c r="E962">
        <v>580</v>
      </c>
      <c r="F962">
        <v>51.58</v>
      </c>
    </row>
    <row r="963" spans="1:6" x14ac:dyDescent="0.25">
      <c r="A963">
        <v>578</v>
      </c>
      <c r="B963">
        <v>79.87</v>
      </c>
      <c r="C963">
        <v>578</v>
      </c>
      <c r="D963">
        <v>14.89</v>
      </c>
      <c r="E963">
        <v>578</v>
      </c>
      <c r="F963">
        <v>51.59</v>
      </c>
    </row>
    <row r="964" spans="1:6" x14ac:dyDescent="0.25">
      <c r="A964">
        <v>576</v>
      </c>
      <c r="B964">
        <v>79.83</v>
      </c>
      <c r="C964">
        <v>576</v>
      </c>
      <c r="D964">
        <v>14.91</v>
      </c>
      <c r="E964">
        <v>576</v>
      </c>
      <c r="F964">
        <v>51.61</v>
      </c>
    </row>
    <row r="965" spans="1:6" x14ac:dyDescent="0.25">
      <c r="A965">
        <v>574</v>
      </c>
      <c r="B965">
        <v>79.760000000000005</v>
      </c>
      <c r="C965">
        <v>574</v>
      </c>
      <c r="D965">
        <v>14.92</v>
      </c>
      <c r="E965">
        <v>574</v>
      </c>
      <c r="F965">
        <v>51.65</v>
      </c>
    </row>
    <row r="966" spans="1:6" x14ac:dyDescent="0.25">
      <c r="A966">
        <v>572</v>
      </c>
      <c r="B966">
        <v>79.78</v>
      </c>
      <c r="C966">
        <v>572</v>
      </c>
      <c r="D966">
        <v>14.96</v>
      </c>
      <c r="E966">
        <v>572</v>
      </c>
      <c r="F966">
        <v>51.67</v>
      </c>
    </row>
    <row r="967" spans="1:6" x14ac:dyDescent="0.25">
      <c r="A967">
        <v>570</v>
      </c>
      <c r="B967">
        <v>79.84</v>
      </c>
      <c r="C967">
        <v>570</v>
      </c>
      <c r="D967">
        <v>14.99</v>
      </c>
      <c r="E967">
        <v>570</v>
      </c>
      <c r="F967">
        <v>51.69</v>
      </c>
    </row>
    <row r="968" spans="1:6" x14ac:dyDescent="0.25">
      <c r="A968">
        <v>568</v>
      </c>
      <c r="B968">
        <v>79.819999999999993</v>
      </c>
      <c r="C968">
        <v>568</v>
      </c>
      <c r="D968">
        <v>15.02</v>
      </c>
      <c r="E968">
        <v>568</v>
      </c>
      <c r="F968">
        <v>51.7</v>
      </c>
    </row>
    <row r="969" spans="1:6" x14ac:dyDescent="0.25">
      <c r="A969">
        <v>566</v>
      </c>
      <c r="B969">
        <v>79.819999999999993</v>
      </c>
      <c r="C969">
        <v>566</v>
      </c>
      <c r="D969">
        <v>15.05</v>
      </c>
      <c r="E969">
        <v>566</v>
      </c>
      <c r="F969">
        <v>51.73</v>
      </c>
    </row>
    <row r="970" spans="1:6" x14ac:dyDescent="0.25">
      <c r="A970">
        <v>564</v>
      </c>
      <c r="B970">
        <v>79.81</v>
      </c>
      <c r="C970">
        <v>564</v>
      </c>
      <c r="D970">
        <v>15.08</v>
      </c>
      <c r="E970">
        <v>564</v>
      </c>
      <c r="F970">
        <v>51.78</v>
      </c>
    </row>
    <row r="971" spans="1:6" x14ac:dyDescent="0.25">
      <c r="A971">
        <v>562</v>
      </c>
      <c r="B971">
        <v>79.69</v>
      </c>
      <c r="C971">
        <v>562</v>
      </c>
      <c r="D971">
        <v>15.11</v>
      </c>
      <c r="E971">
        <v>562</v>
      </c>
      <c r="F971">
        <v>51.75</v>
      </c>
    </row>
    <row r="972" spans="1:6" x14ac:dyDescent="0.25">
      <c r="A972">
        <v>560</v>
      </c>
      <c r="B972">
        <v>79.72</v>
      </c>
      <c r="C972">
        <v>560</v>
      </c>
      <c r="D972">
        <v>15.05</v>
      </c>
      <c r="E972">
        <v>560</v>
      </c>
      <c r="F972">
        <v>51.66</v>
      </c>
    </row>
    <row r="973" spans="1:6" x14ac:dyDescent="0.25">
      <c r="A973">
        <v>558</v>
      </c>
      <c r="B973">
        <v>79.739999999999995</v>
      </c>
      <c r="C973">
        <v>558</v>
      </c>
      <c r="D973">
        <v>14.95</v>
      </c>
      <c r="E973">
        <v>558</v>
      </c>
      <c r="F973">
        <v>51.61</v>
      </c>
    </row>
    <row r="974" spans="1:6" x14ac:dyDescent="0.25">
      <c r="A974">
        <v>556</v>
      </c>
      <c r="B974">
        <v>79.64</v>
      </c>
      <c r="C974">
        <v>556</v>
      </c>
      <c r="D974">
        <v>14.95</v>
      </c>
      <c r="E974">
        <v>556</v>
      </c>
      <c r="F974">
        <v>51.64</v>
      </c>
    </row>
    <row r="975" spans="1:6" x14ac:dyDescent="0.25">
      <c r="A975">
        <v>554</v>
      </c>
      <c r="B975">
        <v>79.61</v>
      </c>
      <c r="C975">
        <v>554</v>
      </c>
      <c r="D975">
        <v>14.98</v>
      </c>
      <c r="E975">
        <v>554</v>
      </c>
      <c r="F975">
        <v>51.69</v>
      </c>
    </row>
    <row r="976" spans="1:6" x14ac:dyDescent="0.25">
      <c r="A976">
        <v>552</v>
      </c>
      <c r="B976">
        <v>79.569999999999993</v>
      </c>
      <c r="C976">
        <v>552</v>
      </c>
      <c r="D976">
        <v>15</v>
      </c>
      <c r="E976">
        <v>552</v>
      </c>
      <c r="F976">
        <v>51.7</v>
      </c>
    </row>
    <row r="977" spans="1:6" x14ac:dyDescent="0.25">
      <c r="A977">
        <v>550</v>
      </c>
      <c r="B977">
        <v>79.599999999999994</v>
      </c>
      <c r="C977">
        <v>550</v>
      </c>
      <c r="D977">
        <v>15.04</v>
      </c>
      <c r="E977">
        <v>550</v>
      </c>
      <c r="F977">
        <v>51.71</v>
      </c>
    </row>
    <row r="978" spans="1:6" x14ac:dyDescent="0.25">
      <c r="A978">
        <v>548</v>
      </c>
      <c r="B978">
        <v>79.55</v>
      </c>
      <c r="C978">
        <v>548</v>
      </c>
      <c r="D978">
        <v>15.06</v>
      </c>
      <c r="E978">
        <v>548</v>
      </c>
      <c r="F978">
        <v>51.74</v>
      </c>
    </row>
    <row r="979" spans="1:6" x14ac:dyDescent="0.25">
      <c r="A979">
        <v>546</v>
      </c>
      <c r="B979">
        <v>79.459999999999994</v>
      </c>
      <c r="C979">
        <v>546</v>
      </c>
      <c r="D979">
        <v>15.08</v>
      </c>
      <c r="E979">
        <v>546</v>
      </c>
      <c r="F979">
        <v>51.74</v>
      </c>
    </row>
    <row r="980" spans="1:6" x14ac:dyDescent="0.25">
      <c r="A980">
        <v>544</v>
      </c>
      <c r="B980">
        <v>79.42</v>
      </c>
      <c r="C980">
        <v>544</v>
      </c>
      <c r="D980">
        <v>15.11</v>
      </c>
      <c r="E980">
        <v>544</v>
      </c>
      <c r="F980">
        <v>51.72</v>
      </c>
    </row>
    <row r="981" spans="1:6" x14ac:dyDescent="0.25">
      <c r="A981">
        <v>542</v>
      </c>
      <c r="B981">
        <v>79.39</v>
      </c>
      <c r="C981">
        <v>542</v>
      </c>
      <c r="D981">
        <v>15.13</v>
      </c>
      <c r="E981">
        <v>542</v>
      </c>
      <c r="F981">
        <v>51.74</v>
      </c>
    </row>
    <row r="982" spans="1:6" x14ac:dyDescent="0.25">
      <c r="A982">
        <v>540</v>
      </c>
      <c r="B982">
        <v>79.430000000000007</v>
      </c>
      <c r="C982">
        <v>540</v>
      </c>
      <c r="D982">
        <v>15.18</v>
      </c>
      <c r="E982">
        <v>540</v>
      </c>
      <c r="F982">
        <v>51.75</v>
      </c>
    </row>
    <row r="983" spans="1:6" x14ac:dyDescent="0.25">
      <c r="A983">
        <v>538</v>
      </c>
      <c r="B983">
        <v>79.400000000000006</v>
      </c>
      <c r="C983">
        <v>538</v>
      </c>
      <c r="D983">
        <v>15.23</v>
      </c>
      <c r="E983">
        <v>538</v>
      </c>
      <c r="F983">
        <v>51.77</v>
      </c>
    </row>
    <row r="984" spans="1:6" x14ac:dyDescent="0.25">
      <c r="A984">
        <v>536</v>
      </c>
      <c r="B984">
        <v>79.37</v>
      </c>
      <c r="C984">
        <v>536</v>
      </c>
      <c r="D984">
        <v>15.26</v>
      </c>
      <c r="E984">
        <v>536</v>
      </c>
      <c r="F984">
        <v>51.78</v>
      </c>
    </row>
    <row r="985" spans="1:6" x14ac:dyDescent="0.25">
      <c r="A985">
        <v>534</v>
      </c>
      <c r="B985">
        <v>79.39</v>
      </c>
      <c r="C985">
        <v>534</v>
      </c>
      <c r="D985">
        <v>15.31</v>
      </c>
      <c r="E985">
        <v>534</v>
      </c>
      <c r="F985">
        <v>51.82</v>
      </c>
    </row>
    <row r="986" spans="1:6" x14ac:dyDescent="0.25">
      <c r="A986">
        <v>532</v>
      </c>
      <c r="B986">
        <v>79.33</v>
      </c>
      <c r="C986">
        <v>532</v>
      </c>
      <c r="D986">
        <v>15.34</v>
      </c>
      <c r="E986">
        <v>532</v>
      </c>
      <c r="F986">
        <v>51.87</v>
      </c>
    </row>
    <row r="987" spans="1:6" x14ac:dyDescent="0.25">
      <c r="A987">
        <v>530</v>
      </c>
      <c r="B987">
        <v>79.260000000000005</v>
      </c>
      <c r="C987">
        <v>530</v>
      </c>
      <c r="D987">
        <v>15.39</v>
      </c>
      <c r="E987">
        <v>530</v>
      </c>
      <c r="F987">
        <v>51.88</v>
      </c>
    </row>
    <row r="988" spans="1:6" x14ac:dyDescent="0.25">
      <c r="A988">
        <v>528</v>
      </c>
      <c r="B988">
        <v>79.31</v>
      </c>
      <c r="C988">
        <v>528</v>
      </c>
      <c r="D988">
        <v>15.46</v>
      </c>
      <c r="E988">
        <v>528</v>
      </c>
      <c r="F988">
        <v>51.9</v>
      </c>
    </row>
    <row r="989" spans="1:6" x14ac:dyDescent="0.25">
      <c r="A989">
        <v>526</v>
      </c>
      <c r="B989">
        <v>79.3</v>
      </c>
      <c r="C989">
        <v>526</v>
      </c>
      <c r="D989">
        <v>15.51</v>
      </c>
      <c r="E989">
        <v>526</v>
      </c>
      <c r="F989">
        <v>51.93</v>
      </c>
    </row>
    <row r="990" spans="1:6" x14ac:dyDescent="0.25">
      <c r="A990">
        <v>524</v>
      </c>
      <c r="B990">
        <v>79.23</v>
      </c>
      <c r="C990">
        <v>524</v>
      </c>
      <c r="D990">
        <v>15.55</v>
      </c>
      <c r="E990">
        <v>524</v>
      </c>
      <c r="F990">
        <v>51.97</v>
      </c>
    </row>
    <row r="991" spans="1:6" x14ac:dyDescent="0.25">
      <c r="A991">
        <v>522</v>
      </c>
      <c r="B991">
        <v>79.290000000000006</v>
      </c>
      <c r="C991">
        <v>522</v>
      </c>
      <c r="D991">
        <v>15.6</v>
      </c>
      <c r="E991">
        <v>522</v>
      </c>
      <c r="F991">
        <v>52.04</v>
      </c>
    </row>
    <row r="992" spans="1:6" x14ac:dyDescent="0.25">
      <c r="A992">
        <v>520</v>
      </c>
      <c r="B992">
        <v>79.27</v>
      </c>
      <c r="C992">
        <v>520</v>
      </c>
      <c r="D992">
        <v>15.66</v>
      </c>
      <c r="E992">
        <v>520</v>
      </c>
      <c r="F992">
        <v>52.08</v>
      </c>
    </row>
    <row r="993" spans="1:6" x14ac:dyDescent="0.25">
      <c r="A993">
        <v>518</v>
      </c>
      <c r="B993">
        <v>79.23</v>
      </c>
      <c r="C993">
        <v>518</v>
      </c>
      <c r="D993">
        <v>15.71</v>
      </c>
      <c r="E993">
        <v>518</v>
      </c>
      <c r="F993">
        <v>52.1</v>
      </c>
    </row>
    <row r="994" spans="1:6" x14ac:dyDescent="0.25">
      <c r="A994">
        <v>516</v>
      </c>
      <c r="B994">
        <v>79.23</v>
      </c>
      <c r="C994">
        <v>516</v>
      </c>
      <c r="D994">
        <v>15.77</v>
      </c>
      <c r="E994">
        <v>516</v>
      </c>
      <c r="F994">
        <v>52.16</v>
      </c>
    </row>
    <row r="995" spans="1:6" x14ac:dyDescent="0.25">
      <c r="A995">
        <v>514</v>
      </c>
      <c r="B995">
        <v>79.180000000000007</v>
      </c>
      <c r="C995">
        <v>514</v>
      </c>
      <c r="D995">
        <v>15.82</v>
      </c>
      <c r="E995">
        <v>514</v>
      </c>
      <c r="F995">
        <v>52.24</v>
      </c>
    </row>
    <row r="996" spans="1:6" x14ac:dyDescent="0.25">
      <c r="A996">
        <v>512</v>
      </c>
      <c r="B996">
        <v>79.2</v>
      </c>
      <c r="C996">
        <v>512</v>
      </c>
      <c r="D996">
        <v>15.87</v>
      </c>
      <c r="E996">
        <v>512</v>
      </c>
      <c r="F996">
        <v>52.28</v>
      </c>
    </row>
    <row r="997" spans="1:6" x14ac:dyDescent="0.25">
      <c r="A997">
        <v>510</v>
      </c>
      <c r="B997">
        <v>79.2</v>
      </c>
      <c r="C997">
        <v>510</v>
      </c>
      <c r="D997">
        <v>15.93</v>
      </c>
      <c r="E997">
        <v>510</v>
      </c>
      <c r="F997">
        <v>52.36</v>
      </c>
    </row>
    <row r="998" spans="1:6" x14ac:dyDescent="0.25">
      <c r="A998">
        <v>508</v>
      </c>
      <c r="B998">
        <v>79.17</v>
      </c>
      <c r="C998">
        <v>508</v>
      </c>
      <c r="D998">
        <v>15.97</v>
      </c>
      <c r="E998">
        <v>508</v>
      </c>
      <c r="F998">
        <v>52.44</v>
      </c>
    </row>
    <row r="999" spans="1:6" x14ac:dyDescent="0.25">
      <c r="A999">
        <v>506</v>
      </c>
      <c r="B999">
        <v>79.13</v>
      </c>
      <c r="C999">
        <v>506</v>
      </c>
      <c r="D999">
        <v>16.010000000000002</v>
      </c>
      <c r="E999">
        <v>506</v>
      </c>
      <c r="F999">
        <v>52.49</v>
      </c>
    </row>
    <row r="1000" spans="1:6" x14ac:dyDescent="0.25">
      <c r="A1000">
        <v>504</v>
      </c>
      <c r="B1000">
        <v>79.09</v>
      </c>
      <c r="C1000">
        <v>504</v>
      </c>
      <c r="D1000">
        <v>16.059999999999999</v>
      </c>
      <c r="E1000">
        <v>504</v>
      </c>
      <c r="F1000">
        <v>52.54</v>
      </c>
    </row>
    <row r="1001" spans="1:6" x14ac:dyDescent="0.25">
      <c r="A1001">
        <v>502</v>
      </c>
      <c r="B1001">
        <v>79.03</v>
      </c>
      <c r="C1001">
        <v>502</v>
      </c>
      <c r="D1001">
        <v>16.100000000000001</v>
      </c>
      <c r="E1001">
        <v>502</v>
      </c>
      <c r="F1001">
        <v>52.58</v>
      </c>
    </row>
    <row r="1002" spans="1:6" x14ac:dyDescent="0.25">
      <c r="A1002">
        <v>500</v>
      </c>
      <c r="B1002">
        <v>79</v>
      </c>
      <c r="C1002">
        <v>500</v>
      </c>
      <c r="D1002">
        <v>16.16</v>
      </c>
      <c r="E1002">
        <v>500</v>
      </c>
      <c r="F1002">
        <v>52.61</v>
      </c>
    </row>
    <row r="1003" spans="1:6" x14ac:dyDescent="0.25">
      <c r="A1003">
        <v>498</v>
      </c>
      <c r="B1003">
        <v>78.92</v>
      </c>
      <c r="C1003">
        <v>498</v>
      </c>
      <c r="D1003">
        <v>16.22</v>
      </c>
      <c r="E1003">
        <v>498</v>
      </c>
      <c r="F1003">
        <v>52.64</v>
      </c>
    </row>
    <row r="1004" spans="1:6" x14ac:dyDescent="0.25">
      <c r="A1004">
        <v>496</v>
      </c>
      <c r="B1004">
        <v>78.77</v>
      </c>
      <c r="C1004">
        <v>496</v>
      </c>
      <c r="D1004">
        <v>16.28</v>
      </c>
      <c r="E1004">
        <v>496</v>
      </c>
      <c r="F1004">
        <v>52.62</v>
      </c>
    </row>
    <row r="1005" spans="1:6" x14ac:dyDescent="0.25">
      <c r="A1005">
        <v>494</v>
      </c>
      <c r="B1005">
        <v>78.62</v>
      </c>
      <c r="C1005">
        <v>494</v>
      </c>
      <c r="D1005">
        <v>16.34</v>
      </c>
      <c r="E1005">
        <v>494</v>
      </c>
      <c r="F1005">
        <v>52.59</v>
      </c>
    </row>
    <row r="1006" spans="1:6" x14ac:dyDescent="0.25">
      <c r="A1006">
        <v>492</v>
      </c>
      <c r="B1006">
        <v>78.489999999999995</v>
      </c>
      <c r="C1006">
        <v>492</v>
      </c>
      <c r="D1006">
        <v>16.399999999999999</v>
      </c>
      <c r="E1006">
        <v>492</v>
      </c>
      <c r="F1006">
        <v>52.55</v>
      </c>
    </row>
    <row r="1007" spans="1:6" x14ac:dyDescent="0.25">
      <c r="A1007">
        <v>490</v>
      </c>
      <c r="B1007">
        <v>78.430000000000007</v>
      </c>
      <c r="C1007">
        <v>490</v>
      </c>
      <c r="D1007">
        <v>16.440000000000001</v>
      </c>
      <c r="E1007">
        <v>490</v>
      </c>
      <c r="F1007">
        <v>52.52</v>
      </c>
    </row>
    <row r="1008" spans="1:6" x14ac:dyDescent="0.25">
      <c r="A1008">
        <v>488</v>
      </c>
      <c r="B1008">
        <v>78.34</v>
      </c>
      <c r="C1008">
        <v>488</v>
      </c>
      <c r="D1008">
        <v>16.46</v>
      </c>
      <c r="E1008">
        <v>488</v>
      </c>
      <c r="F1008">
        <v>52.48</v>
      </c>
    </row>
    <row r="1009" spans="1:6" x14ac:dyDescent="0.25">
      <c r="A1009">
        <v>486</v>
      </c>
      <c r="B1009">
        <v>78.290000000000006</v>
      </c>
      <c r="C1009">
        <v>486</v>
      </c>
      <c r="D1009">
        <v>16.48</v>
      </c>
      <c r="E1009">
        <v>486</v>
      </c>
      <c r="F1009">
        <v>52.44</v>
      </c>
    </row>
    <row r="1010" spans="1:6" x14ac:dyDescent="0.25">
      <c r="A1010">
        <v>484</v>
      </c>
      <c r="B1010">
        <v>78.23</v>
      </c>
      <c r="C1010">
        <v>484</v>
      </c>
      <c r="D1010">
        <v>16.5</v>
      </c>
      <c r="E1010">
        <v>484</v>
      </c>
      <c r="F1010">
        <v>52.42</v>
      </c>
    </row>
    <row r="1011" spans="1:6" x14ac:dyDescent="0.25">
      <c r="A1011">
        <v>482</v>
      </c>
      <c r="B1011">
        <v>78.12</v>
      </c>
      <c r="C1011">
        <v>482</v>
      </c>
      <c r="D1011">
        <v>16.510000000000002</v>
      </c>
      <c r="E1011">
        <v>482</v>
      </c>
      <c r="F1011">
        <v>52.4</v>
      </c>
    </row>
    <row r="1012" spans="1:6" x14ac:dyDescent="0.25">
      <c r="A1012">
        <v>480</v>
      </c>
      <c r="B1012">
        <v>78.14</v>
      </c>
      <c r="C1012">
        <v>480</v>
      </c>
      <c r="D1012">
        <v>16.489999999999998</v>
      </c>
      <c r="E1012">
        <v>480</v>
      </c>
      <c r="F1012">
        <v>52.39</v>
      </c>
    </row>
    <row r="1013" spans="1:6" x14ac:dyDescent="0.25">
      <c r="A1013">
        <v>478</v>
      </c>
      <c r="B1013">
        <v>78.180000000000007</v>
      </c>
      <c r="C1013">
        <v>478</v>
      </c>
      <c r="D1013">
        <v>16.510000000000002</v>
      </c>
      <c r="E1013">
        <v>478</v>
      </c>
      <c r="F1013">
        <v>52.37</v>
      </c>
    </row>
    <row r="1014" spans="1:6" x14ac:dyDescent="0.25">
      <c r="A1014">
        <v>476</v>
      </c>
      <c r="B1014">
        <v>78.27</v>
      </c>
      <c r="C1014">
        <v>476</v>
      </c>
      <c r="D1014">
        <v>16.59</v>
      </c>
      <c r="E1014">
        <v>476</v>
      </c>
      <c r="F1014">
        <v>52.42</v>
      </c>
    </row>
    <row r="1015" spans="1:6" x14ac:dyDescent="0.25">
      <c r="A1015">
        <v>474</v>
      </c>
      <c r="B1015">
        <v>78.42</v>
      </c>
      <c r="C1015">
        <v>474</v>
      </c>
      <c r="D1015">
        <v>16.670000000000002</v>
      </c>
      <c r="E1015">
        <v>474</v>
      </c>
      <c r="F1015">
        <v>52.5</v>
      </c>
    </row>
    <row r="1016" spans="1:6" x14ac:dyDescent="0.25">
      <c r="A1016">
        <v>472</v>
      </c>
      <c r="B1016">
        <v>78.45</v>
      </c>
      <c r="C1016">
        <v>472</v>
      </c>
      <c r="D1016">
        <v>16.73</v>
      </c>
      <c r="E1016">
        <v>472</v>
      </c>
      <c r="F1016">
        <v>52.57</v>
      </c>
    </row>
    <row r="1017" spans="1:6" x14ac:dyDescent="0.25">
      <c r="A1017">
        <v>470</v>
      </c>
      <c r="B1017">
        <v>78.38</v>
      </c>
      <c r="C1017">
        <v>470</v>
      </c>
      <c r="D1017">
        <v>16.760000000000002</v>
      </c>
      <c r="E1017">
        <v>470</v>
      </c>
      <c r="F1017">
        <v>52.62</v>
      </c>
    </row>
    <row r="1018" spans="1:6" x14ac:dyDescent="0.25">
      <c r="A1018">
        <v>468</v>
      </c>
      <c r="B1018">
        <v>78.39</v>
      </c>
      <c r="C1018">
        <v>468</v>
      </c>
      <c r="D1018">
        <v>16.79</v>
      </c>
      <c r="E1018">
        <v>468</v>
      </c>
      <c r="F1018">
        <v>52.64</v>
      </c>
    </row>
    <row r="1019" spans="1:6" x14ac:dyDescent="0.25">
      <c r="A1019">
        <v>466</v>
      </c>
      <c r="B1019">
        <v>78.39</v>
      </c>
      <c r="C1019">
        <v>466</v>
      </c>
      <c r="D1019">
        <v>16.82</v>
      </c>
      <c r="E1019">
        <v>466</v>
      </c>
      <c r="F1019">
        <v>52.69</v>
      </c>
    </row>
    <row r="1020" spans="1:6" x14ac:dyDescent="0.25">
      <c r="A1020">
        <v>464</v>
      </c>
      <c r="B1020">
        <v>78.36</v>
      </c>
      <c r="C1020">
        <v>464</v>
      </c>
      <c r="D1020">
        <v>16.84</v>
      </c>
      <c r="E1020">
        <v>464</v>
      </c>
      <c r="F1020">
        <v>52.69</v>
      </c>
    </row>
    <row r="1021" spans="1:6" x14ac:dyDescent="0.25">
      <c r="A1021">
        <v>462</v>
      </c>
      <c r="B1021">
        <v>78.33</v>
      </c>
      <c r="C1021">
        <v>462</v>
      </c>
      <c r="D1021">
        <v>16.89</v>
      </c>
      <c r="E1021">
        <v>462</v>
      </c>
      <c r="F1021">
        <v>52.68</v>
      </c>
    </row>
    <row r="1022" spans="1:6" x14ac:dyDescent="0.25">
      <c r="A1022">
        <v>460</v>
      </c>
      <c r="B1022">
        <v>78.27</v>
      </c>
      <c r="C1022">
        <v>460</v>
      </c>
      <c r="D1022">
        <v>16.940000000000001</v>
      </c>
      <c r="E1022">
        <v>460</v>
      </c>
      <c r="F1022">
        <v>52.74</v>
      </c>
    </row>
    <row r="1023" spans="1:6" x14ac:dyDescent="0.25">
      <c r="A1023">
        <v>458</v>
      </c>
      <c r="B1023">
        <v>78.22</v>
      </c>
      <c r="C1023">
        <v>458</v>
      </c>
      <c r="D1023">
        <v>17</v>
      </c>
      <c r="E1023">
        <v>458</v>
      </c>
      <c r="F1023">
        <v>52.74</v>
      </c>
    </row>
    <row r="1024" spans="1:6" x14ac:dyDescent="0.25">
      <c r="A1024">
        <v>456</v>
      </c>
      <c r="B1024">
        <v>78.14</v>
      </c>
      <c r="C1024">
        <v>456</v>
      </c>
      <c r="D1024">
        <v>17.07</v>
      </c>
      <c r="E1024">
        <v>456</v>
      </c>
      <c r="F1024">
        <v>52.72</v>
      </c>
    </row>
    <row r="1025" spans="1:6" x14ac:dyDescent="0.25">
      <c r="A1025">
        <v>454</v>
      </c>
      <c r="B1025">
        <v>78.08</v>
      </c>
      <c r="C1025">
        <v>454</v>
      </c>
      <c r="D1025">
        <v>17.14</v>
      </c>
      <c r="E1025">
        <v>454</v>
      </c>
      <c r="F1025">
        <v>52.76</v>
      </c>
    </row>
    <row r="1026" spans="1:6" x14ac:dyDescent="0.25">
      <c r="A1026">
        <v>452</v>
      </c>
      <c r="B1026">
        <v>78.06</v>
      </c>
      <c r="C1026">
        <v>452</v>
      </c>
      <c r="D1026">
        <v>17.21</v>
      </c>
      <c r="E1026">
        <v>452</v>
      </c>
      <c r="F1026">
        <v>52.75</v>
      </c>
    </row>
    <row r="1027" spans="1:6" x14ac:dyDescent="0.25">
      <c r="A1027">
        <v>450</v>
      </c>
      <c r="B1027">
        <v>77.92</v>
      </c>
      <c r="C1027">
        <v>450</v>
      </c>
      <c r="D1027">
        <v>17.260000000000002</v>
      </c>
      <c r="E1027">
        <v>450</v>
      </c>
      <c r="F1027">
        <v>52.7</v>
      </c>
    </row>
    <row r="1028" spans="1:6" x14ac:dyDescent="0.25">
      <c r="A1028">
        <v>448</v>
      </c>
      <c r="B1028">
        <v>77.77</v>
      </c>
      <c r="C1028">
        <v>448</v>
      </c>
      <c r="D1028">
        <v>17.32</v>
      </c>
      <c r="E1028">
        <v>448</v>
      </c>
      <c r="F1028">
        <v>52.7</v>
      </c>
    </row>
    <row r="1029" spans="1:6" x14ac:dyDescent="0.25">
      <c r="A1029">
        <v>446</v>
      </c>
      <c r="B1029">
        <v>77.739999999999995</v>
      </c>
      <c r="C1029">
        <v>446</v>
      </c>
      <c r="D1029">
        <v>17.39</v>
      </c>
      <c r="E1029">
        <v>446</v>
      </c>
      <c r="F1029">
        <v>52.74</v>
      </c>
    </row>
    <row r="1030" spans="1:6" x14ac:dyDescent="0.25">
      <c r="A1030">
        <v>444</v>
      </c>
      <c r="B1030">
        <v>77.73</v>
      </c>
      <c r="C1030">
        <v>444</v>
      </c>
      <c r="D1030">
        <v>17.46</v>
      </c>
      <c r="E1030">
        <v>444</v>
      </c>
      <c r="F1030">
        <v>52.75</v>
      </c>
    </row>
    <row r="1031" spans="1:6" x14ac:dyDescent="0.25">
      <c r="A1031">
        <v>442</v>
      </c>
      <c r="B1031">
        <v>77.66</v>
      </c>
      <c r="C1031">
        <v>442</v>
      </c>
      <c r="D1031">
        <v>17.48</v>
      </c>
      <c r="E1031">
        <v>442</v>
      </c>
      <c r="F1031">
        <v>52.76</v>
      </c>
    </row>
    <row r="1032" spans="1:6" x14ac:dyDescent="0.25">
      <c r="A1032">
        <v>440</v>
      </c>
      <c r="B1032">
        <v>77.61</v>
      </c>
      <c r="C1032">
        <v>440</v>
      </c>
      <c r="D1032">
        <v>17.5</v>
      </c>
      <c r="E1032">
        <v>440</v>
      </c>
      <c r="F1032">
        <v>52.81</v>
      </c>
    </row>
    <row r="1033" spans="1:6" x14ac:dyDescent="0.25">
      <c r="A1033">
        <v>438</v>
      </c>
      <c r="B1033">
        <v>77.62</v>
      </c>
      <c r="C1033">
        <v>438</v>
      </c>
      <c r="D1033">
        <v>17.579999999999998</v>
      </c>
      <c r="E1033">
        <v>438</v>
      </c>
      <c r="F1033">
        <v>52.8</v>
      </c>
    </row>
    <row r="1034" spans="1:6" x14ac:dyDescent="0.25">
      <c r="A1034">
        <v>436</v>
      </c>
      <c r="B1034">
        <v>77.63</v>
      </c>
      <c r="C1034">
        <v>436</v>
      </c>
      <c r="D1034">
        <v>17.649999999999999</v>
      </c>
      <c r="E1034">
        <v>436</v>
      </c>
      <c r="F1034">
        <v>52.81</v>
      </c>
    </row>
    <row r="1035" spans="1:6" x14ac:dyDescent="0.25">
      <c r="A1035">
        <v>434</v>
      </c>
      <c r="B1035">
        <v>77.62</v>
      </c>
      <c r="C1035">
        <v>434</v>
      </c>
      <c r="D1035">
        <v>17.690000000000001</v>
      </c>
      <c r="E1035">
        <v>434</v>
      </c>
      <c r="F1035">
        <v>52.92</v>
      </c>
    </row>
    <row r="1036" spans="1:6" x14ac:dyDescent="0.25">
      <c r="A1036">
        <v>432</v>
      </c>
      <c r="B1036">
        <v>77.64</v>
      </c>
      <c r="C1036">
        <v>432</v>
      </c>
      <c r="D1036">
        <v>17.760000000000002</v>
      </c>
      <c r="E1036">
        <v>432</v>
      </c>
      <c r="F1036">
        <v>52.94</v>
      </c>
    </row>
    <row r="1037" spans="1:6" x14ac:dyDescent="0.25">
      <c r="A1037">
        <v>430</v>
      </c>
      <c r="B1037">
        <v>77.650000000000006</v>
      </c>
      <c r="C1037">
        <v>430</v>
      </c>
      <c r="D1037">
        <v>17.84</v>
      </c>
      <c r="E1037">
        <v>430</v>
      </c>
      <c r="F1037">
        <v>52.9</v>
      </c>
    </row>
    <row r="1038" spans="1:6" x14ac:dyDescent="0.25">
      <c r="A1038">
        <v>428</v>
      </c>
      <c r="B1038">
        <v>77.59</v>
      </c>
      <c r="C1038">
        <v>428</v>
      </c>
      <c r="D1038">
        <v>17.91</v>
      </c>
      <c r="E1038">
        <v>428</v>
      </c>
      <c r="F1038">
        <v>52.91</v>
      </c>
    </row>
    <row r="1039" spans="1:6" x14ac:dyDescent="0.25">
      <c r="A1039">
        <v>426</v>
      </c>
      <c r="B1039">
        <v>77.569999999999993</v>
      </c>
      <c r="C1039">
        <v>426</v>
      </c>
      <c r="D1039">
        <v>17.989999999999998</v>
      </c>
      <c r="E1039">
        <v>426</v>
      </c>
      <c r="F1039">
        <v>52.95</v>
      </c>
    </row>
    <row r="1040" spans="1:6" x14ac:dyDescent="0.25">
      <c r="A1040">
        <v>424</v>
      </c>
      <c r="B1040">
        <v>77.61</v>
      </c>
      <c r="C1040">
        <v>424</v>
      </c>
      <c r="D1040">
        <v>18.059999999999999</v>
      </c>
      <c r="E1040">
        <v>424</v>
      </c>
      <c r="F1040">
        <v>53.04</v>
      </c>
    </row>
    <row r="1041" spans="1:6" x14ac:dyDescent="0.25">
      <c r="A1041">
        <v>422</v>
      </c>
      <c r="B1041">
        <v>77.61</v>
      </c>
      <c r="C1041">
        <v>422</v>
      </c>
      <c r="D1041">
        <v>18.11</v>
      </c>
      <c r="E1041">
        <v>422</v>
      </c>
      <c r="F1041">
        <v>53.1</v>
      </c>
    </row>
    <row r="1042" spans="1:6" x14ac:dyDescent="0.25">
      <c r="A1042">
        <v>420</v>
      </c>
      <c r="B1042">
        <v>77.59</v>
      </c>
      <c r="C1042">
        <v>420</v>
      </c>
      <c r="D1042">
        <v>18.190000000000001</v>
      </c>
      <c r="E1042">
        <v>420</v>
      </c>
      <c r="F1042">
        <v>53.09</v>
      </c>
    </row>
    <row r="1043" spans="1:6" x14ac:dyDescent="0.25">
      <c r="A1043">
        <v>418</v>
      </c>
      <c r="B1043">
        <v>77.63</v>
      </c>
      <c r="C1043">
        <v>418</v>
      </c>
      <c r="D1043">
        <v>18.260000000000002</v>
      </c>
      <c r="E1043">
        <v>418</v>
      </c>
      <c r="F1043">
        <v>53.11</v>
      </c>
    </row>
    <row r="1044" spans="1:6" x14ac:dyDescent="0.25">
      <c r="A1044">
        <v>416</v>
      </c>
      <c r="B1044">
        <v>77.64</v>
      </c>
      <c r="C1044">
        <v>416</v>
      </c>
      <c r="D1044">
        <v>18.34</v>
      </c>
      <c r="E1044">
        <v>416</v>
      </c>
      <c r="F1044">
        <v>53.21</v>
      </c>
    </row>
    <row r="1045" spans="1:6" x14ac:dyDescent="0.25">
      <c r="A1045">
        <v>414</v>
      </c>
      <c r="B1045">
        <v>77.650000000000006</v>
      </c>
      <c r="C1045">
        <v>414</v>
      </c>
      <c r="D1045">
        <v>18.43</v>
      </c>
      <c r="E1045">
        <v>414</v>
      </c>
      <c r="F1045">
        <v>53.26</v>
      </c>
    </row>
    <row r="1046" spans="1:6" x14ac:dyDescent="0.25">
      <c r="A1046">
        <v>412</v>
      </c>
      <c r="B1046">
        <v>77.64</v>
      </c>
      <c r="C1046">
        <v>412</v>
      </c>
      <c r="D1046">
        <v>18.53</v>
      </c>
      <c r="E1046">
        <v>412</v>
      </c>
      <c r="F1046">
        <v>53.27</v>
      </c>
    </row>
    <row r="1047" spans="1:6" x14ac:dyDescent="0.25">
      <c r="A1047">
        <v>410</v>
      </c>
      <c r="B1047">
        <v>77.63</v>
      </c>
      <c r="C1047">
        <v>410</v>
      </c>
      <c r="D1047">
        <v>18.62</v>
      </c>
      <c r="E1047">
        <v>410</v>
      </c>
      <c r="F1047">
        <v>53.31</v>
      </c>
    </row>
    <row r="1048" spans="1:6" x14ac:dyDescent="0.25">
      <c r="A1048">
        <v>408</v>
      </c>
      <c r="B1048">
        <v>77.61</v>
      </c>
      <c r="C1048">
        <v>408</v>
      </c>
      <c r="D1048">
        <v>18.690000000000001</v>
      </c>
      <c r="E1048">
        <v>408</v>
      </c>
      <c r="F1048">
        <v>53.38</v>
      </c>
    </row>
    <row r="1049" spans="1:6" x14ac:dyDescent="0.25">
      <c r="A1049">
        <v>406</v>
      </c>
      <c r="B1049">
        <v>77.55</v>
      </c>
      <c r="C1049">
        <v>406</v>
      </c>
      <c r="D1049">
        <v>18.77</v>
      </c>
      <c r="E1049">
        <v>406</v>
      </c>
      <c r="F1049">
        <v>53.46</v>
      </c>
    </row>
    <row r="1050" spans="1:6" x14ac:dyDescent="0.25">
      <c r="A1050">
        <v>404</v>
      </c>
      <c r="B1050">
        <v>77.59</v>
      </c>
      <c r="C1050">
        <v>404</v>
      </c>
      <c r="D1050">
        <v>18.87</v>
      </c>
      <c r="E1050">
        <v>404</v>
      </c>
      <c r="F1050">
        <v>53.52</v>
      </c>
    </row>
    <row r="1051" spans="1:6" x14ac:dyDescent="0.25">
      <c r="A1051">
        <v>402</v>
      </c>
      <c r="B1051">
        <v>77.66</v>
      </c>
      <c r="C1051">
        <v>402</v>
      </c>
      <c r="D1051">
        <v>18.96</v>
      </c>
      <c r="E1051">
        <v>402</v>
      </c>
      <c r="F1051">
        <v>53.56</v>
      </c>
    </row>
    <row r="1052" spans="1:6" x14ac:dyDescent="0.25">
      <c r="A1052">
        <v>400</v>
      </c>
      <c r="B1052">
        <v>77.63</v>
      </c>
      <c r="C1052">
        <v>400</v>
      </c>
      <c r="D1052">
        <v>19.059999999999999</v>
      </c>
      <c r="E1052">
        <v>400</v>
      </c>
      <c r="F1052">
        <v>53.64</v>
      </c>
    </row>
    <row r="1053" spans="1:6" x14ac:dyDescent="0.25">
      <c r="A1053">
        <v>398</v>
      </c>
      <c r="B1053">
        <v>77.63</v>
      </c>
      <c r="C1053">
        <v>398</v>
      </c>
      <c r="D1053">
        <v>19.149999999999999</v>
      </c>
      <c r="E1053">
        <v>398</v>
      </c>
      <c r="F1053">
        <v>53.71</v>
      </c>
    </row>
    <row r="1054" spans="1:6" x14ac:dyDescent="0.25">
      <c r="A1054">
        <v>396</v>
      </c>
      <c r="B1054">
        <v>77.67</v>
      </c>
      <c r="C1054">
        <v>396</v>
      </c>
      <c r="D1054">
        <v>19.28</v>
      </c>
      <c r="E1054">
        <v>396</v>
      </c>
      <c r="F1054">
        <v>53.78</v>
      </c>
    </row>
    <row r="1055" spans="1:6" x14ac:dyDescent="0.25">
      <c r="A1055">
        <v>394</v>
      </c>
      <c r="B1055">
        <v>77.760000000000005</v>
      </c>
      <c r="C1055">
        <v>394</v>
      </c>
      <c r="D1055">
        <v>19.41</v>
      </c>
      <c r="E1055">
        <v>394</v>
      </c>
      <c r="F1055">
        <v>53.82</v>
      </c>
    </row>
    <row r="1056" spans="1:6" x14ac:dyDescent="0.25">
      <c r="A1056">
        <v>392</v>
      </c>
      <c r="B1056">
        <v>77.84</v>
      </c>
      <c r="C1056">
        <v>392</v>
      </c>
      <c r="D1056">
        <v>19.52</v>
      </c>
      <c r="E1056">
        <v>392</v>
      </c>
      <c r="F1056">
        <v>53.88</v>
      </c>
    </row>
    <row r="1057" spans="1:6" x14ac:dyDescent="0.25">
      <c r="A1057">
        <v>390</v>
      </c>
      <c r="B1057">
        <v>77.92</v>
      </c>
      <c r="C1057">
        <v>390</v>
      </c>
      <c r="D1057">
        <v>19.63</v>
      </c>
      <c r="E1057">
        <v>390</v>
      </c>
      <c r="F1057">
        <v>53.99</v>
      </c>
    </row>
    <row r="1058" spans="1:6" x14ac:dyDescent="0.25">
      <c r="A1058">
        <v>388</v>
      </c>
      <c r="B1058">
        <v>77.94</v>
      </c>
      <c r="C1058">
        <v>388</v>
      </c>
      <c r="D1058">
        <v>19.75</v>
      </c>
      <c r="E1058">
        <v>388</v>
      </c>
      <c r="F1058">
        <v>54.08</v>
      </c>
    </row>
    <row r="1059" spans="1:6" x14ac:dyDescent="0.25">
      <c r="A1059">
        <v>386</v>
      </c>
      <c r="B1059">
        <v>77.94</v>
      </c>
      <c r="C1059">
        <v>386</v>
      </c>
      <c r="D1059">
        <v>19.87</v>
      </c>
      <c r="E1059">
        <v>386</v>
      </c>
      <c r="F1059">
        <v>54.23</v>
      </c>
    </row>
    <row r="1060" spans="1:6" x14ac:dyDescent="0.25">
      <c r="A1060">
        <v>384</v>
      </c>
      <c r="B1060">
        <v>78</v>
      </c>
      <c r="C1060">
        <v>384</v>
      </c>
      <c r="D1060">
        <v>19.97</v>
      </c>
      <c r="E1060">
        <v>384</v>
      </c>
      <c r="F1060">
        <v>54.28</v>
      </c>
    </row>
    <row r="1061" spans="1:6" x14ac:dyDescent="0.25">
      <c r="A1061">
        <v>382</v>
      </c>
      <c r="B1061">
        <v>78.040000000000006</v>
      </c>
      <c r="C1061">
        <v>382</v>
      </c>
      <c r="D1061">
        <v>20.11</v>
      </c>
      <c r="E1061">
        <v>382</v>
      </c>
      <c r="F1061">
        <v>54.4</v>
      </c>
    </row>
    <row r="1062" spans="1:6" x14ac:dyDescent="0.25">
      <c r="A1062">
        <v>380</v>
      </c>
      <c r="B1062">
        <v>78.12</v>
      </c>
      <c r="C1062">
        <v>380</v>
      </c>
      <c r="D1062">
        <v>20.3</v>
      </c>
      <c r="E1062">
        <v>380</v>
      </c>
      <c r="F1062">
        <v>54.51</v>
      </c>
    </row>
    <row r="1063" spans="1:6" x14ac:dyDescent="0.25">
      <c r="A1063">
        <v>378</v>
      </c>
      <c r="B1063">
        <v>78.13</v>
      </c>
      <c r="C1063">
        <v>378</v>
      </c>
      <c r="D1063">
        <v>20.25</v>
      </c>
      <c r="E1063">
        <v>378</v>
      </c>
      <c r="F1063">
        <v>54.6</v>
      </c>
    </row>
    <row r="1064" spans="1:6" x14ac:dyDescent="0.25">
      <c r="A1064">
        <v>376</v>
      </c>
      <c r="B1064">
        <v>78.430000000000007</v>
      </c>
      <c r="C1064">
        <v>376</v>
      </c>
      <c r="D1064">
        <v>20.34</v>
      </c>
      <c r="E1064">
        <v>376</v>
      </c>
      <c r="F1064">
        <v>54.95</v>
      </c>
    </row>
    <row r="1065" spans="1:6" x14ac:dyDescent="0.25">
      <c r="A1065">
        <v>374</v>
      </c>
      <c r="B1065">
        <v>78.61</v>
      </c>
      <c r="C1065">
        <v>374</v>
      </c>
      <c r="D1065">
        <v>20.62</v>
      </c>
      <c r="E1065">
        <v>374</v>
      </c>
      <c r="F1065">
        <v>55.11</v>
      </c>
    </row>
    <row r="1066" spans="1:6" x14ac:dyDescent="0.25">
      <c r="A1066">
        <v>372</v>
      </c>
      <c r="B1066">
        <v>78.52</v>
      </c>
      <c r="C1066">
        <v>372</v>
      </c>
      <c r="D1066">
        <v>20.87</v>
      </c>
      <c r="E1066">
        <v>372</v>
      </c>
      <c r="F1066">
        <v>55.25</v>
      </c>
    </row>
    <row r="1067" spans="1:6" x14ac:dyDescent="0.25">
      <c r="A1067">
        <v>370</v>
      </c>
      <c r="B1067">
        <v>78.64</v>
      </c>
      <c r="C1067">
        <v>370</v>
      </c>
      <c r="D1067">
        <v>21.12</v>
      </c>
      <c r="E1067">
        <v>370</v>
      </c>
      <c r="F1067">
        <v>55.4</v>
      </c>
    </row>
    <row r="1068" spans="1:6" x14ac:dyDescent="0.25">
      <c r="A1068">
        <v>368</v>
      </c>
      <c r="B1068">
        <v>78.81</v>
      </c>
      <c r="C1068">
        <v>368</v>
      </c>
      <c r="D1068">
        <v>21.38</v>
      </c>
      <c r="E1068">
        <v>368</v>
      </c>
      <c r="F1068">
        <v>55.48</v>
      </c>
    </row>
    <row r="1069" spans="1:6" x14ac:dyDescent="0.25">
      <c r="A1069">
        <v>366</v>
      </c>
      <c r="B1069">
        <v>78.900000000000006</v>
      </c>
      <c r="C1069">
        <v>366</v>
      </c>
      <c r="D1069">
        <v>21.58</v>
      </c>
      <c r="E1069">
        <v>366</v>
      </c>
      <c r="F1069">
        <v>55.7</v>
      </c>
    </row>
    <row r="1070" spans="1:6" x14ac:dyDescent="0.25">
      <c r="A1070">
        <v>364</v>
      </c>
      <c r="B1070">
        <v>79.040000000000006</v>
      </c>
      <c r="C1070">
        <v>364</v>
      </c>
      <c r="D1070">
        <v>21.84</v>
      </c>
      <c r="E1070">
        <v>364</v>
      </c>
      <c r="F1070">
        <v>55.85</v>
      </c>
    </row>
    <row r="1071" spans="1:6" x14ac:dyDescent="0.25">
      <c r="A1071">
        <v>362</v>
      </c>
      <c r="B1071">
        <v>79.12</v>
      </c>
      <c r="C1071">
        <v>362</v>
      </c>
      <c r="D1071">
        <v>22.1</v>
      </c>
      <c r="E1071">
        <v>362</v>
      </c>
      <c r="F1071">
        <v>55.92</v>
      </c>
    </row>
    <row r="1072" spans="1:6" x14ac:dyDescent="0.25">
      <c r="A1072">
        <v>360</v>
      </c>
      <c r="B1072">
        <v>79.23</v>
      </c>
      <c r="C1072">
        <v>360</v>
      </c>
      <c r="D1072">
        <v>22.37</v>
      </c>
      <c r="E1072">
        <v>360</v>
      </c>
      <c r="F1072">
        <v>56.26</v>
      </c>
    </row>
    <row r="1073" spans="1:6" x14ac:dyDescent="0.25">
      <c r="A1073">
        <v>358</v>
      </c>
      <c r="B1073">
        <v>79.37</v>
      </c>
      <c r="C1073">
        <v>358</v>
      </c>
      <c r="D1073">
        <v>22.61</v>
      </c>
      <c r="E1073">
        <v>358</v>
      </c>
      <c r="F1073">
        <v>56.49</v>
      </c>
    </row>
    <row r="1074" spans="1:6" x14ac:dyDescent="0.25">
      <c r="A1074">
        <v>356</v>
      </c>
      <c r="B1074">
        <v>79.599999999999994</v>
      </c>
      <c r="C1074">
        <v>356</v>
      </c>
      <c r="D1074">
        <v>22.9</v>
      </c>
      <c r="E1074">
        <v>356</v>
      </c>
      <c r="F1074">
        <v>56.58</v>
      </c>
    </row>
    <row r="1075" spans="1:6" x14ac:dyDescent="0.25">
      <c r="A1075">
        <v>354</v>
      </c>
      <c r="B1075">
        <v>79.67</v>
      </c>
      <c r="C1075">
        <v>354</v>
      </c>
      <c r="D1075">
        <v>23.12</v>
      </c>
      <c r="E1075">
        <v>354</v>
      </c>
      <c r="F1075">
        <v>56.76</v>
      </c>
    </row>
    <row r="1076" spans="1:6" x14ac:dyDescent="0.25">
      <c r="A1076">
        <v>352</v>
      </c>
      <c r="B1076">
        <v>79.63</v>
      </c>
      <c r="C1076">
        <v>352</v>
      </c>
      <c r="D1076">
        <v>23.38</v>
      </c>
      <c r="E1076">
        <v>352</v>
      </c>
      <c r="F1076">
        <v>56.98</v>
      </c>
    </row>
    <row r="1077" spans="1:6" x14ac:dyDescent="0.25">
      <c r="A1077">
        <v>350</v>
      </c>
      <c r="B1077">
        <v>79.61</v>
      </c>
      <c r="C1077">
        <v>350</v>
      </c>
      <c r="D1077">
        <v>23.68</v>
      </c>
      <c r="E1077">
        <v>350</v>
      </c>
      <c r="F1077">
        <v>57.3</v>
      </c>
    </row>
    <row r="1078" spans="1:6" x14ac:dyDescent="0.25">
      <c r="A1078">
        <v>348</v>
      </c>
      <c r="B1078">
        <v>79.77</v>
      </c>
      <c r="C1078">
        <v>348</v>
      </c>
      <c r="D1078">
        <v>24.05</v>
      </c>
      <c r="E1078">
        <v>348</v>
      </c>
      <c r="F1078">
        <v>57.48</v>
      </c>
    </row>
    <row r="1079" spans="1:6" x14ac:dyDescent="0.25">
      <c r="A1079">
        <v>346</v>
      </c>
      <c r="B1079">
        <v>79.98</v>
      </c>
      <c r="C1079">
        <v>346</v>
      </c>
      <c r="D1079">
        <v>24.37</v>
      </c>
      <c r="E1079">
        <v>346</v>
      </c>
      <c r="F1079">
        <v>57.74</v>
      </c>
    </row>
    <row r="1080" spans="1:6" x14ac:dyDescent="0.25">
      <c r="A1080">
        <v>344</v>
      </c>
      <c r="B1080">
        <v>80.17</v>
      </c>
      <c r="C1080">
        <v>344</v>
      </c>
      <c r="D1080">
        <v>24.68</v>
      </c>
      <c r="E1080">
        <v>344</v>
      </c>
      <c r="F1080">
        <v>57.99</v>
      </c>
    </row>
    <row r="1081" spans="1:6" x14ac:dyDescent="0.25">
      <c r="A1081">
        <v>342</v>
      </c>
      <c r="B1081">
        <v>80.3</v>
      </c>
      <c r="C1081">
        <v>342</v>
      </c>
      <c r="D1081">
        <v>25.1</v>
      </c>
      <c r="E1081">
        <v>342</v>
      </c>
      <c r="F1081">
        <v>58.17</v>
      </c>
    </row>
    <row r="1082" spans="1:6" x14ac:dyDescent="0.25">
      <c r="A1082">
        <v>340</v>
      </c>
      <c r="B1082">
        <v>80.33</v>
      </c>
      <c r="C1082">
        <v>340</v>
      </c>
      <c r="D1082">
        <v>25.54</v>
      </c>
      <c r="E1082">
        <v>340</v>
      </c>
      <c r="F1082">
        <v>58.44</v>
      </c>
    </row>
    <row r="1083" spans="1:6" x14ac:dyDescent="0.25">
      <c r="A1083">
        <v>338</v>
      </c>
      <c r="B1083">
        <v>80.78</v>
      </c>
      <c r="C1083">
        <v>338</v>
      </c>
      <c r="D1083">
        <v>25.92</v>
      </c>
      <c r="E1083">
        <v>338</v>
      </c>
      <c r="F1083">
        <v>58.66</v>
      </c>
    </row>
    <row r="1084" spans="1:6" x14ac:dyDescent="0.25">
      <c r="A1084">
        <v>336</v>
      </c>
      <c r="B1084">
        <v>80.66</v>
      </c>
      <c r="C1084">
        <v>336</v>
      </c>
      <c r="D1084">
        <v>26.32</v>
      </c>
      <c r="E1084">
        <v>336</v>
      </c>
      <c r="F1084">
        <v>58.94</v>
      </c>
    </row>
    <row r="1085" spans="1:6" x14ac:dyDescent="0.25">
      <c r="A1085">
        <v>334</v>
      </c>
      <c r="B1085">
        <v>80.77</v>
      </c>
      <c r="C1085">
        <v>334</v>
      </c>
      <c r="D1085">
        <v>26.76</v>
      </c>
      <c r="E1085">
        <v>334</v>
      </c>
      <c r="F1085">
        <v>59.23</v>
      </c>
    </row>
    <row r="1086" spans="1:6" x14ac:dyDescent="0.25">
      <c r="A1086">
        <v>332</v>
      </c>
      <c r="B1086">
        <v>80.87</v>
      </c>
      <c r="C1086">
        <v>332</v>
      </c>
      <c r="D1086">
        <v>27.17</v>
      </c>
      <c r="E1086">
        <v>332</v>
      </c>
      <c r="F1086">
        <v>59.47</v>
      </c>
    </row>
    <row r="1087" spans="1:6" x14ac:dyDescent="0.25">
      <c r="A1087">
        <v>330</v>
      </c>
      <c r="B1087">
        <v>80.97</v>
      </c>
      <c r="C1087">
        <v>330</v>
      </c>
      <c r="D1087">
        <v>27.45</v>
      </c>
      <c r="E1087">
        <v>330</v>
      </c>
      <c r="F1087">
        <v>59.78</v>
      </c>
    </row>
    <row r="1088" spans="1:6" x14ac:dyDescent="0.25">
      <c r="A1088">
        <v>328</v>
      </c>
      <c r="B1088">
        <v>81.19</v>
      </c>
      <c r="C1088">
        <v>328</v>
      </c>
      <c r="D1088">
        <v>27.93</v>
      </c>
      <c r="E1088">
        <v>328</v>
      </c>
      <c r="F1088">
        <v>60.14</v>
      </c>
    </row>
    <row r="1089" spans="1:6" x14ac:dyDescent="0.25">
      <c r="A1089">
        <v>326</v>
      </c>
      <c r="B1089">
        <v>81.540000000000006</v>
      </c>
      <c r="C1089">
        <v>326</v>
      </c>
      <c r="D1089">
        <v>28.64</v>
      </c>
      <c r="E1089">
        <v>326</v>
      </c>
      <c r="F1089">
        <v>60.3</v>
      </c>
    </row>
    <row r="1090" spans="1:6" x14ac:dyDescent="0.25">
      <c r="A1090">
        <v>324</v>
      </c>
      <c r="B1090">
        <v>81.599999999999994</v>
      </c>
      <c r="C1090">
        <v>324</v>
      </c>
      <c r="D1090">
        <v>29.02</v>
      </c>
      <c r="E1090">
        <v>324</v>
      </c>
      <c r="F1090">
        <v>60.49</v>
      </c>
    </row>
    <row r="1091" spans="1:6" x14ac:dyDescent="0.25">
      <c r="A1091">
        <v>322</v>
      </c>
      <c r="B1091">
        <v>81.63</v>
      </c>
      <c r="C1091">
        <v>322</v>
      </c>
      <c r="D1091">
        <v>29.4</v>
      </c>
      <c r="E1091">
        <v>322</v>
      </c>
      <c r="F1091">
        <v>60.72</v>
      </c>
    </row>
    <row r="1092" spans="1:6" x14ac:dyDescent="0.25">
      <c r="A1092">
        <v>320</v>
      </c>
      <c r="B1092">
        <v>81.83</v>
      </c>
      <c r="C1092">
        <v>320</v>
      </c>
      <c r="D1092">
        <v>29.88</v>
      </c>
      <c r="E1092">
        <v>320</v>
      </c>
      <c r="F1092">
        <v>61.09</v>
      </c>
    </row>
    <row r="1093" spans="1:6" x14ac:dyDescent="0.25">
      <c r="A1093">
        <v>318</v>
      </c>
      <c r="B1093">
        <v>81.93</v>
      </c>
      <c r="C1093">
        <v>318</v>
      </c>
      <c r="D1093">
        <v>30.45</v>
      </c>
      <c r="E1093">
        <v>318</v>
      </c>
      <c r="F1093">
        <v>61.54</v>
      </c>
    </row>
    <row r="1094" spans="1:6" x14ac:dyDescent="0.25">
      <c r="A1094">
        <v>316</v>
      </c>
      <c r="B1094">
        <v>82.65</v>
      </c>
      <c r="C1094">
        <v>316</v>
      </c>
      <c r="D1094">
        <v>29.92</v>
      </c>
      <c r="E1094">
        <v>316</v>
      </c>
      <c r="F1094">
        <v>62.56</v>
      </c>
    </row>
    <row r="1095" spans="1:6" x14ac:dyDescent="0.25">
      <c r="A1095">
        <v>314</v>
      </c>
      <c r="B1095">
        <v>83.38</v>
      </c>
      <c r="C1095">
        <v>314</v>
      </c>
      <c r="D1095">
        <v>29.62</v>
      </c>
      <c r="E1095">
        <v>314</v>
      </c>
      <c r="F1095">
        <v>63.09</v>
      </c>
    </row>
    <row r="1096" spans="1:6" x14ac:dyDescent="0.25">
      <c r="A1096">
        <v>312</v>
      </c>
      <c r="B1096">
        <v>83.65</v>
      </c>
      <c r="C1096">
        <v>312</v>
      </c>
      <c r="D1096">
        <v>30.24</v>
      </c>
      <c r="E1096">
        <v>312</v>
      </c>
      <c r="F1096">
        <v>63.12</v>
      </c>
    </row>
    <row r="1097" spans="1:6" x14ac:dyDescent="0.25">
      <c r="A1097">
        <v>310</v>
      </c>
      <c r="B1097">
        <v>84.1</v>
      </c>
      <c r="C1097">
        <v>310</v>
      </c>
      <c r="D1097">
        <v>30.64</v>
      </c>
      <c r="E1097">
        <v>310</v>
      </c>
      <c r="F1097">
        <v>63.15</v>
      </c>
    </row>
    <row r="1098" spans="1:6" x14ac:dyDescent="0.25">
      <c r="A1098">
        <v>308</v>
      </c>
      <c r="B1098">
        <v>84.44</v>
      </c>
      <c r="C1098">
        <v>308</v>
      </c>
      <c r="D1098">
        <v>31.07</v>
      </c>
      <c r="E1098">
        <v>308</v>
      </c>
      <c r="F1098">
        <v>63.17</v>
      </c>
    </row>
    <row r="1099" spans="1:6" x14ac:dyDescent="0.25">
      <c r="A1099">
        <v>306</v>
      </c>
      <c r="B1099">
        <v>84.47</v>
      </c>
      <c r="C1099">
        <v>306</v>
      </c>
      <c r="D1099">
        <v>31.55</v>
      </c>
      <c r="E1099">
        <v>306</v>
      </c>
      <c r="F1099">
        <v>63.34</v>
      </c>
    </row>
    <row r="1100" spans="1:6" x14ac:dyDescent="0.25">
      <c r="A1100">
        <v>304</v>
      </c>
      <c r="B1100">
        <v>84.95</v>
      </c>
      <c r="C1100">
        <v>304</v>
      </c>
      <c r="D1100">
        <v>32.020000000000003</v>
      </c>
      <c r="E1100">
        <v>304</v>
      </c>
      <c r="F1100">
        <v>63.37</v>
      </c>
    </row>
    <row r="1101" spans="1:6" x14ac:dyDescent="0.25">
      <c r="A1101">
        <v>302</v>
      </c>
      <c r="B1101">
        <v>85.21</v>
      </c>
      <c r="C1101">
        <v>302</v>
      </c>
      <c r="D1101">
        <v>32.46</v>
      </c>
      <c r="E1101">
        <v>302</v>
      </c>
      <c r="F1101">
        <v>63.42</v>
      </c>
    </row>
    <row r="1102" spans="1:6" x14ac:dyDescent="0.25">
      <c r="A1102">
        <v>300</v>
      </c>
      <c r="B1102">
        <v>85.48</v>
      </c>
      <c r="C1102">
        <v>300</v>
      </c>
      <c r="D1102">
        <v>32.86</v>
      </c>
      <c r="E1102">
        <v>300</v>
      </c>
      <c r="F1102">
        <v>63.46</v>
      </c>
    </row>
    <row r="1103" spans="1:6" x14ac:dyDescent="0.25">
      <c r="A1103">
        <v>298</v>
      </c>
      <c r="B1103">
        <v>85.94</v>
      </c>
      <c r="C1103">
        <v>298</v>
      </c>
      <c r="D1103">
        <v>33.24</v>
      </c>
      <c r="E1103">
        <v>298</v>
      </c>
      <c r="F1103">
        <v>63.3</v>
      </c>
    </row>
    <row r="1104" spans="1:6" x14ac:dyDescent="0.25">
      <c r="A1104">
        <v>296</v>
      </c>
      <c r="B1104">
        <v>86.24</v>
      </c>
      <c r="C1104">
        <v>296</v>
      </c>
      <c r="D1104">
        <v>33.57</v>
      </c>
      <c r="E1104">
        <v>296</v>
      </c>
      <c r="F1104">
        <v>63.4</v>
      </c>
    </row>
    <row r="1105" spans="1:6" x14ac:dyDescent="0.25">
      <c r="A1105">
        <v>294</v>
      </c>
      <c r="B1105">
        <v>86.47</v>
      </c>
      <c r="C1105">
        <v>294</v>
      </c>
      <c r="D1105">
        <v>33.86</v>
      </c>
      <c r="E1105">
        <v>294</v>
      </c>
      <c r="F1105">
        <v>63.41</v>
      </c>
    </row>
    <row r="1106" spans="1:6" x14ac:dyDescent="0.25">
      <c r="A1106">
        <v>292</v>
      </c>
      <c r="B1106">
        <v>86.69</v>
      </c>
      <c r="C1106">
        <v>292</v>
      </c>
      <c r="D1106">
        <v>34.29</v>
      </c>
      <c r="E1106">
        <v>292</v>
      </c>
      <c r="F1106">
        <v>63.45</v>
      </c>
    </row>
    <row r="1107" spans="1:6" x14ac:dyDescent="0.25">
      <c r="A1107">
        <v>290</v>
      </c>
      <c r="B1107">
        <v>87.19</v>
      </c>
      <c r="C1107">
        <v>290</v>
      </c>
      <c r="D1107">
        <v>34.51</v>
      </c>
      <c r="E1107">
        <v>290</v>
      </c>
      <c r="F1107">
        <v>63.53</v>
      </c>
    </row>
    <row r="1108" spans="1:6" x14ac:dyDescent="0.25">
      <c r="A1108">
        <v>288</v>
      </c>
      <c r="B1108">
        <v>87.86</v>
      </c>
      <c r="C1108">
        <v>288</v>
      </c>
      <c r="D1108">
        <v>34.72</v>
      </c>
      <c r="E1108">
        <v>288</v>
      </c>
      <c r="F1108">
        <v>63.49</v>
      </c>
    </row>
    <row r="1109" spans="1:6" x14ac:dyDescent="0.25">
      <c r="A1109">
        <v>286</v>
      </c>
      <c r="B1109">
        <v>88.43</v>
      </c>
      <c r="C1109">
        <v>286</v>
      </c>
      <c r="D1109">
        <v>35.229999999999997</v>
      </c>
      <c r="E1109">
        <v>286</v>
      </c>
      <c r="F1109">
        <v>63.53</v>
      </c>
    </row>
    <row r="1110" spans="1:6" x14ac:dyDescent="0.25">
      <c r="A1110">
        <v>284</v>
      </c>
      <c r="B1110">
        <v>89.02</v>
      </c>
      <c r="C1110">
        <v>284</v>
      </c>
      <c r="D1110">
        <v>35.57</v>
      </c>
      <c r="E1110">
        <v>284</v>
      </c>
      <c r="F1110">
        <v>63.77</v>
      </c>
    </row>
    <row r="1111" spans="1:6" x14ac:dyDescent="0.25">
      <c r="A1111">
        <v>282</v>
      </c>
      <c r="B1111">
        <v>89.27</v>
      </c>
      <c r="C1111">
        <v>282</v>
      </c>
      <c r="D1111">
        <v>35.57</v>
      </c>
      <c r="E1111">
        <v>282</v>
      </c>
      <c r="F1111">
        <v>63.64</v>
      </c>
    </row>
    <row r="1112" spans="1:6" x14ac:dyDescent="0.25">
      <c r="A1112">
        <v>280</v>
      </c>
      <c r="B1112">
        <v>89.49</v>
      </c>
      <c r="C1112">
        <v>280</v>
      </c>
      <c r="D1112">
        <v>35.72</v>
      </c>
      <c r="E1112">
        <v>280</v>
      </c>
      <c r="F1112">
        <v>63.41</v>
      </c>
    </row>
    <row r="1113" spans="1:6" x14ac:dyDescent="0.25">
      <c r="A1113">
        <v>278</v>
      </c>
      <c r="B1113">
        <v>89.8</v>
      </c>
      <c r="C1113">
        <v>278</v>
      </c>
      <c r="D1113">
        <v>36.04</v>
      </c>
      <c r="E1113">
        <v>278</v>
      </c>
      <c r="F1113">
        <v>63.29</v>
      </c>
    </row>
    <row r="1114" spans="1:6" x14ac:dyDescent="0.25">
      <c r="A1114">
        <v>276</v>
      </c>
      <c r="B1114">
        <v>89.89</v>
      </c>
      <c r="C1114">
        <v>276</v>
      </c>
      <c r="D1114">
        <v>36.159999999999997</v>
      </c>
      <c r="E1114">
        <v>276</v>
      </c>
      <c r="F1114">
        <v>63.17</v>
      </c>
    </row>
    <row r="1115" spans="1:6" x14ac:dyDescent="0.25">
      <c r="A1115">
        <v>274</v>
      </c>
      <c r="B1115">
        <v>90.08</v>
      </c>
      <c r="C1115">
        <v>274</v>
      </c>
      <c r="D1115">
        <v>36.26</v>
      </c>
      <c r="E1115">
        <v>274</v>
      </c>
      <c r="F1115">
        <v>62.99</v>
      </c>
    </row>
    <row r="1116" spans="1:6" x14ac:dyDescent="0.25">
      <c r="A1116">
        <v>272</v>
      </c>
      <c r="B1116">
        <v>90.03</v>
      </c>
      <c r="C1116">
        <v>272</v>
      </c>
      <c r="D1116">
        <v>36.35</v>
      </c>
      <c r="E1116">
        <v>272</v>
      </c>
      <c r="F1116">
        <v>62.7</v>
      </c>
    </row>
    <row r="1117" spans="1:6" x14ac:dyDescent="0.25">
      <c r="A1117">
        <v>270</v>
      </c>
      <c r="B1117">
        <v>90.22</v>
      </c>
      <c r="C1117">
        <v>270</v>
      </c>
      <c r="D1117">
        <v>36.369999999999997</v>
      </c>
      <c r="E1117">
        <v>270</v>
      </c>
      <c r="F1117">
        <v>62.44</v>
      </c>
    </row>
    <row r="1118" spans="1:6" x14ac:dyDescent="0.25">
      <c r="A1118">
        <v>268</v>
      </c>
      <c r="B1118">
        <v>90.51</v>
      </c>
      <c r="C1118">
        <v>268</v>
      </c>
      <c r="D1118">
        <v>36.47</v>
      </c>
      <c r="E1118">
        <v>268</v>
      </c>
      <c r="F1118">
        <v>62.27</v>
      </c>
    </row>
    <row r="1119" spans="1:6" x14ac:dyDescent="0.25">
      <c r="A1119">
        <v>266</v>
      </c>
      <c r="B1119">
        <v>90.28</v>
      </c>
      <c r="C1119">
        <v>266</v>
      </c>
      <c r="D1119">
        <v>36.409999999999997</v>
      </c>
      <c r="E1119">
        <v>266</v>
      </c>
      <c r="F1119">
        <v>61.98</v>
      </c>
    </row>
    <row r="1120" spans="1:6" x14ac:dyDescent="0.25">
      <c r="A1120">
        <v>264</v>
      </c>
      <c r="B1120">
        <v>90.51</v>
      </c>
      <c r="C1120">
        <v>264</v>
      </c>
      <c r="D1120">
        <v>36.380000000000003</v>
      </c>
      <c r="E1120">
        <v>264</v>
      </c>
      <c r="F1120">
        <v>61.61</v>
      </c>
    </row>
    <row r="1121" spans="1:6" x14ac:dyDescent="0.25">
      <c r="A1121">
        <v>262</v>
      </c>
      <c r="B1121">
        <v>90.59</v>
      </c>
      <c r="C1121">
        <v>262</v>
      </c>
      <c r="D1121">
        <v>36.44</v>
      </c>
      <c r="E1121">
        <v>262</v>
      </c>
      <c r="F1121">
        <v>61.59</v>
      </c>
    </row>
    <row r="1122" spans="1:6" x14ac:dyDescent="0.25">
      <c r="A1122">
        <v>260</v>
      </c>
      <c r="B1122">
        <v>90.81</v>
      </c>
      <c r="C1122">
        <v>260</v>
      </c>
      <c r="D1122">
        <v>36.54</v>
      </c>
      <c r="E1122">
        <v>260</v>
      </c>
      <c r="F1122">
        <v>61.67</v>
      </c>
    </row>
    <row r="1123" spans="1:6" x14ac:dyDescent="0.25">
      <c r="A1123">
        <v>258</v>
      </c>
      <c r="B1123">
        <v>91.38</v>
      </c>
      <c r="C1123">
        <v>258</v>
      </c>
      <c r="D1123">
        <v>36.68</v>
      </c>
      <c r="E1123">
        <v>258</v>
      </c>
      <c r="F1123">
        <v>61.52</v>
      </c>
    </row>
    <row r="1124" spans="1:6" x14ac:dyDescent="0.25">
      <c r="A1124">
        <v>256</v>
      </c>
      <c r="B1124">
        <v>91.8</v>
      </c>
      <c r="C1124">
        <v>256</v>
      </c>
      <c r="D1124">
        <v>36.82</v>
      </c>
      <c r="E1124">
        <v>256</v>
      </c>
      <c r="F1124">
        <v>61.4</v>
      </c>
    </row>
    <row r="1125" spans="1:6" x14ac:dyDescent="0.25">
      <c r="A1125">
        <v>254</v>
      </c>
      <c r="B1125">
        <v>92.23</v>
      </c>
      <c r="C1125">
        <v>254</v>
      </c>
      <c r="D1125">
        <v>36.94</v>
      </c>
      <c r="E1125">
        <v>254</v>
      </c>
      <c r="F1125">
        <v>61.48</v>
      </c>
    </row>
    <row r="1126" spans="1:6" x14ac:dyDescent="0.25">
      <c r="A1126">
        <v>252</v>
      </c>
      <c r="B1126">
        <v>93.02</v>
      </c>
      <c r="C1126">
        <v>252</v>
      </c>
      <c r="D1126">
        <v>37.130000000000003</v>
      </c>
      <c r="E1126">
        <v>252</v>
      </c>
      <c r="F1126">
        <v>61.42</v>
      </c>
    </row>
    <row r="1127" spans="1:6" x14ac:dyDescent="0.25">
      <c r="A1127">
        <v>250</v>
      </c>
      <c r="B1127">
        <v>93.33</v>
      </c>
      <c r="C1127">
        <v>250</v>
      </c>
      <c r="D1127">
        <v>37.29</v>
      </c>
      <c r="E1127">
        <v>250</v>
      </c>
      <c r="F1127">
        <v>61.84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14425E-35AD-43A1-AD5E-8A5FE022E351}">
  <dimension ref="A1:F1127"/>
  <sheetViews>
    <sheetView topLeftCell="A10" workbookViewId="0">
      <selection activeCell="K33" sqref="K33"/>
    </sheetView>
  </sheetViews>
  <sheetFormatPr defaultRowHeight="15" x14ac:dyDescent="0.25"/>
  <cols>
    <col min="1" max="1" width="5.5703125" bestFit="1" customWidth="1"/>
    <col min="2" max="2" width="59.28515625" bestFit="1" customWidth="1"/>
    <col min="3" max="3" width="5" bestFit="1" customWidth="1"/>
    <col min="4" max="4" width="40.140625" bestFit="1" customWidth="1"/>
    <col min="5" max="5" width="5" bestFit="1" customWidth="1"/>
    <col min="6" max="6" width="53.5703125" bestFit="1" customWidth="1"/>
  </cols>
  <sheetData>
    <row r="1" spans="1:6" x14ac:dyDescent="0.25">
      <c r="A1" t="s">
        <v>9</v>
      </c>
      <c r="B1" t="s">
        <v>34</v>
      </c>
      <c r="C1" t="s">
        <v>0</v>
      </c>
      <c r="D1" t="s">
        <v>35</v>
      </c>
      <c r="E1" t="s">
        <v>0</v>
      </c>
      <c r="F1" t="s">
        <v>36</v>
      </c>
    </row>
    <row r="2" spans="1:6" x14ac:dyDescent="0.25">
      <c r="A2">
        <v>2500</v>
      </c>
      <c r="B2">
        <v>46.84</v>
      </c>
      <c r="C2">
        <v>2500</v>
      </c>
      <c r="D2">
        <v>24.3</v>
      </c>
      <c r="E2">
        <v>2500</v>
      </c>
      <c r="F2">
        <v>51.31</v>
      </c>
    </row>
    <row r="3" spans="1:6" x14ac:dyDescent="0.25">
      <c r="A3">
        <v>2490</v>
      </c>
      <c r="B3">
        <v>46.52</v>
      </c>
      <c r="C3">
        <v>2498</v>
      </c>
      <c r="D3">
        <v>24.17</v>
      </c>
      <c r="E3">
        <v>2498</v>
      </c>
      <c r="F3">
        <v>51.29</v>
      </c>
    </row>
    <row r="4" spans="1:6" x14ac:dyDescent="0.25">
      <c r="A4">
        <v>2480</v>
      </c>
      <c r="B4">
        <v>45.87</v>
      </c>
      <c r="C4">
        <v>2496</v>
      </c>
      <c r="D4">
        <v>23.99</v>
      </c>
      <c r="E4">
        <v>2496</v>
      </c>
      <c r="F4">
        <v>52.38</v>
      </c>
    </row>
    <row r="5" spans="1:6" x14ac:dyDescent="0.25">
      <c r="A5">
        <v>2470</v>
      </c>
      <c r="B5">
        <v>45.93</v>
      </c>
      <c r="C5">
        <v>2494</v>
      </c>
      <c r="D5">
        <v>23.53</v>
      </c>
      <c r="E5">
        <v>2494</v>
      </c>
      <c r="F5">
        <v>52.56</v>
      </c>
    </row>
    <row r="6" spans="1:6" x14ac:dyDescent="0.25">
      <c r="A6">
        <v>2460</v>
      </c>
      <c r="B6">
        <v>46.1</v>
      </c>
      <c r="C6">
        <v>2492</v>
      </c>
      <c r="D6">
        <v>23.28</v>
      </c>
      <c r="E6">
        <v>2492</v>
      </c>
      <c r="F6">
        <v>51.57</v>
      </c>
    </row>
    <row r="7" spans="1:6" x14ac:dyDescent="0.25">
      <c r="A7">
        <v>2450</v>
      </c>
      <c r="B7">
        <v>45.88</v>
      </c>
      <c r="C7">
        <v>2490</v>
      </c>
      <c r="D7">
        <v>23.76</v>
      </c>
      <c r="E7">
        <v>2490</v>
      </c>
      <c r="F7">
        <v>51.57</v>
      </c>
    </row>
    <row r="8" spans="1:6" x14ac:dyDescent="0.25">
      <c r="A8">
        <v>2440</v>
      </c>
      <c r="B8">
        <v>46.17</v>
      </c>
      <c r="C8">
        <v>2488</v>
      </c>
      <c r="D8">
        <v>23.75</v>
      </c>
      <c r="E8">
        <v>2488</v>
      </c>
      <c r="F8">
        <v>51.09</v>
      </c>
    </row>
    <row r="9" spans="1:6" x14ac:dyDescent="0.25">
      <c r="A9">
        <v>2430</v>
      </c>
      <c r="B9">
        <v>46.01</v>
      </c>
      <c r="C9">
        <v>2486</v>
      </c>
      <c r="D9">
        <v>23.9</v>
      </c>
      <c r="E9">
        <v>2486</v>
      </c>
      <c r="F9">
        <v>51.27</v>
      </c>
    </row>
    <row r="10" spans="1:6" x14ac:dyDescent="0.25">
      <c r="A10">
        <v>2420</v>
      </c>
      <c r="B10">
        <v>45.9</v>
      </c>
      <c r="C10">
        <v>2484</v>
      </c>
      <c r="D10">
        <v>24.23</v>
      </c>
      <c r="E10">
        <v>2484</v>
      </c>
      <c r="F10">
        <v>52.38</v>
      </c>
    </row>
    <row r="11" spans="1:6" x14ac:dyDescent="0.25">
      <c r="A11">
        <v>2410</v>
      </c>
      <c r="B11">
        <v>45.74</v>
      </c>
      <c r="C11">
        <v>2482</v>
      </c>
      <c r="D11">
        <v>23.67</v>
      </c>
      <c r="E11">
        <v>2482</v>
      </c>
      <c r="F11">
        <v>52.32</v>
      </c>
    </row>
    <row r="12" spans="1:6" x14ac:dyDescent="0.25">
      <c r="A12">
        <v>2400</v>
      </c>
      <c r="B12">
        <v>45.67</v>
      </c>
      <c r="C12">
        <v>2480</v>
      </c>
      <c r="D12">
        <v>23.41</v>
      </c>
      <c r="E12">
        <v>2480</v>
      </c>
      <c r="F12">
        <v>51.62</v>
      </c>
    </row>
    <row r="13" spans="1:6" x14ac:dyDescent="0.25">
      <c r="A13">
        <v>2390</v>
      </c>
      <c r="B13">
        <v>45.47</v>
      </c>
      <c r="C13">
        <v>2478</v>
      </c>
      <c r="D13">
        <v>23.95</v>
      </c>
      <c r="E13">
        <v>2478</v>
      </c>
      <c r="F13">
        <v>51.75</v>
      </c>
    </row>
    <row r="14" spans="1:6" x14ac:dyDescent="0.25">
      <c r="A14">
        <v>2380</v>
      </c>
      <c r="B14">
        <v>45.55</v>
      </c>
      <c r="C14">
        <v>2476</v>
      </c>
      <c r="D14">
        <v>24.05</v>
      </c>
      <c r="E14">
        <v>2476</v>
      </c>
      <c r="F14">
        <v>51.44</v>
      </c>
    </row>
    <row r="15" spans="1:6" x14ac:dyDescent="0.25">
      <c r="A15">
        <v>2370</v>
      </c>
      <c r="B15">
        <v>45.45</v>
      </c>
      <c r="C15">
        <v>2474</v>
      </c>
      <c r="D15">
        <v>23.87</v>
      </c>
      <c r="E15">
        <v>2474</v>
      </c>
      <c r="F15">
        <v>51.59</v>
      </c>
    </row>
    <row r="16" spans="1:6" x14ac:dyDescent="0.25">
      <c r="A16">
        <v>2360</v>
      </c>
      <c r="B16">
        <v>45.19</v>
      </c>
      <c r="C16">
        <v>2472</v>
      </c>
      <c r="D16">
        <v>24</v>
      </c>
      <c r="E16">
        <v>2472</v>
      </c>
      <c r="F16">
        <v>52.15</v>
      </c>
    </row>
    <row r="17" spans="1:6" x14ac:dyDescent="0.25">
      <c r="A17">
        <v>2350</v>
      </c>
      <c r="B17">
        <v>44.99</v>
      </c>
      <c r="C17">
        <v>2470</v>
      </c>
      <c r="D17">
        <v>23.75</v>
      </c>
      <c r="E17">
        <v>2470</v>
      </c>
      <c r="F17">
        <v>52.23</v>
      </c>
    </row>
    <row r="18" spans="1:6" x14ac:dyDescent="0.25">
      <c r="A18">
        <v>2340</v>
      </c>
      <c r="B18">
        <v>44.93</v>
      </c>
      <c r="C18">
        <v>2468</v>
      </c>
      <c r="D18">
        <v>23.74</v>
      </c>
      <c r="E18">
        <v>2468</v>
      </c>
      <c r="F18">
        <v>51.71</v>
      </c>
    </row>
    <row r="19" spans="1:6" x14ac:dyDescent="0.25">
      <c r="A19">
        <v>2330</v>
      </c>
      <c r="B19">
        <v>44.53</v>
      </c>
      <c r="C19">
        <v>2466</v>
      </c>
      <c r="D19">
        <v>23.94</v>
      </c>
      <c r="E19">
        <v>2466</v>
      </c>
      <c r="F19">
        <v>51.91</v>
      </c>
    </row>
    <row r="20" spans="1:6" x14ac:dyDescent="0.25">
      <c r="A20">
        <v>2320</v>
      </c>
      <c r="B20">
        <v>44.38</v>
      </c>
      <c r="C20">
        <v>2464</v>
      </c>
      <c r="D20">
        <v>23.94</v>
      </c>
      <c r="E20">
        <v>2464</v>
      </c>
      <c r="F20">
        <v>51.64</v>
      </c>
    </row>
    <row r="21" spans="1:6" x14ac:dyDescent="0.25">
      <c r="A21">
        <v>2310</v>
      </c>
      <c r="B21">
        <v>44.22</v>
      </c>
      <c r="C21">
        <v>2462</v>
      </c>
      <c r="D21">
        <v>24.09</v>
      </c>
      <c r="E21">
        <v>2462</v>
      </c>
      <c r="F21">
        <v>51.65</v>
      </c>
    </row>
    <row r="22" spans="1:6" x14ac:dyDescent="0.25">
      <c r="A22">
        <v>2300</v>
      </c>
      <c r="B22">
        <v>43.89</v>
      </c>
      <c r="C22">
        <v>2460</v>
      </c>
      <c r="D22">
        <v>24.19</v>
      </c>
      <c r="E22">
        <v>2460</v>
      </c>
      <c r="F22">
        <v>52.18</v>
      </c>
    </row>
    <row r="23" spans="1:6" x14ac:dyDescent="0.25">
      <c r="A23">
        <v>2290</v>
      </c>
      <c r="B23">
        <v>43.72</v>
      </c>
      <c r="C23">
        <v>2458</v>
      </c>
      <c r="D23">
        <v>23.89</v>
      </c>
      <c r="E23">
        <v>2458</v>
      </c>
      <c r="F23">
        <v>52.09</v>
      </c>
    </row>
    <row r="24" spans="1:6" x14ac:dyDescent="0.25">
      <c r="A24">
        <v>2280</v>
      </c>
      <c r="B24">
        <v>43.58</v>
      </c>
      <c r="C24">
        <v>2456</v>
      </c>
      <c r="D24">
        <v>23.88</v>
      </c>
      <c r="E24">
        <v>2456</v>
      </c>
      <c r="F24">
        <v>51.82</v>
      </c>
    </row>
    <row r="25" spans="1:6" x14ac:dyDescent="0.25">
      <c r="A25">
        <v>2270</v>
      </c>
      <c r="B25">
        <v>43.42</v>
      </c>
      <c r="C25">
        <v>2454</v>
      </c>
      <c r="D25">
        <v>24.19</v>
      </c>
      <c r="E25">
        <v>2454</v>
      </c>
      <c r="F25">
        <v>52.09</v>
      </c>
    </row>
    <row r="26" spans="1:6" x14ac:dyDescent="0.25">
      <c r="A26">
        <v>2260</v>
      </c>
      <c r="B26">
        <v>43.39</v>
      </c>
      <c r="C26">
        <v>2452</v>
      </c>
      <c r="D26">
        <v>24.3</v>
      </c>
      <c r="E26">
        <v>2452</v>
      </c>
      <c r="F26">
        <v>51.8</v>
      </c>
    </row>
    <row r="27" spans="1:6" x14ac:dyDescent="0.25">
      <c r="A27">
        <v>2250</v>
      </c>
      <c r="B27">
        <v>43.25</v>
      </c>
      <c r="C27">
        <v>2450</v>
      </c>
      <c r="D27">
        <v>24.29</v>
      </c>
      <c r="E27">
        <v>2450</v>
      </c>
      <c r="F27">
        <v>51.9</v>
      </c>
    </row>
    <row r="28" spans="1:6" x14ac:dyDescent="0.25">
      <c r="A28">
        <v>2240</v>
      </c>
      <c r="B28">
        <v>43.05</v>
      </c>
      <c r="C28">
        <v>2448</v>
      </c>
      <c r="D28">
        <v>24.26</v>
      </c>
      <c r="E28">
        <v>2448</v>
      </c>
      <c r="F28">
        <v>52.26</v>
      </c>
    </row>
    <row r="29" spans="1:6" x14ac:dyDescent="0.25">
      <c r="A29">
        <v>2230</v>
      </c>
      <c r="B29">
        <v>42.89</v>
      </c>
      <c r="C29">
        <v>2446</v>
      </c>
      <c r="D29">
        <v>24.09</v>
      </c>
      <c r="E29">
        <v>2446</v>
      </c>
      <c r="F29">
        <v>52.04</v>
      </c>
    </row>
    <row r="30" spans="1:6" x14ac:dyDescent="0.25">
      <c r="A30">
        <v>2220</v>
      </c>
      <c r="B30">
        <v>42.78</v>
      </c>
      <c r="C30">
        <v>2444</v>
      </c>
      <c r="D30">
        <v>24.02</v>
      </c>
      <c r="E30">
        <v>2444</v>
      </c>
      <c r="F30">
        <v>51.81</v>
      </c>
    </row>
    <row r="31" spans="1:6" x14ac:dyDescent="0.25">
      <c r="A31">
        <v>2210</v>
      </c>
      <c r="B31">
        <v>42.73</v>
      </c>
      <c r="C31">
        <v>2442</v>
      </c>
      <c r="D31">
        <v>24.29</v>
      </c>
      <c r="E31">
        <v>2442</v>
      </c>
      <c r="F31">
        <v>51.95</v>
      </c>
    </row>
    <row r="32" spans="1:6" x14ac:dyDescent="0.25">
      <c r="A32">
        <v>2200</v>
      </c>
      <c r="B32">
        <v>42.79</v>
      </c>
      <c r="C32">
        <v>2440</v>
      </c>
      <c r="D32">
        <v>24.45</v>
      </c>
      <c r="E32">
        <v>2440</v>
      </c>
      <c r="F32">
        <v>51.67</v>
      </c>
    </row>
    <row r="33" spans="1:6" x14ac:dyDescent="0.25">
      <c r="A33">
        <v>2190</v>
      </c>
      <c r="B33">
        <v>42.81</v>
      </c>
      <c r="C33">
        <v>2438</v>
      </c>
      <c r="D33">
        <v>24.37</v>
      </c>
      <c r="E33">
        <v>2438</v>
      </c>
      <c r="F33">
        <v>51.83</v>
      </c>
    </row>
    <row r="34" spans="1:6" x14ac:dyDescent="0.25">
      <c r="A34">
        <v>2180</v>
      </c>
      <c r="B34">
        <v>42.89</v>
      </c>
      <c r="C34">
        <v>2436</v>
      </c>
      <c r="D34">
        <v>24.53</v>
      </c>
      <c r="E34">
        <v>2436</v>
      </c>
      <c r="F34">
        <v>52.23</v>
      </c>
    </row>
    <row r="35" spans="1:6" x14ac:dyDescent="0.25">
      <c r="A35">
        <v>2170</v>
      </c>
      <c r="B35">
        <v>43</v>
      </c>
      <c r="C35">
        <v>2434</v>
      </c>
      <c r="D35">
        <v>24.29</v>
      </c>
      <c r="E35">
        <v>2434</v>
      </c>
      <c r="F35">
        <v>52.2</v>
      </c>
    </row>
    <row r="36" spans="1:6" x14ac:dyDescent="0.25">
      <c r="A36">
        <v>2160</v>
      </c>
      <c r="B36">
        <v>43.1</v>
      </c>
      <c r="C36">
        <v>2432</v>
      </c>
      <c r="D36">
        <v>24.17</v>
      </c>
      <c r="E36">
        <v>2432</v>
      </c>
      <c r="F36">
        <v>51.86</v>
      </c>
    </row>
    <row r="37" spans="1:6" x14ac:dyDescent="0.25">
      <c r="A37">
        <v>2150</v>
      </c>
      <c r="B37">
        <v>43.14</v>
      </c>
      <c r="C37">
        <v>2430</v>
      </c>
      <c r="D37">
        <v>24.48</v>
      </c>
      <c r="E37">
        <v>2430</v>
      </c>
      <c r="F37">
        <v>51.98</v>
      </c>
    </row>
    <row r="38" spans="1:6" x14ac:dyDescent="0.25">
      <c r="A38">
        <v>2140</v>
      </c>
      <c r="B38">
        <v>43.17</v>
      </c>
      <c r="C38">
        <v>2428</v>
      </c>
      <c r="D38">
        <v>24.52</v>
      </c>
      <c r="E38">
        <v>2428</v>
      </c>
      <c r="F38">
        <v>51.85</v>
      </c>
    </row>
    <row r="39" spans="1:6" x14ac:dyDescent="0.25">
      <c r="A39">
        <v>2130</v>
      </c>
      <c r="B39">
        <v>43.03</v>
      </c>
      <c r="C39">
        <v>2426</v>
      </c>
      <c r="D39">
        <v>24.47</v>
      </c>
      <c r="E39">
        <v>2426</v>
      </c>
      <c r="F39">
        <v>52.05</v>
      </c>
    </row>
    <row r="40" spans="1:6" x14ac:dyDescent="0.25">
      <c r="A40">
        <v>2120</v>
      </c>
      <c r="B40">
        <v>42.75</v>
      </c>
      <c r="C40">
        <v>2424</v>
      </c>
      <c r="D40">
        <v>24.62</v>
      </c>
      <c r="E40">
        <v>2424</v>
      </c>
      <c r="F40">
        <v>52.23</v>
      </c>
    </row>
    <row r="41" spans="1:6" x14ac:dyDescent="0.25">
      <c r="A41">
        <v>2110</v>
      </c>
      <c r="B41">
        <v>42.41</v>
      </c>
      <c r="C41">
        <v>2422</v>
      </c>
      <c r="D41">
        <v>24.45</v>
      </c>
      <c r="E41">
        <v>2422</v>
      </c>
      <c r="F41">
        <v>52.14</v>
      </c>
    </row>
    <row r="42" spans="1:6" x14ac:dyDescent="0.25">
      <c r="A42">
        <v>2100</v>
      </c>
      <c r="B42">
        <v>42.16</v>
      </c>
      <c r="C42">
        <v>2420</v>
      </c>
      <c r="D42">
        <v>24.33</v>
      </c>
      <c r="E42">
        <v>2420</v>
      </c>
      <c r="F42">
        <v>51.87</v>
      </c>
    </row>
    <row r="43" spans="1:6" x14ac:dyDescent="0.25">
      <c r="A43">
        <v>2090</v>
      </c>
      <c r="B43">
        <v>41.94</v>
      </c>
      <c r="C43">
        <v>2418</v>
      </c>
      <c r="D43">
        <v>24.47</v>
      </c>
      <c r="E43">
        <v>2418</v>
      </c>
      <c r="F43">
        <v>51.95</v>
      </c>
    </row>
    <row r="44" spans="1:6" x14ac:dyDescent="0.25">
      <c r="A44">
        <v>2080</v>
      </c>
      <c r="B44">
        <v>41.76</v>
      </c>
      <c r="C44">
        <v>2416</v>
      </c>
      <c r="D44">
        <v>24.56</v>
      </c>
      <c r="E44">
        <v>2416</v>
      </c>
      <c r="F44">
        <v>51.63</v>
      </c>
    </row>
    <row r="45" spans="1:6" x14ac:dyDescent="0.25">
      <c r="A45">
        <v>2070</v>
      </c>
      <c r="B45">
        <v>41.56</v>
      </c>
      <c r="C45">
        <v>2414</v>
      </c>
      <c r="D45">
        <v>24.5</v>
      </c>
      <c r="E45">
        <v>2414</v>
      </c>
      <c r="F45">
        <v>51.72</v>
      </c>
    </row>
    <row r="46" spans="1:6" x14ac:dyDescent="0.25">
      <c r="A46">
        <v>2060</v>
      </c>
      <c r="B46">
        <v>41.35</v>
      </c>
      <c r="C46">
        <v>2412</v>
      </c>
      <c r="D46">
        <v>24.56</v>
      </c>
      <c r="E46">
        <v>2412</v>
      </c>
      <c r="F46">
        <v>52.03</v>
      </c>
    </row>
    <row r="47" spans="1:6" x14ac:dyDescent="0.25">
      <c r="A47">
        <v>2050</v>
      </c>
      <c r="B47">
        <v>41.14</v>
      </c>
      <c r="C47">
        <v>2410</v>
      </c>
      <c r="D47">
        <v>24.37</v>
      </c>
      <c r="E47">
        <v>2410</v>
      </c>
      <c r="F47">
        <v>51.99</v>
      </c>
    </row>
    <row r="48" spans="1:6" x14ac:dyDescent="0.25">
      <c r="A48">
        <v>2040</v>
      </c>
      <c r="B48">
        <v>40.93</v>
      </c>
      <c r="C48">
        <v>2408</v>
      </c>
      <c r="D48">
        <v>24.39</v>
      </c>
      <c r="E48">
        <v>2408</v>
      </c>
      <c r="F48">
        <v>51.83</v>
      </c>
    </row>
    <row r="49" spans="1:6" x14ac:dyDescent="0.25">
      <c r="A49">
        <v>2030</v>
      </c>
      <c r="B49">
        <v>40.71</v>
      </c>
      <c r="C49">
        <v>2406</v>
      </c>
      <c r="D49">
        <v>24.46</v>
      </c>
      <c r="E49">
        <v>2406</v>
      </c>
      <c r="F49">
        <v>51.93</v>
      </c>
    </row>
    <row r="50" spans="1:6" x14ac:dyDescent="0.25">
      <c r="A50">
        <v>2020</v>
      </c>
      <c r="B50">
        <v>40.479999999999997</v>
      </c>
      <c r="C50">
        <v>2404</v>
      </c>
      <c r="D50">
        <v>24.54</v>
      </c>
      <c r="E50">
        <v>2404</v>
      </c>
      <c r="F50">
        <v>51.7</v>
      </c>
    </row>
    <row r="51" spans="1:6" x14ac:dyDescent="0.25">
      <c r="A51">
        <v>2010</v>
      </c>
      <c r="B51">
        <v>40.229999999999997</v>
      </c>
      <c r="C51">
        <v>2402</v>
      </c>
      <c r="D51">
        <v>24.52</v>
      </c>
      <c r="E51">
        <v>2402</v>
      </c>
      <c r="F51">
        <v>51.91</v>
      </c>
    </row>
    <row r="52" spans="1:6" x14ac:dyDescent="0.25">
      <c r="A52">
        <v>2000</v>
      </c>
      <c r="B52">
        <v>39.979999999999997</v>
      </c>
      <c r="C52">
        <v>2400</v>
      </c>
      <c r="D52">
        <v>24.63</v>
      </c>
      <c r="E52">
        <v>2400</v>
      </c>
      <c r="F52">
        <v>52.08</v>
      </c>
    </row>
    <row r="53" spans="1:6" x14ac:dyDescent="0.25">
      <c r="A53">
        <v>1990</v>
      </c>
      <c r="B53">
        <v>39.75</v>
      </c>
      <c r="C53">
        <v>2398</v>
      </c>
      <c r="D53">
        <v>24.39</v>
      </c>
      <c r="E53">
        <v>2398</v>
      </c>
      <c r="F53">
        <v>51.92</v>
      </c>
    </row>
    <row r="54" spans="1:6" x14ac:dyDescent="0.25">
      <c r="A54">
        <v>1980</v>
      </c>
      <c r="B54">
        <v>39.57</v>
      </c>
      <c r="C54">
        <v>2396</v>
      </c>
      <c r="D54">
        <v>24.32</v>
      </c>
      <c r="E54">
        <v>2396</v>
      </c>
      <c r="F54">
        <v>51.72</v>
      </c>
    </row>
    <row r="55" spans="1:6" x14ac:dyDescent="0.25">
      <c r="A55">
        <v>1970</v>
      </c>
      <c r="B55">
        <v>39.46</v>
      </c>
      <c r="C55">
        <v>2394</v>
      </c>
      <c r="D55">
        <v>24.51</v>
      </c>
      <c r="E55">
        <v>2394</v>
      </c>
      <c r="F55">
        <v>51.84</v>
      </c>
    </row>
    <row r="56" spans="1:6" x14ac:dyDescent="0.25">
      <c r="A56">
        <v>1960</v>
      </c>
      <c r="B56">
        <v>39.33</v>
      </c>
      <c r="C56">
        <v>2392</v>
      </c>
      <c r="D56">
        <v>24.5</v>
      </c>
      <c r="E56">
        <v>2392</v>
      </c>
      <c r="F56">
        <v>51.53</v>
      </c>
    </row>
    <row r="57" spans="1:6" x14ac:dyDescent="0.25">
      <c r="A57">
        <v>1950</v>
      </c>
      <c r="B57">
        <v>39.26</v>
      </c>
      <c r="C57">
        <v>2390</v>
      </c>
      <c r="D57">
        <v>24.47</v>
      </c>
      <c r="E57">
        <v>2390</v>
      </c>
      <c r="F57">
        <v>51.68</v>
      </c>
    </row>
    <row r="58" spans="1:6" x14ac:dyDescent="0.25">
      <c r="A58">
        <v>1940</v>
      </c>
      <c r="B58">
        <v>39.15</v>
      </c>
      <c r="C58">
        <v>2388</v>
      </c>
      <c r="D58">
        <v>24.57</v>
      </c>
      <c r="E58">
        <v>2388</v>
      </c>
      <c r="F58">
        <v>51.83</v>
      </c>
    </row>
    <row r="59" spans="1:6" x14ac:dyDescent="0.25">
      <c r="A59">
        <v>1930</v>
      </c>
      <c r="B59">
        <v>38.96</v>
      </c>
      <c r="C59">
        <v>2386</v>
      </c>
      <c r="D59">
        <v>24.38</v>
      </c>
      <c r="E59">
        <v>2386</v>
      </c>
      <c r="F59">
        <v>51.78</v>
      </c>
    </row>
    <row r="60" spans="1:6" x14ac:dyDescent="0.25">
      <c r="A60">
        <v>1920</v>
      </c>
      <c r="B60">
        <v>38.67</v>
      </c>
      <c r="C60">
        <v>2384</v>
      </c>
      <c r="D60">
        <v>24.33</v>
      </c>
      <c r="E60">
        <v>2384</v>
      </c>
      <c r="F60">
        <v>51.57</v>
      </c>
    </row>
    <row r="61" spans="1:6" x14ac:dyDescent="0.25">
      <c r="A61">
        <v>1910</v>
      </c>
      <c r="B61">
        <v>38.44</v>
      </c>
      <c r="C61">
        <v>2382</v>
      </c>
      <c r="D61">
        <v>24.49</v>
      </c>
      <c r="E61">
        <v>2382</v>
      </c>
      <c r="F61">
        <v>51.65</v>
      </c>
    </row>
    <row r="62" spans="1:6" x14ac:dyDescent="0.25">
      <c r="A62">
        <v>1900</v>
      </c>
      <c r="B62">
        <v>38.299999999999997</v>
      </c>
      <c r="C62">
        <v>2380</v>
      </c>
      <c r="D62">
        <v>24.52</v>
      </c>
      <c r="E62">
        <v>2380</v>
      </c>
      <c r="F62">
        <v>51.46</v>
      </c>
    </row>
    <row r="63" spans="1:6" x14ac:dyDescent="0.25">
      <c r="A63">
        <v>1890</v>
      </c>
      <c r="B63">
        <v>38.36</v>
      </c>
      <c r="C63">
        <v>2378</v>
      </c>
      <c r="D63">
        <v>24.45</v>
      </c>
      <c r="E63">
        <v>2378</v>
      </c>
      <c r="F63">
        <v>51.66</v>
      </c>
    </row>
    <row r="64" spans="1:6" x14ac:dyDescent="0.25">
      <c r="A64">
        <v>1880</v>
      </c>
      <c r="B64">
        <v>38.53</v>
      </c>
      <c r="C64">
        <v>2376</v>
      </c>
      <c r="D64">
        <v>24.54</v>
      </c>
      <c r="E64">
        <v>2376</v>
      </c>
      <c r="F64">
        <v>51.83</v>
      </c>
    </row>
    <row r="65" spans="1:6" x14ac:dyDescent="0.25">
      <c r="A65">
        <v>1870</v>
      </c>
      <c r="B65">
        <v>38.35</v>
      </c>
      <c r="C65">
        <v>2374</v>
      </c>
      <c r="D65">
        <v>24.22</v>
      </c>
      <c r="E65">
        <v>2374</v>
      </c>
      <c r="F65">
        <v>51.65</v>
      </c>
    </row>
    <row r="66" spans="1:6" x14ac:dyDescent="0.25">
      <c r="A66">
        <v>1860</v>
      </c>
      <c r="B66">
        <v>38.31</v>
      </c>
      <c r="C66">
        <v>2372</v>
      </c>
      <c r="D66">
        <v>24.31</v>
      </c>
      <c r="E66">
        <v>2372</v>
      </c>
      <c r="F66">
        <v>51.47</v>
      </c>
    </row>
    <row r="67" spans="1:6" x14ac:dyDescent="0.25">
      <c r="A67">
        <v>1850</v>
      </c>
      <c r="B67">
        <v>38.21</v>
      </c>
      <c r="C67">
        <v>2370</v>
      </c>
      <c r="D67">
        <v>24.39</v>
      </c>
      <c r="E67">
        <v>2370</v>
      </c>
      <c r="F67">
        <v>51.62</v>
      </c>
    </row>
    <row r="68" spans="1:6" x14ac:dyDescent="0.25">
      <c r="A68">
        <v>1840</v>
      </c>
      <c r="B68">
        <v>38.07</v>
      </c>
      <c r="C68">
        <v>2368</v>
      </c>
      <c r="D68">
        <v>24.44</v>
      </c>
      <c r="E68">
        <v>2368</v>
      </c>
      <c r="F68">
        <v>51.25</v>
      </c>
    </row>
    <row r="69" spans="1:6" x14ac:dyDescent="0.25">
      <c r="A69">
        <v>1830</v>
      </c>
      <c r="B69">
        <v>37.79</v>
      </c>
      <c r="C69">
        <v>2366</v>
      </c>
      <c r="D69">
        <v>24.41</v>
      </c>
      <c r="E69">
        <v>2366</v>
      </c>
      <c r="F69">
        <v>51.52</v>
      </c>
    </row>
    <row r="70" spans="1:6" x14ac:dyDescent="0.25">
      <c r="A70">
        <v>1820</v>
      </c>
      <c r="B70">
        <v>37.6</v>
      </c>
      <c r="C70">
        <v>2364</v>
      </c>
      <c r="D70">
        <v>24.46</v>
      </c>
      <c r="E70">
        <v>2364</v>
      </c>
      <c r="F70">
        <v>51.64</v>
      </c>
    </row>
    <row r="71" spans="1:6" x14ac:dyDescent="0.25">
      <c r="A71">
        <v>1810</v>
      </c>
      <c r="B71">
        <v>37.450000000000003</v>
      </c>
      <c r="C71">
        <v>2362</v>
      </c>
      <c r="D71">
        <v>24.15</v>
      </c>
      <c r="E71">
        <v>2362</v>
      </c>
      <c r="F71">
        <v>51.38</v>
      </c>
    </row>
    <row r="72" spans="1:6" x14ac:dyDescent="0.25">
      <c r="A72">
        <v>1800</v>
      </c>
      <c r="B72">
        <v>37.33</v>
      </c>
      <c r="C72">
        <v>2360</v>
      </c>
      <c r="D72">
        <v>24.24</v>
      </c>
      <c r="E72">
        <v>2360</v>
      </c>
      <c r="F72">
        <v>51.24</v>
      </c>
    </row>
    <row r="73" spans="1:6" x14ac:dyDescent="0.25">
      <c r="A73">
        <v>1790</v>
      </c>
      <c r="B73">
        <v>37.29</v>
      </c>
      <c r="C73">
        <v>2358</v>
      </c>
      <c r="D73">
        <v>24.37</v>
      </c>
      <c r="E73">
        <v>2358</v>
      </c>
      <c r="F73">
        <v>51.51</v>
      </c>
    </row>
    <row r="74" spans="1:6" x14ac:dyDescent="0.25">
      <c r="A74">
        <v>1780</v>
      </c>
      <c r="B74">
        <v>37.32</v>
      </c>
      <c r="C74">
        <v>2356</v>
      </c>
      <c r="D74">
        <v>24.37</v>
      </c>
      <c r="E74">
        <v>2356</v>
      </c>
      <c r="F74">
        <v>51.17</v>
      </c>
    </row>
    <row r="75" spans="1:6" x14ac:dyDescent="0.25">
      <c r="A75">
        <v>1770</v>
      </c>
      <c r="B75">
        <v>37.229999999999997</v>
      </c>
      <c r="C75">
        <v>2354</v>
      </c>
      <c r="D75">
        <v>24.31</v>
      </c>
      <c r="E75">
        <v>2354</v>
      </c>
      <c r="F75">
        <v>51.38</v>
      </c>
    </row>
    <row r="76" spans="1:6" x14ac:dyDescent="0.25">
      <c r="A76">
        <v>1760</v>
      </c>
      <c r="B76">
        <v>37.020000000000003</v>
      </c>
      <c r="C76">
        <v>2352</v>
      </c>
      <c r="D76">
        <v>24.34</v>
      </c>
      <c r="E76">
        <v>2352</v>
      </c>
      <c r="F76">
        <v>51.43</v>
      </c>
    </row>
    <row r="77" spans="1:6" x14ac:dyDescent="0.25">
      <c r="A77">
        <v>1750</v>
      </c>
      <c r="B77">
        <v>36.93</v>
      </c>
      <c r="C77">
        <v>2350</v>
      </c>
      <c r="D77">
        <v>24.14</v>
      </c>
      <c r="E77">
        <v>2350</v>
      </c>
      <c r="F77">
        <v>51.37</v>
      </c>
    </row>
    <row r="78" spans="1:6" x14ac:dyDescent="0.25">
      <c r="A78">
        <v>1740</v>
      </c>
      <c r="B78">
        <v>36.85</v>
      </c>
      <c r="C78">
        <v>2348</v>
      </c>
      <c r="D78">
        <v>24.18</v>
      </c>
      <c r="E78">
        <v>2348</v>
      </c>
      <c r="F78">
        <v>51.21</v>
      </c>
    </row>
    <row r="79" spans="1:6" x14ac:dyDescent="0.25">
      <c r="A79">
        <v>1730</v>
      </c>
      <c r="B79">
        <v>36.76</v>
      </c>
      <c r="C79">
        <v>2346</v>
      </c>
      <c r="D79">
        <v>24.34</v>
      </c>
      <c r="E79">
        <v>2346</v>
      </c>
      <c r="F79">
        <v>51.27</v>
      </c>
    </row>
    <row r="80" spans="1:6" x14ac:dyDescent="0.25">
      <c r="A80">
        <v>1720</v>
      </c>
      <c r="B80">
        <v>36.65</v>
      </c>
      <c r="C80">
        <v>2344</v>
      </c>
      <c r="D80">
        <v>24.31</v>
      </c>
      <c r="E80">
        <v>2344</v>
      </c>
      <c r="F80">
        <v>51.02</v>
      </c>
    </row>
    <row r="81" spans="1:6" x14ac:dyDescent="0.25">
      <c r="A81">
        <v>1710</v>
      </c>
      <c r="B81">
        <v>36.47</v>
      </c>
      <c r="C81">
        <v>2342</v>
      </c>
      <c r="D81">
        <v>24.26</v>
      </c>
      <c r="E81">
        <v>2342</v>
      </c>
      <c r="F81">
        <v>51.06</v>
      </c>
    </row>
    <row r="82" spans="1:6" x14ac:dyDescent="0.25">
      <c r="A82">
        <v>1700</v>
      </c>
      <c r="B82">
        <v>36.33</v>
      </c>
      <c r="C82">
        <v>2340</v>
      </c>
      <c r="D82">
        <v>24.23</v>
      </c>
      <c r="E82">
        <v>2340</v>
      </c>
      <c r="F82">
        <v>51.27</v>
      </c>
    </row>
    <row r="83" spans="1:6" x14ac:dyDescent="0.25">
      <c r="A83">
        <v>1690</v>
      </c>
      <c r="B83">
        <v>36.21</v>
      </c>
      <c r="C83">
        <v>2338</v>
      </c>
      <c r="D83">
        <v>24.02</v>
      </c>
      <c r="E83">
        <v>2338</v>
      </c>
      <c r="F83">
        <v>51.08</v>
      </c>
    </row>
    <row r="84" spans="1:6" x14ac:dyDescent="0.25">
      <c r="A84">
        <v>1680</v>
      </c>
      <c r="B84">
        <v>36.090000000000003</v>
      </c>
      <c r="C84">
        <v>2336</v>
      </c>
      <c r="D84">
        <v>24.01</v>
      </c>
      <c r="E84">
        <v>2336</v>
      </c>
      <c r="F84">
        <v>50.9</v>
      </c>
    </row>
    <row r="85" spans="1:6" x14ac:dyDescent="0.25">
      <c r="A85">
        <v>1670</v>
      </c>
      <c r="B85">
        <v>35.94</v>
      </c>
      <c r="C85">
        <v>2334</v>
      </c>
      <c r="D85">
        <v>24.12</v>
      </c>
      <c r="E85">
        <v>2334</v>
      </c>
      <c r="F85">
        <v>50.99</v>
      </c>
    </row>
    <row r="86" spans="1:6" x14ac:dyDescent="0.25">
      <c r="A86">
        <v>1660</v>
      </c>
      <c r="B86">
        <v>35.79</v>
      </c>
      <c r="C86">
        <v>2332</v>
      </c>
      <c r="D86">
        <v>24.11</v>
      </c>
      <c r="E86">
        <v>2332</v>
      </c>
      <c r="F86">
        <v>50.6</v>
      </c>
    </row>
    <row r="87" spans="1:6" x14ac:dyDescent="0.25">
      <c r="A87">
        <v>1650</v>
      </c>
      <c r="B87">
        <v>35.549999999999997</v>
      </c>
      <c r="C87">
        <v>2330</v>
      </c>
      <c r="D87">
        <v>24.04</v>
      </c>
      <c r="E87">
        <v>2330</v>
      </c>
      <c r="F87">
        <v>50.7</v>
      </c>
    </row>
    <row r="88" spans="1:6" x14ac:dyDescent="0.25">
      <c r="A88">
        <v>1640</v>
      </c>
      <c r="B88">
        <v>35.409999999999997</v>
      </c>
      <c r="C88">
        <v>2328</v>
      </c>
      <c r="D88">
        <v>24.12</v>
      </c>
      <c r="E88">
        <v>2328</v>
      </c>
      <c r="F88">
        <v>50.91</v>
      </c>
    </row>
    <row r="89" spans="1:6" x14ac:dyDescent="0.25">
      <c r="A89">
        <v>1630</v>
      </c>
      <c r="B89">
        <v>35.29</v>
      </c>
      <c r="C89">
        <v>2326</v>
      </c>
      <c r="D89">
        <v>23.94</v>
      </c>
      <c r="E89">
        <v>2326</v>
      </c>
      <c r="F89">
        <v>50.74</v>
      </c>
    </row>
    <row r="90" spans="1:6" x14ac:dyDescent="0.25">
      <c r="A90">
        <v>1620</v>
      </c>
      <c r="B90">
        <v>35.130000000000003</v>
      </c>
      <c r="C90">
        <v>2324</v>
      </c>
      <c r="D90">
        <v>23.93</v>
      </c>
      <c r="E90">
        <v>2324</v>
      </c>
      <c r="F90">
        <v>50.55</v>
      </c>
    </row>
    <row r="91" spans="1:6" x14ac:dyDescent="0.25">
      <c r="A91">
        <v>1610</v>
      </c>
      <c r="B91">
        <v>34.979999999999997</v>
      </c>
      <c r="C91">
        <v>2322</v>
      </c>
      <c r="D91">
        <v>24.03</v>
      </c>
      <c r="E91">
        <v>2322</v>
      </c>
      <c r="F91">
        <v>50.68</v>
      </c>
    </row>
    <row r="92" spans="1:6" x14ac:dyDescent="0.25">
      <c r="A92">
        <v>1600</v>
      </c>
      <c r="B92">
        <v>34.85</v>
      </c>
      <c r="C92">
        <v>2320</v>
      </c>
      <c r="D92">
        <v>23.98</v>
      </c>
      <c r="E92">
        <v>2320</v>
      </c>
      <c r="F92">
        <v>50.36</v>
      </c>
    </row>
    <row r="93" spans="1:6" x14ac:dyDescent="0.25">
      <c r="A93">
        <v>1590</v>
      </c>
      <c r="B93">
        <v>34.69</v>
      </c>
      <c r="C93">
        <v>2318</v>
      </c>
      <c r="D93">
        <v>23.95</v>
      </c>
      <c r="E93">
        <v>2318</v>
      </c>
      <c r="F93">
        <v>50.49</v>
      </c>
    </row>
    <row r="94" spans="1:6" x14ac:dyDescent="0.25">
      <c r="A94">
        <v>1580</v>
      </c>
      <c r="B94">
        <v>34.56</v>
      </c>
      <c r="C94">
        <v>2316</v>
      </c>
      <c r="D94">
        <v>24</v>
      </c>
      <c r="E94">
        <v>2316</v>
      </c>
      <c r="F94">
        <v>50.58</v>
      </c>
    </row>
    <row r="95" spans="1:6" x14ac:dyDescent="0.25">
      <c r="A95">
        <v>1570</v>
      </c>
      <c r="B95">
        <v>34.450000000000003</v>
      </c>
      <c r="C95">
        <v>2314</v>
      </c>
      <c r="D95">
        <v>23.8</v>
      </c>
      <c r="E95">
        <v>2314</v>
      </c>
      <c r="F95">
        <v>50.47</v>
      </c>
    </row>
    <row r="96" spans="1:6" x14ac:dyDescent="0.25">
      <c r="A96">
        <v>1560</v>
      </c>
      <c r="B96">
        <v>34.33</v>
      </c>
      <c r="C96">
        <v>2312</v>
      </c>
      <c r="D96">
        <v>23.97</v>
      </c>
      <c r="E96">
        <v>2312</v>
      </c>
      <c r="F96">
        <v>50.49</v>
      </c>
    </row>
    <row r="97" spans="1:6" x14ac:dyDescent="0.25">
      <c r="A97">
        <v>1550</v>
      </c>
      <c r="B97">
        <v>34.200000000000003</v>
      </c>
      <c r="C97">
        <v>2310</v>
      </c>
      <c r="D97">
        <v>23.9</v>
      </c>
      <c r="E97">
        <v>2310</v>
      </c>
      <c r="F97">
        <v>50.38</v>
      </c>
    </row>
    <row r="98" spans="1:6" x14ac:dyDescent="0.25">
      <c r="A98">
        <v>1540</v>
      </c>
      <c r="B98">
        <v>34.06</v>
      </c>
      <c r="C98">
        <v>2308</v>
      </c>
      <c r="D98">
        <v>23.87</v>
      </c>
      <c r="E98">
        <v>2308</v>
      </c>
      <c r="F98">
        <v>50.22</v>
      </c>
    </row>
    <row r="99" spans="1:6" x14ac:dyDescent="0.25">
      <c r="A99">
        <v>1530</v>
      </c>
      <c r="B99">
        <v>33.9</v>
      </c>
      <c r="C99">
        <v>2306</v>
      </c>
      <c r="D99">
        <v>23.81</v>
      </c>
      <c r="E99">
        <v>2306</v>
      </c>
      <c r="F99">
        <v>50.33</v>
      </c>
    </row>
    <row r="100" spans="1:6" x14ac:dyDescent="0.25">
      <c r="A100">
        <v>1520</v>
      </c>
      <c r="B100">
        <v>33.74</v>
      </c>
      <c r="C100">
        <v>2304</v>
      </c>
      <c r="D100">
        <v>23.87</v>
      </c>
      <c r="E100">
        <v>2304</v>
      </c>
      <c r="F100">
        <v>50.36</v>
      </c>
    </row>
    <row r="101" spans="1:6" x14ac:dyDescent="0.25">
      <c r="A101">
        <v>1510</v>
      </c>
      <c r="B101">
        <v>33.6</v>
      </c>
      <c r="C101">
        <v>2302</v>
      </c>
      <c r="D101">
        <v>23.65</v>
      </c>
      <c r="E101">
        <v>2302</v>
      </c>
      <c r="F101">
        <v>50.23</v>
      </c>
    </row>
    <row r="102" spans="1:6" x14ac:dyDescent="0.25">
      <c r="A102">
        <v>1500</v>
      </c>
      <c r="B102">
        <v>33.47</v>
      </c>
      <c r="C102">
        <v>2300</v>
      </c>
      <c r="D102">
        <v>23.72</v>
      </c>
      <c r="E102">
        <v>2300</v>
      </c>
      <c r="F102">
        <v>50.08</v>
      </c>
    </row>
    <row r="103" spans="1:6" x14ac:dyDescent="0.25">
      <c r="A103">
        <v>1490</v>
      </c>
      <c r="B103">
        <v>33.35</v>
      </c>
      <c r="C103">
        <v>2298</v>
      </c>
      <c r="D103">
        <v>23.77</v>
      </c>
      <c r="E103">
        <v>2298</v>
      </c>
      <c r="F103">
        <v>50.16</v>
      </c>
    </row>
    <row r="104" spans="1:6" x14ac:dyDescent="0.25">
      <c r="A104">
        <v>1480</v>
      </c>
      <c r="B104">
        <v>33.200000000000003</v>
      </c>
      <c r="C104">
        <v>2296</v>
      </c>
      <c r="D104">
        <v>23.77</v>
      </c>
      <c r="E104">
        <v>2296</v>
      </c>
      <c r="F104">
        <v>49.92</v>
      </c>
    </row>
    <row r="105" spans="1:6" x14ac:dyDescent="0.25">
      <c r="A105">
        <v>1470</v>
      </c>
      <c r="B105">
        <v>33.03</v>
      </c>
      <c r="C105">
        <v>2294</v>
      </c>
      <c r="D105">
        <v>23.76</v>
      </c>
      <c r="E105">
        <v>2294</v>
      </c>
      <c r="F105">
        <v>50.04</v>
      </c>
    </row>
    <row r="106" spans="1:6" x14ac:dyDescent="0.25">
      <c r="A106">
        <v>1460</v>
      </c>
      <c r="B106">
        <v>32.9</v>
      </c>
      <c r="C106">
        <v>2292</v>
      </c>
      <c r="D106">
        <v>23.81</v>
      </c>
      <c r="E106">
        <v>2292</v>
      </c>
      <c r="F106">
        <v>50.11</v>
      </c>
    </row>
    <row r="107" spans="1:6" x14ac:dyDescent="0.25">
      <c r="A107">
        <v>1450</v>
      </c>
      <c r="B107">
        <v>32.799999999999997</v>
      </c>
      <c r="C107">
        <v>2290</v>
      </c>
      <c r="D107">
        <v>23.68</v>
      </c>
      <c r="E107">
        <v>2290</v>
      </c>
      <c r="F107">
        <v>50.04</v>
      </c>
    </row>
    <row r="108" spans="1:6" x14ac:dyDescent="0.25">
      <c r="A108">
        <v>1440</v>
      </c>
      <c r="B108">
        <v>32.69</v>
      </c>
      <c r="C108">
        <v>2288</v>
      </c>
      <c r="D108">
        <v>23.71</v>
      </c>
      <c r="E108">
        <v>2288</v>
      </c>
      <c r="F108">
        <v>49.87</v>
      </c>
    </row>
    <row r="109" spans="1:6" x14ac:dyDescent="0.25">
      <c r="A109">
        <v>1430</v>
      </c>
      <c r="B109">
        <v>32.58</v>
      </c>
      <c r="C109">
        <v>2286</v>
      </c>
      <c r="D109">
        <v>23.81</v>
      </c>
      <c r="E109">
        <v>2286</v>
      </c>
      <c r="F109">
        <v>49.97</v>
      </c>
    </row>
    <row r="110" spans="1:6" x14ac:dyDescent="0.25">
      <c r="A110">
        <v>1420</v>
      </c>
      <c r="B110">
        <v>32.49</v>
      </c>
      <c r="C110">
        <v>2284</v>
      </c>
      <c r="D110">
        <v>23.78</v>
      </c>
      <c r="E110">
        <v>2284</v>
      </c>
      <c r="F110">
        <v>49.77</v>
      </c>
    </row>
    <row r="111" spans="1:6" x14ac:dyDescent="0.25">
      <c r="A111">
        <v>1410</v>
      </c>
      <c r="B111">
        <v>32.42</v>
      </c>
      <c r="C111">
        <v>2282</v>
      </c>
      <c r="D111">
        <v>23.78</v>
      </c>
      <c r="E111">
        <v>2282</v>
      </c>
      <c r="F111">
        <v>49.91</v>
      </c>
    </row>
    <row r="112" spans="1:6" x14ac:dyDescent="0.25">
      <c r="A112">
        <v>1400</v>
      </c>
      <c r="B112">
        <v>32.33</v>
      </c>
      <c r="C112">
        <v>2280</v>
      </c>
      <c r="D112">
        <v>23.87</v>
      </c>
      <c r="E112">
        <v>2280</v>
      </c>
      <c r="F112">
        <v>49.93</v>
      </c>
    </row>
    <row r="113" spans="1:6" x14ac:dyDescent="0.25">
      <c r="A113">
        <v>1390</v>
      </c>
      <c r="B113">
        <v>32.270000000000003</v>
      </c>
      <c r="C113">
        <v>2278</v>
      </c>
      <c r="D113">
        <v>23.76</v>
      </c>
      <c r="E113">
        <v>2278</v>
      </c>
      <c r="F113">
        <v>49.8</v>
      </c>
    </row>
    <row r="114" spans="1:6" x14ac:dyDescent="0.25">
      <c r="A114">
        <v>1380</v>
      </c>
      <c r="B114">
        <v>32.06</v>
      </c>
      <c r="C114">
        <v>2276</v>
      </c>
      <c r="D114">
        <v>23.78</v>
      </c>
      <c r="E114">
        <v>2276</v>
      </c>
      <c r="F114">
        <v>49.73</v>
      </c>
    </row>
    <row r="115" spans="1:6" x14ac:dyDescent="0.25">
      <c r="A115">
        <v>1370</v>
      </c>
      <c r="B115">
        <v>32.07</v>
      </c>
      <c r="C115">
        <v>2274</v>
      </c>
      <c r="D115">
        <v>23.84</v>
      </c>
      <c r="E115">
        <v>2274</v>
      </c>
      <c r="F115">
        <v>49.76</v>
      </c>
    </row>
    <row r="116" spans="1:6" x14ac:dyDescent="0.25">
      <c r="A116">
        <v>1360</v>
      </c>
      <c r="B116">
        <v>31.72</v>
      </c>
      <c r="C116">
        <v>2272</v>
      </c>
      <c r="D116">
        <v>23.83</v>
      </c>
      <c r="E116">
        <v>2272</v>
      </c>
      <c r="F116">
        <v>49.64</v>
      </c>
    </row>
    <row r="117" spans="1:6" x14ac:dyDescent="0.25">
      <c r="A117">
        <v>1350</v>
      </c>
      <c r="B117">
        <v>31.49</v>
      </c>
      <c r="C117">
        <v>2270</v>
      </c>
      <c r="D117">
        <v>23.85</v>
      </c>
      <c r="E117">
        <v>2270</v>
      </c>
      <c r="F117">
        <v>49.76</v>
      </c>
    </row>
    <row r="118" spans="1:6" x14ac:dyDescent="0.25">
      <c r="A118">
        <v>1340</v>
      </c>
      <c r="B118">
        <v>31.52</v>
      </c>
      <c r="C118">
        <v>2268</v>
      </c>
      <c r="D118">
        <v>23.88</v>
      </c>
      <c r="E118">
        <v>2268</v>
      </c>
      <c r="F118">
        <v>49.78</v>
      </c>
    </row>
    <row r="119" spans="1:6" x14ac:dyDescent="0.25">
      <c r="A119">
        <v>1330</v>
      </c>
      <c r="B119">
        <v>31.5</v>
      </c>
      <c r="C119">
        <v>2266</v>
      </c>
      <c r="D119">
        <v>23.77</v>
      </c>
      <c r="E119">
        <v>2266</v>
      </c>
      <c r="F119">
        <v>49.68</v>
      </c>
    </row>
    <row r="120" spans="1:6" x14ac:dyDescent="0.25">
      <c r="A120">
        <v>1320</v>
      </c>
      <c r="B120">
        <v>31.35</v>
      </c>
      <c r="C120">
        <v>2264</v>
      </c>
      <c r="D120">
        <v>23.79</v>
      </c>
      <c r="E120">
        <v>2264</v>
      </c>
      <c r="F120">
        <v>49.55</v>
      </c>
    </row>
    <row r="121" spans="1:6" x14ac:dyDescent="0.25">
      <c r="A121">
        <v>1310</v>
      </c>
      <c r="B121">
        <v>31.19</v>
      </c>
      <c r="C121">
        <v>2262</v>
      </c>
      <c r="D121">
        <v>23.85</v>
      </c>
      <c r="E121">
        <v>2262</v>
      </c>
      <c r="F121">
        <v>49.62</v>
      </c>
    </row>
    <row r="122" spans="1:6" x14ac:dyDescent="0.25">
      <c r="A122">
        <v>1300</v>
      </c>
      <c r="B122">
        <v>31.09</v>
      </c>
      <c r="C122">
        <v>2260</v>
      </c>
      <c r="D122">
        <v>23.88</v>
      </c>
      <c r="E122">
        <v>2260</v>
      </c>
      <c r="F122">
        <v>49.5</v>
      </c>
    </row>
    <row r="123" spans="1:6" x14ac:dyDescent="0.25">
      <c r="A123">
        <v>1290</v>
      </c>
      <c r="B123">
        <v>31.01</v>
      </c>
      <c r="C123">
        <v>2258</v>
      </c>
      <c r="D123">
        <v>23.82</v>
      </c>
      <c r="E123">
        <v>2258</v>
      </c>
      <c r="F123">
        <v>49.57</v>
      </c>
    </row>
    <row r="124" spans="1:6" x14ac:dyDescent="0.25">
      <c r="A124">
        <v>1280</v>
      </c>
      <c r="B124">
        <v>30.89</v>
      </c>
      <c r="C124">
        <v>2256</v>
      </c>
      <c r="D124">
        <v>23.87</v>
      </c>
      <c r="E124">
        <v>2256</v>
      </c>
      <c r="F124">
        <v>49.62</v>
      </c>
    </row>
    <row r="125" spans="1:6" x14ac:dyDescent="0.25">
      <c r="A125">
        <v>1270</v>
      </c>
      <c r="B125">
        <v>30.75</v>
      </c>
      <c r="C125">
        <v>2254</v>
      </c>
      <c r="D125">
        <v>23.79</v>
      </c>
      <c r="E125">
        <v>2254</v>
      </c>
      <c r="F125">
        <v>49.52</v>
      </c>
    </row>
    <row r="126" spans="1:6" x14ac:dyDescent="0.25">
      <c r="A126">
        <v>1260</v>
      </c>
      <c r="B126">
        <v>30.64</v>
      </c>
      <c r="C126">
        <v>2252</v>
      </c>
      <c r="D126">
        <v>23.8</v>
      </c>
      <c r="E126">
        <v>2252</v>
      </c>
      <c r="F126">
        <v>49.44</v>
      </c>
    </row>
    <row r="127" spans="1:6" x14ac:dyDescent="0.25">
      <c r="A127">
        <v>1250</v>
      </c>
      <c r="B127">
        <v>30.57</v>
      </c>
      <c r="C127">
        <v>2250</v>
      </c>
      <c r="D127">
        <v>23.86</v>
      </c>
      <c r="E127">
        <v>2250</v>
      </c>
      <c r="F127">
        <v>49.51</v>
      </c>
    </row>
    <row r="128" spans="1:6" x14ac:dyDescent="0.25">
      <c r="A128">
        <v>1240</v>
      </c>
      <c r="B128">
        <v>30.43</v>
      </c>
      <c r="C128">
        <v>2248</v>
      </c>
      <c r="D128">
        <v>23.84</v>
      </c>
      <c r="E128">
        <v>2248</v>
      </c>
      <c r="F128">
        <v>49.38</v>
      </c>
    </row>
    <row r="129" spans="1:6" x14ac:dyDescent="0.25">
      <c r="A129">
        <v>1230</v>
      </c>
      <c r="B129">
        <v>30.22</v>
      </c>
      <c r="C129">
        <v>2246</v>
      </c>
      <c r="D129">
        <v>23.87</v>
      </c>
      <c r="E129">
        <v>2246</v>
      </c>
      <c r="F129">
        <v>49.45</v>
      </c>
    </row>
    <row r="130" spans="1:6" x14ac:dyDescent="0.25">
      <c r="A130">
        <v>1220</v>
      </c>
      <c r="B130">
        <v>30.08</v>
      </c>
      <c r="C130">
        <v>2244</v>
      </c>
      <c r="D130">
        <v>23.84</v>
      </c>
      <c r="E130">
        <v>2244</v>
      </c>
      <c r="F130">
        <v>49.47</v>
      </c>
    </row>
    <row r="131" spans="1:6" x14ac:dyDescent="0.25">
      <c r="A131">
        <v>1210</v>
      </c>
      <c r="B131">
        <v>30.01</v>
      </c>
      <c r="C131">
        <v>2242</v>
      </c>
      <c r="D131">
        <v>23.76</v>
      </c>
      <c r="E131">
        <v>2242</v>
      </c>
      <c r="F131">
        <v>49.39</v>
      </c>
    </row>
    <row r="132" spans="1:6" x14ac:dyDescent="0.25">
      <c r="A132">
        <v>1200</v>
      </c>
      <c r="B132">
        <v>29.89</v>
      </c>
      <c r="C132">
        <v>2240</v>
      </c>
      <c r="D132">
        <v>23.78</v>
      </c>
      <c r="E132">
        <v>2240</v>
      </c>
      <c r="F132">
        <v>49.36</v>
      </c>
    </row>
    <row r="133" spans="1:6" x14ac:dyDescent="0.25">
      <c r="A133">
        <v>1190</v>
      </c>
      <c r="B133">
        <v>29.74</v>
      </c>
      <c r="C133">
        <v>2238</v>
      </c>
      <c r="D133">
        <v>23.84</v>
      </c>
      <c r="E133">
        <v>2238</v>
      </c>
      <c r="F133">
        <v>49.36</v>
      </c>
    </row>
    <row r="134" spans="1:6" x14ac:dyDescent="0.25">
      <c r="A134">
        <v>1180</v>
      </c>
      <c r="B134">
        <v>29.64</v>
      </c>
      <c r="C134">
        <v>2236</v>
      </c>
      <c r="D134">
        <v>23.82</v>
      </c>
      <c r="E134">
        <v>2236</v>
      </c>
      <c r="F134">
        <v>49.25</v>
      </c>
    </row>
    <row r="135" spans="1:6" x14ac:dyDescent="0.25">
      <c r="A135">
        <v>1170</v>
      </c>
      <c r="B135">
        <v>29.55</v>
      </c>
      <c r="C135">
        <v>2234</v>
      </c>
      <c r="D135">
        <v>23.79</v>
      </c>
      <c r="E135">
        <v>2234</v>
      </c>
      <c r="F135">
        <v>49.31</v>
      </c>
    </row>
    <row r="136" spans="1:6" x14ac:dyDescent="0.25">
      <c r="A136">
        <v>1160</v>
      </c>
      <c r="B136">
        <v>29.43</v>
      </c>
      <c r="C136">
        <v>2232</v>
      </c>
      <c r="D136">
        <v>23.82</v>
      </c>
      <c r="E136">
        <v>2232</v>
      </c>
      <c r="F136">
        <v>49.34</v>
      </c>
    </row>
    <row r="137" spans="1:6" x14ac:dyDescent="0.25">
      <c r="A137">
        <v>1150</v>
      </c>
      <c r="B137">
        <v>29.31</v>
      </c>
      <c r="C137">
        <v>2230</v>
      </c>
      <c r="D137">
        <v>23.76</v>
      </c>
      <c r="E137">
        <v>2230</v>
      </c>
      <c r="F137">
        <v>49.28</v>
      </c>
    </row>
    <row r="138" spans="1:6" x14ac:dyDescent="0.25">
      <c r="A138">
        <v>1140</v>
      </c>
      <c r="B138">
        <v>29.19</v>
      </c>
      <c r="C138">
        <v>2228</v>
      </c>
      <c r="D138">
        <v>23.78</v>
      </c>
      <c r="E138">
        <v>2228</v>
      </c>
      <c r="F138">
        <v>49.22</v>
      </c>
    </row>
    <row r="139" spans="1:6" x14ac:dyDescent="0.25">
      <c r="A139">
        <v>1130</v>
      </c>
      <c r="B139">
        <v>29.06</v>
      </c>
      <c r="C139">
        <v>2226</v>
      </c>
      <c r="D139">
        <v>23.82</v>
      </c>
      <c r="E139">
        <v>2226</v>
      </c>
      <c r="F139">
        <v>49.26</v>
      </c>
    </row>
    <row r="140" spans="1:6" x14ac:dyDescent="0.25">
      <c r="A140">
        <v>1120</v>
      </c>
      <c r="B140">
        <v>28.92</v>
      </c>
      <c r="C140">
        <v>2224</v>
      </c>
      <c r="D140">
        <v>23.83</v>
      </c>
      <c r="E140">
        <v>2224</v>
      </c>
      <c r="F140">
        <v>49.19</v>
      </c>
    </row>
    <row r="141" spans="1:6" x14ac:dyDescent="0.25">
      <c r="A141">
        <v>1110</v>
      </c>
      <c r="B141">
        <v>28.8</v>
      </c>
      <c r="C141">
        <v>2222</v>
      </c>
      <c r="D141">
        <v>23.84</v>
      </c>
      <c r="E141">
        <v>2222</v>
      </c>
      <c r="F141">
        <v>49.26</v>
      </c>
    </row>
    <row r="142" spans="1:6" x14ac:dyDescent="0.25">
      <c r="A142">
        <v>1100</v>
      </c>
      <c r="B142">
        <v>28.68</v>
      </c>
      <c r="C142">
        <v>2220</v>
      </c>
      <c r="D142">
        <v>23.87</v>
      </c>
      <c r="E142">
        <v>2220</v>
      </c>
      <c r="F142">
        <v>49.27</v>
      </c>
    </row>
    <row r="143" spans="1:6" x14ac:dyDescent="0.25">
      <c r="A143">
        <v>1090</v>
      </c>
      <c r="B143">
        <v>28.58</v>
      </c>
      <c r="C143">
        <v>2218</v>
      </c>
      <c r="D143">
        <v>23.78</v>
      </c>
      <c r="E143">
        <v>2218</v>
      </c>
      <c r="F143">
        <v>49.22</v>
      </c>
    </row>
    <row r="144" spans="1:6" x14ac:dyDescent="0.25">
      <c r="A144">
        <v>1080</v>
      </c>
      <c r="B144">
        <v>28.48</v>
      </c>
      <c r="C144">
        <v>2216</v>
      </c>
      <c r="D144">
        <v>23.82</v>
      </c>
      <c r="E144">
        <v>2216</v>
      </c>
      <c r="F144">
        <v>49.19</v>
      </c>
    </row>
    <row r="145" spans="1:6" x14ac:dyDescent="0.25">
      <c r="A145">
        <v>1070</v>
      </c>
      <c r="B145">
        <v>28.35</v>
      </c>
      <c r="C145">
        <v>2214</v>
      </c>
      <c r="D145">
        <v>23.85</v>
      </c>
      <c r="E145">
        <v>2214</v>
      </c>
      <c r="F145">
        <v>49.23</v>
      </c>
    </row>
    <row r="146" spans="1:6" x14ac:dyDescent="0.25">
      <c r="A146">
        <v>1060</v>
      </c>
      <c r="B146">
        <v>28.23</v>
      </c>
      <c r="C146">
        <v>2212</v>
      </c>
      <c r="D146">
        <v>23.86</v>
      </c>
      <c r="E146">
        <v>2212</v>
      </c>
      <c r="F146">
        <v>49.16</v>
      </c>
    </row>
    <row r="147" spans="1:6" x14ac:dyDescent="0.25">
      <c r="A147">
        <v>1050</v>
      </c>
      <c r="B147">
        <v>28.12</v>
      </c>
      <c r="C147">
        <v>2210</v>
      </c>
      <c r="D147">
        <v>23.89</v>
      </c>
      <c r="E147">
        <v>2210</v>
      </c>
      <c r="F147">
        <v>49.24</v>
      </c>
    </row>
    <row r="148" spans="1:6" x14ac:dyDescent="0.25">
      <c r="A148">
        <v>1040</v>
      </c>
      <c r="B148">
        <v>28.01</v>
      </c>
      <c r="C148">
        <v>2208</v>
      </c>
      <c r="D148">
        <v>23.9</v>
      </c>
      <c r="E148">
        <v>2208</v>
      </c>
      <c r="F148">
        <v>49.28</v>
      </c>
    </row>
    <row r="149" spans="1:6" x14ac:dyDescent="0.25">
      <c r="A149">
        <v>1030</v>
      </c>
      <c r="B149">
        <v>27.88</v>
      </c>
      <c r="C149">
        <v>2206</v>
      </c>
      <c r="D149">
        <v>23.86</v>
      </c>
      <c r="E149">
        <v>2206</v>
      </c>
      <c r="F149">
        <v>49.23</v>
      </c>
    </row>
    <row r="150" spans="1:6" x14ac:dyDescent="0.25">
      <c r="A150">
        <v>1020</v>
      </c>
      <c r="B150">
        <v>27.77</v>
      </c>
      <c r="C150">
        <v>2204</v>
      </c>
      <c r="D150">
        <v>23.89</v>
      </c>
      <c r="E150">
        <v>2204</v>
      </c>
      <c r="F150">
        <v>49.22</v>
      </c>
    </row>
    <row r="151" spans="1:6" x14ac:dyDescent="0.25">
      <c r="A151">
        <v>1010</v>
      </c>
      <c r="B151">
        <v>27.67</v>
      </c>
      <c r="C151">
        <v>2202</v>
      </c>
      <c r="D151">
        <v>23.94</v>
      </c>
      <c r="E151">
        <v>2202</v>
      </c>
      <c r="F151">
        <v>49.25</v>
      </c>
    </row>
    <row r="152" spans="1:6" x14ac:dyDescent="0.25">
      <c r="A152">
        <v>1000</v>
      </c>
      <c r="B152">
        <v>27.56</v>
      </c>
      <c r="C152">
        <v>2200</v>
      </c>
      <c r="D152">
        <v>23.95</v>
      </c>
      <c r="E152">
        <v>2200</v>
      </c>
      <c r="F152">
        <v>49.22</v>
      </c>
    </row>
    <row r="153" spans="1:6" x14ac:dyDescent="0.25">
      <c r="A153">
        <v>990</v>
      </c>
      <c r="B153">
        <v>27.47</v>
      </c>
      <c r="C153">
        <v>2198</v>
      </c>
      <c r="D153">
        <v>23.99</v>
      </c>
      <c r="E153">
        <v>2198</v>
      </c>
      <c r="F153">
        <v>49.34</v>
      </c>
    </row>
    <row r="154" spans="1:6" x14ac:dyDescent="0.25">
      <c r="A154">
        <v>980</v>
      </c>
      <c r="B154">
        <v>27.38</v>
      </c>
      <c r="C154">
        <v>2196</v>
      </c>
      <c r="D154">
        <v>24.01</v>
      </c>
      <c r="E154">
        <v>2196</v>
      </c>
      <c r="F154">
        <v>49.38</v>
      </c>
    </row>
    <row r="155" spans="1:6" x14ac:dyDescent="0.25">
      <c r="A155">
        <v>970</v>
      </c>
      <c r="B155">
        <v>27.27</v>
      </c>
      <c r="C155">
        <v>2194</v>
      </c>
      <c r="D155">
        <v>23.97</v>
      </c>
      <c r="E155">
        <v>2194</v>
      </c>
      <c r="F155">
        <v>49.35</v>
      </c>
    </row>
    <row r="156" spans="1:6" x14ac:dyDescent="0.25">
      <c r="A156">
        <v>960</v>
      </c>
      <c r="B156">
        <v>27.18</v>
      </c>
      <c r="C156">
        <v>2192</v>
      </c>
      <c r="D156">
        <v>24</v>
      </c>
      <c r="E156">
        <v>2192</v>
      </c>
      <c r="F156">
        <v>49.35</v>
      </c>
    </row>
    <row r="157" spans="1:6" x14ac:dyDescent="0.25">
      <c r="A157">
        <v>950</v>
      </c>
      <c r="B157">
        <v>27.1</v>
      </c>
      <c r="C157">
        <v>2190</v>
      </c>
      <c r="D157">
        <v>24.07</v>
      </c>
      <c r="E157">
        <v>2190</v>
      </c>
      <c r="F157">
        <v>49.4</v>
      </c>
    </row>
    <row r="158" spans="1:6" x14ac:dyDescent="0.25">
      <c r="A158">
        <v>940</v>
      </c>
      <c r="B158">
        <v>27.01</v>
      </c>
      <c r="C158">
        <v>2188</v>
      </c>
      <c r="D158">
        <v>24.08</v>
      </c>
      <c r="E158">
        <v>2188</v>
      </c>
      <c r="F158">
        <v>49.4</v>
      </c>
    </row>
    <row r="159" spans="1:6" x14ac:dyDescent="0.25">
      <c r="A159">
        <v>930</v>
      </c>
      <c r="B159">
        <v>26.92</v>
      </c>
      <c r="C159">
        <v>2186</v>
      </c>
      <c r="D159">
        <v>24.12</v>
      </c>
      <c r="E159">
        <v>2186</v>
      </c>
      <c r="F159">
        <v>49.52</v>
      </c>
    </row>
    <row r="160" spans="1:6" x14ac:dyDescent="0.25">
      <c r="A160">
        <v>920</v>
      </c>
      <c r="B160">
        <v>26.84</v>
      </c>
      <c r="C160">
        <v>2184</v>
      </c>
      <c r="D160">
        <v>24.13</v>
      </c>
      <c r="E160">
        <v>2184</v>
      </c>
      <c r="F160">
        <v>49.58</v>
      </c>
    </row>
    <row r="161" spans="1:6" x14ac:dyDescent="0.25">
      <c r="A161">
        <v>910</v>
      </c>
      <c r="B161">
        <v>26.74</v>
      </c>
      <c r="C161">
        <v>2182</v>
      </c>
      <c r="D161">
        <v>24.11</v>
      </c>
      <c r="E161">
        <v>2182</v>
      </c>
      <c r="F161">
        <v>49.57</v>
      </c>
    </row>
    <row r="162" spans="1:6" x14ac:dyDescent="0.25">
      <c r="A162">
        <v>900</v>
      </c>
      <c r="B162">
        <v>26.65</v>
      </c>
      <c r="C162">
        <v>2180</v>
      </c>
      <c r="D162">
        <v>24.14</v>
      </c>
      <c r="E162">
        <v>2180</v>
      </c>
      <c r="F162">
        <v>49.6</v>
      </c>
    </row>
    <row r="163" spans="1:6" x14ac:dyDescent="0.25">
      <c r="A163">
        <v>890</v>
      </c>
      <c r="B163">
        <v>26.58</v>
      </c>
      <c r="C163">
        <v>2178</v>
      </c>
      <c r="D163">
        <v>24.2</v>
      </c>
      <c r="E163">
        <v>2178</v>
      </c>
      <c r="F163">
        <v>49.68</v>
      </c>
    </row>
    <row r="164" spans="1:6" x14ac:dyDescent="0.25">
      <c r="A164">
        <v>880</v>
      </c>
      <c r="B164">
        <v>26.5</v>
      </c>
      <c r="C164">
        <v>2176</v>
      </c>
      <c r="D164">
        <v>24.23</v>
      </c>
      <c r="E164">
        <v>2176</v>
      </c>
      <c r="F164">
        <v>49.65</v>
      </c>
    </row>
    <row r="165" spans="1:6" x14ac:dyDescent="0.25">
      <c r="A165">
        <v>870</v>
      </c>
      <c r="B165">
        <v>26.38</v>
      </c>
      <c r="C165">
        <v>2174</v>
      </c>
      <c r="D165">
        <v>24.26</v>
      </c>
      <c r="E165">
        <v>2174</v>
      </c>
      <c r="F165">
        <v>49.79</v>
      </c>
    </row>
    <row r="166" spans="1:6" x14ac:dyDescent="0.25">
      <c r="A166">
        <v>860</v>
      </c>
      <c r="B166">
        <v>26</v>
      </c>
      <c r="C166">
        <v>2172</v>
      </c>
      <c r="D166">
        <v>24.28</v>
      </c>
      <c r="E166">
        <v>2172</v>
      </c>
      <c r="F166">
        <v>49.87</v>
      </c>
    </row>
    <row r="167" spans="1:6" x14ac:dyDescent="0.25">
      <c r="A167">
        <v>850</v>
      </c>
      <c r="B167">
        <v>24.91</v>
      </c>
      <c r="C167">
        <v>2170</v>
      </c>
      <c r="D167">
        <v>24.25</v>
      </c>
      <c r="E167">
        <v>2170</v>
      </c>
      <c r="F167">
        <v>49.84</v>
      </c>
    </row>
    <row r="168" spans="1:6" x14ac:dyDescent="0.25">
      <c r="A168">
        <v>840</v>
      </c>
      <c r="B168">
        <v>22.78</v>
      </c>
      <c r="C168">
        <v>2168</v>
      </c>
      <c r="D168">
        <v>24.29</v>
      </c>
      <c r="E168">
        <v>2168</v>
      </c>
      <c r="F168">
        <v>49.88</v>
      </c>
    </row>
    <row r="169" spans="1:6" x14ac:dyDescent="0.25">
      <c r="A169">
        <v>830</v>
      </c>
      <c r="B169">
        <v>22.51</v>
      </c>
      <c r="C169">
        <v>2166</v>
      </c>
      <c r="D169">
        <v>24.36</v>
      </c>
      <c r="E169">
        <v>2166</v>
      </c>
      <c r="F169">
        <v>49.95</v>
      </c>
    </row>
    <row r="170" spans="1:6" x14ac:dyDescent="0.25">
      <c r="A170">
        <v>820</v>
      </c>
      <c r="B170">
        <v>22.66</v>
      </c>
      <c r="C170">
        <v>2164</v>
      </c>
      <c r="D170">
        <v>24.38</v>
      </c>
      <c r="E170">
        <v>2164</v>
      </c>
      <c r="F170">
        <v>49.95</v>
      </c>
    </row>
    <row r="171" spans="1:6" x14ac:dyDescent="0.25">
      <c r="A171">
        <v>810</v>
      </c>
      <c r="B171">
        <v>22.31</v>
      </c>
      <c r="C171">
        <v>2162</v>
      </c>
      <c r="D171">
        <v>24.4</v>
      </c>
      <c r="E171">
        <v>2162</v>
      </c>
      <c r="F171">
        <v>50.07</v>
      </c>
    </row>
    <row r="172" spans="1:6" x14ac:dyDescent="0.25">
      <c r="A172">
        <v>800</v>
      </c>
      <c r="B172">
        <v>22.56</v>
      </c>
      <c r="C172">
        <v>2160</v>
      </c>
      <c r="D172">
        <v>24.4</v>
      </c>
      <c r="E172">
        <v>2160</v>
      </c>
      <c r="F172">
        <v>50.13</v>
      </c>
    </row>
    <row r="173" spans="1:6" x14ac:dyDescent="0.25">
      <c r="A173">
        <v>790</v>
      </c>
      <c r="B173">
        <v>22.29</v>
      </c>
      <c r="C173">
        <v>2158</v>
      </c>
      <c r="D173">
        <v>24.34</v>
      </c>
      <c r="E173">
        <v>2158</v>
      </c>
      <c r="F173">
        <v>50.13</v>
      </c>
    </row>
    <row r="174" spans="1:6" x14ac:dyDescent="0.25">
      <c r="A174">
        <v>780</v>
      </c>
      <c r="B174">
        <v>22.13</v>
      </c>
      <c r="C174">
        <v>2156</v>
      </c>
      <c r="D174">
        <v>24.39</v>
      </c>
      <c r="E174">
        <v>2156</v>
      </c>
      <c r="F174">
        <v>50.16</v>
      </c>
    </row>
    <row r="175" spans="1:6" x14ac:dyDescent="0.25">
      <c r="A175">
        <v>770</v>
      </c>
      <c r="B175">
        <v>21.97</v>
      </c>
      <c r="C175">
        <v>2154</v>
      </c>
      <c r="D175">
        <v>24.44</v>
      </c>
      <c r="E175">
        <v>2154</v>
      </c>
      <c r="F175">
        <v>50.2</v>
      </c>
    </row>
    <row r="176" spans="1:6" x14ac:dyDescent="0.25">
      <c r="A176">
        <v>760</v>
      </c>
      <c r="B176">
        <v>21.82</v>
      </c>
      <c r="C176">
        <v>2152</v>
      </c>
      <c r="D176">
        <v>24.42</v>
      </c>
      <c r="E176">
        <v>2152</v>
      </c>
      <c r="F176">
        <v>50.18</v>
      </c>
    </row>
    <row r="177" spans="1:6" x14ac:dyDescent="0.25">
      <c r="A177">
        <v>750</v>
      </c>
      <c r="B177">
        <v>21.79</v>
      </c>
      <c r="C177">
        <v>2150</v>
      </c>
      <c r="D177">
        <v>24.41</v>
      </c>
      <c r="E177">
        <v>2150</v>
      </c>
      <c r="F177">
        <v>50.28</v>
      </c>
    </row>
    <row r="178" spans="1:6" x14ac:dyDescent="0.25">
      <c r="A178">
        <v>740</v>
      </c>
      <c r="B178">
        <v>21.56</v>
      </c>
      <c r="C178">
        <v>2148</v>
      </c>
      <c r="D178">
        <v>24.4</v>
      </c>
      <c r="E178">
        <v>2148</v>
      </c>
      <c r="F178">
        <v>50.32</v>
      </c>
    </row>
    <row r="179" spans="1:6" x14ac:dyDescent="0.25">
      <c r="A179">
        <v>730</v>
      </c>
      <c r="B179">
        <v>21.45</v>
      </c>
      <c r="C179">
        <v>2146</v>
      </c>
      <c r="D179">
        <v>24.34</v>
      </c>
      <c r="E179">
        <v>2146</v>
      </c>
      <c r="F179">
        <v>50.27</v>
      </c>
    </row>
    <row r="180" spans="1:6" x14ac:dyDescent="0.25">
      <c r="A180">
        <v>720</v>
      </c>
      <c r="B180">
        <v>21.16</v>
      </c>
      <c r="C180">
        <v>2144</v>
      </c>
      <c r="D180">
        <v>24.39</v>
      </c>
      <c r="E180">
        <v>2144</v>
      </c>
      <c r="F180">
        <v>50.24</v>
      </c>
    </row>
    <row r="181" spans="1:6" x14ac:dyDescent="0.25">
      <c r="A181">
        <v>710</v>
      </c>
      <c r="B181">
        <v>20.87</v>
      </c>
      <c r="C181">
        <v>2142</v>
      </c>
      <c r="D181">
        <v>24.41</v>
      </c>
      <c r="E181">
        <v>2142</v>
      </c>
      <c r="F181">
        <v>50.25</v>
      </c>
    </row>
    <row r="182" spans="1:6" x14ac:dyDescent="0.25">
      <c r="A182">
        <v>700</v>
      </c>
      <c r="B182">
        <v>20.74</v>
      </c>
      <c r="C182">
        <v>2140</v>
      </c>
      <c r="D182">
        <v>24.39</v>
      </c>
      <c r="E182">
        <v>2140</v>
      </c>
      <c r="F182">
        <v>50.21</v>
      </c>
    </row>
    <row r="183" spans="1:6" x14ac:dyDescent="0.25">
      <c r="A183">
        <v>690</v>
      </c>
      <c r="B183">
        <v>20.57</v>
      </c>
      <c r="C183">
        <v>2138</v>
      </c>
      <c r="D183">
        <v>24.37</v>
      </c>
      <c r="E183">
        <v>2138</v>
      </c>
      <c r="F183">
        <v>50.3</v>
      </c>
    </row>
    <row r="184" spans="1:6" x14ac:dyDescent="0.25">
      <c r="A184">
        <v>680</v>
      </c>
      <c r="B184">
        <v>20.27</v>
      </c>
      <c r="C184">
        <v>2136</v>
      </c>
      <c r="D184">
        <v>24.34</v>
      </c>
      <c r="E184">
        <v>2136</v>
      </c>
      <c r="F184">
        <v>50.29</v>
      </c>
    </row>
    <row r="185" spans="1:6" x14ac:dyDescent="0.25">
      <c r="A185">
        <v>670</v>
      </c>
      <c r="B185">
        <v>20.18</v>
      </c>
      <c r="C185">
        <v>2134</v>
      </c>
      <c r="D185">
        <v>24.26</v>
      </c>
      <c r="E185">
        <v>2134</v>
      </c>
      <c r="F185">
        <v>50.18</v>
      </c>
    </row>
    <row r="186" spans="1:6" x14ac:dyDescent="0.25">
      <c r="A186">
        <v>660</v>
      </c>
      <c r="B186">
        <v>19.84</v>
      </c>
      <c r="C186">
        <v>2132</v>
      </c>
      <c r="D186">
        <v>24.27</v>
      </c>
      <c r="E186">
        <v>2132</v>
      </c>
      <c r="F186">
        <v>50.13</v>
      </c>
    </row>
    <row r="187" spans="1:6" x14ac:dyDescent="0.25">
      <c r="A187">
        <v>650</v>
      </c>
      <c r="B187">
        <v>19.57</v>
      </c>
      <c r="C187">
        <v>2130</v>
      </c>
      <c r="D187">
        <v>24.27</v>
      </c>
      <c r="E187">
        <v>2130</v>
      </c>
      <c r="F187">
        <v>50.1</v>
      </c>
    </row>
    <row r="188" spans="1:6" x14ac:dyDescent="0.25">
      <c r="A188">
        <v>640</v>
      </c>
      <c r="B188">
        <v>19.190000000000001</v>
      </c>
      <c r="C188">
        <v>2128</v>
      </c>
      <c r="D188">
        <v>24.22</v>
      </c>
      <c r="E188">
        <v>2128</v>
      </c>
      <c r="F188">
        <v>50.04</v>
      </c>
    </row>
    <row r="189" spans="1:6" x14ac:dyDescent="0.25">
      <c r="A189">
        <v>630</v>
      </c>
      <c r="B189">
        <v>18.86</v>
      </c>
      <c r="C189">
        <v>2126</v>
      </c>
      <c r="D189">
        <v>24.2</v>
      </c>
      <c r="E189">
        <v>2126</v>
      </c>
      <c r="F189">
        <v>50.07</v>
      </c>
    </row>
    <row r="190" spans="1:6" x14ac:dyDescent="0.25">
      <c r="A190">
        <v>620</v>
      </c>
      <c r="B190">
        <v>18.579999999999998</v>
      </c>
      <c r="C190">
        <v>2124</v>
      </c>
      <c r="D190">
        <v>24.15</v>
      </c>
      <c r="E190">
        <v>2124</v>
      </c>
      <c r="F190">
        <v>50</v>
      </c>
    </row>
    <row r="191" spans="1:6" x14ac:dyDescent="0.25">
      <c r="A191">
        <v>610</v>
      </c>
      <c r="B191">
        <v>18.32</v>
      </c>
      <c r="C191">
        <v>2122</v>
      </c>
      <c r="D191">
        <v>24.08</v>
      </c>
      <c r="E191">
        <v>2122</v>
      </c>
      <c r="F191">
        <v>49.89</v>
      </c>
    </row>
    <row r="192" spans="1:6" x14ac:dyDescent="0.25">
      <c r="A192">
        <v>600</v>
      </c>
      <c r="B192">
        <v>18.12</v>
      </c>
      <c r="C192">
        <v>2120</v>
      </c>
      <c r="D192">
        <v>24.09</v>
      </c>
      <c r="E192">
        <v>2120</v>
      </c>
      <c r="F192">
        <v>49.85</v>
      </c>
    </row>
    <row r="193" spans="1:6" x14ac:dyDescent="0.25">
      <c r="A193">
        <v>590</v>
      </c>
      <c r="B193">
        <v>17.98</v>
      </c>
      <c r="C193">
        <v>2118</v>
      </c>
      <c r="D193">
        <v>24.07</v>
      </c>
      <c r="E193">
        <v>2118</v>
      </c>
      <c r="F193">
        <v>49.8</v>
      </c>
    </row>
    <row r="194" spans="1:6" x14ac:dyDescent="0.25">
      <c r="A194">
        <v>580</v>
      </c>
      <c r="B194">
        <v>17.96</v>
      </c>
      <c r="C194">
        <v>2116</v>
      </c>
      <c r="D194">
        <v>24.03</v>
      </c>
      <c r="E194">
        <v>2116</v>
      </c>
      <c r="F194">
        <v>49.74</v>
      </c>
    </row>
    <row r="195" spans="1:6" x14ac:dyDescent="0.25">
      <c r="A195">
        <v>570</v>
      </c>
      <c r="B195">
        <v>18.079999999999998</v>
      </c>
      <c r="C195">
        <v>2114</v>
      </c>
      <c r="D195">
        <v>24.03</v>
      </c>
      <c r="E195">
        <v>2114</v>
      </c>
      <c r="F195">
        <v>49.72</v>
      </c>
    </row>
    <row r="196" spans="1:6" x14ac:dyDescent="0.25">
      <c r="A196">
        <v>560</v>
      </c>
      <c r="B196">
        <v>18.239999999999998</v>
      </c>
      <c r="C196">
        <v>2112</v>
      </c>
      <c r="D196">
        <v>23.99</v>
      </c>
      <c r="E196">
        <v>2112</v>
      </c>
      <c r="F196">
        <v>49.66</v>
      </c>
    </row>
    <row r="197" spans="1:6" x14ac:dyDescent="0.25">
      <c r="A197">
        <v>550</v>
      </c>
      <c r="B197">
        <v>18.190000000000001</v>
      </c>
      <c r="C197">
        <v>2110</v>
      </c>
      <c r="D197">
        <v>23.92</v>
      </c>
      <c r="E197">
        <v>2110</v>
      </c>
      <c r="F197">
        <v>49.57</v>
      </c>
    </row>
    <row r="198" spans="1:6" x14ac:dyDescent="0.25">
      <c r="A198">
        <v>540</v>
      </c>
      <c r="B198">
        <v>18.29</v>
      </c>
      <c r="C198">
        <v>2108</v>
      </c>
      <c r="D198">
        <v>23.91</v>
      </c>
      <c r="E198">
        <v>2108</v>
      </c>
      <c r="F198">
        <v>49.53</v>
      </c>
    </row>
    <row r="199" spans="1:6" x14ac:dyDescent="0.25">
      <c r="A199">
        <v>530</v>
      </c>
      <c r="B199">
        <v>18.29</v>
      </c>
      <c r="C199">
        <v>2106</v>
      </c>
      <c r="D199">
        <v>23.92</v>
      </c>
      <c r="E199">
        <v>2106</v>
      </c>
      <c r="F199">
        <v>49.48</v>
      </c>
    </row>
    <row r="200" spans="1:6" x14ac:dyDescent="0.25">
      <c r="A200">
        <v>520</v>
      </c>
      <c r="B200">
        <v>18.14</v>
      </c>
      <c r="C200">
        <v>2104</v>
      </c>
      <c r="D200">
        <v>23.93</v>
      </c>
      <c r="E200">
        <v>2104</v>
      </c>
      <c r="F200">
        <v>49.4</v>
      </c>
    </row>
    <row r="201" spans="1:6" x14ac:dyDescent="0.25">
      <c r="A201">
        <v>510</v>
      </c>
      <c r="B201">
        <v>17.77</v>
      </c>
      <c r="C201">
        <v>2102</v>
      </c>
      <c r="D201">
        <v>23.9</v>
      </c>
      <c r="E201">
        <v>2102</v>
      </c>
      <c r="F201">
        <v>49.41</v>
      </c>
    </row>
    <row r="202" spans="1:6" x14ac:dyDescent="0.25">
      <c r="A202">
        <v>500</v>
      </c>
      <c r="B202">
        <v>17.32</v>
      </c>
      <c r="C202">
        <v>2100</v>
      </c>
      <c r="D202">
        <v>23.85</v>
      </c>
      <c r="E202">
        <v>2100</v>
      </c>
      <c r="F202">
        <v>49.39</v>
      </c>
    </row>
    <row r="203" spans="1:6" x14ac:dyDescent="0.25">
      <c r="A203">
        <v>490</v>
      </c>
      <c r="B203">
        <v>16.899999999999999</v>
      </c>
      <c r="C203">
        <v>2098</v>
      </c>
      <c r="D203">
        <v>23.81</v>
      </c>
      <c r="E203">
        <v>2098</v>
      </c>
      <c r="F203">
        <v>49.29</v>
      </c>
    </row>
    <row r="204" spans="1:6" x14ac:dyDescent="0.25">
      <c r="A204">
        <v>480</v>
      </c>
      <c r="B204">
        <v>16.32</v>
      </c>
      <c r="C204">
        <v>2096</v>
      </c>
      <c r="D204">
        <v>23.82</v>
      </c>
      <c r="E204">
        <v>2096</v>
      </c>
      <c r="F204">
        <v>49.24</v>
      </c>
    </row>
    <row r="205" spans="1:6" x14ac:dyDescent="0.25">
      <c r="A205">
        <v>470</v>
      </c>
      <c r="B205">
        <v>15.89</v>
      </c>
      <c r="C205">
        <v>2094</v>
      </c>
      <c r="D205">
        <v>23.83</v>
      </c>
      <c r="E205">
        <v>2094</v>
      </c>
      <c r="F205">
        <v>49.21</v>
      </c>
    </row>
    <row r="206" spans="1:6" x14ac:dyDescent="0.25">
      <c r="A206">
        <v>460</v>
      </c>
      <c r="B206">
        <v>15.6</v>
      </c>
      <c r="C206">
        <v>2092</v>
      </c>
      <c r="D206">
        <v>23.8</v>
      </c>
      <c r="E206">
        <v>2092</v>
      </c>
      <c r="F206">
        <v>49.16</v>
      </c>
    </row>
    <row r="207" spans="1:6" x14ac:dyDescent="0.25">
      <c r="A207">
        <v>450</v>
      </c>
      <c r="B207">
        <v>15.54</v>
      </c>
      <c r="C207">
        <v>2090</v>
      </c>
      <c r="D207">
        <v>23.78</v>
      </c>
      <c r="E207">
        <v>2090</v>
      </c>
      <c r="F207">
        <v>49.16</v>
      </c>
    </row>
    <row r="208" spans="1:6" x14ac:dyDescent="0.25">
      <c r="A208">
        <v>440</v>
      </c>
      <c r="B208">
        <v>15.62</v>
      </c>
      <c r="C208">
        <v>2088</v>
      </c>
      <c r="D208">
        <v>23.75</v>
      </c>
      <c r="E208">
        <v>2088</v>
      </c>
      <c r="F208">
        <v>49.12</v>
      </c>
    </row>
    <row r="209" spans="1:6" x14ac:dyDescent="0.25">
      <c r="A209">
        <v>430</v>
      </c>
      <c r="B209">
        <v>15.89</v>
      </c>
      <c r="C209">
        <v>2086</v>
      </c>
      <c r="D209">
        <v>23.71</v>
      </c>
      <c r="E209">
        <v>2086</v>
      </c>
      <c r="F209">
        <v>49.03</v>
      </c>
    </row>
    <row r="210" spans="1:6" x14ac:dyDescent="0.25">
      <c r="A210">
        <v>420</v>
      </c>
      <c r="B210">
        <v>16.28</v>
      </c>
      <c r="C210">
        <v>2084</v>
      </c>
      <c r="D210">
        <v>23.71</v>
      </c>
      <c r="E210">
        <v>2084</v>
      </c>
      <c r="F210">
        <v>49</v>
      </c>
    </row>
    <row r="211" spans="1:6" x14ac:dyDescent="0.25">
      <c r="A211">
        <v>410</v>
      </c>
      <c r="B211">
        <v>16.559999999999999</v>
      </c>
      <c r="C211">
        <v>2082</v>
      </c>
      <c r="D211">
        <v>23.71</v>
      </c>
      <c r="E211">
        <v>2082</v>
      </c>
      <c r="F211">
        <v>48.96</v>
      </c>
    </row>
    <row r="212" spans="1:6" x14ac:dyDescent="0.25">
      <c r="A212">
        <v>400</v>
      </c>
      <c r="B212">
        <v>16.59</v>
      </c>
      <c r="C212">
        <v>2080</v>
      </c>
      <c r="D212">
        <v>23.69</v>
      </c>
      <c r="E212">
        <v>2080</v>
      </c>
      <c r="F212">
        <v>48.91</v>
      </c>
    </row>
    <row r="213" spans="1:6" x14ac:dyDescent="0.25">
      <c r="A213">
        <v>390</v>
      </c>
      <c r="B213">
        <v>15.83</v>
      </c>
      <c r="C213">
        <v>2078</v>
      </c>
      <c r="D213">
        <v>23.69</v>
      </c>
      <c r="E213">
        <v>2078</v>
      </c>
      <c r="F213">
        <v>48.92</v>
      </c>
    </row>
    <row r="214" spans="1:6" x14ac:dyDescent="0.25">
      <c r="A214">
        <v>380</v>
      </c>
      <c r="B214">
        <v>14.85</v>
      </c>
      <c r="C214">
        <v>2076</v>
      </c>
      <c r="D214">
        <v>23.66</v>
      </c>
      <c r="E214">
        <v>2076</v>
      </c>
      <c r="F214">
        <v>48.88</v>
      </c>
    </row>
    <row r="215" spans="1:6" x14ac:dyDescent="0.25">
      <c r="A215">
        <v>370</v>
      </c>
      <c r="B215">
        <v>14.35</v>
      </c>
      <c r="C215">
        <v>2074</v>
      </c>
      <c r="D215">
        <v>23.62</v>
      </c>
      <c r="E215">
        <v>2074</v>
      </c>
      <c r="F215">
        <v>48.8</v>
      </c>
    </row>
    <row r="216" spans="1:6" x14ac:dyDescent="0.25">
      <c r="A216">
        <v>360</v>
      </c>
      <c r="B216">
        <v>14.4</v>
      </c>
      <c r="C216">
        <v>2072</v>
      </c>
      <c r="D216">
        <v>23.62</v>
      </c>
      <c r="E216">
        <v>2072</v>
      </c>
      <c r="F216">
        <v>48.78</v>
      </c>
    </row>
    <row r="217" spans="1:6" x14ac:dyDescent="0.25">
      <c r="A217">
        <v>350</v>
      </c>
      <c r="B217">
        <v>14.47</v>
      </c>
      <c r="C217">
        <v>2070</v>
      </c>
      <c r="D217">
        <v>23.62</v>
      </c>
      <c r="E217">
        <v>2070</v>
      </c>
      <c r="F217">
        <v>48.73</v>
      </c>
    </row>
    <row r="218" spans="1:6" x14ac:dyDescent="0.25">
      <c r="A218">
        <v>340</v>
      </c>
      <c r="B218">
        <v>14.48</v>
      </c>
      <c r="C218">
        <v>2068</v>
      </c>
      <c r="D218">
        <v>23.6</v>
      </c>
      <c r="E218">
        <v>2068</v>
      </c>
      <c r="F218">
        <v>48.7</v>
      </c>
    </row>
    <row r="219" spans="1:6" x14ac:dyDescent="0.25">
      <c r="A219">
        <v>330</v>
      </c>
      <c r="B219">
        <v>14.77</v>
      </c>
      <c r="C219">
        <v>2066</v>
      </c>
      <c r="D219">
        <v>23.61</v>
      </c>
      <c r="E219">
        <v>2066</v>
      </c>
      <c r="F219">
        <v>48.71</v>
      </c>
    </row>
    <row r="220" spans="1:6" x14ac:dyDescent="0.25">
      <c r="A220">
        <v>320</v>
      </c>
      <c r="B220">
        <v>15.05</v>
      </c>
      <c r="C220">
        <v>2064</v>
      </c>
      <c r="D220">
        <v>23.58</v>
      </c>
      <c r="E220">
        <v>2064</v>
      </c>
      <c r="F220">
        <v>48.67</v>
      </c>
    </row>
    <row r="221" spans="1:6" x14ac:dyDescent="0.25">
      <c r="A221">
        <v>310</v>
      </c>
      <c r="B221">
        <v>14.89</v>
      </c>
      <c r="C221">
        <v>2062</v>
      </c>
      <c r="D221">
        <v>23.54</v>
      </c>
      <c r="E221">
        <v>2062</v>
      </c>
      <c r="F221">
        <v>48.61</v>
      </c>
    </row>
    <row r="222" spans="1:6" x14ac:dyDescent="0.25">
      <c r="A222">
        <v>300</v>
      </c>
      <c r="B222">
        <v>13.78</v>
      </c>
      <c r="C222">
        <v>2060</v>
      </c>
      <c r="D222">
        <v>23.54</v>
      </c>
      <c r="E222">
        <v>2060</v>
      </c>
      <c r="F222">
        <v>48.57</v>
      </c>
    </row>
    <row r="223" spans="1:6" x14ac:dyDescent="0.25">
      <c r="A223">
        <v>290</v>
      </c>
      <c r="B223">
        <v>14.09</v>
      </c>
      <c r="C223">
        <v>2058</v>
      </c>
      <c r="D223">
        <v>23.54</v>
      </c>
      <c r="E223">
        <v>2058</v>
      </c>
      <c r="F223">
        <v>48.53</v>
      </c>
    </row>
    <row r="224" spans="1:6" x14ac:dyDescent="0.25">
      <c r="A224">
        <v>280</v>
      </c>
      <c r="B224">
        <v>14.32</v>
      </c>
      <c r="C224">
        <v>2056</v>
      </c>
      <c r="D224">
        <v>23.51</v>
      </c>
      <c r="E224">
        <v>2056</v>
      </c>
      <c r="F224">
        <v>48.5</v>
      </c>
    </row>
    <row r="225" spans="1:6" x14ac:dyDescent="0.25">
      <c r="A225">
        <v>270</v>
      </c>
      <c r="B225">
        <v>14.49</v>
      </c>
      <c r="C225">
        <v>2054</v>
      </c>
      <c r="D225">
        <v>23.5</v>
      </c>
      <c r="E225">
        <v>2054</v>
      </c>
      <c r="F225">
        <v>48.5</v>
      </c>
    </row>
    <row r="226" spans="1:6" x14ac:dyDescent="0.25">
      <c r="A226">
        <v>260</v>
      </c>
      <c r="B226">
        <v>14.69</v>
      </c>
      <c r="C226">
        <v>2052</v>
      </c>
      <c r="D226">
        <v>23.48</v>
      </c>
      <c r="E226">
        <v>2052</v>
      </c>
      <c r="F226">
        <v>48.46</v>
      </c>
    </row>
    <row r="227" spans="1:6" x14ac:dyDescent="0.25">
      <c r="A227">
        <v>250</v>
      </c>
      <c r="B227">
        <v>15.26</v>
      </c>
      <c r="C227">
        <v>2050</v>
      </c>
      <c r="D227">
        <v>23.45</v>
      </c>
      <c r="E227">
        <v>2050</v>
      </c>
      <c r="F227">
        <v>48.38</v>
      </c>
    </row>
    <row r="228" spans="1:6" x14ac:dyDescent="0.25">
      <c r="C228">
        <v>2048</v>
      </c>
      <c r="D228">
        <v>23.44</v>
      </c>
      <c r="E228">
        <v>2048</v>
      </c>
      <c r="F228">
        <v>48.33</v>
      </c>
    </row>
    <row r="229" spans="1:6" x14ac:dyDescent="0.25">
      <c r="C229">
        <v>2046</v>
      </c>
      <c r="D229">
        <v>23.44</v>
      </c>
      <c r="E229">
        <v>2046</v>
      </c>
      <c r="F229">
        <v>48.29</v>
      </c>
    </row>
    <row r="230" spans="1:6" x14ac:dyDescent="0.25">
      <c r="C230">
        <v>2044</v>
      </c>
      <c r="D230">
        <v>23.42</v>
      </c>
      <c r="E230">
        <v>2044</v>
      </c>
      <c r="F230">
        <v>48.27</v>
      </c>
    </row>
    <row r="231" spans="1:6" x14ac:dyDescent="0.25">
      <c r="C231">
        <v>2042</v>
      </c>
      <c r="D231">
        <v>23.4</v>
      </c>
      <c r="E231">
        <v>2042</v>
      </c>
      <c r="F231">
        <v>48.24</v>
      </c>
    </row>
    <row r="232" spans="1:6" x14ac:dyDescent="0.25">
      <c r="C232">
        <v>2040</v>
      </c>
      <c r="D232">
        <v>23.36</v>
      </c>
      <c r="E232">
        <v>2040</v>
      </c>
      <c r="F232">
        <v>48.19</v>
      </c>
    </row>
    <row r="233" spans="1:6" x14ac:dyDescent="0.25">
      <c r="C233">
        <v>2038</v>
      </c>
      <c r="D233">
        <v>23.33</v>
      </c>
      <c r="E233">
        <v>2038</v>
      </c>
      <c r="F233">
        <v>48.12</v>
      </c>
    </row>
    <row r="234" spans="1:6" x14ac:dyDescent="0.25">
      <c r="C234">
        <v>2036</v>
      </c>
      <c r="D234">
        <v>23.33</v>
      </c>
      <c r="E234">
        <v>2036</v>
      </c>
      <c r="F234">
        <v>48.09</v>
      </c>
    </row>
    <row r="235" spans="1:6" x14ac:dyDescent="0.25">
      <c r="C235">
        <v>2034</v>
      </c>
      <c r="D235">
        <v>23.32</v>
      </c>
      <c r="E235">
        <v>2034</v>
      </c>
      <c r="F235">
        <v>48.02</v>
      </c>
    </row>
    <row r="236" spans="1:6" x14ac:dyDescent="0.25">
      <c r="C236">
        <v>2032</v>
      </c>
      <c r="D236">
        <v>23.28</v>
      </c>
      <c r="E236">
        <v>2032</v>
      </c>
      <c r="F236">
        <v>47.99</v>
      </c>
    </row>
    <row r="237" spans="1:6" x14ac:dyDescent="0.25">
      <c r="C237">
        <v>2030</v>
      </c>
      <c r="D237">
        <v>23.27</v>
      </c>
      <c r="E237">
        <v>2030</v>
      </c>
      <c r="F237">
        <v>47.95</v>
      </c>
    </row>
    <row r="238" spans="1:6" x14ac:dyDescent="0.25">
      <c r="C238">
        <v>2028</v>
      </c>
      <c r="D238">
        <v>23.24</v>
      </c>
      <c r="E238">
        <v>2028</v>
      </c>
      <c r="F238">
        <v>47.9</v>
      </c>
    </row>
    <row r="239" spans="1:6" x14ac:dyDescent="0.25">
      <c r="C239">
        <v>2026</v>
      </c>
      <c r="D239">
        <v>23.22</v>
      </c>
      <c r="E239">
        <v>2026</v>
      </c>
      <c r="F239">
        <v>47.84</v>
      </c>
    </row>
    <row r="240" spans="1:6" x14ac:dyDescent="0.25">
      <c r="C240">
        <v>2024</v>
      </c>
      <c r="D240">
        <v>23.21</v>
      </c>
      <c r="E240">
        <v>2024</v>
      </c>
      <c r="F240">
        <v>47.79</v>
      </c>
    </row>
    <row r="241" spans="3:6" x14ac:dyDescent="0.25">
      <c r="C241">
        <v>2022</v>
      </c>
      <c r="D241">
        <v>23.19</v>
      </c>
      <c r="E241">
        <v>2022</v>
      </c>
      <c r="F241">
        <v>47.72</v>
      </c>
    </row>
    <row r="242" spans="3:6" x14ac:dyDescent="0.25">
      <c r="C242">
        <v>2020</v>
      </c>
      <c r="D242">
        <v>23.17</v>
      </c>
      <c r="E242">
        <v>2020</v>
      </c>
      <c r="F242">
        <v>47.69</v>
      </c>
    </row>
    <row r="243" spans="3:6" x14ac:dyDescent="0.25">
      <c r="C243">
        <v>2018</v>
      </c>
      <c r="D243">
        <v>23.16</v>
      </c>
      <c r="E243">
        <v>2018</v>
      </c>
      <c r="F243">
        <v>47.65</v>
      </c>
    </row>
    <row r="244" spans="3:6" x14ac:dyDescent="0.25">
      <c r="C244">
        <v>2016</v>
      </c>
      <c r="D244">
        <v>23.12</v>
      </c>
      <c r="E244">
        <v>2016</v>
      </c>
      <c r="F244">
        <v>47.6</v>
      </c>
    </row>
    <row r="245" spans="3:6" x14ac:dyDescent="0.25">
      <c r="C245">
        <v>2014</v>
      </c>
      <c r="D245">
        <v>23.1</v>
      </c>
      <c r="E245">
        <v>2014</v>
      </c>
      <c r="F245">
        <v>47.53</v>
      </c>
    </row>
    <row r="246" spans="3:6" x14ac:dyDescent="0.25">
      <c r="C246">
        <v>2012</v>
      </c>
      <c r="D246">
        <v>23.1</v>
      </c>
      <c r="E246">
        <v>2012</v>
      </c>
      <c r="F246">
        <v>47.49</v>
      </c>
    </row>
    <row r="247" spans="3:6" x14ac:dyDescent="0.25">
      <c r="C247">
        <v>2010</v>
      </c>
      <c r="D247">
        <v>23.09</v>
      </c>
      <c r="E247">
        <v>2010</v>
      </c>
      <c r="F247">
        <v>47.44</v>
      </c>
    </row>
    <row r="248" spans="3:6" x14ac:dyDescent="0.25">
      <c r="C248">
        <v>2008</v>
      </c>
      <c r="D248">
        <v>23.07</v>
      </c>
      <c r="E248">
        <v>2008</v>
      </c>
      <c r="F248">
        <v>47.4</v>
      </c>
    </row>
    <row r="249" spans="3:6" x14ac:dyDescent="0.25">
      <c r="C249">
        <v>2006</v>
      </c>
      <c r="D249">
        <v>23.07</v>
      </c>
      <c r="E249">
        <v>2006</v>
      </c>
      <c r="F249">
        <v>47.38</v>
      </c>
    </row>
    <row r="250" spans="3:6" x14ac:dyDescent="0.25">
      <c r="C250">
        <v>2004</v>
      </c>
      <c r="D250">
        <v>23.03</v>
      </c>
      <c r="E250">
        <v>2004</v>
      </c>
      <c r="F250">
        <v>47.32</v>
      </c>
    </row>
    <row r="251" spans="3:6" x14ac:dyDescent="0.25">
      <c r="C251">
        <v>2002</v>
      </c>
      <c r="D251">
        <v>23.01</v>
      </c>
      <c r="E251">
        <v>2002</v>
      </c>
      <c r="F251">
        <v>47.26</v>
      </c>
    </row>
    <row r="252" spans="3:6" x14ac:dyDescent="0.25">
      <c r="C252">
        <v>2000</v>
      </c>
      <c r="D252">
        <v>23.02</v>
      </c>
      <c r="E252">
        <v>2000</v>
      </c>
      <c r="F252">
        <v>47.24</v>
      </c>
    </row>
    <row r="253" spans="3:6" x14ac:dyDescent="0.25">
      <c r="C253">
        <v>1998</v>
      </c>
      <c r="D253">
        <v>23.03</v>
      </c>
      <c r="E253">
        <v>1998</v>
      </c>
      <c r="F253">
        <v>47.2</v>
      </c>
    </row>
    <row r="254" spans="3:6" x14ac:dyDescent="0.25">
      <c r="C254">
        <v>1996</v>
      </c>
      <c r="D254">
        <v>23.01</v>
      </c>
      <c r="E254">
        <v>1996</v>
      </c>
      <c r="F254">
        <v>47.16</v>
      </c>
    </row>
    <row r="255" spans="3:6" x14ac:dyDescent="0.25">
      <c r="C255">
        <v>1994</v>
      </c>
      <c r="D255">
        <v>23.02</v>
      </c>
      <c r="E255">
        <v>1994</v>
      </c>
      <c r="F255">
        <v>47.14</v>
      </c>
    </row>
    <row r="256" spans="3:6" x14ac:dyDescent="0.25">
      <c r="C256">
        <v>1992</v>
      </c>
      <c r="D256">
        <v>22.99</v>
      </c>
      <c r="E256">
        <v>1992</v>
      </c>
      <c r="F256">
        <v>47.1</v>
      </c>
    </row>
    <row r="257" spans="3:6" x14ac:dyDescent="0.25">
      <c r="C257">
        <v>1990</v>
      </c>
      <c r="D257">
        <v>22.99</v>
      </c>
      <c r="E257">
        <v>1990</v>
      </c>
      <c r="F257">
        <v>47.05</v>
      </c>
    </row>
    <row r="258" spans="3:6" x14ac:dyDescent="0.25">
      <c r="C258">
        <v>1988</v>
      </c>
      <c r="D258">
        <v>22.99</v>
      </c>
      <c r="E258">
        <v>1988</v>
      </c>
      <c r="F258">
        <v>47.04</v>
      </c>
    </row>
    <row r="259" spans="3:6" x14ac:dyDescent="0.25">
      <c r="C259">
        <v>1986</v>
      </c>
      <c r="D259">
        <v>23.01</v>
      </c>
      <c r="E259">
        <v>1986</v>
      </c>
      <c r="F259">
        <v>46.98</v>
      </c>
    </row>
    <row r="260" spans="3:6" x14ac:dyDescent="0.25">
      <c r="C260">
        <v>1984</v>
      </c>
      <c r="D260">
        <v>23.01</v>
      </c>
      <c r="E260">
        <v>1984</v>
      </c>
      <c r="F260">
        <v>46.97</v>
      </c>
    </row>
    <row r="261" spans="3:6" x14ac:dyDescent="0.25">
      <c r="C261">
        <v>1982</v>
      </c>
      <c r="D261">
        <v>23.02</v>
      </c>
      <c r="E261">
        <v>1982</v>
      </c>
      <c r="F261">
        <v>46.96</v>
      </c>
    </row>
    <row r="262" spans="3:6" x14ac:dyDescent="0.25">
      <c r="C262">
        <v>1980</v>
      </c>
      <c r="D262">
        <v>23.02</v>
      </c>
      <c r="E262">
        <v>1980</v>
      </c>
      <c r="F262">
        <v>46.93</v>
      </c>
    </row>
    <row r="263" spans="3:6" x14ac:dyDescent="0.25">
      <c r="C263">
        <v>1978</v>
      </c>
      <c r="D263">
        <v>23.02</v>
      </c>
      <c r="E263">
        <v>1978</v>
      </c>
      <c r="F263">
        <v>46.89</v>
      </c>
    </row>
    <row r="264" spans="3:6" x14ac:dyDescent="0.25">
      <c r="C264">
        <v>1976</v>
      </c>
      <c r="D264">
        <v>23.05</v>
      </c>
      <c r="E264">
        <v>1976</v>
      </c>
      <c r="F264">
        <v>46.87</v>
      </c>
    </row>
    <row r="265" spans="3:6" x14ac:dyDescent="0.25">
      <c r="C265">
        <v>1974</v>
      </c>
      <c r="D265">
        <v>23.07</v>
      </c>
      <c r="E265">
        <v>1974</v>
      </c>
      <c r="F265">
        <v>46.85</v>
      </c>
    </row>
    <row r="266" spans="3:6" x14ac:dyDescent="0.25">
      <c r="C266">
        <v>1972</v>
      </c>
      <c r="D266">
        <v>23.06</v>
      </c>
      <c r="E266">
        <v>1972</v>
      </c>
      <c r="F266">
        <v>46.84</v>
      </c>
    </row>
    <row r="267" spans="3:6" x14ac:dyDescent="0.25">
      <c r="C267">
        <v>1970</v>
      </c>
      <c r="D267">
        <v>23.08</v>
      </c>
      <c r="E267">
        <v>1970</v>
      </c>
      <c r="F267">
        <v>46.85</v>
      </c>
    </row>
    <row r="268" spans="3:6" x14ac:dyDescent="0.25">
      <c r="C268">
        <v>1968</v>
      </c>
      <c r="D268">
        <v>23.08</v>
      </c>
      <c r="E268">
        <v>1968</v>
      </c>
      <c r="F268">
        <v>46.84</v>
      </c>
    </row>
    <row r="269" spans="3:6" x14ac:dyDescent="0.25">
      <c r="C269">
        <v>1966</v>
      </c>
      <c r="D269">
        <v>23.09</v>
      </c>
      <c r="E269">
        <v>1966</v>
      </c>
      <c r="F269">
        <v>46.81</v>
      </c>
    </row>
    <row r="270" spans="3:6" x14ac:dyDescent="0.25">
      <c r="C270">
        <v>1964</v>
      </c>
      <c r="D270">
        <v>23.13</v>
      </c>
      <c r="E270">
        <v>1964</v>
      </c>
      <c r="F270">
        <v>46.81</v>
      </c>
    </row>
    <row r="271" spans="3:6" x14ac:dyDescent="0.25">
      <c r="C271">
        <v>1962</v>
      </c>
      <c r="D271">
        <v>23.14</v>
      </c>
      <c r="E271">
        <v>1962</v>
      </c>
      <c r="F271">
        <v>46.77</v>
      </c>
    </row>
    <row r="272" spans="3:6" x14ac:dyDescent="0.25">
      <c r="C272">
        <v>1960</v>
      </c>
      <c r="D272">
        <v>23.14</v>
      </c>
      <c r="E272">
        <v>1960</v>
      </c>
      <c r="F272">
        <v>46.78</v>
      </c>
    </row>
    <row r="273" spans="3:6" x14ac:dyDescent="0.25">
      <c r="C273">
        <v>1958</v>
      </c>
      <c r="D273">
        <v>23.17</v>
      </c>
      <c r="E273">
        <v>1958</v>
      </c>
      <c r="F273">
        <v>46.77</v>
      </c>
    </row>
    <row r="274" spans="3:6" x14ac:dyDescent="0.25">
      <c r="C274">
        <v>1956</v>
      </c>
      <c r="D274">
        <v>23.16</v>
      </c>
      <c r="E274">
        <v>1956</v>
      </c>
      <c r="F274">
        <v>46.76</v>
      </c>
    </row>
    <row r="275" spans="3:6" x14ac:dyDescent="0.25">
      <c r="C275">
        <v>1954</v>
      </c>
      <c r="D275">
        <v>23.18</v>
      </c>
      <c r="E275">
        <v>1954</v>
      </c>
      <c r="F275">
        <v>46.74</v>
      </c>
    </row>
    <row r="276" spans="3:6" x14ac:dyDescent="0.25">
      <c r="C276">
        <v>1952</v>
      </c>
      <c r="D276">
        <v>23.21</v>
      </c>
      <c r="E276">
        <v>1952</v>
      </c>
      <c r="F276">
        <v>46.76</v>
      </c>
    </row>
    <row r="277" spans="3:6" x14ac:dyDescent="0.25">
      <c r="C277">
        <v>1950</v>
      </c>
      <c r="D277">
        <v>23.23</v>
      </c>
      <c r="E277">
        <v>1950</v>
      </c>
      <c r="F277">
        <v>46.74</v>
      </c>
    </row>
    <row r="278" spans="3:6" x14ac:dyDescent="0.25">
      <c r="C278">
        <v>1948</v>
      </c>
      <c r="D278">
        <v>23.25</v>
      </c>
      <c r="E278">
        <v>1948</v>
      </c>
      <c r="F278">
        <v>46.76</v>
      </c>
    </row>
    <row r="279" spans="3:6" x14ac:dyDescent="0.25">
      <c r="C279">
        <v>1946</v>
      </c>
      <c r="D279">
        <v>23.27</v>
      </c>
      <c r="E279">
        <v>1946</v>
      </c>
      <c r="F279">
        <v>46.78</v>
      </c>
    </row>
    <row r="280" spans="3:6" x14ac:dyDescent="0.25">
      <c r="C280">
        <v>1944</v>
      </c>
      <c r="D280">
        <v>23.26</v>
      </c>
      <c r="E280">
        <v>1944</v>
      </c>
      <c r="F280">
        <v>46.76</v>
      </c>
    </row>
    <row r="281" spans="3:6" x14ac:dyDescent="0.25">
      <c r="C281">
        <v>1942</v>
      </c>
      <c r="D281">
        <v>23.25</v>
      </c>
      <c r="E281">
        <v>1942</v>
      </c>
      <c r="F281">
        <v>46.73</v>
      </c>
    </row>
    <row r="282" spans="3:6" x14ac:dyDescent="0.25">
      <c r="C282">
        <v>1940</v>
      </c>
      <c r="D282">
        <v>23.26</v>
      </c>
      <c r="E282">
        <v>1940</v>
      </c>
      <c r="F282">
        <v>46.7</v>
      </c>
    </row>
    <row r="283" spans="3:6" x14ac:dyDescent="0.25">
      <c r="C283">
        <v>1938</v>
      </c>
      <c r="D283">
        <v>23.23</v>
      </c>
      <c r="E283">
        <v>1938</v>
      </c>
      <c r="F283">
        <v>46.68</v>
      </c>
    </row>
    <row r="284" spans="3:6" x14ac:dyDescent="0.25">
      <c r="C284">
        <v>1936</v>
      </c>
      <c r="D284">
        <v>23.21</v>
      </c>
      <c r="E284">
        <v>1936</v>
      </c>
      <c r="F284">
        <v>46.66</v>
      </c>
    </row>
    <row r="285" spans="3:6" x14ac:dyDescent="0.25">
      <c r="C285">
        <v>1934</v>
      </c>
      <c r="D285">
        <v>23.18</v>
      </c>
      <c r="E285">
        <v>1934</v>
      </c>
      <c r="F285">
        <v>46.65</v>
      </c>
    </row>
    <row r="286" spans="3:6" x14ac:dyDescent="0.25">
      <c r="C286">
        <v>1932</v>
      </c>
      <c r="D286">
        <v>23.12</v>
      </c>
      <c r="E286">
        <v>1932</v>
      </c>
      <c r="F286">
        <v>46.58</v>
      </c>
    </row>
    <row r="287" spans="3:6" x14ac:dyDescent="0.25">
      <c r="C287">
        <v>1930</v>
      </c>
      <c r="D287">
        <v>23.06</v>
      </c>
      <c r="E287">
        <v>1930</v>
      </c>
      <c r="F287">
        <v>46.52</v>
      </c>
    </row>
    <row r="288" spans="3:6" x14ac:dyDescent="0.25">
      <c r="C288">
        <v>1928</v>
      </c>
      <c r="D288">
        <v>23.02</v>
      </c>
      <c r="E288">
        <v>1928</v>
      </c>
      <c r="F288">
        <v>46.51</v>
      </c>
    </row>
    <row r="289" spans="3:6" x14ac:dyDescent="0.25">
      <c r="C289">
        <v>1926</v>
      </c>
      <c r="D289">
        <v>22.94</v>
      </c>
      <c r="E289">
        <v>1926</v>
      </c>
      <c r="F289">
        <v>46.41</v>
      </c>
    </row>
    <row r="290" spans="3:6" x14ac:dyDescent="0.25">
      <c r="C290">
        <v>1924</v>
      </c>
      <c r="D290">
        <v>22.85</v>
      </c>
      <c r="E290">
        <v>1924</v>
      </c>
      <c r="F290">
        <v>46.36</v>
      </c>
    </row>
    <row r="291" spans="3:6" x14ac:dyDescent="0.25">
      <c r="C291">
        <v>1922</v>
      </c>
      <c r="D291">
        <v>22.79</v>
      </c>
      <c r="E291">
        <v>1922</v>
      </c>
      <c r="F291">
        <v>46.32</v>
      </c>
    </row>
    <row r="292" spans="3:6" x14ac:dyDescent="0.25">
      <c r="C292">
        <v>1920</v>
      </c>
      <c r="D292">
        <v>22.68</v>
      </c>
      <c r="E292">
        <v>1920</v>
      </c>
      <c r="F292">
        <v>46.25</v>
      </c>
    </row>
    <row r="293" spans="3:6" x14ac:dyDescent="0.25">
      <c r="C293">
        <v>1918</v>
      </c>
      <c r="D293">
        <v>22.61</v>
      </c>
      <c r="E293">
        <v>1918</v>
      </c>
      <c r="F293">
        <v>46.14</v>
      </c>
    </row>
    <row r="294" spans="3:6" x14ac:dyDescent="0.25">
      <c r="C294">
        <v>1916</v>
      </c>
      <c r="D294">
        <v>22.6</v>
      </c>
      <c r="E294">
        <v>1916</v>
      </c>
      <c r="F294">
        <v>46.15</v>
      </c>
    </row>
    <row r="295" spans="3:6" x14ac:dyDescent="0.25">
      <c r="C295">
        <v>1914</v>
      </c>
      <c r="D295">
        <v>22.54</v>
      </c>
      <c r="E295">
        <v>1914</v>
      </c>
      <c r="F295">
        <v>46.06</v>
      </c>
    </row>
    <row r="296" spans="3:6" x14ac:dyDescent="0.25">
      <c r="C296">
        <v>1912</v>
      </c>
      <c r="D296">
        <v>22.46</v>
      </c>
      <c r="E296">
        <v>1912</v>
      </c>
      <c r="F296">
        <v>46.05</v>
      </c>
    </row>
    <row r="297" spans="3:6" x14ac:dyDescent="0.25">
      <c r="C297">
        <v>1910</v>
      </c>
      <c r="D297">
        <v>22.45</v>
      </c>
      <c r="E297">
        <v>1910</v>
      </c>
      <c r="F297">
        <v>46.01</v>
      </c>
    </row>
    <row r="298" spans="3:6" x14ac:dyDescent="0.25">
      <c r="C298">
        <v>1908</v>
      </c>
      <c r="D298">
        <v>22.37</v>
      </c>
      <c r="E298">
        <v>1908</v>
      </c>
      <c r="F298">
        <v>45.97</v>
      </c>
    </row>
    <row r="299" spans="3:6" x14ac:dyDescent="0.25">
      <c r="C299">
        <v>1906</v>
      </c>
      <c r="D299">
        <v>22.31</v>
      </c>
      <c r="E299">
        <v>1906</v>
      </c>
      <c r="F299">
        <v>45.88</v>
      </c>
    </row>
    <row r="300" spans="3:6" x14ac:dyDescent="0.25">
      <c r="C300">
        <v>1904</v>
      </c>
      <c r="D300">
        <v>22.26</v>
      </c>
      <c r="E300">
        <v>1904</v>
      </c>
      <c r="F300">
        <v>45.86</v>
      </c>
    </row>
    <row r="301" spans="3:6" x14ac:dyDescent="0.25">
      <c r="C301">
        <v>1902</v>
      </c>
      <c r="D301">
        <v>22.26</v>
      </c>
      <c r="E301">
        <v>1902</v>
      </c>
      <c r="F301">
        <v>45.79</v>
      </c>
    </row>
    <row r="302" spans="3:6" x14ac:dyDescent="0.25">
      <c r="C302">
        <v>1900</v>
      </c>
      <c r="D302">
        <v>22.25</v>
      </c>
      <c r="E302">
        <v>1900</v>
      </c>
      <c r="F302">
        <v>45.8</v>
      </c>
    </row>
    <row r="303" spans="3:6" x14ac:dyDescent="0.25">
      <c r="C303">
        <v>1898</v>
      </c>
      <c r="D303">
        <v>22.26</v>
      </c>
      <c r="E303">
        <v>1898</v>
      </c>
      <c r="F303">
        <v>45.79</v>
      </c>
    </row>
    <row r="304" spans="3:6" x14ac:dyDescent="0.25">
      <c r="C304">
        <v>1896</v>
      </c>
      <c r="D304">
        <v>22.29</v>
      </c>
      <c r="E304">
        <v>1896</v>
      </c>
      <c r="F304">
        <v>45.79</v>
      </c>
    </row>
    <row r="305" spans="3:6" x14ac:dyDescent="0.25">
      <c r="C305">
        <v>1894</v>
      </c>
      <c r="D305">
        <v>22.38</v>
      </c>
      <c r="E305">
        <v>1894</v>
      </c>
      <c r="F305">
        <v>45.8</v>
      </c>
    </row>
    <row r="306" spans="3:6" x14ac:dyDescent="0.25">
      <c r="C306">
        <v>1892</v>
      </c>
      <c r="D306">
        <v>22.43</v>
      </c>
      <c r="E306">
        <v>1892</v>
      </c>
      <c r="F306">
        <v>45.85</v>
      </c>
    </row>
    <row r="307" spans="3:6" x14ac:dyDescent="0.25">
      <c r="C307">
        <v>1890</v>
      </c>
      <c r="D307">
        <v>22.51</v>
      </c>
      <c r="E307">
        <v>1890</v>
      </c>
      <c r="F307">
        <v>45.85</v>
      </c>
    </row>
    <row r="308" spans="3:6" x14ac:dyDescent="0.25">
      <c r="C308">
        <v>1888</v>
      </c>
      <c r="D308">
        <v>22.59</v>
      </c>
      <c r="E308">
        <v>1888</v>
      </c>
      <c r="F308">
        <v>45.92</v>
      </c>
    </row>
    <row r="309" spans="3:6" x14ac:dyDescent="0.25">
      <c r="C309">
        <v>1886</v>
      </c>
      <c r="D309">
        <v>22.74</v>
      </c>
      <c r="E309">
        <v>1886</v>
      </c>
      <c r="F309">
        <v>46.01</v>
      </c>
    </row>
    <row r="310" spans="3:6" x14ac:dyDescent="0.25">
      <c r="C310">
        <v>1884</v>
      </c>
      <c r="D310">
        <v>22.87</v>
      </c>
      <c r="E310">
        <v>1884</v>
      </c>
      <c r="F310">
        <v>46.08</v>
      </c>
    </row>
    <row r="311" spans="3:6" x14ac:dyDescent="0.25">
      <c r="C311">
        <v>1882</v>
      </c>
      <c r="D311">
        <v>22.99</v>
      </c>
      <c r="E311">
        <v>1882</v>
      </c>
      <c r="F311">
        <v>46.14</v>
      </c>
    </row>
    <row r="312" spans="3:6" x14ac:dyDescent="0.25">
      <c r="C312">
        <v>1880</v>
      </c>
      <c r="D312">
        <v>23.11</v>
      </c>
      <c r="E312">
        <v>1880</v>
      </c>
      <c r="F312">
        <v>46.23</v>
      </c>
    </row>
    <row r="313" spans="3:6" x14ac:dyDescent="0.25">
      <c r="C313">
        <v>1878</v>
      </c>
      <c r="D313">
        <v>23.12</v>
      </c>
      <c r="E313">
        <v>1878</v>
      </c>
      <c r="F313">
        <v>46.23</v>
      </c>
    </row>
    <row r="314" spans="3:6" x14ac:dyDescent="0.25">
      <c r="C314">
        <v>1876</v>
      </c>
      <c r="D314">
        <v>23.06</v>
      </c>
      <c r="E314">
        <v>1876</v>
      </c>
      <c r="F314">
        <v>46.21</v>
      </c>
    </row>
    <row r="315" spans="3:6" x14ac:dyDescent="0.25">
      <c r="C315">
        <v>1874</v>
      </c>
      <c r="D315">
        <v>22.96</v>
      </c>
      <c r="E315">
        <v>1874</v>
      </c>
      <c r="F315">
        <v>46.16</v>
      </c>
    </row>
    <row r="316" spans="3:6" x14ac:dyDescent="0.25">
      <c r="C316">
        <v>1872</v>
      </c>
      <c r="D316">
        <v>22.82</v>
      </c>
      <c r="E316">
        <v>1872</v>
      </c>
      <c r="F316">
        <v>46.06</v>
      </c>
    </row>
    <row r="317" spans="3:6" x14ac:dyDescent="0.25">
      <c r="C317">
        <v>1870</v>
      </c>
      <c r="D317">
        <v>22.74</v>
      </c>
      <c r="E317">
        <v>1870</v>
      </c>
      <c r="F317">
        <v>45.94</v>
      </c>
    </row>
    <row r="318" spans="3:6" x14ac:dyDescent="0.25">
      <c r="C318">
        <v>1868</v>
      </c>
      <c r="D318">
        <v>22.74</v>
      </c>
      <c r="E318">
        <v>1868</v>
      </c>
      <c r="F318">
        <v>45.95</v>
      </c>
    </row>
    <row r="319" spans="3:6" x14ac:dyDescent="0.25">
      <c r="C319">
        <v>1866</v>
      </c>
      <c r="D319">
        <v>22.75</v>
      </c>
      <c r="E319">
        <v>1866</v>
      </c>
      <c r="F319">
        <v>45.93</v>
      </c>
    </row>
    <row r="320" spans="3:6" x14ac:dyDescent="0.25">
      <c r="C320">
        <v>1864</v>
      </c>
      <c r="D320">
        <v>22.81</v>
      </c>
      <c r="E320">
        <v>1864</v>
      </c>
      <c r="F320">
        <v>45.92</v>
      </c>
    </row>
    <row r="321" spans="3:6" x14ac:dyDescent="0.25">
      <c r="C321">
        <v>1862</v>
      </c>
      <c r="D321">
        <v>22.85</v>
      </c>
      <c r="E321">
        <v>1862</v>
      </c>
      <c r="F321">
        <v>45.98</v>
      </c>
    </row>
    <row r="322" spans="3:6" x14ac:dyDescent="0.25">
      <c r="C322">
        <v>1860</v>
      </c>
      <c r="D322">
        <v>22.82</v>
      </c>
      <c r="E322">
        <v>1860</v>
      </c>
      <c r="F322">
        <v>45.95</v>
      </c>
    </row>
    <row r="323" spans="3:6" x14ac:dyDescent="0.25">
      <c r="C323">
        <v>1858</v>
      </c>
      <c r="D323">
        <v>22.8</v>
      </c>
      <c r="E323">
        <v>1858</v>
      </c>
      <c r="F323">
        <v>45.9</v>
      </c>
    </row>
    <row r="324" spans="3:6" x14ac:dyDescent="0.25">
      <c r="C324">
        <v>1856</v>
      </c>
      <c r="D324">
        <v>22.85</v>
      </c>
      <c r="E324">
        <v>1856</v>
      </c>
      <c r="F324">
        <v>45.91</v>
      </c>
    </row>
    <row r="325" spans="3:6" x14ac:dyDescent="0.25">
      <c r="C325">
        <v>1854</v>
      </c>
      <c r="D325">
        <v>22.86</v>
      </c>
      <c r="E325">
        <v>1854</v>
      </c>
      <c r="F325">
        <v>45.9</v>
      </c>
    </row>
    <row r="326" spans="3:6" x14ac:dyDescent="0.25">
      <c r="C326">
        <v>1852</v>
      </c>
      <c r="D326">
        <v>22.92</v>
      </c>
      <c r="E326">
        <v>1852</v>
      </c>
      <c r="F326">
        <v>45.9</v>
      </c>
    </row>
    <row r="327" spans="3:6" x14ac:dyDescent="0.25">
      <c r="C327">
        <v>1850</v>
      </c>
      <c r="D327">
        <v>23</v>
      </c>
      <c r="E327">
        <v>1850</v>
      </c>
      <c r="F327">
        <v>45.96</v>
      </c>
    </row>
    <row r="328" spans="3:6" x14ac:dyDescent="0.25">
      <c r="C328">
        <v>1848</v>
      </c>
      <c r="D328">
        <v>22.97</v>
      </c>
      <c r="E328">
        <v>1848</v>
      </c>
      <c r="F328">
        <v>45.95</v>
      </c>
    </row>
    <row r="329" spans="3:6" x14ac:dyDescent="0.25">
      <c r="C329">
        <v>1846</v>
      </c>
      <c r="D329">
        <v>22.93</v>
      </c>
      <c r="E329">
        <v>1846</v>
      </c>
      <c r="F329">
        <v>45.9</v>
      </c>
    </row>
    <row r="330" spans="3:6" x14ac:dyDescent="0.25">
      <c r="C330">
        <v>1844</v>
      </c>
      <c r="D330">
        <v>22.92</v>
      </c>
      <c r="E330">
        <v>1844</v>
      </c>
      <c r="F330">
        <v>45.89</v>
      </c>
    </row>
    <row r="331" spans="3:6" x14ac:dyDescent="0.25">
      <c r="C331">
        <v>1842</v>
      </c>
      <c r="D331">
        <v>22.86</v>
      </c>
      <c r="E331">
        <v>1842</v>
      </c>
      <c r="F331">
        <v>45.82</v>
      </c>
    </row>
    <row r="332" spans="3:6" x14ac:dyDescent="0.25">
      <c r="C332">
        <v>1840</v>
      </c>
      <c r="D332">
        <v>22.76</v>
      </c>
      <c r="E332">
        <v>1840</v>
      </c>
      <c r="F332">
        <v>45.73</v>
      </c>
    </row>
    <row r="333" spans="3:6" x14ac:dyDescent="0.25">
      <c r="C333">
        <v>1838</v>
      </c>
      <c r="D333">
        <v>22.71</v>
      </c>
      <c r="E333">
        <v>1838</v>
      </c>
      <c r="F333">
        <v>45.69</v>
      </c>
    </row>
    <row r="334" spans="3:6" x14ac:dyDescent="0.25">
      <c r="C334">
        <v>1836</v>
      </c>
      <c r="D334">
        <v>22.62</v>
      </c>
      <c r="E334">
        <v>1836</v>
      </c>
      <c r="F334">
        <v>45.62</v>
      </c>
    </row>
    <row r="335" spans="3:6" x14ac:dyDescent="0.25">
      <c r="C335">
        <v>1834</v>
      </c>
      <c r="D335">
        <v>22.59</v>
      </c>
      <c r="E335">
        <v>1834</v>
      </c>
      <c r="F335">
        <v>45.54</v>
      </c>
    </row>
    <row r="336" spans="3:6" x14ac:dyDescent="0.25">
      <c r="C336">
        <v>1832</v>
      </c>
      <c r="D336">
        <v>22.6</v>
      </c>
      <c r="E336">
        <v>1832</v>
      </c>
      <c r="F336">
        <v>45.54</v>
      </c>
    </row>
    <row r="337" spans="3:6" x14ac:dyDescent="0.25">
      <c r="C337">
        <v>1830</v>
      </c>
      <c r="D337">
        <v>22.59</v>
      </c>
      <c r="E337">
        <v>1830</v>
      </c>
      <c r="F337">
        <v>45.51</v>
      </c>
    </row>
    <row r="338" spans="3:6" x14ac:dyDescent="0.25">
      <c r="C338">
        <v>1828</v>
      </c>
      <c r="D338">
        <v>22.57</v>
      </c>
      <c r="E338">
        <v>1828</v>
      </c>
      <c r="F338">
        <v>45.46</v>
      </c>
    </row>
    <row r="339" spans="3:6" x14ac:dyDescent="0.25">
      <c r="C339">
        <v>1826</v>
      </c>
      <c r="D339">
        <v>22.57</v>
      </c>
      <c r="E339">
        <v>1826</v>
      </c>
      <c r="F339">
        <v>45.48</v>
      </c>
    </row>
    <row r="340" spans="3:6" x14ac:dyDescent="0.25">
      <c r="C340">
        <v>1824</v>
      </c>
      <c r="D340">
        <v>22.52</v>
      </c>
      <c r="E340">
        <v>1824</v>
      </c>
      <c r="F340">
        <v>45.43</v>
      </c>
    </row>
    <row r="341" spans="3:6" x14ac:dyDescent="0.25">
      <c r="C341">
        <v>1822</v>
      </c>
      <c r="D341">
        <v>22.5</v>
      </c>
      <c r="E341">
        <v>1822</v>
      </c>
      <c r="F341">
        <v>45.37</v>
      </c>
    </row>
    <row r="342" spans="3:6" x14ac:dyDescent="0.25">
      <c r="C342">
        <v>1820</v>
      </c>
      <c r="D342">
        <v>22.5</v>
      </c>
      <c r="E342">
        <v>1820</v>
      </c>
      <c r="F342">
        <v>45.35</v>
      </c>
    </row>
    <row r="343" spans="3:6" x14ac:dyDescent="0.25">
      <c r="C343">
        <v>1818</v>
      </c>
      <c r="D343">
        <v>22.49</v>
      </c>
      <c r="E343">
        <v>1818</v>
      </c>
      <c r="F343">
        <v>45.33</v>
      </c>
    </row>
    <row r="344" spans="3:6" x14ac:dyDescent="0.25">
      <c r="C344">
        <v>1816</v>
      </c>
      <c r="D344">
        <v>22.49</v>
      </c>
      <c r="E344">
        <v>1816</v>
      </c>
      <c r="F344">
        <v>45.3</v>
      </c>
    </row>
    <row r="345" spans="3:6" x14ac:dyDescent="0.25">
      <c r="C345">
        <v>1814</v>
      </c>
      <c r="D345">
        <v>22.48</v>
      </c>
      <c r="E345">
        <v>1814</v>
      </c>
      <c r="F345">
        <v>45.3</v>
      </c>
    </row>
    <row r="346" spans="3:6" x14ac:dyDescent="0.25">
      <c r="C346">
        <v>1812</v>
      </c>
      <c r="D346">
        <v>22.47</v>
      </c>
      <c r="E346">
        <v>1812</v>
      </c>
      <c r="F346">
        <v>45.27</v>
      </c>
    </row>
    <row r="347" spans="3:6" x14ac:dyDescent="0.25">
      <c r="C347">
        <v>1810</v>
      </c>
      <c r="D347">
        <v>22.48</v>
      </c>
      <c r="E347">
        <v>1810</v>
      </c>
      <c r="F347">
        <v>45.25</v>
      </c>
    </row>
    <row r="348" spans="3:6" x14ac:dyDescent="0.25">
      <c r="C348">
        <v>1808</v>
      </c>
      <c r="D348">
        <v>22.49</v>
      </c>
      <c r="E348">
        <v>1808</v>
      </c>
      <c r="F348">
        <v>45.26</v>
      </c>
    </row>
    <row r="349" spans="3:6" x14ac:dyDescent="0.25">
      <c r="C349">
        <v>1806</v>
      </c>
      <c r="D349">
        <v>22.48</v>
      </c>
      <c r="E349">
        <v>1806</v>
      </c>
      <c r="F349">
        <v>45.23</v>
      </c>
    </row>
    <row r="350" spans="3:6" x14ac:dyDescent="0.25">
      <c r="C350">
        <v>1804</v>
      </c>
      <c r="D350">
        <v>22.48</v>
      </c>
      <c r="E350">
        <v>1804</v>
      </c>
      <c r="F350">
        <v>45.21</v>
      </c>
    </row>
    <row r="351" spans="3:6" x14ac:dyDescent="0.25">
      <c r="C351">
        <v>1802</v>
      </c>
      <c r="D351">
        <v>22.49</v>
      </c>
      <c r="E351">
        <v>1802</v>
      </c>
      <c r="F351">
        <v>45.21</v>
      </c>
    </row>
    <row r="352" spans="3:6" x14ac:dyDescent="0.25">
      <c r="C352">
        <v>1800</v>
      </c>
      <c r="D352">
        <v>22.49</v>
      </c>
      <c r="E352">
        <v>1800</v>
      </c>
      <c r="F352">
        <v>45.2</v>
      </c>
    </row>
    <row r="353" spans="3:6" x14ac:dyDescent="0.25">
      <c r="C353">
        <v>1798</v>
      </c>
      <c r="D353">
        <v>22.52</v>
      </c>
      <c r="E353">
        <v>1798</v>
      </c>
      <c r="F353">
        <v>45.18</v>
      </c>
    </row>
    <row r="354" spans="3:6" x14ac:dyDescent="0.25">
      <c r="C354">
        <v>1796</v>
      </c>
      <c r="D354">
        <v>22.56</v>
      </c>
      <c r="E354">
        <v>1796</v>
      </c>
      <c r="F354">
        <v>45.19</v>
      </c>
    </row>
    <row r="355" spans="3:6" x14ac:dyDescent="0.25">
      <c r="C355">
        <v>1794</v>
      </c>
      <c r="D355">
        <v>22.59</v>
      </c>
      <c r="E355">
        <v>1794</v>
      </c>
      <c r="F355">
        <v>45.21</v>
      </c>
    </row>
    <row r="356" spans="3:6" x14ac:dyDescent="0.25">
      <c r="C356">
        <v>1792</v>
      </c>
      <c r="D356">
        <v>22.62</v>
      </c>
      <c r="E356">
        <v>1792</v>
      </c>
      <c r="F356">
        <v>45.21</v>
      </c>
    </row>
    <row r="357" spans="3:6" x14ac:dyDescent="0.25">
      <c r="C357">
        <v>1790</v>
      </c>
      <c r="D357">
        <v>22.66</v>
      </c>
      <c r="E357">
        <v>1790</v>
      </c>
      <c r="F357">
        <v>45.25</v>
      </c>
    </row>
    <row r="358" spans="3:6" x14ac:dyDescent="0.25">
      <c r="C358">
        <v>1788</v>
      </c>
      <c r="D358">
        <v>22.69</v>
      </c>
      <c r="E358">
        <v>1788</v>
      </c>
      <c r="F358">
        <v>45.24</v>
      </c>
    </row>
    <row r="359" spans="3:6" x14ac:dyDescent="0.25">
      <c r="C359">
        <v>1786</v>
      </c>
      <c r="D359">
        <v>22.73</v>
      </c>
      <c r="E359">
        <v>1786</v>
      </c>
      <c r="F359">
        <v>45.25</v>
      </c>
    </row>
    <row r="360" spans="3:6" x14ac:dyDescent="0.25">
      <c r="C360">
        <v>1784</v>
      </c>
      <c r="D360">
        <v>22.78</v>
      </c>
      <c r="E360">
        <v>1784</v>
      </c>
      <c r="F360">
        <v>45.28</v>
      </c>
    </row>
    <row r="361" spans="3:6" x14ac:dyDescent="0.25">
      <c r="C361">
        <v>1782</v>
      </c>
      <c r="D361">
        <v>22.81</v>
      </c>
      <c r="E361">
        <v>1782</v>
      </c>
      <c r="F361">
        <v>45.28</v>
      </c>
    </row>
    <row r="362" spans="3:6" x14ac:dyDescent="0.25">
      <c r="C362">
        <v>1780</v>
      </c>
      <c r="D362">
        <v>22.82</v>
      </c>
      <c r="E362">
        <v>1780</v>
      </c>
      <c r="F362">
        <v>45.29</v>
      </c>
    </row>
    <row r="363" spans="3:6" x14ac:dyDescent="0.25">
      <c r="C363">
        <v>1778</v>
      </c>
      <c r="D363">
        <v>22.85</v>
      </c>
      <c r="E363">
        <v>1778</v>
      </c>
      <c r="F363">
        <v>45.3</v>
      </c>
    </row>
    <row r="364" spans="3:6" x14ac:dyDescent="0.25">
      <c r="C364">
        <v>1776</v>
      </c>
      <c r="D364">
        <v>22.83</v>
      </c>
      <c r="E364">
        <v>1776</v>
      </c>
      <c r="F364">
        <v>45.28</v>
      </c>
    </row>
    <row r="365" spans="3:6" x14ac:dyDescent="0.25">
      <c r="C365">
        <v>1774</v>
      </c>
      <c r="D365">
        <v>22.81</v>
      </c>
      <c r="E365">
        <v>1774</v>
      </c>
      <c r="F365">
        <v>45.25</v>
      </c>
    </row>
    <row r="366" spans="3:6" x14ac:dyDescent="0.25">
      <c r="C366">
        <v>1772</v>
      </c>
      <c r="D366">
        <v>22.78</v>
      </c>
      <c r="E366">
        <v>1772</v>
      </c>
      <c r="F366">
        <v>45.24</v>
      </c>
    </row>
    <row r="367" spans="3:6" x14ac:dyDescent="0.25">
      <c r="C367">
        <v>1770</v>
      </c>
      <c r="D367">
        <v>22.74</v>
      </c>
      <c r="E367">
        <v>1770</v>
      </c>
      <c r="F367">
        <v>45.19</v>
      </c>
    </row>
    <row r="368" spans="3:6" x14ac:dyDescent="0.25">
      <c r="C368">
        <v>1768</v>
      </c>
      <c r="D368">
        <v>22.7</v>
      </c>
      <c r="E368">
        <v>1768</v>
      </c>
      <c r="F368">
        <v>45.14</v>
      </c>
    </row>
    <row r="369" spans="3:6" x14ac:dyDescent="0.25">
      <c r="C369">
        <v>1766</v>
      </c>
      <c r="D369">
        <v>22.67</v>
      </c>
      <c r="E369">
        <v>1766</v>
      </c>
      <c r="F369">
        <v>45.13</v>
      </c>
    </row>
    <row r="370" spans="3:6" x14ac:dyDescent="0.25">
      <c r="C370">
        <v>1764</v>
      </c>
      <c r="D370">
        <v>22.64</v>
      </c>
      <c r="E370">
        <v>1764</v>
      </c>
      <c r="F370">
        <v>45.09</v>
      </c>
    </row>
    <row r="371" spans="3:6" x14ac:dyDescent="0.25">
      <c r="C371">
        <v>1762</v>
      </c>
      <c r="D371">
        <v>22.63</v>
      </c>
      <c r="E371">
        <v>1762</v>
      </c>
      <c r="F371">
        <v>45.07</v>
      </c>
    </row>
    <row r="372" spans="3:6" x14ac:dyDescent="0.25">
      <c r="C372">
        <v>1760</v>
      </c>
      <c r="D372">
        <v>22.64</v>
      </c>
      <c r="E372">
        <v>1760</v>
      </c>
      <c r="F372">
        <v>45.06</v>
      </c>
    </row>
    <row r="373" spans="3:6" x14ac:dyDescent="0.25">
      <c r="C373">
        <v>1758</v>
      </c>
      <c r="D373">
        <v>22.64</v>
      </c>
      <c r="E373">
        <v>1758</v>
      </c>
      <c r="F373">
        <v>45.05</v>
      </c>
    </row>
    <row r="374" spans="3:6" x14ac:dyDescent="0.25">
      <c r="C374">
        <v>1756</v>
      </c>
      <c r="D374">
        <v>22.64</v>
      </c>
      <c r="E374">
        <v>1756</v>
      </c>
      <c r="F374">
        <v>45.03</v>
      </c>
    </row>
    <row r="375" spans="3:6" x14ac:dyDescent="0.25">
      <c r="C375">
        <v>1754</v>
      </c>
      <c r="D375">
        <v>22.64</v>
      </c>
      <c r="E375">
        <v>1754</v>
      </c>
      <c r="F375">
        <v>45.04</v>
      </c>
    </row>
    <row r="376" spans="3:6" x14ac:dyDescent="0.25">
      <c r="C376">
        <v>1752</v>
      </c>
      <c r="D376">
        <v>22.64</v>
      </c>
      <c r="E376">
        <v>1752</v>
      </c>
      <c r="F376">
        <v>45.03</v>
      </c>
    </row>
    <row r="377" spans="3:6" x14ac:dyDescent="0.25">
      <c r="C377">
        <v>1750</v>
      </c>
      <c r="D377">
        <v>22.64</v>
      </c>
      <c r="E377">
        <v>1750</v>
      </c>
      <c r="F377">
        <v>45.02</v>
      </c>
    </row>
    <row r="378" spans="3:6" x14ac:dyDescent="0.25">
      <c r="C378">
        <v>1748</v>
      </c>
      <c r="D378">
        <v>22.65</v>
      </c>
      <c r="E378">
        <v>1748</v>
      </c>
      <c r="F378">
        <v>45.02</v>
      </c>
    </row>
    <row r="379" spans="3:6" x14ac:dyDescent="0.25">
      <c r="C379">
        <v>1746</v>
      </c>
      <c r="D379">
        <v>22.65</v>
      </c>
      <c r="E379">
        <v>1746</v>
      </c>
      <c r="F379">
        <v>45.01</v>
      </c>
    </row>
    <row r="380" spans="3:6" x14ac:dyDescent="0.25">
      <c r="C380">
        <v>1744</v>
      </c>
      <c r="D380">
        <v>22.65</v>
      </c>
      <c r="E380">
        <v>1744</v>
      </c>
      <c r="F380">
        <v>45</v>
      </c>
    </row>
    <row r="381" spans="3:6" x14ac:dyDescent="0.25">
      <c r="C381">
        <v>1742</v>
      </c>
      <c r="D381">
        <v>22.65</v>
      </c>
      <c r="E381">
        <v>1742</v>
      </c>
      <c r="F381">
        <v>45.01</v>
      </c>
    </row>
    <row r="382" spans="3:6" x14ac:dyDescent="0.25">
      <c r="C382">
        <v>1740</v>
      </c>
      <c r="D382">
        <v>22.65</v>
      </c>
      <c r="E382">
        <v>1740</v>
      </c>
      <c r="F382">
        <v>45</v>
      </c>
    </row>
    <row r="383" spans="3:6" x14ac:dyDescent="0.25">
      <c r="C383">
        <v>1738</v>
      </c>
      <c r="D383">
        <v>22.65</v>
      </c>
      <c r="E383">
        <v>1738</v>
      </c>
      <c r="F383">
        <v>44.98</v>
      </c>
    </row>
    <row r="384" spans="3:6" x14ac:dyDescent="0.25">
      <c r="C384">
        <v>1736</v>
      </c>
      <c r="D384">
        <v>22.65</v>
      </c>
      <c r="E384">
        <v>1736</v>
      </c>
      <c r="F384">
        <v>44.97</v>
      </c>
    </row>
    <row r="385" spans="3:6" x14ac:dyDescent="0.25">
      <c r="C385">
        <v>1734</v>
      </c>
      <c r="D385">
        <v>22.65</v>
      </c>
      <c r="E385">
        <v>1734</v>
      </c>
      <c r="F385">
        <v>44.97</v>
      </c>
    </row>
    <row r="386" spans="3:6" x14ac:dyDescent="0.25">
      <c r="C386">
        <v>1732</v>
      </c>
      <c r="D386">
        <v>22.64</v>
      </c>
      <c r="E386">
        <v>1732</v>
      </c>
      <c r="F386">
        <v>44.95</v>
      </c>
    </row>
    <row r="387" spans="3:6" x14ac:dyDescent="0.25">
      <c r="C387">
        <v>1730</v>
      </c>
      <c r="D387">
        <v>22.64</v>
      </c>
      <c r="E387">
        <v>1730</v>
      </c>
      <c r="F387">
        <v>44.95</v>
      </c>
    </row>
    <row r="388" spans="3:6" x14ac:dyDescent="0.25">
      <c r="C388">
        <v>1728</v>
      </c>
      <c r="D388">
        <v>22.63</v>
      </c>
      <c r="E388">
        <v>1728</v>
      </c>
      <c r="F388">
        <v>44.93</v>
      </c>
    </row>
    <row r="389" spans="3:6" x14ac:dyDescent="0.25">
      <c r="C389">
        <v>1726</v>
      </c>
      <c r="D389">
        <v>22.63</v>
      </c>
      <c r="E389">
        <v>1726</v>
      </c>
      <c r="F389">
        <v>44.92</v>
      </c>
    </row>
    <row r="390" spans="3:6" x14ac:dyDescent="0.25">
      <c r="C390">
        <v>1724</v>
      </c>
      <c r="D390">
        <v>22.62</v>
      </c>
      <c r="E390">
        <v>1724</v>
      </c>
      <c r="F390">
        <v>44.9</v>
      </c>
    </row>
    <row r="391" spans="3:6" x14ac:dyDescent="0.25">
      <c r="C391">
        <v>1722</v>
      </c>
      <c r="D391">
        <v>22.6</v>
      </c>
      <c r="E391">
        <v>1722</v>
      </c>
      <c r="F391">
        <v>44.88</v>
      </c>
    </row>
    <row r="392" spans="3:6" x14ac:dyDescent="0.25">
      <c r="C392">
        <v>1720</v>
      </c>
      <c r="D392">
        <v>22.58</v>
      </c>
      <c r="E392">
        <v>1720</v>
      </c>
      <c r="F392">
        <v>44.86</v>
      </c>
    </row>
    <row r="393" spans="3:6" x14ac:dyDescent="0.25">
      <c r="C393">
        <v>1718</v>
      </c>
      <c r="D393">
        <v>22.56</v>
      </c>
      <c r="E393">
        <v>1718</v>
      </c>
      <c r="F393">
        <v>44.85</v>
      </c>
    </row>
    <row r="394" spans="3:6" x14ac:dyDescent="0.25">
      <c r="C394">
        <v>1716</v>
      </c>
      <c r="D394">
        <v>22.54</v>
      </c>
      <c r="E394">
        <v>1716</v>
      </c>
      <c r="F394">
        <v>44.81</v>
      </c>
    </row>
    <row r="395" spans="3:6" x14ac:dyDescent="0.25">
      <c r="C395">
        <v>1714</v>
      </c>
      <c r="D395">
        <v>22.52</v>
      </c>
      <c r="E395">
        <v>1714</v>
      </c>
      <c r="F395">
        <v>44.78</v>
      </c>
    </row>
    <row r="396" spans="3:6" x14ac:dyDescent="0.25">
      <c r="C396">
        <v>1712</v>
      </c>
      <c r="D396">
        <v>22.51</v>
      </c>
      <c r="E396">
        <v>1712</v>
      </c>
      <c r="F396">
        <v>44.76</v>
      </c>
    </row>
    <row r="397" spans="3:6" x14ac:dyDescent="0.25">
      <c r="C397">
        <v>1710</v>
      </c>
      <c r="D397">
        <v>22.49</v>
      </c>
      <c r="E397">
        <v>1710</v>
      </c>
      <c r="F397">
        <v>44.73</v>
      </c>
    </row>
    <row r="398" spans="3:6" x14ac:dyDescent="0.25">
      <c r="C398">
        <v>1708</v>
      </c>
      <c r="D398">
        <v>22.48</v>
      </c>
      <c r="E398">
        <v>1708</v>
      </c>
      <c r="F398">
        <v>44.7</v>
      </c>
    </row>
    <row r="399" spans="3:6" x14ac:dyDescent="0.25">
      <c r="C399">
        <v>1706</v>
      </c>
      <c r="D399">
        <v>22.47</v>
      </c>
      <c r="E399">
        <v>1706</v>
      </c>
      <c r="F399">
        <v>44.68</v>
      </c>
    </row>
    <row r="400" spans="3:6" x14ac:dyDescent="0.25">
      <c r="C400">
        <v>1704</v>
      </c>
      <c r="D400">
        <v>22.47</v>
      </c>
      <c r="E400">
        <v>1704</v>
      </c>
      <c r="F400">
        <v>44.66</v>
      </c>
    </row>
    <row r="401" spans="3:6" x14ac:dyDescent="0.25">
      <c r="C401">
        <v>1702</v>
      </c>
      <c r="D401">
        <v>22.46</v>
      </c>
      <c r="E401">
        <v>1702</v>
      </c>
      <c r="F401">
        <v>44.63</v>
      </c>
    </row>
    <row r="402" spans="3:6" x14ac:dyDescent="0.25">
      <c r="C402">
        <v>1700</v>
      </c>
      <c r="D402">
        <v>22.46</v>
      </c>
      <c r="E402">
        <v>1700</v>
      </c>
      <c r="F402">
        <v>44.62</v>
      </c>
    </row>
    <row r="403" spans="3:6" x14ac:dyDescent="0.25">
      <c r="C403">
        <v>1698</v>
      </c>
      <c r="D403">
        <v>22.46</v>
      </c>
      <c r="E403">
        <v>1698</v>
      </c>
      <c r="F403">
        <v>44.6</v>
      </c>
    </row>
    <row r="404" spans="3:6" x14ac:dyDescent="0.25">
      <c r="C404">
        <v>1696</v>
      </c>
      <c r="D404">
        <v>22.46</v>
      </c>
      <c r="E404">
        <v>1696</v>
      </c>
      <c r="F404">
        <v>44.59</v>
      </c>
    </row>
    <row r="405" spans="3:6" x14ac:dyDescent="0.25">
      <c r="C405">
        <v>1694</v>
      </c>
      <c r="D405">
        <v>22.46</v>
      </c>
      <c r="E405">
        <v>1694</v>
      </c>
      <c r="F405">
        <v>44.59</v>
      </c>
    </row>
    <row r="406" spans="3:6" x14ac:dyDescent="0.25">
      <c r="C406">
        <v>1692</v>
      </c>
      <c r="D406">
        <v>22.46</v>
      </c>
      <c r="E406">
        <v>1692</v>
      </c>
      <c r="F406">
        <v>44.56</v>
      </c>
    </row>
    <row r="407" spans="3:6" x14ac:dyDescent="0.25">
      <c r="C407">
        <v>1690</v>
      </c>
      <c r="D407">
        <v>22.46</v>
      </c>
      <c r="E407">
        <v>1690</v>
      </c>
      <c r="F407">
        <v>44.54</v>
      </c>
    </row>
    <row r="408" spans="3:6" x14ac:dyDescent="0.25">
      <c r="C408">
        <v>1688</v>
      </c>
      <c r="D408">
        <v>22.46</v>
      </c>
      <c r="E408">
        <v>1688</v>
      </c>
      <c r="F408">
        <v>44.54</v>
      </c>
    </row>
    <row r="409" spans="3:6" x14ac:dyDescent="0.25">
      <c r="C409">
        <v>1686</v>
      </c>
      <c r="D409">
        <v>22.45</v>
      </c>
      <c r="E409">
        <v>1686</v>
      </c>
      <c r="F409">
        <v>44.51</v>
      </c>
    </row>
    <row r="410" spans="3:6" x14ac:dyDescent="0.25">
      <c r="C410">
        <v>1684</v>
      </c>
      <c r="D410">
        <v>22.45</v>
      </c>
      <c r="E410">
        <v>1684</v>
      </c>
      <c r="F410">
        <v>44.49</v>
      </c>
    </row>
    <row r="411" spans="3:6" x14ac:dyDescent="0.25">
      <c r="C411">
        <v>1682</v>
      </c>
      <c r="D411">
        <v>22.45</v>
      </c>
      <c r="E411">
        <v>1682</v>
      </c>
      <c r="F411">
        <v>44.49</v>
      </c>
    </row>
    <row r="412" spans="3:6" x14ac:dyDescent="0.25">
      <c r="C412">
        <v>1680</v>
      </c>
      <c r="D412">
        <v>22.44</v>
      </c>
      <c r="E412">
        <v>1680</v>
      </c>
      <c r="F412">
        <v>44.46</v>
      </c>
    </row>
    <row r="413" spans="3:6" x14ac:dyDescent="0.25">
      <c r="C413">
        <v>1678</v>
      </c>
      <c r="D413">
        <v>22.43</v>
      </c>
      <c r="E413">
        <v>1678</v>
      </c>
      <c r="F413">
        <v>44.44</v>
      </c>
    </row>
    <row r="414" spans="3:6" x14ac:dyDescent="0.25">
      <c r="C414">
        <v>1676</v>
      </c>
      <c r="D414">
        <v>22.42</v>
      </c>
      <c r="E414">
        <v>1676</v>
      </c>
      <c r="F414">
        <v>44.42</v>
      </c>
    </row>
    <row r="415" spans="3:6" x14ac:dyDescent="0.25">
      <c r="C415">
        <v>1674</v>
      </c>
      <c r="D415">
        <v>22.41</v>
      </c>
      <c r="E415">
        <v>1674</v>
      </c>
      <c r="F415">
        <v>44.39</v>
      </c>
    </row>
    <row r="416" spans="3:6" x14ac:dyDescent="0.25">
      <c r="C416">
        <v>1672</v>
      </c>
      <c r="D416">
        <v>22.41</v>
      </c>
      <c r="E416">
        <v>1672</v>
      </c>
      <c r="F416">
        <v>44.38</v>
      </c>
    </row>
    <row r="417" spans="3:6" x14ac:dyDescent="0.25">
      <c r="C417">
        <v>1670</v>
      </c>
      <c r="D417">
        <v>22.4</v>
      </c>
      <c r="E417">
        <v>1670</v>
      </c>
      <c r="F417">
        <v>44.37</v>
      </c>
    </row>
    <row r="418" spans="3:6" x14ac:dyDescent="0.25">
      <c r="C418">
        <v>1668</v>
      </c>
      <c r="D418">
        <v>22.34</v>
      </c>
      <c r="E418">
        <v>1668</v>
      </c>
      <c r="F418">
        <v>44.3</v>
      </c>
    </row>
    <row r="419" spans="3:6" x14ac:dyDescent="0.25">
      <c r="C419">
        <v>1666</v>
      </c>
      <c r="D419">
        <v>22.26</v>
      </c>
      <c r="E419">
        <v>1666</v>
      </c>
      <c r="F419">
        <v>44.23</v>
      </c>
    </row>
    <row r="420" spans="3:6" x14ac:dyDescent="0.25">
      <c r="C420">
        <v>1664</v>
      </c>
      <c r="D420">
        <v>22.25</v>
      </c>
      <c r="E420">
        <v>1664</v>
      </c>
      <c r="F420">
        <v>44.2</v>
      </c>
    </row>
    <row r="421" spans="3:6" x14ac:dyDescent="0.25">
      <c r="C421">
        <v>1662</v>
      </c>
      <c r="D421">
        <v>22.24</v>
      </c>
      <c r="E421">
        <v>1662</v>
      </c>
      <c r="F421">
        <v>44.18</v>
      </c>
    </row>
    <row r="422" spans="3:6" x14ac:dyDescent="0.25">
      <c r="C422">
        <v>1660</v>
      </c>
      <c r="D422">
        <v>22.23</v>
      </c>
      <c r="E422">
        <v>1660</v>
      </c>
      <c r="F422">
        <v>44.16</v>
      </c>
    </row>
    <row r="423" spans="3:6" x14ac:dyDescent="0.25">
      <c r="C423">
        <v>1658</v>
      </c>
      <c r="D423">
        <v>22.23</v>
      </c>
      <c r="E423">
        <v>1658</v>
      </c>
      <c r="F423">
        <v>44.13</v>
      </c>
    </row>
    <row r="424" spans="3:6" x14ac:dyDescent="0.25">
      <c r="C424">
        <v>1656</v>
      </c>
      <c r="D424">
        <v>22.22</v>
      </c>
      <c r="E424">
        <v>1656</v>
      </c>
      <c r="F424">
        <v>44.12</v>
      </c>
    </row>
    <row r="425" spans="3:6" x14ac:dyDescent="0.25">
      <c r="C425">
        <v>1654</v>
      </c>
      <c r="D425">
        <v>22.21</v>
      </c>
      <c r="E425">
        <v>1654</v>
      </c>
      <c r="F425">
        <v>44.1</v>
      </c>
    </row>
    <row r="426" spans="3:6" x14ac:dyDescent="0.25">
      <c r="C426">
        <v>1652</v>
      </c>
      <c r="D426">
        <v>22.2</v>
      </c>
      <c r="E426">
        <v>1652</v>
      </c>
      <c r="F426">
        <v>44.08</v>
      </c>
    </row>
    <row r="427" spans="3:6" x14ac:dyDescent="0.25">
      <c r="C427">
        <v>1650</v>
      </c>
      <c r="D427">
        <v>22.2</v>
      </c>
      <c r="E427">
        <v>1650</v>
      </c>
      <c r="F427">
        <v>44.06</v>
      </c>
    </row>
    <row r="428" spans="3:6" x14ac:dyDescent="0.25">
      <c r="C428">
        <v>1648</v>
      </c>
      <c r="D428">
        <v>22.19</v>
      </c>
      <c r="E428">
        <v>1648</v>
      </c>
      <c r="F428">
        <v>44.04</v>
      </c>
    </row>
    <row r="429" spans="3:6" x14ac:dyDescent="0.25">
      <c r="C429">
        <v>1646</v>
      </c>
      <c r="D429">
        <v>22.2</v>
      </c>
      <c r="E429">
        <v>1646</v>
      </c>
      <c r="F429">
        <v>44.03</v>
      </c>
    </row>
    <row r="430" spans="3:6" x14ac:dyDescent="0.25">
      <c r="C430">
        <v>1644</v>
      </c>
      <c r="D430">
        <v>22.19</v>
      </c>
      <c r="E430">
        <v>1644</v>
      </c>
      <c r="F430">
        <v>44.01</v>
      </c>
    </row>
    <row r="431" spans="3:6" x14ac:dyDescent="0.25">
      <c r="C431">
        <v>1642</v>
      </c>
      <c r="D431">
        <v>22.18</v>
      </c>
      <c r="E431">
        <v>1642</v>
      </c>
      <c r="F431">
        <v>43.99</v>
      </c>
    </row>
    <row r="432" spans="3:6" x14ac:dyDescent="0.25">
      <c r="C432">
        <v>1640</v>
      </c>
      <c r="D432">
        <v>22.18</v>
      </c>
      <c r="E432">
        <v>1640</v>
      </c>
      <c r="F432">
        <v>43.97</v>
      </c>
    </row>
    <row r="433" spans="3:6" x14ac:dyDescent="0.25">
      <c r="C433">
        <v>1638</v>
      </c>
      <c r="D433">
        <v>22.17</v>
      </c>
      <c r="E433">
        <v>1638</v>
      </c>
      <c r="F433">
        <v>43.96</v>
      </c>
    </row>
    <row r="434" spans="3:6" x14ac:dyDescent="0.25">
      <c r="C434">
        <v>1636</v>
      </c>
      <c r="D434">
        <v>22.16</v>
      </c>
      <c r="E434">
        <v>1636</v>
      </c>
      <c r="F434">
        <v>43.94</v>
      </c>
    </row>
    <row r="435" spans="3:6" x14ac:dyDescent="0.25">
      <c r="C435">
        <v>1634</v>
      </c>
      <c r="D435">
        <v>22.16</v>
      </c>
      <c r="E435">
        <v>1634</v>
      </c>
      <c r="F435">
        <v>43.92</v>
      </c>
    </row>
    <row r="436" spans="3:6" x14ac:dyDescent="0.25">
      <c r="C436">
        <v>1632</v>
      </c>
      <c r="D436">
        <v>22.17</v>
      </c>
      <c r="E436">
        <v>1632</v>
      </c>
      <c r="F436">
        <v>43.92</v>
      </c>
    </row>
    <row r="437" spans="3:6" x14ac:dyDescent="0.25">
      <c r="C437">
        <v>1630</v>
      </c>
      <c r="D437">
        <v>22.16</v>
      </c>
      <c r="E437">
        <v>1630</v>
      </c>
      <c r="F437">
        <v>43.9</v>
      </c>
    </row>
    <row r="438" spans="3:6" x14ac:dyDescent="0.25">
      <c r="C438">
        <v>1628</v>
      </c>
      <c r="D438">
        <v>22.14</v>
      </c>
      <c r="E438">
        <v>1628</v>
      </c>
      <c r="F438">
        <v>43.88</v>
      </c>
    </row>
    <row r="439" spans="3:6" x14ac:dyDescent="0.25">
      <c r="C439">
        <v>1626</v>
      </c>
      <c r="D439">
        <v>22.14</v>
      </c>
      <c r="E439">
        <v>1626</v>
      </c>
      <c r="F439">
        <v>43.86</v>
      </c>
    </row>
    <row r="440" spans="3:6" x14ac:dyDescent="0.25">
      <c r="C440">
        <v>1624</v>
      </c>
      <c r="D440">
        <v>22.13</v>
      </c>
      <c r="E440">
        <v>1624</v>
      </c>
      <c r="F440">
        <v>43.84</v>
      </c>
    </row>
    <row r="441" spans="3:6" x14ac:dyDescent="0.25">
      <c r="C441">
        <v>1622</v>
      </c>
      <c r="D441">
        <v>22.12</v>
      </c>
      <c r="E441">
        <v>1622</v>
      </c>
      <c r="F441">
        <v>43.82</v>
      </c>
    </row>
    <row r="442" spans="3:6" x14ac:dyDescent="0.25">
      <c r="C442">
        <v>1620</v>
      </c>
      <c r="D442">
        <v>22.12</v>
      </c>
      <c r="E442">
        <v>1620</v>
      </c>
      <c r="F442">
        <v>43.8</v>
      </c>
    </row>
    <row r="443" spans="3:6" x14ac:dyDescent="0.25">
      <c r="C443">
        <v>1618</v>
      </c>
      <c r="D443">
        <v>22.11</v>
      </c>
      <c r="E443">
        <v>1618</v>
      </c>
      <c r="F443">
        <v>43.78</v>
      </c>
    </row>
    <row r="444" spans="3:6" x14ac:dyDescent="0.25">
      <c r="C444">
        <v>1616</v>
      </c>
      <c r="D444">
        <v>22.09</v>
      </c>
      <c r="E444">
        <v>1616</v>
      </c>
      <c r="F444">
        <v>43.76</v>
      </c>
    </row>
    <row r="445" spans="3:6" x14ac:dyDescent="0.25">
      <c r="C445">
        <v>1614</v>
      </c>
      <c r="D445">
        <v>22.06</v>
      </c>
      <c r="E445">
        <v>1614</v>
      </c>
      <c r="F445">
        <v>43.73</v>
      </c>
    </row>
    <row r="446" spans="3:6" x14ac:dyDescent="0.25">
      <c r="C446">
        <v>1612</v>
      </c>
      <c r="D446">
        <v>22.05</v>
      </c>
      <c r="E446">
        <v>1612</v>
      </c>
      <c r="F446">
        <v>43.7</v>
      </c>
    </row>
    <row r="447" spans="3:6" x14ac:dyDescent="0.25">
      <c r="C447">
        <v>1610</v>
      </c>
      <c r="D447">
        <v>22.04</v>
      </c>
      <c r="E447">
        <v>1610</v>
      </c>
      <c r="F447">
        <v>43.68</v>
      </c>
    </row>
    <row r="448" spans="3:6" x14ac:dyDescent="0.25">
      <c r="C448">
        <v>1608</v>
      </c>
      <c r="D448">
        <v>22.02</v>
      </c>
      <c r="E448">
        <v>1608</v>
      </c>
      <c r="F448">
        <v>43.66</v>
      </c>
    </row>
    <row r="449" spans="3:6" x14ac:dyDescent="0.25">
      <c r="C449">
        <v>1606</v>
      </c>
      <c r="D449">
        <v>22</v>
      </c>
      <c r="E449">
        <v>1606</v>
      </c>
      <c r="F449">
        <v>43.63</v>
      </c>
    </row>
    <row r="450" spans="3:6" x14ac:dyDescent="0.25">
      <c r="C450">
        <v>1604</v>
      </c>
      <c r="D450">
        <v>21.98</v>
      </c>
      <c r="E450">
        <v>1604</v>
      </c>
      <c r="F450">
        <v>43.6</v>
      </c>
    </row>
    <row r="451" spans="3:6" x14ac:dyDescent="0.25">
      <c r="C451">
        <v>1602</v>
      </c>
      <c r="D451">
        <v>21.96</v>
      </c>
      <c r="E451">
        <v>1602</v>
      </c>
      <c r="F451">
        <v>43.57</v>
      </c>
    </row>
    <row r="452" spans="3:6" x14ac:dyDescent="0.25">
      <c r="C452">
        <v>1600</v>
      </c>
      <c r="D452">
        <v>21.95</v>
      </c>
      <c r="E452">
        <v>1600</v>
      </c>
      <c r="F452">
        <v>43.55</v>
      </c>
    </row>
    <row r="453" spans="3:6" x14ac:dyDescent="0.25">
      <c r="C453">
        <v>1598</v>
      </c>
      <c r="D453">
        <v>21.93</v>
      </c>
      <c r="E453">
        <v>1598</v>
      </c>
      <c r="F453">
        <v>43.54</v>
      </c>
    </row>
    <row r="454" spans="3:6" x14ac:dyDescent="0.25">
      <c r="C454">
        <v>1596</v>
      </c>
      <c r="D454">
        <v>21.93</v>
      </c>
      <c r="E454">
        <v>1596</v>
      </c>
      <c r="F454">
        <v>43.52</v>
      </c>
    </row>
    <row r="455" spans="3:6" x14ac:dyDescent="0.25">
      <c r="C455">
        <v>1594</v>
      </c>
      <c r="D455">
        <v>21.92</v>
      </c>
      <c r="E455">
        <v>1594</v>
      </c>
      <c r="F455">
        <v>43.5</v>
      </c>
    </row>
    <row r="456" spans="3:6" x14ac:dyDescent="0.25">
      <c r="C456">
        <v>1592</v>
      </c>
      <c r="D456">
        <v>21.91</v>
      </c>
      <c r="E456">
        <v>1592</v>
      </c>
      <c r="F456">
        <v>43.47</v>
      </c>
    </row>
    <row r="457" spans="3:6" x14ac:dyDescent="0.25">
      <c r="C457">
        <v>1590</v>
      </c>
      <c r="D457">
        <v>21.9</v>
      </c>
      <c r="E457">
        <v>1590</v>
      </c>
      <c r="F457">
        <v>43.45</v>
      </c>
    </row>
    <row r="458" spans="3:6" x14ac:dyDescent="0.25">
      <c r="C458">
        <v>1588</v>
      </c>
      <c r="D458">
        <v>21.89</v>
      </c>
      <c r="E458">
        <v>1588</v>
      </c>
      <c r="F458">
        <v>43.44</v>
      </c>
    </row>
    <row r="459" spans="3:6" x14ac:dyDescent="0.25">
      <c r="C459">
        <v>1586</v>
      </c>
      <c r="D459">
        <v>21.89</v>
      </c>
      <c r="E459">
        <v>1586</v>
      </c>
      <c r="F459">
        <v>43.43</v>
      </c>
    </row>
    <row r="460" spans="3:6" x14ac:dyDescent="0.25">
      <c r="C460">
        <v>1584</v>
      </c>
      <c r="D460">
        <v>21.88</v>
      </c>
      <c r="E460">
        <v>1584</v>
      </c>
      <c r="F460">
        <v>43.41</v>
      </c>
    </row>
    <row r="461" spans="3:6" x14ac:dyDescent="0.25">
      <c r="C461">
        <v>1582</v>
      </c>
      <c r="D461">
        <v>21.87</v>
      </c>
      <c r="E461">
        <v>1582</v>
      </c>
      <c r="F461">
        <v>43.4</v>
      </c>
    </row>
    <row r="462" spans="3:6" x14ac:dyDescent="0.25">
      <c r="C462">
        <v>1580</v>
      </c>
      <c r="D462">
        <v>21.87</v>
      </c>
      <c r="E462">
        <v>1580</v>
      </c>
      <c r="F462">
        <v>43.38</v>
      </c>
    </row>
    <row r="463" spans="3:6" x14ac:dyDescent="0.25">
      <c r="C463">
        <v>1578</v>
      </c>
      <c r="D463">
        <v>21.87</v>
      </c>
      <c r="E463">
        <v>1578</v>
      </c>
      <c r="F463">
        <v>43.37</v>
      </c>
    </row>
    <row r="464" spans="3:6" x14ac:dyDescent="0.25">
      <c r="C464">
        <v>1576</v>
      </c>
      <c r="D464">
        <v>21.87</v>
      </c>
      <c r="E464">
        <v>1576</v>
      </c>
      <c r="F464">
        <v>43.36</v>
      </c>
    </row>
    <row r="465" spans="3:6" x14ac:dyDescent="0.25">
      <c r="C465">
        <v>1574</v>
      </c>
      <c r="D465">
        <v>21.87</v>
      </c>
      <c r="E465">
        <v>1574</v>
      </c>
      <c r="F465">
        <v>43.34</v>
      </c>
    </row>
    <row r="466" spans="3:6" x14ac:dyDescent="0.25">
      <c r="C466">
        <v>1572</v>
      </c>
      <c r="D466">
        <v>21.87</v>
      </c>
      <c r="E466">
        <v>1572</v>
      </c>
      <c r="F466">
        <v>43.33</v>
      </c>
    </row>
    <row r="467" spans="3:6" x14ac:dyDescent="0.25">
      <c r="C467">
        <v>1570</v>
      </c>
      <c r="D467">
        <v>21.87</v>
      </c>
      <c r="E467">
        <v>1570</v>
      </c>
      <c r="F467">
        <v>43.31</v>
      </c>
    </row>
    <row r="468" spans="3:6" x14ac:dyDescent="0.25">
      <c r="C468">
        <v>1568</v>
      </c>
      <c r="D468">
        <v>21.87</v>
      </c>
      <c r="E468">
        <v>1568</v>
      </c>
      <c r="F468">
        <v>43.31</v>
      </c>
    </row>
    <row r="469" spans="3:6" x14ac:dyDescent="0.25">
      <c r="C469">
        <v>1566</v>
      </c>
      <c r="D469">
        <v>21.86</v>
      </c>
      <c r="E469">
        <v>1566</v>
      </c>
      <c r="F469">
        <v>43.29</v>
      </c>
    </row>
    <row r="470" spans="3:6" x14ac:dyDescent="0.25">
      <c r="C470">
        <v>1564</v>
      </c>
      <c r="D470">
        <v>21.85</v>
      </c>
      <c r="E470">
        <v>1564</v>
      </c>
      <c r="F470">
        <v>43.28</v>
      </c>
    </row>
    <row r="471" spans="3:6" x14ac:dyDescent="0.25">
      <c r="C471">
        <v>1562</v>
      </c>
      <c r="D471">
        <v>21.86</v>
      </c>
      <c r="E471">
        <v>1562</v>
      </c>
      <c r="F471">
        <v>43.26</v>
      </c>
    </row>
    <row r="472" spans="3:6" x14ac:dyDescent="0.25">
      <c r="C472">
        <v>1560</v>
      </c>
      <c r="D472">
        <v>21.86</v>
      </c>
      <c r="E472">
        <v>1560</v>
      </c>
      <c r="F472">
        <v>43.25</v>
      </c>
    </row>
    <row r="473" spans="3:6" x14ac:dyDescent="0.25">
      <c r="C473">
        <v>1558</v>
      </c>
      <c r="D473">
        <v>21.84</v>
      </c>
      <c r="E473">
        <v>1558</v>
      </c>
      <c r="F473">
        <v>43.23</v>
      </c>
    </row>
    <row r="474" spans="3:6" x14ac:dyDescent="0.25">
      <c r="C474">
        <v>1556</v>
      </c>
      <c r="D474">
        <v>21.83</v>
      </c>
      <c r="E474">
        <v>1556</v>
      </c>
      <c r="F474">
        <v>43.21</v>
      </c>
    </row>
    <row r="475" spans="3:6" x14ac:dyDescent="0.25">
      <c r="C475">
        <v>1554</v>
      </c>
      <c r="D475">
        <v>21.82</v>
      </c>
      <c r="E475">
        <v>1554</v>
      </c>
      <c r="F475">
        <v>43.2</v>
      </c>
    </row>
    <row r="476" spans="3:6" x14ac:dyDescent="0.25">
      <c r="C476">
        <v>1552</v>
      </c>
      <c r="D476">
        <v>21.82</v>
      </c>
      <c r="E476">
        <v>1552</v>
      </c>
      <c r="F476">
        <v>43.18</v>
      </c>
    </row>
    <row r="477" spans="3:6" x14ac:dyDescent="0.25">
      <c r="C477">
        <v>1550</v>
      </c>
      <c r="D477">
        <v>21.8</v>
      </c>
      <c r="E477">
        <v>1550</v>
      </c>
      <c r="F477">
        <v>43.16</v>
      </c>
    </row>
    <row r="478" spans="3:6" x14ac:dyDescent="0.25">
      <c r="C478">
        <v>1548</v>
      </c>
      <c r="D478">
        <v>21.8</v>
      </c>
      <c r="E478">
        <v>1548</v>
      </c>
      <c r="F478">
        <v>43.14</v>
      </c>
    </row>
    <row r="479" spans="3:6" x14ac:dyDescent="0.25">
      <c r="C479">
        <v>1546</v>
      </c>
      <c r="D479">
        <v>21.77</v>
      </c>
      <c r="E479">
        <v>1546</v>
      </c>
      <c r="F479">
        <v>43.12</v>
      </c>
    </row>
    <row r="480" spans="3:6" x14ac:dyDescent="0.25">
      <c r="C480">
        <v>1544</v>
      </c>
      <c r="D480">
        <v>21.76</v>
      </c>
      <c r="E480">
        <v>1544</v>
      </c>
      <c r="F480">
        <v>43.1</v>
      </c>
    </row>
    <row r="481" spans="3:6" x14ac:dyDescent="0.25">
      <c r="C481">
        <v>1542</v>
      </c>
      <c r="D481">
        <v>21.74</v>
      </c>
      <c r="E481">
        <v>1542</v>
      </c>
      <c r="F481">
        <v>43.07</v>
      </c>
    </row>
    <row r="482" spans="3:6" x14ac:dyDescent="0.25">
      <c r="C482">
        <v>1540</v>
      </c>
      <c r="D482">
        <v>21.72</v>
      </c>
      <c r="E482">
        <v>1540</v>
      </c>
      <c r="F482">
        <v>43.05</v>
      </c>
    </row>
    <row r="483" spans="3:6" x14ac:dyDescent="0.25">
      <c r="C483">
        <v>1538</v>
      </c>
      <c r="D483">
        <v>21.71</v>
      </c>
      <c r="E483">
        <v>1538</v>
      </c>
      <c r="F483">
        <v>43.03</v>
      </c>
    </row>
    <row r="484" spans="3:6" x14ac:dyDescent="0.25">
      <c r="C484">
        <v>1536</v>
      </c>
      <c r="D484">
        <v>21.69</v>
      </c>
      <c r="E484">
        <v>1536</v>
      </c>
      <c r="F484">
        <v>43</v>
      </c>
    </row>
    <row r="485" spans="3:6" x14ac:dyDescent="0.25">
      <c r="C485">
        <v>1534</v>
      </c>
      <c r="D485">
        <v>21.68</v>
      </c>
      <c r="E485">
        <v>1534</v>
      </c>
      <c r="F485">
        <v>42.97</v>
      </c>
    </row>
    <row r="486" spans="3:6" x14ac:dyDescent="0.25">
      <c r="C486">
        <v>1532</v>
      </c>
      <c r="D486">
        <v>21.65</v>
      </c>
      <c r="E486">
        <v>1532</v>
      </c>
      <c r="F486">
        <v>42.96</v>
      </c>
    </row>
    <row r="487" spans="3:6" x14ac:dyDescent="0.25">
      <c r="C487">
        <v>1530</v>
      </c>
      <c r="D487">
        <v>21.64</v>
      </c>
      <c r="E487">
        <v>1530</v>
      </c>
      <c r="F487">
        <v>42.94</v>
      </c>
    </row>
    <row r="488" spans="3:6" x14ac:dyDescent="0.25">
      <c r="C488">
        <v>1528</v>
      </c>
      <c r="D488">
        <v>21.63</v>
      </c>
      <c r="E488">
        <v>1528</v>
      </c>
      <c r="F488">
        <v>42.92</v>
      </c>
    </row>
    <row r="489" spans="3:6" x14ac:dyDescent="0.25">
      <c r="C489">
        <v>1526</v>
      </c>
      <c r="D489">
        <v>21.62</v>
      </c>
      <c r="E489">
        <v>1526</v>
      </c>
      <c r="F489">
        <v>42.88</v>
      </c>
    </row>
    <row r="490" spans="3:6" x14ac:dyDescent="0.25">
      <c r="C490">
        <v>1524</v>
      </c>
      <c r="D490">
        <v>21.6</v>
      </c>
      <c r="E490">
        <v>1524</v>
      </c>
      <c r="F490">
        <v>42.87</v>
      </c>
    </row>
    <row r="491" spans="3:6" x14ac:dyDescent="0.25">
      <c r="C491">
        <v>1522</v>
      </c>
      <c r="D491">
        <v>21.59</v>
      </c>
      <c r="E491">
        <v>1522</v>
      </c>
      <c r="F491">
        <v>42.84</v>
      </c>
    </row>
    <row r="492" spans="3:6" x14ac:dyDescent="0.25">
      <c r="C492">
        <v>1520</v>
      </c>
      <c r="D492">
        <v>21.58</v>
      </c>
      <c r="E492">
        <v>1520</v>
      </c>
      <c r="F492">
        <v>42.82</v>
      </c>
    </row>
    <row r="493" spans="3:6" x14ac:dyDescent="0.25">
      <c r="C493">
        <v>1518</v>
      </c>
      <c r="D493">
        <v>21.57</v>
      </c>
      <c r="E493">
        <v>1518</v>
      </c>
      <c r="F493">
        <v>42.8</v>
      </c>
    </row>
    <row r="494" spans="3:6" x14ac:dyDescent="0.25">
      <c r="C494">
        <v>1516</v>
      </c>
      <c r="D494">
        <v>21.56</v>
      </c>
      <c r="E494">
        <v>1516</v>
      </c>
      <c r="F494">
        <v>42.79</v>
      </c>
    </row>
    <row r="495" spans="3:6" x14ac:dyDescent="0.25">
      <c r="C495">
        <v>1514</v>
      </c>
      <c r="D495">
        <v>21.55</v>
      </c>
      <c r="E495">
        <v>1514</v>
      </c>
      <c r="F495">
        <v>42.76</v>
      </c>
    </row>
    <row r="496" spans="3:6" x14ac:dyDescent="0.25">
      <c r="C496">
        <v>1512</v>
      </c>
      <c r="D496">
        <v>21.54</v>
      </c>
      <c r="E496">
        <v>1512</v>
      </c>
      <c r="F496">
        <v>42.75</v>
      </c>
    </row>
    <row r="497" spans="3:6" x14ac:dyDescent="0.25">
      <c r="C497">
        <v>1510</v>
      </c>
      <c r="D497">
        <v>21.53</v>
      </c>
      <c r="E497">
        <v>1510</v>
      </c>
      <c r="F497">
        <v>42.73</v>
      </c>
    </row>
    <row r="498" spans="3:6" x14ac:dyDescent="0.25">
      <c r="C498">
        <v>1508</v>
      </c>
      <c r="D498">
        <v>21.53</v>
      </c>
      <c r="E498">
        <v>1508</v>
      </c>
      <c r="F498">
        <v>42.72</v>
      </c>
    </row>
    <row r="499" spans="3:6" x14ac:dyDescent="0.25">
      <c r="C499">
        <v>1506</v>
      </c>
      <c r="D499">
        <v>21.52</v>
      </c>
      <c r="E499">
        <v>1506</v>
      </c>
      <c r="F499">
        <v>42.7</v>
      </c>
    </row>
    <row r="500" spans="3:6" x14ac:dyDescent="0.25">
      <c r="C500">
        <v>1504</v>
      </c>
      <c r="D500">
        <v>21.52</v>
      </c>
      <c r="E500">
        <v>1504</v>
      </c>
      <c r="F500">
        <v>42.7</v>
      </c>
    </row>
    <row r="501" spans="3:6" x14ac:dyDescent="0.25">
      <c r="C501">
        <v>1502</v>
      </c>
      <c r="D501">
        <v>21.51</v>
      </c>
      <c r="E501">
        <v>1502</v>
      </c>
      <c r="F501">
        <v>42.67</v>
      </c>
    </row>
    <row r="502" spans="3:6" x14ac:dyDescent="0.25">
      <c r="C502">
        <v>1500</v>
      </c>
      <c r="D502">
        <v>21.51</v>
      </c>
      <c r="E502">
        <v>1500</v>
      </c>
      <c r="F502">
        <v>42.66</v>
      </c>
    </row>
    <row r="503" spans="3:6" x14ac:dyDescent="0.25">
      <c r="C503">
        <v>1498</v>
      </c>
      <c r="D503">
        <v>21.49</v>
      </c>
      <c r="E503">
        <v>1498</v>
      </c>
      <c r="F503">
        <v>42.63</v>
      </c>
    </row>
    <row r="504" spans="3:6" x14ac:dyDescent="0.25">
      <c r="C504">
        <v>1496</v>
      </c>
      <c r="D504">
        <v>21.49</v>
      </c>
      <c r="E504">
        <v>1496</v>
      </c>
      <c r="F504">
        <v>42.63</v>
      </c>
    </row>
    <row r="505" spans="3:6" x14ac:dyDescent="0.25">
      <c r="C505">
        <v>1494</v>
      </c>
      <c r="D505">
        <v>21.48</v>
      </c>
      <c r="E505">
        <v>1494</v>
      </c>
      <c r="F505">
        <v>42.6</v>
      </c>
    </row>
    <row r="506" spans="3:6" x14ac:dyDescent="0.25">
      <c r="C506">
        <v>1492</v>
      </c>
      <c r="D506">
        <v>21.47</v>
      </c>
      <c r="E506">
        <v>1492</v>
      </c>
      <c r="F506">
        <v>42.59</v>
      </c>
    </row>
    <row r="507" spans="3:6" x14ac:dyDescent="0.25">
      <c r="C507">
        <v>1490</v>
      </c>
      <c r="D507">
        <v>21.47</v>
      </c>
      <c r="E507">
        <v>1490</v>
      </c>
      <c r="F507">
        <v>42.57</v>
      </c>
    </row>
    <row r="508" spans="3:6" x14ac:dyDescent="0.25">
      <c r="C508">
        <v>1488</v>
      </c>
      <c r="D508">
        <v>21.46</v>
      </c>
      <c r="E508">
        <v>1488</v>
      </c>
      <c r="F508">
        <v>42.55</v>
      </c>
    </row>
    <row r="509" spans="3:6" x14ac:dyDescent="0.25">
      <c r="C509">
        <v>1486</v>
      </c>
      <c r="D509">
        <v>21.44</v>
      </c>
      <c r="E509">
        <v>1486</v>
      </c>
      <c r="F509">
        <v>42.53</v>
      </c>
    </row>
    <row r="510" spans="3:6" x14ac:dyDescent="0.25">
      <c r="C510">
        <v>1484</v>
      </c>
      <c r="D510">
        <v>21.43</v>
      </c>
      <c r="E510">
        <v>1484</v>
      </c>
      <c r="F510">
        <v>42.52</v>
      </c>
    </row>
    <row r="511" spans="3:6" x14ac:dyDescent="0.25">
      <c r="C511">
        <v>1482</v>
      </c>
      <c r="D511">
        <v>21.41</v>
      </c>
      <c r="E511">
        <v>1482</v>
      </c>
      <c r="F511">
        <v>42.49</v>
      </c>
    </row>
    <row r="512" spans="3:6" x14ac:dyDescent="0.25">
      <c r="C512">
        <v>1480</v>
      </c>
      <c r="D512">
        <v>21.4</v>
      </c>
      <c r="E512">
        <v>1480</v>
      </c>
      <c r="F512">
        <v>42.47</v>
      </c>
    </row>
    <row r="513" spans="3:6" x14ac:dyDescent="0.25">
      <c r="C513">
        <v>1478</v>
      </c>
      <c r="D513">
        <v>21.37</v>
      </c>
      <c r="E513">
        <v>1478</v>
      </c>
      <c r="F513">
        <v>42.44</v>
      </c>
    </row>
    <row r="514" spans="3:6" x14ac:dyDescent="0.25">
      <c r="C514">
        <v>1476</v>
      </c>
      <c r="D514">
        <v>21.35</v>
      </c>
      <c r="E514">
        <v>1476</v>
      </c>
      <c r="F514">
        <v>42.41</v>
      </c>
    </row>
    <row r="515" spans="3:6" x14ac:dyDescent="0.25">
      <c r="C515">
        <v>1474</v>
      </c>
      <c r="D515">
        <v>21.32</v>
      </c>
      <c r="E515">
        <v>1474</v>
      </c>
      <c r="F515">
        <v>42.38</v>
      </c>
    </row>
    <row r="516" spans="3:6" x14ac:dyDescent="0.25">
      <c r="C516">
        <v>1472</v>
      </c>
      <c r="D516">
        <v>21.3</v>
      </c>
      <c r="E516">
        <v>1472</v>
      </c>
      <c r="F516">
        <v>42.36</v>
      </c>
    </row>
    <row r="517" spans="3:6" x14ac:dyDescent="0.25">
      <c r="C517">
        <v>1470</v>
      </c>
      <c r="D517">
        <v>21.27</v>
      </c>
      <c r="E517">
        <v>1470</v>
      </c>
      <c r="F517">
        <v>42.34</v>
      </c>
    </row>
    <row r="518" spans="3:6" x14ac:dyDescent="0.25">
      <c r="C518">
        <v>1468</v>
      </c>
      <c r="D518">
        <v>21.27</v>
      </c>
      <c r="E518">
        <v>1468</v>
      </c>
      <c r="F518">
        <v>42.31</v>
      </c>
    </row>
    <row r="519" spans="3:6" x14ac:dyDescent="0.25">
      <c r="C519">
        <v>1466</v>
      </c>
      <c r="D519">
        <v>21.25</v>
      </c>
      <c r="E519">
        <v>1466</v>
      </c>
      <c r="F519">
        <v>42.29</v>
      </c>
    </row>
    <row r="520" spans="3:6" x14ac:dyDescent="0.25">
      <c r="C520">
        <v>1464</v>
      </c>
      <c r="D520">
        <v>21.25</v>
      </c>
      <c r="E520">
        <v>1464</v>
      </c>
      <c r="F520">
        <v>42.28</v>
      </c>
    </row>
    <row r="521" spans="3:6" x14ac:dyDescent="0.25">
      <c r="C521">
        <v>1462</v>
      </c>
      <c r="D521">
        <v>21.24</v>
      </c>
      <c r="E521">
        <v>1462</v>
      </c>
      <c r="F521">
        <v>42.26</v>
      </c>
    </row>
    <row r="522" spans="3:6" x14ac:dyDescent="0.25">
      <c r="C522">
        <v>1460</v>
      </c>
      <c r="D522">
        <v>21.25</v>
      </c>
      <c r="E522">
        <v>1460</v>
      </c>
      <c r="F522">
        <v>42.26</v>
      </c>
    </row>
    <row r="523" spans="3:6" x14ac:dyDescent="0.25">
      <c r="C523">
        <v>1458</v>
      </c>
      <c r="D523">
        <v>21.26</v>
      </c>
      <c r="E523">
        <v>1458</v>
      </c>
      <c r="F523">
        <v>42.24</v>
      </c>
    </row>
    <row r="524" spans="3:6" x14ac:dyDescent="0.25">
      <c r="C524">
        <v>1456</v>
      </c>
      <c r="D524">
        <v>21.25</v>
      </c>
      <c r="E524">
        <v>1456</v>
      </c>
      <c r="F524">
        <v>42.24</v>
      </c>
    </row>
    <row r="525" spans="3:6" x14ac:dyDescent="0.25">
      <c r="C525">
        <v>1454</v>
      </c>
      <c r="D525">
        <v>21.26</v>
      </c>
      <c r="E525">
        <v>1454</v>
      </c>
      <c r="F525">
        <v>42.22</v>
      </c>
    </row>
    <row r="526" spans="3:6" x14ac:dyDescent="0.25">
      <c r="C526">
        <v>1452</v>
      </c>
      <c r="D526">
        <v>21.26</v>
      </c>
      <c r="E526">
        <v>1452</v>
      </c>
      <c r="F526">
        <v>42.22</v>
      </c>
    </row>
    <row r="527" spans="3:6" x14ac:dyDescent="0.25">
      <c r="C527">
        <v>1450</v>
      </c>
      <c r="D527">
        <v>21.26</v>
      </c>
      <c r="E527">
        <v>1450</v>
      </c>
      <c r="F527">
        <v>42.2</v>
      </c>
    </row>
    <row r="528" spans="3:6" x14ac:dyDescent="0.25">
      <c r="C528">
        <v>1448</v>
      </c>
      <c r="D528">
        <v>21.26</v>
      </c>
      <c r="E528">
        <v>1448</v>
      </c>
      <c r="F528">
        <v>42.2</v>
      </c>
    </row>
    <row r="529" spans="3:6" x14ac:dyDescent="0.25">
      <c r="C529">
        <v>1446</v>
      </c>
      <c r="D529">
        <v>21.26</v>
      </c>
      <c r="E529">
        <v>1446</v>
      </c>
      <c r="F529">
        <v>42.19</v>
      </c>
    </row>
    <row r="530" spans="3:6" x14ac:dyDescent="0.25">
      <c r="C530">
        <v>1444</v>
      </c>
      <c r="D530">
        <v>21.25</v>
      </c>
      <c r="E530">
        <v>1444</v>
      </c>
      <c r="F530">
        <v>42.18</v>
      </c>
    </row>
    <row r="531" spans="3:6" x14ac:dyDescent="0.25">
      <c r="C531">
        <v>1442</v>
      </c>
      <c r="D531">
        <v>21.25</v>
      </c>
      <c r="E531">
        <v>1442</v>
      </c>
      <c r="F531">
        <v>42.14</v>
      </c>
    </row>
    <row r="532" spans="3:6" x14ac:dyDescent="0.25">
      <c r="C532">
        <v>1440</v>
      </c>
      <c r="D532">
        <v>21.25</v>
      </c>
      <c r="E532">
        <v>1440</v>
      </c>
      <c r="F532">
        <v>42.13</v>
      </c>
    </row>
    <row r="533" spans="3:6" x14ac:dyDescent="0.25">
      <c r="C533">
        <v>1438</v>
      </c>
      <c r="D533">
        <v>21.24</v>
      </c>
      <c r="E533">
        <v>1438</v>
      </c>
      <c r="F533">
        <v>42.12</v>
      </c>
    </row>
    <row r="534" spans="3:6" x14ac:dyDescent="0.25">
      <c r="C534">
        <v>1436</v>
      </c>
      <c r="D534">
        <v>21.22</v>
      </c>
      <c r="E534">
        <v>1436</v>
      </c>
      <c r="F534">
        <v>42.1</v>
      </c>
    </row>
    <row r="535" spans="3:6" x14ac:dyDescent="0.25">
      <c r="C535">
        <v>1434</v>
      </c>
      <c r="D535">
        <v>21.21</v>
      </c>
      <c r="E535">
        <v>1434</v>
      </c>
      <c r="F535">
        <v>42.09</v>
      </c>
    </row>
    <row r="536" spans="3:6" x14ac:dyDescent="0.25">
      <c r="C536">
        <v>1432</v>
      </c>
      <c r="D536">
        <v>21.21</v>
      </c>
      <c r="E536">
        <v>1432</v>
      </c>
      <c r="F536">
        <v>42.08</v>
      </c>
    </row>
    <row r="537" spans="3:6" x14ac:dyDescent="0.25">
      <c r="C537">
        <v>1430</v>
      </c>
      <c r="D537">
        <v>21.21</v>
      </c>
      <c r="E537">
        <v>1430</v>
      </c>
      <c r="F537">
        <v>42.06</v>
      </c>
    </row>
    <row r="538" spans="3:6" x14ac:dyDescent="0.25">
      <c r="C538">
        <v>1428</v>
      </c>
      <c r="D538">
        <v>21.21</v>
      </c>
      <c r="E538">
        <v>1428</v>
      </c>
      <c r="F538">
        <v>42.06</v>
      </c>
    </row>
    <row r="539" spans="3:6" x14ac:dyDescent="0.25">
      <c r="C539">
        <v>1426</v>
      </c>
      <c r="D539">
        <v>21.21</v>
      </c>
      <c r="E539">
        <v>1426</v>
      </c>
      <c r="F539">
        <v>42.03</v>
      </c>
    </row>
    <row r="540" spans="3:6" x14ac:dyDescent="0.25">
      <c r="C540">
        <v>1424</v>
      </c>
      <c r="D540">
        <v>21.21</v>
      </c>
      <c r="E540">
        <v>1424</v>
      </c>
      <c r="F540">
        <v>42.04</v>
      </c>
    </row>
    <row r="541" spans="3:6" x14ac:dyDescent="0.25">
      <c r="C541">
        <v>1422</v>
      </c>
      <c r="D541">
        <v>21.22</v>
      </c>
      <c r="E541">
        <v>1422</v>
      </c>
      <c r="F541">
        <v>42.04</v>
      </c>
    </row>
    <row r="542" spans="3:6" x14ac:dyDescent="0.25">
      <c r="C542">
        <v>1420</v>
      </c>
      <c r="D542">
        <v>21.21</v>
      </c>
      <c r="E542">
        <v>1420</v>
      </c>
      <c r="F542">
        <v>42.03</v>
      </c>
    </row>
    <row r="543" spans="3:6" x14ac:dyDescent="0.25">
      <c r="C543">
        <v>1418</v>
      </c>
      <c r="D543">
        <v>21.22</v>
      </c>
      <c r="E543">
        <v>1418</v>
      </c>
      <c r="F543">
        <v>42.01</v>
      </c>
    </row>
    <row r="544" spans="3:6" x14ac:dyDescent="0.25">
      <c r="C544">
        <v>1416</v>
      </c>
      <c r="D544">
        <v>21.23</v>
      </c>
      <c r="E544">
        <v>1416</v>
      </c>
      <c r="F544">
        <v>42.01</v>
      </c>
    </row>
    <row r="545" spans="3:6" x14ac:dyDescent="0.25">
      <c r="C545">
        <v>1414</v>
      </c>
      <c r="D545">
        <v>21.22</v>
      </c>
      <c r="E545">
        <v>1414</v>
      </c>
      <c r="F545">
        <v>42.01</v>
      </c>
    </row>
    <row r="546" spans="3:6" x14ac:dyDescent="0.25">
      <c r="C546">
        <v>1412</v>
      </c>
      <c r="D546">
        <v>21.24</v>
      </c>
      <c r="E546">
        <v>1412</v>
      </c>
      <c r="F546">
        <v>41.99</v>
      </c>
    </row>
    <row r="547" spans="3:6" x14ac:dyDescent="0.25">
      <c r="C547">
        <v>1410</v>
      </c>
      <c r="D547">
        <v>21.23</v>
      </c>
      <c r="E547">
        <v>1410</v>
      </c>
      <c r="F547">
        <v>41.99</v>
      </c>
    </row>
    <row r="548" spans="3:6" x14ac:dyDescent="0.25">
      <c r="C548">
        <v>1408</v>
      </c>
      <c r="D548">
        <v>21.21</v>
      </c>
      <c r="E548">
        <v>1408</v>
      </c>
      <c r="F548">
        <v>41.97</v>
      </c>
    </row>
    <row r="549" spans="3:6" x14ac:dyDescent="0.25">
      <c r="C549">
        <v>1406</v>
      </c>
      <c r="D549">
        <v>21.21</v>
      </c>
      <c r="E549">
        <v>1406</v>
      </c>
      <c r="F549">
        <v>41.94</v>
      </c>
    </row>
    <row r="550" spans="3:6" x14ac:dyDescent="0.25">
      <c r="C550">
        <v>1404</v>
      </c>
      <c r="D550">
        <v>21.19</v>
      </c>
      <c r="E550">
        <v>1404</v>
      </c>
      <c r="F550">
        <v>41.92</v>
      </c>
    </row>
    <row r="551" spans="3:6" x14ac:dyDescent="0.25">
      <c r="C551">
        <v>1402</v>
      </c>
      <c r="D551">
        <v>21.18</v>
      </c>
      <c r="E551">
        <v>1402</v>
      </c>
      <c r="F551">
        <v>41.91</v>
      </c>
    </row>
    <row r="552" spans="3:6" x14ac:dyDescent="0.25">
      <c r="C552">
        <v>1400</v>
      </c>
      <c r="D552">
        <v>21.18</v>
      </c>
      <c r="E552">
        <v>1400</v>
      </c>
      <c r="F552">
        <v>41.92</v>
      </c>
    </row>
    <row r="553" spans="3:6" x14ac:dyDescent="0.25">
      <c r="C553">
        <v>1398</v>
      </c>
      <c r="D553">
        <v>21.19</v>
      </c>
      <c r="E553">
        <v>1398</v>
      </c>
      <c r="F553">
        <v>41.89</v>
      </c>
    </row>
    <row r="554" spans="3:6" x14ac:dyDescent="0.25">
      <c r="C554">
        <v>1396</v>
      </c>
      <c r="D554">
        <v>21.22</v>
      </c>
      <c r="E554">
        <v>1396</v>
      </c>
      <c r="F554">
        <v>41.91</v>
      </c>
    </row>
    <row r="555" spans="3:6" x14ac:dyDescent="0.25">
      <c r="C555">
        <v>1394</v>
      </c>
      <c r="D555">
        <v>21.22</v>
      </c>
      <c r="E555">
        <v>1394</v>
      </c>
      <c r="F555">
        <v>41.89</v>
      </c>
    </row>
    <row r="556" spans="3:6" x14ac:dyDescent="0.25">
      <c r="C556">
        <v>1392</v>
      </c>
      <c r="D556">
        <v>21.25</v>
      </c>
      <c r="E556">
        <v>1392</v>
      </c>
      <c r="F556">
        <v>41.92</v>
      </c>
    </row>
    <row r="557" spans="3:6" x14ac:dyDescent="0.25">
      <c r="C557">
        <v>1390</v>
      </c>
      <c r="D557">
        <v>21.23</v>
      </c>
      <c r="E557">
        <v>1390</v>
      </c>
      <c r="F557">
        <v>41.89</v>
      </c>
    </row>
    <row r="558" spans="3:6" x14ac:dyDescent="0.25">
      <c r="C558">
        <v>1388</v>
      </c>
      <c r="D558">
        <v>21.22</v>
      </c>
      <c r="E558">
        <v>1388</v>
      </c>
      <c r="F558">
        <v>41.88</v>
      </c>
    </row>
    <row r="559" spans="3:6" x14ac:dyDescent="0.25">
      <c r="C559">
        <v>1386</v>
      </c>
      <c r="D559">
        <v>21.17</v>
      </c>
      <c r="E559">
        <v>1386</v>
      </c>
      <c r="F559">
        <v>41.84</v>
      </c>
    </row>
    <row r="560" spans="3:6" x14ac:dyDescent="0.25">
      <c r="C560">
        <v>1384</v>
      </c>
      <c r="D560">
        <v>21.12</v>
      </c>
      <c r="E560">
        <v>1384</v>
      </c>
      <c r="F560">
        <v>41.8</v>
      </c>
    </row>
    <row r="561" spans="3:6" x14ac:dyDescent="0.25">
      <c r="C561">
        <v>1382</v>
      </c>
      <c r="D561">
        <v>21.07</v>
      </c>
      <c r="E561">
        <v>1382</v>
      </c>
      <c r="F561">
        <v>41.75</v>
      </c>
    </row>
    <row r="562" spans="3:6" x14ac:dyDescent="0.25">
      <c r="C562">
        <v>1380</v>
      </c>
      <c r="D562">
        <v>21.07</v>
      </c>
      <c r="E562">
        <v>1380</v>
      </c>
      <c r="F562">
        <v>41.72</v>
      </c>
    </row>
    <row r="563" spans="3:6" x14ac:dyDescent="0.25">
      <c r="C563">
        <v>1378</v>
      </c>
      <c r="D563">
        <v>21.12</v>
      </c>
      <c r="E563">
        <v>1378</v>
      </c>
      <c r="F563">
        <v>41.74</v>
      </c>
    </row>
    <row r="564" spans="3:6" x14ac:dyDescent="0.25">
      <c r="C564">
        <v>1376</v>
      </c>
      <c r="D564">
        <v>21.18</v>
      </c>
      <c r="E564">
        <v>1376</v>
      </c>
      <c r="F564">
        <v>41.77</v>
      </c>
    </row>
    <row r="565" spans="3:6" x14ac:dyDescent="0.25">
      <c r="C565">
        <v>1374</v>
      </c>
      <c r="D565">
        <v>21.22</v>
      </c>
      <c r="E565">
        <v>1374</v>
      </c>
      <c r="F565">
        <v>41.8</v>
      </c>
    </row>
    <row r="566" spans="3:6" x14ac:dyDescent="0.25">
      <c r="C566">
        <v>1372</v>
      </c>
      <c r="D566">
        <v>21.22</v>
      </c>
      <c r="E566">
        <v>1372</v>
      </c>
      <c r="F566">
        <v>41.79</v>
      </c>
    </row>
    <row r="567" spans="3:6" x14ac:dyDescent="0.25">
      <c r="C567">
        <v>1370</v>
      </c>
      <c r="D567">
        <v>21.15</v>
      </c>
      <c r="E567">
        <v>1370</v>
      </c>
      <c r="F567">
        <v>41.76</v>
      </c>
    </row>
    <row r="568" spans="3:6" x14ac:dyDescent="0.25">
      <c r="C568">
        <v>1368</v>
      </c>
      <c r="D568">
        <v>21.08</v>
      </c>
      <c r="E568">
        <v>1368</v>
      </c>
      <c r="F568">
        <v>41.69</v>
      </c>
    </row>
    <row r="569" spans="3:6" x14ac:dyDescent="0.25">
      <c r="C569">
        <v>1366</v>
      </c>
      <c r="D569">
        <v>20.98</v>
      </c>
      <c r="E569">
        <v>1366</v>
      </c>
      <c r="F569">
        <v>41.62</v>
      </c>
    </row>
    <row r="570" spans="3:6" x14ac:dyDescent="0.25">
      <c r="C570">
        <v>1364</v>
      </c>
      <c r="D570">
        <v>20.91</v>
      </c>
      <c r="E570">
        <v>1364</v>
      </c>
      <c r="F570">
        <v>41.55</v>
      </c>
    </row>
    <row r="571" spans="3:6" x14ac:dyDescent="0.25">
      <c r="C571">
        <v>1362</v>
      </c>
      <c r="D571">
        <v>20.82</v>
      </c>
      <c r="E571">
        <v>1362</v>
      </c>
      <c r="F571">
        <v>41.48</v>
      </c>
    </row>
    <row r="572" spans="3:6" x14ac:dyDescent="0.25">
      <c r="C572">
        <v>1360</v>
      </c>
      <c r="D572">
        <v>20.74</v>
      </c>
      <c r="E572">
        <v>1360</v>
      </c>
      <c r="F572">
        <v>41.41</v>
      </c>
    </row>
    <row r="573" spans="3:6" x14ac:dyDescent="0.25">
      <c r="C573">
        <v>1358</v>
      </c>
      <c r="D573">
        <v>20.68</v>
      </c>
      <c r="E573">
        <v>1358</v>
      </c>
      <c r="F573">
        <v>41.35</v>
      </c>
    </row>
    <row r="574" spans="3:6" x14ac:dyDescent="0.25">
      <c r="C574">
        <v>1356</v>
      </c>
      <c r="D574">
        <v>20.63</v>
      </c>
      <c r="E574">
        <v>1356</v>
      </c>
      <c r="F574">
        <v>41.28</v>
      </c>
    </row>
    <row r="575" spans="3:6" x14ac:dyDescent="0.25">
      <c r="C575">
        <v>1354</v>
      </c>
      <c r="D575">
        <v>20.59</v>
      </c>
      <c r="E575">
        <v>1354</v>
      </c>
      <c r="F575">
        <v>41.23</v>
      </c>
    </row>
    <row r="576" spans="3:6" x14ac:dyDescent="0.25">
      <c r="C576">
        <v>1352</v>
      </c>
      <c r="D576">
        <v>20.59</v>
      </c>
      <c r="E576">
        <v>1352</v>
      </c>
      <c r="F576">
        <v>41.21</v>
      </c>
    </row>
    <row r="577" spans="3:6" x14ac:dyDescent="0.25">
      <c r="C577">
        <v>1350</v>
      </c>
      <c r="D577">
        <v>20.62</v>
      </c>
      <c r="E577">
        <v>1350</v>
      </c>
      <c r="F577">
        <v>41.23</v>
      </c>
    </row>
    <row r="578" spans="3:6" x14ac:dyDescent="0.25">
      <c r="C578">
        <v>1348</v>
      </c>
      <c r="D578">
        <v>20.66</v>
      </c>
      <c r="E578">
        <v>1348</v>
      </c>
      <c r="F578">
        <v>41.23</v>
      </c>
    </row>
    <row r="579" spans="3:6" x14ac:dyDescent="0.25">
      <c r="C579">
        <v>1346</v>
      </c>
      <c r="D579">
        <v>20.7</v>
      </c>
      <c r="E579">
        <v>1346</v>
      </c>
      <c r="F579">
        <v>41.24</v>
      </c>
    </row>
    <row r="580" spans="3:6" x14ac:dyDescent="0.25">
      <c r="C580">
        <v>1344</v>
      </c>
      <c r="D580">
        <v>20.74</v>
      </c>
      <c r="E580">
        <v>1344</v>
      </c>
      <c r="F580">
        <v>41.28</v>
      </c>
    </row>
    <row r="581" spans="3:6" x14ac:dyDescent="0.25">
      <c r="C581">
        <v>1342</v>
      </c>
      <c r="D581">
        <v>20.79</v>
      </c>
      <c r="E581">
        <v>1342</v>
      </c>
      <c r="F581">
        <v>41.3</v>
      </c>
    </row>
    <row r="582" spans="3:6" x14ac:dyDescent="0.25">
      <c r="C582">
        <v>1340</v>
      </c>
      <c r="D582">
        <v>20.84</v>
      </c>
      <c r="E582">
        <v>1340</v>
      </c>
      <c r="F582">
        <v>41.34</v>
      </c>
    </row>
    <row r="583" spans="3:6" x14ac:dyDescent="0.25">
      <c r="C583">
        <v>1338</v>
      </c>
      <c r="D583">
        <v>20.87</v>
      </c>
      <c r="E583">
        <v>1338</v>
      </c>
      <c r="F583">
        <v>41.34</v>
      </c>
    </row>
    <row r="584" spans="3:6" x14ac:dyDescent="0.25">
      <c r="C584">
        <v>1336</v>
      </c>
      <c r="D584">
        <v>20.89</v>
      </c>
      <c r="E584">
        <v>1336</v>
      </c>
      <c r="F584">
        <v>41.35</v>
      </c>
    </row>
    <row r="585" spans="3:6" x14ac:dyDescent="0.25">
      <c r="C585">
        <v>1334</v>
      </c>
      <c r="D585">
        <v>20.91</v>
      </c>
      <c r="E585">
        <v>1334</v>
      </c>
      <c r="F585">
        <v>41.34</v>
      </c>
    </row>
    <row r="586" spans="3:6" x14ac:dyDescent="0.25">
      <c r="C586">
        <v>1332</v>
      </c>
      <c r="D586">
        <v>20.9</v>
      </c>
      <c r="E586">
        <v>1332</v>
      </c>
      <c r="F586">
        <v>41.34</v>
      </c>
    </row>
    <row r="587" spans="3:6" x14ac:dyDescent="0.25">
      <c r="C587">
        <v>1330</v>
      </c>
      <c r="D587">
        <v>20.89</v>
      </c>
      <c r="E587">
        <v>1330</v>
      </c>
      <c r="F587">
        <v>41.33</v>
      </c>
    </row>
    <row r="588" spans="3:6" x14ac:dyDescent="0.25">
      <c r="C588">
        <v>1328</v>
      </c>
      <c r="D588">
        <v>20.88</v>
      </c>
      <c r="E588">
        <v>1328</v>
      </c>
      <c r="F588">
        <v>41.3</v>
      </c>
    </row>
    <row r="589" spans="3:6" x14ac:dyDescent="0.25">
      <c r="C589">
        <v>1326</v>
      </c>
      <c r="D589">
        <v>20.86</v>
      </c>
      <c r="E589">
        <v>1326</v>
      </c>
      <c r="F589">
        <v>41.29</v>
      </c>
    </row>
    <row r="590" spans="3:6" x14ac:dyDescent="0.25">
      <c r="C590">
        <v>1324</v>
      </c>
      <c r="D590">
        <v>20.84</v>
      </c>
      <c r="E590">
        <v>1324</v>
      </c>
      <c r="F590">
        <v>41.26</v>
      </c>
    </row>
    <row r="591" spans="3:6" x14ac:dyDescent="0.25">
      <c r="C591">
        <v>1322</v>
      </c>
      <c r="D591">
        <v>20.82</v>
      </c>
      <c r="E591">
        <v>1322</v>
      </c>
      <c r="F591">
        <v>41.22</v>
      </c>
    </row>
    <row r="592" spans="3:6" x14ac:dyDescent="0.25">
      <c r="C592">
        <v>1320</v>
      </c>
      <c r="D592">
        <v>20.78</v>
      </c>
      <c r="E592">
        <v>1320</v>
      </c>
      <c r="F592">
        <v>41.21</v>
      </c>
    </row>
    <row r="593" spans="3:6" x14ac:dyDescent="0.25">
      <c r="C593">
        <v>1318</v>
      </c>
      <c r="D593">
        <v>20.76</v>
      </c>
      <c r="E593">
        <v>1318</v>
      </c>
      <c r="F593">
        <v>41.17</v>
      </c>
    </row>
    <row r="594" spans="3:6" x14ac:dyDescent="0.25">
      <c r="C594">
        <v>1316</v>
      </c>
      <c r="D594">
        <v>20.74</v>
      </c>
      <c r="E594">
        <v>1316</v>
      </c>
      <c r="F594">
        <v>41.15</v>
      </c>
    </row>
    <row r="595" spans="3:6" x14ac:dyDescent="0.25">
      <c r="C595">
        <v>1314</v>
      </c>
      <c r="D595">
        <v>20.72</v>
      </c>
      <c r="E595">
        <v>1314</v>
      </c>
      <c r="F595">
        <v>41.13</v>
      </c>
    </row>
    <row r="596" spans="3:6" x14ac:dyDescent="0.25">
      <c r="C596">
        <v>1312</v>
      </c>
      <c r="D596">
        <v>20.7</v>
      </c>
      <c r="E596">
        <v>1312</v>
      </c>
      <c r="F596">
        <v>41.11</v>
      </c>
    </row>
    <row r="597" spans="3:6" x14ac:dyDescent="0.25">
      <c r="C597">
        <v>1310</v>
      </c>
      <c r="D597">
        <v>20.69</v>
      </c>
      <c r="E597">
        <v>1310</v>
      </c>
      <c r="F597">
        <v>41.08</v>
      </c>
    </row>
    <row r="598" spans="3:6" x14ac:dyDescent="0.25">
      <c r="C598">
        <v>1308</v>
      </c>
      <c r="D598">
        <v>20.68</v>
      </c>
      <c r="E598">
        <v>1308</v>
      </c>
      <c r="F598">
        <v>41.07</v>
      </c>
    </row>
    <row r="599" spans="3:6" x14ac:dyDescent="0.25">
      <c r="C599">
        <v>1306</v>
      </c>
      <c r="D599">
        <v>20.68</v>
      </c>
      <c r="E599">
        <v>1306</v>
      </c>
      <c r="F599">
        <v>41.06</v>
      </c>
    </row>
    <row r="600" spans="3:6" x14ac:dyDescent="0.25">
      <c r="C600">
        <v>1304</v>
      </c>
      <c r="D600">
        <v>20.68</v>
      </c>
      <c r="E600">
        <v>1304</v>
      </c>
      <c r="F600">
        <v>41.05</v>
      </c>
    </row>
    <row r="601" spans="3:6" x14ac:dyDescent="0.25">
      <c r="C601">
        <v>1302</v>
      </c>
      <c r="D601">
        <v>20.68</v>
      </c>
      <c r="E601">
        <v>1302</v>
      </c>
      <c r="F601">
        <v>41.04</v>
      </c>
    </row>
    <row r="602" spans="3:6" x14ac:dyDescent="0.25">
      <c r="C602">
        <v>1300</v>
      </c>
      <c r="D602">
        <v>20.68</v>
      </c>
      <c r="E602">
        <v>1300</v>
      </c>
      <c r="F602">
        <v>41.03</v>
      </c>
    </row>
    <row r="603" spans="3:6" x14ac:dyDescent="0.25">
      <c r="C603">
        <v>1298</v>
      </c>
      <c r="D603">
        <v>20.69</v>
      </c>
      <c r="E603">
        <v>1298</v>
      </c>
      <c r="F603">
        <v>41.03</v>
      </c>
    </row>
    <row r="604" spans="3:6" x14ac:dyDescent="0.25">
      <c r="C604">
        <v>1296</v>
      </c>
      <c r="D604">
        <v>20.69</v>
      </c>
      <c r="E604">
        <v>1296</v>
      </c>
      <c r="F604">
        <v>41.02</v>
      </c>
    </row>
    <row r="605" spans="3:6" x14ac:dyDescent="0.25">
      <c r="C605">
        <v>1294</v>
      </c>
      <c r="D605">
        <v>20.69</v>
      </c>
      <c r="E605">
        <v>1294</v>
      </c>
      <c r="F605">
        <v>41.02</v>
      </c>
    </row>
    <row r="606" spans="3:6" x14ac:dyDescent="0.25">
      <c r="C606">
        <v>1292</v>
      </c>
      <c r="D606">
        <v>20.69</v>
      </c>
      <c r="E606">
        <v>1292</v>
      </c>
      <c r="F606">
        <v>41</v>
      </c>
    </row>
    <row r="607" spans="3:6" x14ac:dyDescent="0.25">
      <c r="C607">
        <v>1290</v>
      </c>
      <c r="D607">
        <v>20.68</v>
      </c>
      <c r="E607">
        <v>1290</v>
      </c>
      <c r="F607">
        <v>40.99</v>
      </c>
    </row>
    <row r="608" spans="3:6" x14ac:dyDescent="0.25">
      <c r="C608">
        <v>1288</v>
      </c>
      <c r="D608">
        <v>20.68</v>
      </c>
      <c r="E608">
        <v>1288</v>
      </c>
      <c r="F608">
        <v>40.97</v>
      </c>
    </row>
    <row r="609" spans="3:6" x14ac:dyDescent="0.25">
      <c r="C609">
        <v>1286</v>
      </c>
      <c r="D609">
        <v>20.67</v>
      </c>
      <c r="E609">
        <v>1286</v>
      </c>
      <c r="F609">
        <v>40.950000000000003</v>
      </c>
    </row>
    <row r="610" spans="3:6" x14ac:dyDescent="0.25">
      <c r="C610">
        <v>1284</v>
      </c>
      <c r="D610">
        <v>20.65</v>
      </c>
      <c r="E610">
        <v>1284</v>
      </c>
      <c r="F610">
        <v>40.94</v>
      </c>
    </row>
    <row r="611" spans="3:6" x14ac:dyDescent="0.25">
      <c r="C611">
        <v>1282</v>
      </c>
      <c r="D611">
        <v>20.63</v>
      </c>
      <c r="E611">
        <v>1282</v>
      </c>
      <c r="F611">
        <v>40.93</v>
      </c>
    </row>
    <row r="612" spans="3:6" x14ac:dyDescent="0.25">
      <c r="C612">
        <v>1280</v>
      </c>
      <c r="D612">
        <v>20.61</v>
      </c>
      <c r="E612">
        <v>1280</v>
      </c>
      <c r="F612">
        <v>40.9</v>
      </c>
    </row>
    <row r="613" spans="3:6" x14ac:dyDescent="0.25">
      <c r="C613">
        <v>1278</v>
      </c>
      <c r="D613">
        <v>20.59</v>
      </c>
      <c r="E613">
        <v>1278</v>
      </c>
      <c r="F613">
        <v>40.880000000000003</v>
      </c>
    </row>
    <row r="614" spans="3:6" x14ac:dyDescent="0.25">
      <c r="C614">
        <v>1276</v>
      </c>
      <c r="D614">
        <v>20.58</v>
      </c>
      <c r="E614">
        <v>1276</v>
      </c>
      <c r="F614">
        <v>40.85</v>
      </c>
    </row>
    <row r="615" spans="3:6" x14ac:dyDescent="0.25">
      <c r="C615">
        <v>1274</v>
      </c>
      <c r="D615">
        <v>20.56</v>
      </c>
      <c r="E615">
        <v>1274</v>
      </c>
      <c r="F615">
        <v>40.83</v>
      </c>
    </row>
    <row r="616" spans="3:6" x14ac:dyDescent="0.25">
      <c r="C616">
        <v>1272</v>
      </c>
      <c r="D616">
        <v>20.54</v>
      </c>
      <c r="E616">
        <v>1272</v>
      </c>
      <c r="F616">
        <v>40.81</v>
      </c>
    </row>
    <row r="617" spans="3:6" x14ac:dyDescent="0.25">
      <c r="C617">
        <v>1270</v>
      </c>
      <c r="D617">
        <v>20.53</v>
      </c>
      <c r="E617">
        <v>1270</v>
      </c>
      <c r="F617">
        <v>40.799999999999997</v>
      </c>
    </row>
    <row r="618" spans="3:6" x14ac:dyDescent="0.25">
      <c r="C618">
        <v>1268</v>
      </c>
      <c r="D618">
        <v>20.52</v>
      </c>
      <c r="E618">
        <v>1268</v>
      </c>
      <c r="F618">
        <v>40.78</v>
      </c>
    </row>
    <row r="619" spans="3:6" x14ac:dyDescent="0.25">
      <c r="C619">
        <v>1266</v>
      </c>
      <c r="D619">
        <v>20.52</v>
      </c>
      <c r="E619">
        <v>1266</v>
      </c>
      <c r="F619">
        <v>40.76</v>
      </c>
    </row>
    <row r="620" spans="3:6" x14ac:dyDescent="0.25">
      <c r="C620">
        <v>1264</v>
      </c>
      <c r="D620">
        <v>20.51</v>
      </c>
      <c r="E620">
        <v>1264</v>
      </c>
      <c r="F620">
        <v>40.75</v>
      </c>
    </row>
    <row r="621" spans="3:6" x14ac:dyDescent="0.25">
      <c r="C621">
        <v>1262</v>
      </c>
      <c r="D621">
        <v>20.52</v>
      </c>
      <c r="E621">
        <v>1262</v>
      </c>
      <c r="F621">
        <v>40.75</v>
      </c>
    </row>
    <row r="622" spans="3:6" x14ac:dyDescent="0.25">
      <c r="C622">
        <v>1260</v>
      </c>
      <c r="D622">
        <v>20.52</v>
      </c>
      <c r="E622">
        <v>1260</v>
      </c>
      <c r="F622">
        <v>40.74</v>
      </c>
    </row>
    <row r="623" spans="3:6" x14ac:dyDescent="0.25">
      <c r="C623">
        <v>1258</v>
      </c>
      <c r="D623">
        <v>20.52</v>
      </c>
      <c r="E623">
        <v>1258</v>
      </c>
      <c r="F623">
        <v>40.74</v>
      </c>
    </row>
    <row r="624" spans="3:6" x14ac:dyDescent="0.25">
      <c r="C624">
        <v>1256</v>
      </c>
      <c r="D624">
        <v>20.52</v>
      </c>
      <c r="E624">
        <v>1256</v>
      </c>
      <c r="F624">
        <v>40.729999999999997</v>
      </c>
    </row>
    <row r="625" spans="3:6" x14ac:dyDescent="0.25">
      <c r="C625">
        <v>1254</v>
      </c>
      <c r="D625">
        <v>20.53</v>
      </c>
      <c r="E625">
        <v>1254</v>
      </c>
      <c r="F625">
        <v>40.72</v>
      </c>
    </row>
    <row r="626" spans="3:6" x14ac:dyDescent="0.25">
      <c r="C626">
        <v>1252</v>
      </c>
      <c r="D626">
        <v>20.53</v>
      </c>
      <c r="E626">
        <v>1252</v>
      </c>
      <c r="F626">
        <v>40.71</v>
      </c>
    </row>
    <row r="627" spans="3:6" x14ac:dyDescent="0.25">
      <c r="C627">
        <v>1250</v>
      </c>
      <c r="D627">
        <v>20.53</v>
      </c>
      <c r="E627">
        <v>1250</v>
      </c>
      <c r="F627">
        <v>40.700000000000003</v>
      </c>
    </row>
    <row r="628" spans="3:6" x14ac:dyDescent="0.25">
      <c r="C628">
        <v>1248</v>
      </c>
      <c r="D628">
        <v>20.53</v>
      </c>
      <c r="E628">
        <v>1248</v>
      </c>
      <c r="F628">
        <v>40.69</v>
      </c>
    </row>
    <row r="629" spans="3:6" x14ac:dyDescent="0.25">
      <c r="C629">
        <v>1246</v>
      </c>
      <c r="D629">
        <v>20.51</v>
      </c>
      <c r="E629">
        <v>1246</v>
      </c>
      <c r="F629">
        <v>40.68</v>
      </c>
    </row>
    <row r="630" spans="3:6" x14ac:dyDescent="0.25">
      <c r="C630">
        <v>1244</v>
      </c>
      <c r="D630">
        <v>20.48</v>
      </c>
      <c r="E630">
        <v>1244</v>
      </c>
      <c r="F630">
        <v>40.659999999999997</v>
      </c>
    </row>
    <row r="631" spans="3:6" x14ac:dyDescent="0.25">
      <c r="C631">
        <v>1242</v>
      </c>
      <c r="D631">
        <v>20.45</v>
      </c>
      <c r="E631">
        <v>1242</v>
      </c>
      <c r="F631">
        <v>40.630000000000003</v>
      </c>
    </row>
    <row r="632" spans="3:6" x14ac:dyDescent="0.25">
      <c r="C632">
        <v>1240</v>
      </c>
      <c r="D632">
        <v>20.43</v>
      </c>
      <c r="E632">
        <v>1240</v>
      </c>
      <c r="F632">
        <v>40.590000000000003</v>
      </c>
    </row>
    <row r="633" spans="3:6" x14ac:dyDescent="0.25">
      <c r="C633">
        <v>1238</v>
      </c>
      <c r="D633">
        <v>20.39</v>
      </c>
      <c r="E633">
        <v>1238</v>
      </c>
      <c r="F633">
        <v>40.56</v>
      </c>
    </row>
    <row r="634" spans="3:6" x14ac:dyDescent="0.25">
      <c r="C634">
        <v>1236</v>
      </c>
      <c r="D634">
        <v>20.350000000000001</v>
      </c>
      <c r="E634">
        <v>1236</v>
      </c>
      <c r="F634">
        <v>40.520000000000003</v>
      </c>
    </row>
    <row r="635" spans="3:6" x14ac:dyDescent="0.25">
      <c r="C635">
        <v>1234</v>
      </c>
      <c r="D635">
        <v>20.309999999999999</v>
      </c>
      <c r="E635">
        <v>1234</v>
      </c>
      <c r="F635">
        <v>40.49</v>
      </c>
    </row>
    <row r="636" spans="3:6" x14ac:dyDescent="0.25">
      <c r="C636">
        <v>1232</v>
      </c>
      <c r="D636">
        <v>20.27</v>
      </c>
      <c r="E636">
        <v>1232</v>
      </c>
      <c r="F636">
        <v>40.46</v>
      </c>
    </row>
    <row r="637" spans="3:6" x14ac:dyDescent="0.25">
      <c r="C637">
        <v>1230</v>
      </c>
      <c r="D637">
        <v>20.239999999999998</v>
      </c>
      <c r="E637">
        <v>1230</v>
      </c>
      <c r="F637">
        <v>40.43</v>
      </c>
    </row>
    <row r="638" spans="3:6" x14ac:dyDescent="0.25">
      <c r="C638">
        <v>1228</v>
      </c>
      <c r="D638">
        <v>20.22</v>
      </c>
      <c r="E638">
        <v>1228</v>
      </c>
      <c r="F638">
        <v>40.4</v>
      </c>
    </row>
    <row r="639" spans="3:6" x14ac:dyDescent="0.25">
      <c r="C639">
        <v>1226</v>
      </c>
      <c r="D639">
        <v>20.2</v>
      </c>
      <c r="E639">
        <v>1226</v>
      </c>
      <c r="F639">
        <v>40.36</v>
      </c>
    </row>
    <row r="640" spans="3:6" x14ac:dyDescent="0.25">
      <c r="C640">
        <v>1224</v>
      </c>
      <c r="D640">
        <v>20.18</v>
      </c>
      <c r="E640">
        <v>1224</v>
      </c>
      <c r="F640">
        <v>40.35</v>
      </c>
    </row>
    <row r="641" spans="3:6" x14ac:dyDescent="0.25">
      <c r="C641">
        <v>1222</v>
      </c>
      <c r="D641">
        <v>20.170000000000002</v>
      </c>
      <c r="E641">
        <v>1222</v>
      </c>
      <c r="F641">
        <v>40.33</v>
      </c>
    </row>
    <row r="642" spans="3:6" x14ac:dyDescent="0.25">
      <c r="C642">
        <v>1220</v>
      </c>
      <c r="D642">
        <v>20.170000000000002</v>
      </c>
      <c r="E642">
        <v>1220</v>
      </c>
      <c r="F642">
        <v>40.32</v>
      </c>
    </row>
    <row r="643" spans="3:6" x14ac:dyDescent="0.25">
      <c r="C643">
        <v>1218</v>
      </c>
      <c r="D643">
        <v>20.170000000000002</v>
      </c>
      <c r="E643">
        <v>1218</v>
      </c>
      <c r="F643">
        <v>40.31</v>
      </c>
    </row>
    <row r="644" spans="3:6" x14ac:dyDescent="0.25">
      <c r="C644">
        <v>1216</v>
      </c>
      <c r="D644">
        <v>20.18</v>
      </c>
      <c r="E644">
        <v>1216</v>
      </c>
      <c r="F644">
        <v>40.31</v>
      </c>
    </row>
    <row r="645" spans="3:6" x14ac:dyDescent="0.25">
      <c r="C645">
        <v>1214</v>
      </c>
      <c r="D645">
        <v>20.18</v>
      </c>
      <c r="E645">
        <v>1214</v>
      </c>
      <c r="F645">
        <v>40.299999999999997</v>
      </c>
    </row>
    <row r="646" spans="3:6" x14ac:dyDescent="0.25">
      <c r="C646">
        <v>1212</v>
      </c>
      <c r="D646">
        <v>20.190000000000001</v>
      </c>
      <c r="E646">
        <v>1212</v>
      </c>
      <c r="F646">
        <v>40.299999999999997</v>
      </c>
    </row>
    <row r="647" spans="3:6" x14ac:dyDescent="0.25">
      <c r="C647">
        <v>1210</v>
      </c>
      <c r="D647">
        <v>20.18</v>
      </c>
      <c r="E647">
        <v>1210</v>
      </c>
      <c r="F647">
        <v>40.29</v>
      </c>
    </row>
    <row r="648" spans="3:6" x14ac:dyDescent="0.25">
      <c r="C648">
        <v>1208</v>
      </c>
      <c r="D648">
        <v>20.18</v>
      </c>
      <c r="E648">
        <v>1208</v>
      </c>
      <c r="F648">
        <v>40.28</v>
      </c>
    </row>
    <row r="649" spans="3:6" x14ac:dyDescent="0.25">
      <c r="C649">
        <v>1206</v>
      </c>
      <c r="D649">
        <v>20.18</v>
      </c>
      <c r="E649">
        <v>1206</v>
      </c>
      <c r="F649">
        <v>40.270000000000003</v>
      </c>
    </row>
    <row r="650" spans="3:6" x14ac:dyDescent="0.25">
      <c r="C650">
        <v>1204</v>
      </c>
      <c r="D650">
        <v>20.170000000000002</v>
      </c>
      <c r="E650">
        <v>1204</v>
      </c>
      <c r="F650">
        <v>40.25</v>
      </c>
    </row>
    <row r="651" spans="3:6" x14ac:dyDescent="0.25">
      <c r="C651">
        <v>1202</v>
      </c>
      <c r="D651">
        <v>20.149999999999999</v>
      </c>
      <c r="E651">
        <v>1202</v>
      </c>
      <c r="F651">
        <v>40.229999999999997</v>
      </c>
    </row>
    <row r="652" spans="3:6" x14ac:dyDescent="0.25">
      <c r="C652">
        <v>1200</v>
      </c>
      <c r="D652">
        <v>20.12</v>
      </c>
      <c r="E652">
        <v>1200</v>
      </c>
      <c r="F652">
        <v>40.21</v>
      </c>
    </row>
    <row r="653" spans="3:6" x14ac:dyDescent="0.25">
      <c r="C653">
        <v>1198</v>
      </c>
      <c r="D653">
        <v>20.09</v>
      </c>
      <c r="E653">
        <v>1198</v>
      </c>
      <c r="F653">
        <v>40.18</v>
      </c>
    </row>
    <row r="654" spans="3:6" x14ac:dyDescent="0.25">
      <c r="C654">
        <v>1196</v>
      </c>
      <c r="D654">
        <v>20.07</v>
      </c>
      <c r="E654">
        <v>1196</v>
      </c>
      <c r="F654">
        <v>40.159999999999997</v>
      </c>
    </row>
    <row r="655" spans="3:6" x14ac:dyDescent="0.25">
      <c r="C655">
        <v>1194</v>
      </c>
      <c r="D655">
        <v>20.05</v>
      </c>
      <c r="E655">
        <v>1194</v>
      </c>
      <c r="F655">
        <v>40.130000000000003</v>
      </c>
    </row>
    <row r="656" spans="3:6" x14ac:dyDescent="0.25">
      <c r="C656">
        <v>1192</v>
      </c>
      <c r="D656">
        <v>20.03</v>
      </c>
      <c r="E656">
        <v>1192</v>
      </c>
      <c r="F656">
        <v>40.1</v>
      </c>
    </row>
    <row r="657" spans="3:6" x14ac:dyDescent="0.25">
      <c r="C657">
        <v>1190</v>
      </c>
      <c r="D657">
        <v>20.010000000000002</v>
      </c>
      <c r="E657">
        <v>1190</v>
      </c>
      <c r="F657">
        <v>40.08</v>
      </c>
    </row>
    <row r="658" spans="3:6" x14ac:dyDescent="0.25">
      <c r="C658">
        <v>1188</v>
      </c>
      <c r="D658">
        <v>20.02</v>
      </c>
      <c r="E658">
        <v>1188</v>
      </c>
      <c r="F658">
        <v>40.090000000000003</v>
      </c>
    </row>
    <row r="659" spans="3:6" x14ac:dyDescent="0.25">
      <c r="C659">
        <v>1186</v>
      </c>
      <c r="D659">
        <v>20.04</v>
      </c>
      <c r="E659">
        <v>1186</v>
      </c>
      <c r="F659">
        <v>40.1</v>
      </c>
    </row>
    <row r="660" spans="3:6" x14ac:dyDescent="0.25">
      <c r="C660">
        <v>1184</v>
      </c>
      <c r="D660">
        <v>20.03</v>
      </c>
      <c r="E660">
        <v>1184</v>
      </c>
      <c r="F660">
        <v>40.07</v>
      </c>
    </row>
    <row r="661" spans="3:6" x14ac:dyDescent="0.25">
      <c r="C661">
        <v>1182</v>
      </c>
      <c r="D661">
        <v>20.02</v>
      </c>
      <c r="E661">
        <v>1182</v>
      </c>
      <c r="F661">
        <v>40.06</v>
      </c>
    </row>
    <row r="662" spans="3:6" x14ac:dyDescent="0.25">
      <c r="C662">
        <v>1180</v>
      </c>
      <c r="D662">
        <v>20.010000000000002</v>
      </c>
      <c r="E662">
        <v>1180</v>
      </c>
      <c r="F662">
        <v>40.049999999999997</v>
      </c>
    </row>
    <row r="663" spans="3:6" x14ac:dyDescent="0.25">
      <c r="C663">
        <v>1178</v>
      </c>
      <c r="D663">
        <v>20</v>
      </c>
      <c r="E663">
        <v>1178</v>
      </c>
      <c r="F663">
        <v>40.03</v>
      </c>
    </row>
    <row r="664" spans="3:6" x14ac:dyDescent="0.25">
      <c r="C664">
        <v>1176</v>
      </c>
      <c r="D664">
        <v>19.989999999999998</v>
      </c>
      <c r="E664">
        <v>1176</v>
      </c>
      <c r="F664">
        <v>40.01</v>
      </c>
    </row>
    <row r="665" spans="3:6" x14ac:dyDescent="0.25">
      <c r="C665">
        <v>1174</v>
      </c>
      <c r="D665">
        <v>19.97</v>
      </c>
      <c r="E665">
        <v>1174</v>
      </c>
      <c r="F665">
        <v>39.99</v>
      </c>
    </row>
    <row r="666" spans="3:6" x14ac:dyDescent="0.25">
      <c r="C666">
        <v>1172</v>
      </c>
      <c r="D666">
        <v>19.96</v>
      </c>
      <c r="E666">
        <v>1172</v>
      </c>
      <c r="F666">
        <v>39.979999999999997</v>
      </c>
    </row>
    <row r="667" spans="3:6" x14ac:dyDescent="0.25">
      <c r="C667">
        <v>1170</v>
      </c>
      <c r="D667">
        <v>19.95</v>
      </c>
      <c r="E667">
        <v>1170</v>
      </c>
      <c r="F667">
        <v>39.97</v>
      </c>
    </row>
    <row r="668" spans="3:6" x14ac:dyDescent="0.25">
      <c r="C668">
        <v>1168</v>
      </c>
      <c r="D668">
        <v>19.95</v>
      </c>
      <c r="E668">
        <v>1168</v>
      </c>
      <c r="F668">
        <v>39.94</v>
      </c>
    </row>
    <row r="669" spans="3:6" x14ac:dyDescent="0.25">
      <c r="C669">
        <v>1166</v>
      </c>
      <c r="D669">
        <v>19.940000000000001</v>
      </c>
      <c r="E669">
        <v>1166</v>
      </c>
      <c r="F669">
        <v>39.92</v>
      </c>
    </row>
    <row r="670" spans="3:6" x14ac:dyDescent="0.25">
      <c r="C670">
        <v>1164</v>
      </c>
      <c r="D670">
        <v>19.93</v>
      </c>
      <c r="E670">
        <v>1164</v>
      </c>
      <c r="F670">
        <v>39.909999999999997</v>
      </c>
    </row>
    <row r="671" spans="3:6" x14ac:dyDescent="0.25">
      <c r="C671">
        <v>1162</v>
      </c>
      <c r="D671">
        <v>19.91</v>
      </c>
      <c r="E671">
        <v>1162</v>
      </c>
      <c r="F671">
        <v>39.89</v>
      </c>
    </row>
    <row r="672" spans="3:6" x14ac:dyDescent="0.25">
      <c r="C672">
        <v>1160</v>
      </c>
      <c r="D672">
        <v>19.91</v>
      </c>
      <c r="E672">
        <v>1160</v>
      </c>
      <c r="F672">
        <v>39.869999999999997</v>
      </c>
    </row>
    <row r="673" spans="3:6" x14ac:dyDescent="0.25">
      <c r="C673">
        <v>1158</v>
      </c>
      <c r="D673">
        <v>19.89</v>
      </c>
      <c r="E673">
        <v>1158</v>
      </c>
      <c r="F673">
        <v>39.86</v>
      </c>
    </row>
    <row r="674" spans="3:6" x14ac:dyDescent="0.25">
      <c r="C674">
        <v>1156</v>
      </c>
      <c r="D674">
        <v>19.87</v>
      </c>
      <c r="E674">
        <v>1156</v>
      </c>
      <c r="F674">
        <v>39.86</v>
      </c>
    </row>
    <row r="675" spans="3:6" x14ac:dyDescent="0.25">
      <c r="C675">
        <v>1154</v>
      </c>
      <c r="D675">
        <v>19.86</v>
      </c>
      <c r="E675">
        <v>1154</v>
      </c>
      <c r="F675">
        <v>39.82</v>
      </c>
    </row>
    <row r="676" spans="3:6" x14ac:dyDescent="0.25">
      <c r="C676">
        <v>1152</v>
      </c>
      <c r="D676">
        <v>19.850000000000001</v>
      </c>
      <c r="E676">
        <v>1152</v>
      </c>
      <c r="F676">
        <v>39.81</v>
      </c>
    </row>
    <row r="677" spans="3:6" x14ac:dyDescent="0.25">
      <c r="C677">
        <v>1150</v>
      </c>
      <c r="D677">
        <v>19.829999999999998</v>
      </c>
      <c r="E677">
        <v>1150</v>
      </c>
      <c r="F677">
        <v>39.79</v>
      </c>
    </row>
    <row r="678" spans="3:6" x14ac:dyDescent="0.25">
      <c r="C678">
        <v>1148</v>
      </c>
      <c r="D678">
        <v>19.82</v>
      </c>
      <c r="E678">
        <v>1148</v>
      </c>
      <c r="F678">
        <v>39.78</v>
      </c>
    </row>
    <row r="679" spans="3:6" x14ac:dyDescent="0.25">
      <c r="C679">
        <v>1146</v>
      </c>
      <c r="D679">
        <v>19.809999999999999</v>
      </c>
      <c r="E679">
        <v>1146</v>
      </c>
      <c r="F679">
        <v>39.75</v>
      </c>
    </row>
    <row r="680" spans="3:6" x14ac:dyDescent="0.25">
      <c r="C680">
        <v>1144</v>
      </c>
      <c r="D680">
        <v>19.8</v>
      </c>
      <c r="E680">
        <v>1144</v>
      </c>
      <c r="F680">
        <v>39.74</v>
      </c>
    </row>
    <row r="681" spans="3:6" x14ac:dyDescent="0.25">
      <c r="C681">
        <v>1142</v>
      </c>
      <c r="D681">
        <v>19.78</v>
      </c>
      <c r="E681">
        <v>1142</v>
      </c>
      <c r="F681">
        <v>39.72</v>
      </c>
    </row>
    <row r="682" spans="3:6" x14ac:dyDescent="0.25">
      <c r="C682">
        <v>1140</v>
      </c>
      <c r="D682">
        <v>19.77</v>
      </c>
      <c r="E682">
        <v>1140</v>
      </c>
      <c r="F682">
        <v>39.700000000000003</v>
      </c>
    </row>
    <row r="683" spans="3:6" x14ac:dyDescent="0.25">
      <c r="C683">
        <v>1138</v>
      </c>
      <c r="D683">
        <v>19.760000000000002</v>
      </c>
      <c r="E683">
        <v>1138</v>
      </c>
      <c r="F683">
        <v>39.68</v>
      </c>
    </row>
    <row r="684" spans="3:6" x14ac:dyDescent="0.25">
      <c r="C684">
        <v>1136</v>
      </c>
      <c r="D684">
        <v>19.739999999999998</v>
      </c>
      <c r="E684">
        <v>1136</v>
      </c>
      <c r="F684">
        <v>39.67</v>
      </c>
    </row>
    <row r="685" spans="3:6" x14ac:dyDescent="0.25">
      <c r="C685">
        <v>1134</v>
      </c>
      <c r="D685">
        <v>19.72</v>
      </c>
      <c r="E685">
        <v>1134</v>
      </c>
      <c r="F685">
        <v>39.65</v>
      </c>
    </row>
    <row r="686" spans="3:6" x14ac:dyDescent="0.25">
      <c r="C686">
        <v>1132</v>
      </c>
      <c r="D686">
        <v>19.72</v>
      </c>
      <c r="E686">
        <v>1132</v>
      </c>
      <c r="F686">
        <v>39.630000000000003</v>
      </c>
    </row>
    <row r="687" spans="3:6" x14ac:dyDescent="0.25">
      <c r="C687">
        <v>1130</v>
      </c>
      <c r="D687">
        <v>19.7</v>
      </c>
      <c r="E687">
        <v>1130</v>
      </c>
      <c r="F687">
        <v>39.6</v>
      </c>
    </row>
    <row r="688" spans="3:6" x14ac:dyDescent="0.25">
      <c r="C688">
        <v>1128</v>
      </c>
      <c r="D688">
        <v>19.68</v>
      </c>
      <c r="E688">
        <v>1128</v>
      </c>
      <c r="F688">
        <v>39.58</v>
      </c>
    </row>
    <row r="689" spans="3:6" x14ac:dyDescent="0.25">
      <c r="C689">
        <v>1126</v>
      </c>
      <c r="D689">
        <v>19.649999999999999</v>
      </c>
      <c r="E689">
        <v>1126</v>
      </c>
      <c r="F689">
        <v>39.56</v>
      </c>
    </row>
    <row r="690" spans="3:6" x14ac:dyDescent="0.25">
      <c r="C690">
        <v>1124</v>
      </c>
      <c r="D690">
        <v>19.62</v>
      </c>
      <c r="E690">
        <v>1124</v>
      </c>
      <c r="F690">
        <v>39.54</v>
      </c>
    </row>
    <row r="691" spans="3:6" x14ac:dyDescent="0.25">
      <c r="C691">
        <v>1122</v>
      </c>
      <c r="D691">
        <v>19.59</v>
      </c>
      <c r="E691">
        <v>1122</v>
      </c>
      <c r="F691">
        <v>39.520000000000003</v>
      </c>
    </row>
    <row r="692" spans="3:6" x14ac:dyDescent="0.25">
      <c r="C692">
        <v>1120</v>
      </c>
      <c r="D692">
        <v>19.57</v>
      </c>
      <c r="E692">
        <v>1120</v>
      </c>
      <c r="F692">
        <v>39.49</v>
      </c>
    </row>
    <row r="693" spans="3:6" x14ac:dyDescent="0.25">
      <c r="C693">
        <v>1118</v>
      </c>
      <c r="D693">
        <v>19.55</v>
      </c>
      <c r="E693">
        <v>1118</v>
      </c>
      <c r="F693">
        <v>39.46</v>
      </c>
    </row>
    <row r="694" spans="3:6" x14ac:dyDescent="0.25">
      <c r="C694">
        <v>1116</v>
      </c>
      <c r="D694">
        <v>19.54</v>
      </c>
      <c r="E694">
        <v>1116</v>
      </c>
      <c r="F694">
        <v>39.450000000000003</v>
      </c>
    </row>
    <row r="695" spans="3:6" x14ac:dyDescent="0.25">
      <c r="C695">
        <v>1114</v>
      </c>
      <c r="D695">
        <v>19.53</v>
      </c>
      <c r="E695">
        <v>1114</v>
      </c>
      <c r="F695">
        <v>39.43</v>
      </c>
    </row>
    <row r="696" spans="3:6" x14ac:dyDescent="0.25">
      <c r="C696">
        <v>1112</v>
      </c>
      <c r="D696">
        <v>19.52</v>
      </c>
      <c r="E696">
        <v>1112</v>
      </c>
      <c r="F696">
        <v>39.42</v>
      </c>
    </row>
    <row r="697" spans="3:6" x14ac:dyDescent="0.25">
      <c r="C697">
        <v>1110</v>
      </c>
      <c r="D697">
        <v>19.510000000000002</v>
      </c>
      <c r="E697">
        <v>1110</v>
      </c>
      <c r="F697">
        <v>39.4</v>
      </c>
    </row>
    <row r="698" spans="3:6" x14ac:dyDescent="0.25">
      <c r="C698">
        <v>1108</v>
      </c>
      <c r="D698">
        <v>19.510000000000002</v>
      </c>
      <c r="E698">
        <v>1108</v>
      </c>
      <c r="F698">
        <v>39.39</v>
      </c>
    </row>
    <row r="699" spans="3:6" x14ac:dyDescent="0.25">
      <c r="C699">
        <v>1106</v>
      </c>
      <c r="D699">
        <v>19.510000000000002</v>
      </c>
      <c r="E699">
        <v>1106</v>
      </c>
      <c r="F699">
        <v>39.369999999999997</v>
      </c>
    </row>
    <row r="700" spans="3:6" x14ac:dyDescent="0.25">
      <c r="C700">
        <v>1104</v>
      </c>
      <c r="D700">
        <v>19.489999999999998</v>
      </c>
      <c r="E700">
        <v>1104</v>
      </c>
      <c r="F700">
        <v>39.36</v>
      </c>
    </row>
    <row r="701" spans="3:6" x14ac:dyDescent="0.25">
      <c r="C701">
        <v>1102</v>
      </c>
      <c r="D701">
        <v>19.48</v>
      </c>
      <c r="E701">
        <v>1102</v>
      </c>
      <c r="F701">
        <v>39.340000000000003</v>
      </c>
    </row>
    <row r="702" spans="3:6" x14ac:dyDescent="0.25">
      <c r="C702">
        <v>1100</v>
      </c>
      <c r="D702">
        <v>19.47</v>
      </c>
      <c r="E702">
        <v>1100</v>
      </c>
      <c r="F702">
        <v>39.340000000000003</v>
      </c>
    </row>
    <row r="703" spans="3:6" x14ac:dyDescent="0.25">
      <c r="C703">
        <v>1098</v>
      </c>
      <c r="D703">
        <v>19.47</v>
      </c>
      <c r="E703">
        <v>1098</v>
      </c>
      <c r="F703">
        <v>39.33</v>
      </c>
    </row>
    <row r="704" spans="3:6" x14ac:dyDescent="0.25">
      <c r="C704">
        <v>1096</v>
      </c>
      <c r="D704">
        <v>19.46</v>
      </c>
      <c r="E704">
        <v>1096</v>
      </c>
      <c r="F704">
        <v>39.32</v>
      </c>
    </row>
    <row r="705" spans="3:6" x14ac:dyDescent="0.25">
      <c r="C705">
        <v>1094</v>
      </c>
      <c r="D705">
        <v>19.45</v>
      </c>
      <c r="E705">
        <v>1094</v>
      </c>
      <c r="F705">
        <v>39.29</v>
      </c>
    </row>
    <row r="706" spans="3:6" x14ac:dyDescent="0.25">
      <c r="C706">
        <v>1092</v>
      </c>
      <c r="D706">
        <v>19.440000000000001</v>
      </c>
      <c r="E706">
        <v>1092</v>
      </c>
      <c r="F706">
        <v>39.28</v>
      </c>
    </row>
    <row r="707" spans="3:6" x14ac:dyDescent="0.25">
      <c r="C707">
        <v>1090</v>
      </c>
      <c r="D707">
        <v>19.43</v>
      </c>
      <c r="E707">
        <v>1090</v>
      </c>
      <c r="F707">
        <v>39.26</v>
      </c>
    </row>
    <row r="708" spans="3:6" x14ac:dyDescent="0.25">
      <c r="C708">
        <v>1088</v>
      </c>
      <c r="D708">
        <v>19.41</v>
      </c>
      <c r="E708">
        <v>1088</v>
      </c>
      <c r="F708">
        <v>39.24</v>
      </c>
    </row>
    <row r="709" spans="3:6" x14ac:dyDescent="0.25">
      <c r="C709">
        <v>1086</v>
      </c>
      <c r="D709">
        <v>19.399999999999999</v>
      </c>
      <c r="E709">
        <v>1086</v>
      </c>
      <c r="F709">
        <v>39.24</v>
      </c>
    </row>
    <row r="710" spans="3:6" x14ac:dyDescent="0.25">
      <c r="C710">
        <v>1084</v>
      </c>
      <c r="D710">
        <v>19.399999999999999</v>
      </c>
      <c r="E710">
        <v>1084</v>
      </c>
      <c r="F710">
        <v>39.229999999999997</v>
      </c>
    </row>
    <row r="711" spans="3:6" x14ac:dyDescent="0.25">
      <c r="C711">
        <v>1082</v>
      </c>
      <c r="D711">
        <v>19.38</v>
      </c>
      <c r="E711">
        <v>1082</v>
      </c>
      <c r="F711">
        <v>39.22</v>
      </c>
    </row>
    <row r="712" spans="3:6" x14ac:dyDescent="0.25">
      <c r="C712">
        <v>1080</v>
      </c>
      <c r="D712">
        <v>19.37</v>
      </c>
      <c r="E712">
        <v>1080</v>
      </c>
      <c r="F712">
        <v>39.200000000000003</v>
      </c>
    </row>
    <row r="713" spans="3:6" x14ac:dyDescent="0.25">
      <c r="C713">
        <v>1078</v>
      </c>
      <c r="D713">
        <v>19.34</v>
      </c>
      <c r="E713">
        <v>1078</v>
      </c>
      <c r="F713">
        <v>39.19</v>
      </c>
    </row>
    <row r="714" spans="3:6" x14ac:dyDescent="0.25">
      <c r="C714">
        <v>1076</v>
      </c>
      <c r="D714">
        <v>19.34</v>
      </c>
      <c r="E714">
        <v>1076</v>
      </c>
      <c r="F714">
        <v>39.159999999999997</v>
      </c>
    </row>
    <row r="715" spans="3:6" x14ac:dyDescent="0.25">
      <c r="C715">
        <v>1074</v>
      </c>
      <c r="D715">
        <v>19.32</v>
      </c>
      <c r="E715">
        <v>1074</v>
      </c>
      <c r="F715">
        <v>39.15</v>
      </c>
    </row>
    <row r="716" spans="3:6" x14ac:dyDescent="0.25">
      <c r="C716">
        <v>1072</v>
      </c>
      <c r="D716">
        <v>19.309999999999999</v>
      </c>
      <c r="E716">
        <v>1072</v>
      </c>
      <c r="F716">
        <v>39.119999999999997</v>
      </c>
    </row>
    <row r="717" spans="3:6" x14ac:dyDescent="0.25">
      <c r="C717">
        <v>1070</v>
      </c>
      <c r="D717">
        <v>19.29</v>
      </c>
      <c r="E717">
        <v>1070</v>
      </c>
      <c r="F717">
        <v>39.1</v>
      </c>
    </row>
    <row r="718" spans="3:6" x14ac:dyDescent="0.25">
      <c r="C718">
        <v>1068</v>
      </c>
      <c r="D718">
        <v>19.27</v>
      </c>
      <c r="E718">
        <v>1068</v>
      </c>
      <c r="F718">
        <v>39.08</v>
      </c>
    </row>
    <row r="719" spans="3:6" x14ac:dyDescent="0.25">
      <c r="C719">
        <v>1066</v>
      </c>
      <c r="D719">
        <v>19.25</v>
      </c>
      <c r="E719">
        <v>1066</v>
      </c>
      <c r="F719">
        <v>39.06</v>
      </c>
    </row>
    <row r="720" spans="3:6" x14ac:dyDescent="0.25">
      <c r="C720">
        <v>1064</v>
      </c>
      <c r="D720">
        <v>19.239999999999998</v>
      </c>
      <c r="E720">
        <v>1064</v>
      </c>
      <c r="F720">
        <v>39.049999999999997</v>
      </c>
    </row>
    <row r="721" spans="3:6" x14ac:dyDescent="0.25">
      <c r="C721">
        <v>1062</v>
      </c>
      <c r="D721">
        <v>19.23</v>
      </c>
      <c r="E721">
        <v>1062</v>
      </c>
      <c r="F721">
        <v>39.020000000000003</v>
      </c>
    </row>
    <row r="722" spans="3:6" x14ac:dyDescent="0.25">
      <c r="C722">
        <v>1060</v>
      </c>
      <c r="D722">
        <v>19.22</v>
      </c>
      <c r="E722">
        <v>1060</v>
      </c>
      <c r="F722">
        <v>39.01</v>
      </c>
    </row>
    <row r="723" spans="3:6" x14ac:dyDescent="0.25">
      <c r="C723">
        <v>1058</v>
      </c>
      <c r="D723">
        <v>19.22</v>
      </c>
      <c r="E723">
        <v>1058</v>
      </c>
      <c r="F723">
        <v>38.99</v>
      </c>
    </row>
    <row r="724" spans="3:6" x14ac:dyDescent="0.25">
      <c r="C724">
        <v>1056</v>
      </c>
      <c r="D724">
        <v>19.2</v>
      </c>
      <c r="E724">
        <v>1056</v>
      </c>
      <c r="F724">
        <v>38.97</v>
      </c>
    </row>
    <row r="725" spans="3:6" x14ac:dyDescent="0.25">
      <c r="C725">
        <v>1054</v>
      </c>
      <c r="D725">
        <v>19.18</v>
      </c>
      <c r="E725">
        <v>1054</v>
      </c>
      <c r="F725">
        <v>38.96</v>
      </c>
    </row>
    <row r="726" spans="3:6" x14ac:dyDescent="0.25">
      <c r="C726">
        <v>1052</v>
      </c>
      <c r="D726">
        <v>19.16</v>
      </c>
      <c r="E726">
        <v>1052</v>
      </c>
      <c r="F726">
        <v>38.94</v>
      </c>
    </row>
    <row r="727" spans="3:6" x14ac:dyDescent="0.25">
      <c r="C727">
        <v>1050</v>
      </c>
      <c r="D727">
        <v>19.149999999999999</v>
      </c>
      <c r="E727">
        <v>1050</v>
      </c>
      <c r="F727">
        <v>38.93</v>
      </c>
    </row>
    <row r="728" spans="3:6" x14ac:dyDescent="0.25">
      <c r="C728">
        <v>1048</v>
      </c>
      <c r="D728">
        <v>19.14</v>
      </c>
      <c r="E728">
        <v>1048</v>
      </c>
      <c r="F728">
        <v>38.909999999999997</v>
      </c>
    </row>
    <row r="729" spans="3:6" x14ac:dyDescent="0.25">
      <c r="C729">
        <v>1046</v>
      </c>
      <c r="D729">
        <v>19.14</v>
      </c>
      <c r="E729">
        <v>1046</v>
      </c>
      <c r="F729">
        <v>38.89</v>
      </c>
    </row>
    <row r="730" spans="3:6" x14ac:dyDescent="0.25">
      <c r="C730">
        <v>1044</v>
      </c>
      <c r="D730">
        <v>19.12</v>
      </c>
      <c r="E730">
        <v>1044</v>
      </c>
      <c r="F730">
        <v>38.880000000000003</v>
      </c>
    </row>
    <row r="731" spans="3:6" x14ac:dyDescent="0.25">
      <c r="C731">
        <v>1042</v>
      </c>
      <c r="D731">
        <v>19.11</v>
      </c>
      <c r="E731">
        <v>1042</v>
      </c>
      <c r="F731">
        <v>38.869999999999997</v>
      </c>
    </row>
    <row r="732" spans="3:6" x14ac:dyDescent="0.25">
      <c r="C732">
        <v>1040</v>
      </c>
      <c r="D732">
        <v>19.100000000000001</v>
      </c>
      <c r="E732">
        <v>1040</v>
      </c>
      <c r="F732">
        <v>38.840000000000003</v>
      </c>
    </row>
    <row r="733" spans="3:6" x14ac:dyDescent="0.25">
      <c r="C733">
        <v>1038</v>
      </c>
      <c r="D733">
        <v>19.079999999999998</v>
      </c>
      <c r="E733">
        <v>1038</v>
      </c>
      <c r="F733">
        <v>38.83</v>
      </c>
    </row>
    <row r="734" spans="3:6" x14ac:dyDescent="0.25">
      <c r="C734">
        <v>1036</v>
      </c>
      <c r="D734">
        <v>19.079999999999998</v>
      </c>
      <c r="E734">
        <v>1036</v>
      </c>
      <c r="F734">
        <v>38.799999999999997</v>
      </c>
    </row>
    <row r="735" spans="3:6" x14ac:dyDescent="0.25">
      <c r="C735">
        <v>1034</v>
      </c>
      <c r="D735">
        <v>19.059999999999999</v>
      </c>
      <c r="E735">
        <v>1034</v>
      </c>
      <c r="F735">
        <v>38.78</v>
      </c>
    </row>
    <row r="736" spans="3:6" x14ac:dyDescent="0.25">
      <c r="C736">
        <v>1032</v>
      </c>
      <c r="D736">
        <v>19.05</v>
      </c>
      <c r="E736">
        <v>1032</v>
      </c>
      <c r="F736">
        <v>38.78</v>
      </c>
    </row>
    <row r="737" spans="3:6" x14ac:dyDescent="0.25">
      <c r="C737">
        <v>1030</v>
      </c>
      <c r="D737">
        <v>19.03</v>
      </c>
      <c r="E737">
        <v>1030</v>
      </c>
      <c r="F737">
        <v>38.76</v>
      </c>
    </row>
    <row r="738" spans="3:6" x14ac:dyDescent="0.25">
      <c r="C738">
        <v>1028</v>
      </c>
      <c r="D738">
        <v>19.02</v>
      </c>
      <c r="E738">
        <v>1028</v>
      </c>
      <c r="F738">
        <v>38.75</v>
      </c>
    </row>
    <row r="739" spans="3:6" x14ac:dyDescent="0.25">
      <c r="C739">
        <v>1026</v>
      </c>
      <c r="D739">
        <v>19.010000000000002</v>
      </c>
      <c r="E739">
        <v>1026</v>
      </c>
      <c r="F739">
        <v>38.729999999999997</v>
      </c>
    </row>
    <row r="740" spans="3:6" x14ac:dyDescent="0.25">
      <c r="C740">
        <v>1024</v>
      </c>
      <c r="D740">
        <v>19.010000000000002</v>
      </c>
      <c r="E740">
        <v>1024</v>
      </c>
      <c r="F740">
        <v>38.71</v>
      </c>
    </row>
    <row r="741" spans="3:6" x14ac:dyDescent="0.25">
      <c r="C741">
        <v>1022</v>
      </c>
      <c r="D741">
        <v>18.989999999999998</v>
      </c>
      <c r="E741">
        <v>1022</v>
      </c>
      <c r="F741">
        <v>38.68</v>
      </c>
    </row>
    <row r="742" spans="3:6" x14ac:dyDescent="0.25">
      <c r="C742">
        <v>1020</v>
      </c>
      <c r="D742">
        <v>18.98</v>
      </c>
      <c r="E742">
        <v>1020</v>
      </c>
      <c r="F742">
        <v>38.69</v>
      </c>
    </row>
    <row r="743" spans="3:6" x14ac:dyDescent="0.25">
      <c r="C743">
        <v>1018</v>
      </c>
      <c r="D743">
        <v>18.96</v>
      </c>
      <c r="E743">
        <v>1018</v>
      </c>
      <c r="F743">
        <v>38.65</v>
      </c>
    </row>
    <row r="744" spans="3:6" x14ac:dyDescent="0.25">
      <c r="C744">
        <v>1016</v>
      </c>
      <c r="D744">
        <v>18.95</v>
      </c>
      <c r="E744">
        <v>1016</v>
      </c>
      <c r="F744">
        <v>38.65</v>
      </c>
    </row>
    <row r="745" spans="3:6" x14ac:dyDescent="0.25">
      <c r="C745">
        <v>1014</v>
      </c>
      <c r="D745">
        <v>18.940000000000001</v>
      </c>
      <c r="E745">
        <v>1014</v>
      </c>
      <c r="F745">
        <v>38.64</v>
      </c>
    </row>
    <row r="746" spans="3:6" x14ac:dyDescent="0.25">
      <c r="C746">
        <v>1012</v>
      </c>
      <c r="D746">
        <v>18.920000000000002</v>
      </c>
      <c r="E746">
        <v>1012</v>
      </c>
      <c r="F746">
        <v>38.619999999999997</v>
      </c>
    </row>
    <row r="747" spans="3:6" x14ac:dyDescent="0.25">
      <c r="C747">
        <v>1010</v>
      </c>
      <c r="D747">
        <v>18.920000000000002</v>
      </c>
      <c r="E747">
        <v>1010</v>
      </c>
      <c r="F747">
        <v>38.58</v>
      </c>
    </row>
    <row r="748" spans="3:6" x14ac:dyDescent="0.25">
      <c r="C748">
        <v>1008</v>
      </c>
      <c r="D748">
        <v>18.89</v>
      </c>
      <c r="E748">
        <v>1008</v>
      </c>
      <c r="F748">
        <v>38.57</v>
      </c>
    </row>
    <row r="749" spans="3:6" x14ac:dyDescent="0.25">
      <c r="C749">
        <v>1006</v>
      </c>
      <c r="D749">
        <v>18.89</v>
      </c>
      <c r="E749">
        <v>1006</v>
      </c>
      <c r="F749">
        <v>38.549999999999997</v>
      </c>
    </row>
    <row r="750" spans="3:6" x14ac:dyDescent="0.25">
      <c r="C750">
        <v>1004</v>
      </c>
      <c r="D750">
        <v>18.87</v>
      </c>
      <c r="E750">
        <v>1004</v>
      </c>
      <c r="F750">
        <v>38.549999999999997</v>
      </c>
    </row>
    <row r="751" spans="3:6" x14ac:dyDescent="0.25">
      <c r="C751">
        <v>1002</v>
      </c>
      <c r="D751">
        <v>18.86</v>
      </c>
      <c r="E751">
        <v>1002</v>
      </c>
      <c r="F751">
        <v>38.520000000000003</v>
      </c>
    </row>
    <row r="752" spans="3:6" x14ac:dyDescent="0.25">
      <c r="C752">
        <v>1000</v>
      </c>
      <c r="D752">
        <v>18.86</v>
      </c>
      <c r="E752">
        <v>1000</v>
      </c>
      <c r="F752">
        <v>38.51</v>
      </c>
    </row>
    <row r="753" spans="3:6" x14ac:dyDescent="0.25">
      <c r="C753">
        <v>998</v>
      </c>
      <c r="D753">
        <v>18.850000000000001</v>
      </c>
      <c r="E753">
        <v>998</v>
      </c>
      <c r="F753">
        <v>38.5</v>
      </c>
    </row>
    <row r="754" spans="3:6" x14ac:dyDescent="0.25">
      <c r="C754">
        <v>996</v>
      </c>
      <c r="D754">
        <v>18.84</v>
      </c>
      <c r="E754">
        <v>996</v>
      </c>
      <c r="F754">
        <v>38.479999999999997</v>
      </c>
    </row>
    <row r="755" spans="3:6" x14ac:dyDescent="0.25">
      <c r="C755">
        <v>994</v>
      </c>
      <c r="D755">
        <v>18.82</v>
      </c>
      <c r="E755">
        <v>994</v>
      </c>
      <c r="F755">
        <v>38.46</v>
      </c>
    </row>
    <row r="756" spans="3:6" x14ac:dyDescent="0.25">
      <c r="C756">
        <v>992</v>
      </c>
      <c r="D756">
        <v>18.809999999999999</v>
      </c>
      <c r="E756">
        <v>992</v>
      </c>
      <c r="F756">
        <v>38.46</v>
      </c>
    </row>
    <row r="757" spans="3:6" x14ac:dyDescent="0.25">
      <c r="C757">
        <v>990</v>
      </c>
      <c r="D757">
        <v>18.8</v>
      </c>
      <c r="E757">
        <v>990</v>
      </c>
      <c r="F757">
        <v>38.450000000000003</v>
      </c>
    </row>
    <row r="758" spans="3:6" x14ac:dyDescent="0.25">
      <c r="C758">
        <v>988</v>
      </c>
      <c r="D758">
        <v>18.79</v>
      </c>
      <c r="E758">
        <v>988</v>
      </c>
      <c r="F758">
        <v>38.42</v>
      </c>
    </row>
    <row r="759" spans="3:6" x14ac:dyDescent="0.25">
      <c r="C759">
        <v>986</v>
      </c>
      <c r="D759">
        <v>18.79</v>
      </c>
      <c r="E759">
        <v>986</v>
      </c>
      <c r="F759">
        <v>38.4</v>
      </c>
    </row>
    <row r="760" spans="3:6" x14ac:dyDescent="0.25">
      <c r="C760">
        <v>984</v>
      </c>
      <c r="D760">
        <v>18.79</v>
      </c>
      <c r="E760">
        <v>984</v>
      </c>
      <c r="F760">
        <v>38.4</v>
      </c>
    </row>
    <row r="761" spans="3:6" x14ac:dyDescent="0.25">
      <c r="C761">
        <v>982</v>
      </c>
      <c r="D761">
        <v>18.75</v>
      </c>
      <c r="E761">
        <v>982</v>
      </c>
      <c r="F761">
        <v>38.4</v>
      </c>
    </row>
    <row r="762" spans="3:6" x14ac:dyDescent="0.25">
      <c r="C762">
        <v>980</v>
      </c>
      <c r="D762">
        <v>18.739999999999998</v>
      </c>
      <c r="E762">
        <v>980</v>
      </c>
      <c r="F762">
        <v>38.369999999999997</v>
      </c>
    </row>
    <row r="763" spans="3:6" x14ac:dyDescent="0.25">
      <c r="C763">
        <v>978</v>
      </c>
      <c r="D763">
        <v>18.739999999999998</v>
      </c>
      <c r="E763">
        <v>978</v>
      </c>
      <c r="F763">
        <v>38.36</v>
      </c>
    </row>
    <row r="764" spans="3:6" x14ac:dyDescent="0.25">
      <c r="C764">
        <v>976</v>
      </c>
      <c r="D764">
        <v>18.75</v>
      </c>
      <c r="E764">
        <v>976</v>
      </c>
      <c r="F764">
        <v>38.33</v>
      </c>
    </row>
    <row r="765" spans="3:6" x14ac:dyDescent="0.25">
      <c r="C765">
        <v>974</v>
      </c>
      <c r="D765">
        <v>18.73</v>
      </c>
      <c r="E765">
        <v>974</v>
      </c>
      <c r="F765">
        <v>38.33</v>
      </c>
    </row>
    <row r="766" spans="3:6" x14ac:dyDescent="0.25">
      <c r="C766">
        <v>972</v>
      </c>
      <c r="D766">
        <v>18.739999999999998</v>
      </c>
      <c r="E766">
        <v>972</v>
      </c>
      <c r="F766">
        <v>38.31</v>
      </c>
    </row>
    <row r="767" spans="3:6" x14ac:dyDescent="0.25">
      <c r="C767">
        <v>970</v>
      </c>
      <c r="D767">
        <v>18.71</v>
      </c>
      <c r="E767">
        <v>970</v>
      </c>
      <c r="F767">
        <v>38.28</v>
      </c>
    </row>
    <row r="768" spans="3:6" x14ac:dyDescent="0.25">
      <c r="C768">
        <v>968</v>
      </c>
      <c r="D768">
        <v>18.7</v>
      </c>
      <c r="E768">
        <v>968</v>
      </c>
      <c r="F768">
        <v>38.299999999999997</v>
      </c>
    </row>
    <row r="769" spans="3:6" x14ac:dyDescent="0.25">
      <c r="C769">
        <v>966</v>
      </c>
      <c r="D769">
        <v>18.7</v>
      </c>
      <c r="E769">
        <v>966</v>
      </c>
      <c r="F769">
        <v>38.270000000000003</v>
      </c>
    </row>
    <row r="770" spans="3:6" x14ac:dyDescent="0.25">
      <c r="C770">
        <v>964</v>
      </c>
      <c r="D770">
        <v>18.690000000000001</v>
      </c>
      <c r="E770">
        <v>964</v>
      </c>
      <c r="F770">
        <v>38.28</v>
      </c>
    </row>
    <row r="771" spans="3:6" x14ac:dyDescent="0.25">
      <c r="C771">
        <v>962</v>
      </c>
      <c r="D771">
        <v>18.690000000000001</v>
      </c>
      <c r="E771">
        <v>962</v>
      </c>
      <c r="F771">
        <v>38.229999999999997</v>
      </c>
    </row>
    <row r="772" spans="3:6" x14ac:dyDescent="0.25">
      <c r="C772">
        <v>960</v>
      </c>
      <c r="D772">
        <v>18.68</v>
      </c>
      <c r="E772">
        <v>960</v>
      </c>
      <c r="F772">
        <v>38.24</v>
      </c>
    </row>
    <row r="773" spans="3:6" x14ac:dyDescent="0.25">
      <c r="C773">
        <v>958</v>
      </c>
      <c r="D773">
        <v>18.670000000000002</v>
      </c>
      <c r="E773">
        <v>958</v>
      </c>
      <c r="F773">
        <v>38.22</v>
      </c>
    </row>
    <row r="774" spans="3:6" x14ac:dyDescent="0.25">
      <c r="C774">
        <v>956</v>
      </c>
      <c r="D774">
        <v>18.66</v>
      </c>
      <c r="E774">
        <v>956</v>
      </c>
      <c r="F774">
        <v>38.22</v>
      </c>
    </row>
    <row r="775" spans="3:6" x14ac:dyDescent="0.25">
      <c r="C775">
        <v>954</v>
      </c>
      <c r="D775">
        <v>18.670000000000002</v>
      </c>
      <c r="E775">
        <v>954</v>
      </c>
      <c r="F775">
        <v>38.21</v>
      </c>
    </row>
    <row r="776" spans="3:6" x14ac:dyDescent="0.25">
      <c r="C776">
        <v>952</v>
      </c>
      <c r="D776">
        <v>18.670000000000002</v>
      </c>
      <c r="E776">
        <v>952</v>
      </c>
      <c r="F776">
        <v>38.19</v>
      </c>
    </row>
    <row r="777" spans="3:6" x14ac:dyDescent="0.25">
      <c r="C777">
        <v>950</v>
      </c>
      <c r="D777">
        <v>18.670000000000002</v>
      </c>
      <c r="E777">
        <v>950</v>
      </c>
      <c r="F777">
        <v>38.15</v>
      </c>
    </row>
    <row r="778" spans="3:6" x14ac:dyDescent="0.25">
      <c r="C778">
        <v>948</v>
      </c>
      <c r="D778">
        <v>18.66</v>
      </c>
      <c r="E778">
        <v>948</v>
      </c>
      <c r="F778">
        <v>38.18</v>
      </c>
    </row>
    <row r="779" spans="3:6" x14ac:dyDescent="0.25">
      <c r="C779">
        <v>946</v>
      </c>
      <c r="D779">
        <v>18.64</v>
      </c>
      <c r="E779">
        <v>946</v>
      </c>
      <c r="F779">
        <v>38.15</v>
      </c>
    </row>
    <row r="780" spans="3:6" x14ac:dyDescent="0.25">
      <c r="C780">
        <v>944</v>
      </c>
      <c r="D780">
        <v>18.62</v>
      </c>
      <c r="E780">
        <v>944</v>
      </c>
      <c r="F780">
        <v>38.15</v>
      </c>
    </row>
    <row r="781" spans="3:6" x14ac:dyDescent="0.25">
      <c r="C781">
        <v>942</v>
      </c>
      <c r="D781">
        <v>18.62</v>
      </c>
      <c r="E781">
        <v>942</v>
      </c>
      <c r="F781">
        <v>38.130000000000003</v>
      </c>
    </row>
    <row r="782" spans="3:6" x14ac:dyDescent="0.25">
      <c r="C782">
        <v>940</v>
      </c>
      <c r="D782">
        <v>18.62</v>
      </c>
      <c r="E782">
        <v>940</v>
      </c>
      <c r="F782">
        <v>38.11</v>
      </c>
    </row>
    <row r="783" spans="3:6" x14ac:dyDescent="0.25">
      <c r="C783">
        <v>938</v>
      </c>
      <c r="D783">
        <v>18.61</v>
      </c>
      <c r="E783">
        <v>938</v>
      </c>
      <c r="F783">
        <v>38.08</v>
      </c>
    </row>
    <row r="784" spans="3:6" x14ac:dyDescent="0.25">
      <c r="C784">
        <v>936</v>
      </c>
      <c r="D784">
        <v>18.59</v>
      </c>
      <c r="E784">
        <v>936</v>
      </c>
      <c r="F784">
        <v>38.07</v>
      </c>
    </row>
    <row r="785" spans="3:6" x14ac:dyDescent="0.25">
      <c r="C785">
        <v>934</v>
      </c>
      <c r="D785">
        <v>18.559999999999999</v>
      </c>
      <c r="E785">
        <v>934</v>
      </c>
      <c r="F785">
        <v>38.049999999999997</v>
      </c>
    </row>
    <row r="786" spans="3:6" x14ac:dyDescent="0.25">
      <c r="C786">
        <v>932</v>
      </c>
      <c r="D786">
        <v>18.54</v>
      </c>
      <c r="E786">
        <v>932</v>
      </c>
      <c r="F786">
        <v>38.049999999999997</v>
      </c>
    </row>
    <row r="787" spans="3:6" x14ac:dyDescent="0.25">
      <c r="C787">
        <v>930</v>
      </c>
      <c r="D787">
        <v>18.57</v>
      </c>
      <c r="E787">
        <v>930</v>
      </c>
      <c r="F787">
        <v>38.03</v>
      </c>
    </row>
    <row r="788" spans="3:6" x14ac:dyDescent="0.25">
      <c r="C788">
        <v>928</v>
      </c>
      <c r="D788">
        <v>18.57</v>
      </c>
      <c r="E788">
        <v>928</v>
      </c>
      <c r="F788">
        <v>38.04</v>
      </c>
    </row>
    <row r="789" spans="3:6" x14ac:dyDescent="0.25">
      <c r="C789">
        <v>926</v>
      </c>
      <c r="D789">
        <v>18.57</v>
      </c>
      <c r="E789">
        <v>926</v>
      </c>
      <c r="F789">
        <v>38.020000000000003</v>
      </c>
    </row>
    <row r="790" spans="3:6" x14ac:dyDescent="0.25">
      <c r="C790">
        <v>924</v>
      </c>
      <c r="D790">
        <v>18.55</v>
      </c>
      <c r="E790">
        <v>924</v>
      </c>
      <c r="F790">
        <v>38.03</v>
      </c>
    </row>
    <row r="791" spans="3:6" x14ac:dyDescent="0.25">
      <c r="C791">
        <v>922</v>
      </c>
      <c r="D791">
        <v>18.54</v>
      </c>
      <c r="E791">
        <v>922</v>
      </c>
      <c r="F791">
        <v>37.99</v>
      </c>
    </row>
    <row r="792" spans="3:6" x14ac:dyDescent="0.25">
      <c r="C792">
        <v>920</v>
      </c>
      <c r="D792">
        <v>18.53</v>
      </c>
      <c r="E792">
        <v>920</v>
      </c>
      <c r="F792">
        <v>38.01</v>
      </c>
    </row>
    <row r="793" spans="3:6" x14ac:dyDescent="0.25">
      <c r="C793">
        <v>918</v>
      </c>
      <c r="D793">
        <v>18.559999999999999</v>
      </c>
      <c r="E793">
        <v>918</v>
      </c>
      <c r="F793">
        <v>37.979999999999997</v>
      </c>
    </row>
    <row r="794" spans="3:6" x14ac:dyDescent="0.25">
      <c r="C794">
        <v>916</v>
      </c>
      <c r="D794">
        <v>18.559999999999999</v>
      </c>
      <c r="E794">
        <v>916</v>
      </c>
      <c r="F794">
        <v>37.97</v>
      </c>
    </row>
    <row r="795" spans="3:6" x14ac:dyDescent="0.25">
      <c r="C795">
        <v>914</v>
      </c>
      <c r="D795">
        <v>18.57</v>
      </c>
      <c r="E795">
        <v>914</v>
      </c>
      <c r="F795">
        <v>37.94</v>
      </c>
    </row>
    <row r="796" spans="3:6" x14ac:dyDescent="0.25">
      <c r="C796">
        <v>912</v>
      </c>
      <c r="D796">
        <v>18.559999999999999</v>
      </c>
      <c r="E796">
        <v>912</v>
      </c>
      <c r="F796">
        <v>37.97</v>
      </c>
    </row>
    <row r="797" spans="3:6" x14ac:dyDescent="0.25">
      <c r="C797">
        <v>910</v>
      </c>
      <c r="D797">
        <v>18.53</v>
      </c>
      <c r="E797">
        <v>910</v>
      </c>
      <c r="F797">
        <v>37.96</v>
      </c>
    </row>
    <row r="798" spans="3:6" x14ac:dyDescent="0.25">
      <c r="C798">
        <v>908</v>
      </c>
      <c r="D798">
        <v>18.53</v>
      </c>
      <c r="E798">
        <v>908</v>
      </c>
      <c r="F798">
        <v>37.96</v>
      </c>
    </row>
    <row r="799" spans="3:6" x14ac:dyDescent="0.25">
      <c r="C799">
        <v>906</v>
      </c>
      <c r="D799">
        <v>18.54</v>
      </c>
      <c r="E799">
        <v>906</v>
      </c>
      <c r="F799">
        <v>37.93</v>
      </c>
    </row>
    <row r="800" spans="3:6" x14ac:dyDescent="0.25">
      <c r="C800">
        <v>904</v>
      </c>
      <c r="D800">
        <v>18.53</v>
      </c>
      <c r="E800">
        <v>904</v>
      </c>
      <c r="F800">
        <v>37.92</v>
      </c>
    </row>
    <row r="801" spans="3:6" x14ac:dyDescent="0.25">
      <c r="C801">
        <v>902</v>
      </c>
      <c r="D801">
        <v>18.53</v>
      </c>
      <c r="E801">
        <v>902</v>
      </c>
      <c r="F801">
        <v>37.89</v>
      </c>
    </row>
    <row r="802" spans="3:6" x14ac:dyDescent="0.25">
      <c r="C802">
        <v>900</v>
      </c>
      <c r="D802">
        <v>18.52</v>
      </c>
      <c r="E802">
        <v>900</v>
      </c>
      <c r="F802">
        <v>37.909999999999997</v>
      </c>
    </row>
    <row r="803" spans="3:6" x14ac:dyDescent="0.25">
      <c r="C803">
        <v>898</v>
      </c>
      <c r="D803">
        <v>18.489999999999998</v>
      </c>
      <c r="E803">
        <v>898</v>
      </c>
      <c r="F803">
        <v>37.880000000000003</v>
      </c>
    </row>
    <row r="804" spans="3:6" x14ac:dyDescent="0.25">
      <c r="C804">
        <v>896</v>
      </c>
      <c r="D804">
        <v>18.48</v>
      </c>
      <c r="E804">
        <v>896</v>
      </c>
      <c r="F804">
        <v>37.89</v>
      </c>
    </row>
    <row r="805" spans="3:6" x14ac:dyDescent="0.25">
      <c r="C805">
        <v>894</v>
      </c>
      <c r="D805">
        <v>18.52</v>
      </c>
      <c r="E805">
        <v>894</v>
      </c>
      <c r="F805">
        <v>37.880000000000003</v>
      </c>
    </row>
    <row r="806" spans="3:6" x14ac:dyDescent="0.25">
      <c r="C806">
        <v>892</v>
      </c>
      <c r="D806">
        <v>18.53</v>
      </c>
      <c r="E806">
        <v>892</v>
      </c>
      <c r="F806">
        <v>37.85</v>
      </c>
    </row>
    <row r="807" spans="3:6" x14ac:dyDescent="0.25">
      <c r="C807">
        <v>890</v>
      </c>
      <c r="D807">
        <v>18.52</v>
      </c>
      <c r="E807">
        <v>890</v>
      </c>
      <c r="F807">
        <v>37.799999999999997</v>
      </c>
    </row>
    <row r="808" spans="3:6" x14ac:dyDescent="0.25">
      <c r="C808">
        <v>888</v>
      </c>
      <c r="D808">
        <v>18.5</v>
      </c>
      <c r="E808">
        <v>888</v>
      </c>
      <c r="F808">
        <v>37.840000000000003</v>
      </c>
    </row>
    <row r="809" spans="3:6" x14ac:dyDescent="0.25">
      <c r="C809">
        <v>886</v>
      </c>
      <c r="D809">
        <v>18.45</v>
      </c>
      <c r="E809">
        <v>886</v>
      </c>
      <c r="F809">
        <v>37.799999999999997</v>
      </c>
    </row>
    <row r="810" spans="3:6" x14ac:dyDescent="0.25">
      <c r="C810">
        <v>884</v>
      </c>
      <c r="D810">
        <v>18.45</v>
      </c>
      <c r="E810">
        <v>884</v>
      </c>
      <c r="F810">
        <v>37.82</v>
      </c>
    </row>
    <row r="811" spans="3:6" x14ac:dyDescent="0.25">
      <c r="C811">
        <v>882</v>
      </c>
      <c r="D811">
        <v>18.46</v>
      </c>
      <c r="E811">
        <v>882</v>
      </c>
      <c r="F811">
        <v>37.78</v>
      </c>
    </row>
    <row r="812" spans="3:6" x14ac:dyDescent="0.25">
      <c r="C812">
        <v>880</v>
      </c>
      <c r="D812">
        <v>18.47</v>
      </c>
      <c r="E812">
        <v>880</v>
      </c>
      <c r="F812">
        <v>37.74</v>
      </c>
    </row>
    <row r="813" spans="3:6" x14ac:dyDescent="0.25">
      <c r="C813">
        <v>878</v>
      </c>
      <c r="D813">
        <v>18.46</v>
      </c>
      <c r="E813">
        <v>878</v>
      </c>
      <c r="F813">
        <v>37.69</v>
      </c>
    </row>
    <row r="814" spans="3:6" x14ac:dyDescent="0.25">
      <c r="C814">
        <v>876</v>
      </c>
      <c r="D814">
        <v>18.43</v>
      </c>
      <c r="E814">
        <v>876</v>
      </c>
      <c r="F814">
        <v>37.74</v>
      </c>
    </row>
    <row r="815" spans="3:6" x14ac:dyDescent="0.25">
      <c r="C815">
        <v>874</v>
      </c>
      <c r="D815">
        <v>18.38</v>
      </c>
      <c r="E815">
        <v>874</v>
      </c>
      <c r="F815">
        <v>37.69</v>
      </c>
    </row>
    <row r="816" spans="3:6" x14ac:dyDescent="0.25">
      <c r="C816">
        <v>872</v>
      </c>
      <c r="D816">
        <v>18.36</v>
      </c>
      <c r="E816">
        <v>872</v>
      </c>
      <c r="F816">
        <v>37.700000000000003</v>
      </c>
    </row>
    <row r="817" spans="3:6" x14ac:dyDescent="0.25">
      <c r="C817">
        <v>870</v>
      </c>
      <c r="D817">
        <v>18.38</v>
      </c>
      <c r="E817">
        <v>870</v>
      </c>
      <c r="F817">
        <v>37.69</v>
      </c>
    </row>
    <row r="818" spans="3:6" x14ac:dyDescent="0.25">
      <c r="C818">
        <v>868</v>
      </c>
      <c r="D818">
        <v>18.37</v>
      </c>
      <c r="E818">
        <v>868</v>
      </c>
      <c r="F818">
        <v>37.65</v>
      </c>
    </row>
    <row r="819" spans="3:6" x14ac:dyDescent="0.25">
      <c r="C819">
        <v>866</v>
      </c>
      <c r="D819">
        <v>18.34</v>
      </c>
      <c r="E819">
        <v>866</v>
      </c>
      <c r="F819">
        <v>37.56</v>
      </c>
    </row>
    <row r="820" spans="3:6" x14ac:dyDescent="0.25">
      <c r="C820">
        <v>864</v>
      </c>
      <c r="D820">
        <v>18.309999999999999</v>
      </c>
      <c r="E820">
        <v>864</v>
      </c>
      <c r="F820">
        <v>37.58</v>
      </c>
    </row>
    <row r="821" spans="3:6" x14ac:dyDescent="0.25">
      <c r="C821">
        <v>862</v>
      </c>
      <c r="D821">
        <v>18.22</v>
      </c>
      <c r="E821">
        <v>862</v>
      </c>
      <c r="F821">
        <v>37.57</v>
      </c>
    </row>
    <row r="822" spans="3:6" x14ac:dyDescent="0.25">
      <c r="C822">
        <v>860</v>
      </c>
      <c r="D822">
        <v>17.47</v>
      </c>
      <c r="E822">
        <v>860</v>
      </c>
      <c r="F822">
        <v>36.81</v>
      </c>
    </row>
    <row r="823" spans="3:6" x14ac:dyDescent="0.25">
      <c r="C823">
        <v>858</v>
      </c>
      <c r="D823">
        <v>15.12</v>
      </c>
      <c r="E823">
        <v>858</v>
      </c>
      <c r="F823">
        <v>34.86</v>
      </c>
    </row>
    <row r="824" spans="3:6" x14ac:dyDescent="0.25">
      <c r="C824">
        <v>856</v>
      </c>
      <c r="D824">
        <v>14.31</v>
      </c>
      <c r="E824">
        <v>856</v>
      </c>
      <c r="F824">
        <v>35</v>
      </c>
    </row>
    <row r="825" spans="3:6" x14ac:dyDescent="0.25">
      <c r="C825">
        <v>854</v>
      </c>
      <c r="D825">
        <v>14.29</v>
      </c>
      <c r="E825">
        <v>854</v>
      </c>
      <c r="F825">
        <v>34.47</v>
      </c>
    </row>
    <row r="826" spans="3:6" x14ac:dyDescent="0.25">
      <c r="C826">
        <v>852</v>
      </c>
      <c r="D826">
        <v>14.05</v>
      </c>
      <c r="E826">
        <v>852</v>
      </c>
      <c r="F826">
        <v>34.950000000000003</v>
      </c>
    </row>
    <row r="827" spans="3:6" x14ac:dyDescent="0.25">
      <c r="C827">
        <v>850</v>
      </c>
      <c r="D827">
        <v>14.39</v>
      </c>
      <c r="E827">
        <v>850</v>
      </c>
      <c r="F827">
        <v>34.67</v>
      </c>
    </row>
    <row r="828" spans="3:6" x14ac:dyDescent="0.25">
      <c r="C828">
        <v>848</v>
      </c>
      <c r="D828">
        <v>14.3</v>
      </c>
      <c r="E828">
        <v>848</v>
      </c>
      <c r="F828">
        <v>34.49</v>
      </c>
    </row>
    <row r="829" spans="3:6" x14ac:dyDescent="0.25">
      <c r="C829">
        <v>846</v>
      </c>
      <c r="D829">
        <v>14.34</v>
      </c>
      <c r="E829">
        <v>846</v>
      </c>
      <c r="F829">
        <v>34.909999999999997</v>
      </c>
    </row>
    <row r="830" spans="3:6" x14ac:dyDescent="0.25">
      <c r="C830">
        <v>844</v>
      </c>
      <c r="D830">
        <v>14.59</v>
      </c>
      <c r="E830">
        <v>844</v>
      </c>
      <c r="F830">
        <v>34.909999999999997</v>
      </c>
    </row>
    <row r="831" spans="3:6" x14ac:dyDescent="0.25">
      <c r="C831">
        <v>842</v>
      </c>
      <c r="D831">
        <v>14.72</v>
      </c>
      <c r="E831">
        <v>842</v>
      </c>
      <c r="F831">
        <v>34.520000000000003</v>
      </c>
    </row>
    <row r="832" spans="3:6" x14ac:dyDescent="0.25">
      <c r="C832">
        <v>840</v>
      </c>
      <c r="D832">
        <v>14.83</v>
      </c>
      <c r="E832">
        <v>840</v>
      </c>
      <c r="F832">
        <v>34.44</v>
      </c>
    </row>
    <row r="833" spans="3:6" x14ac:dyDescent="0.25">
      <c r="C833">
        <v>838</v>
      </c>
      <c r="D833">
        <v>14.83</v>
      </c>
      <c r="E833">
        <v>838</v>
      </c>
      <c r="F833">
        <v>34.79</v>
      </c>
    </row>
    <row r="834" spans="3:6" x14ac:dyDescent="0.25">
      <c r="C834">
        <v>836</v>
      </c>
      <c r="D834">
        <v>14.63</v>
      </c>
      <c r="E834">
        <v>836</v>
      </c>
      <c r="F834">
        <v>34.68</v>
      </c>
    </row>
    <row r="835" spans="3:6" x14ac:dyDescent="0.25">
      <c r="C835">
        <v>834</v>
      </c>
      <c r="D835">
        <v>14.79</v>
      </c>
      <c r="E835">
        <v>834</v>
      </c>
      <c r="F835">
        <v>34.58</v>
      </c>
    </row>
    <row r="836" spans="3:6" x14ac:dyDescent="0.25">
      <c r="C836">
        <v>832</v>
      </c>
      <c r="D836">
        <v>14.88</v>
      </c>
      <c r="E836">
        <v>832</v>
      </c>
      <c r="F836">
        <v>34.619999999999997</v>
      </c>
    </row>
    <row r="837" spans="3:6" x14ac:dyDescent="0.25">
      <c r="C837">
        <v>830</v>
      </c>
      <c r="D837">
        <v>14.78</v>
      </c>
      <c r="E837">
        <v>830</v>
      </c>
      <c r="F837">
        <v>34.74</v>
      </c>
    </row>
    <row r="838" spans="3:6" x14ac:dyDescent="0.25">
      <c r="C838">
        <v>828</v>
      </c>
      <c r="D838">
        <v>14.91</v>
      </c>
      <c r="E838">
        <v>828</v>
      </c>
      <c r="F838">
        <v>34.869999999999997</v>
      </c>
    </row>
    <row r="839" spans="3:6" x14ac:dyDescent="0.25">
      <c r="C839">
        <v>826</v>
      </c>
      <c r="D839">
        <v>14.87</v>
      </c>
      <c r="E839">
        <v>826</v>
      </c>
      <c r="F839">
        <v>34.770000000000003</v>
      </c>
    </row>
    <row r="840" spans="3:6" x14ac:dyDescent="0.25">
      <c r="C840">
        <v>824</v>
      </c>
      <c r="D840">
        <v>14.89</v>
      </c>
      <c r="E840">
        <v>824</v>
      </c>
      <c r="F840">
        <v>34.729999999999997</v>
      </c>
    </row>
    <row r="841" spans="3:6" x14ac:dyDescent="0.25">
      <c r="C841">
        <v>822</v>
      </c>
      <c r="D841">
        <v>15.01</v>
      </c>
      <c r="E841">
        <v>822</v>
      </c>
      <c r="F841">
        <v>34.630000000000003</v>
      </c>
    </row>
    <row r="842" spans="3:6" x14ac:dyDescent="0.25">
      <c r="C842">
        <v>820</v>
      </c>
      <c r="D842">
        <v>14.86</v>
      </c>
      <c r="E842">
        <v>820</v>
      </c>
      <c r="F842">
        <v>34.51</v>
      </c>
    </row>
    <row r="843" spans="3:6" x14ac:dyDescent="0.25">
      <c r="C843">
        <v>818</v>
      </c>
      <c r="D843">
        <v>14.9</v>
      </c>
      <c r="E843">
        <v>818</v>
      </c>
      <c r="F843">
        <v>34.89</v>
      </c>
    </row>
    <row r="844" spans="3:6" x14ac:dyDescent="0.25">
      <c r="C844">
        <v>816</v>
      </c>
      <c r="D844">
        <v>14.83</v>
      </c>
      <c r="E844">
        <v>816</v>
      </c>
      <c r="F844">
        <v>34.85</v>
      </c>
    </row>
    <row r="845" spans="3:6" x14ac:dyDescent="0.25">
      <c r="C845">
        <v>814</v>
      </c>
      <c r="D845">
        <v>14.94</v>
      </c>
      <c r="E845">
        <v>814</v>
      </c>
      <c r="F845">
        <v>34.700000000000003</v>
      </c>
    </row>
    <row r="846" spans="3:6" x14ac:dyDescent="0.25">
      <c r="C846">
        <v>812</v>
      </c>
      <c r="D846">
        <v>14.93</v>
      </c>
      <c r="E846">
        <v>812</v>
      </c>
      <c r="F846">
        <v>34.549999999999997</v>
      </c>
    </row>
    <row r="847" spans="3:6" x14ac:dyDescent="0.25">
      <c r="C847">
        <v>810</v>
      </c>
      <c r="D847">
        <v>14.86</v>
      </c>
      <c r="E847">
        <v>810</v>
      </c>
      <c r="F847">
        <v>34.49</v>
      </c>
    </row>
    <row r="848" spans="3:6" x14ac:dyDescent="0.25">
      <c r="C848">
        <v>808</v>
      </c>
      <c r="D848">
        <v>14.85</v>
      </c>
      <c r="E848">
        <v>808</v>
      </c>
      <c r="F848">
        <v>34.72</v>
      </c>
    </row>
    <row r="849" spans="3:6" x14ac:dyDescent="0.25">
      <c r="C849">
        <v>806</v>
      </c>
      <c r="D849">
        <v>14.91</v>
      </c>
      <c r="E849">
        <v>806</v>
      </c>
      <c r="F849">
        <v>34.61</v>
      </c>
    </row>
    <row r="850" spans="3:6" x14ac:dyDescent="0.25">
      <c r="C850">
        <v>804</v>
      </c>
      <c r="D850">
        <v>14.87</v>
      </c>
      <c r="E850">
        <v>804</v>
      </c>
      <c r="F850">
        <v>34.520000000000003</v>
      </c>
    </row>
    <row r="851" spans="3:6" x14ac:dyDescent="0.25">
      <c r="C851">
        <v>802</v>
      </c>
      <c r="D851">
        <v>14.67</v>
      </c>
      <c r="E851">
        <v>802</v>
      </c>
      <c r="F851">
        <v>34.61</v>
      </c>
    </row>
    <row r="852" spans="3:6" x14ac:dyDescent="0.25">
      <c r="C852">
        <v>800</v>
      </c>
      <c r="D852">
        <v>14.71</v>
      </c>
      <c r="E852">
        <v>800</v>
      </c>
      <c r="F852">
        <v>34.700000000000003</v>
      </c>
    </row>
    <row r="853" spans="3:6" x14ac:dyDescent="0.25">
      <c r="C853">
        <v>798</v>
      </c>
      <c r="D853">
        <v>14.79</v>
      </c>
      <c r="E853">
        <v>798</v>
      </c>
      <c r="F853">
        <v>34.53</v>
      </c>
    </row>
    <row r="854" spans="3:6" x14ac:dyDescent="0.25">
      <c r="C854">
        <v>796</v>
      </c>
      <c r="D854">
        <v>14.76</v>
      </c>
      <c r="E854">
        <v>796</v>
      </c>
      <c r="F854">
        <v>34.35</v>
      </c>
    </row>
    <row r="855" spans="3:6" x14ac:dyDescent="0.25">
      <c r="C855">
        <v>794</v>
      </c>
      <c r="D855">
        <v>14.77</v>
      </c>
      <c r="E855">
        <v>794</v>
      </c>
      <c r="F855">
        <v>34.369999999999997</v>
      </c>
    </row>
    <row r="856" spans="3:6" x14ac:dyDescent="0.25">
      <c r="C856">
        <v>792</v>
      </c>
      <c r="D856">
        <v>14.74</v>
      </c>
      <c r="E856">
        <v>792</v>
      </c>
      <c r="F856">
        <v>34.31</v>
      </c>
    </row>
    <row r="857" spans="3:6" x14ac:dyDescent="0.25">
      <c r="C857">
        <v>790</v>
      </c>
      <c r="D857">
        <v>14.76</v>
      </c>
      <c r="E857">
        <v>790</v>
      </c>
      <c r="F857">
        <v>34.26</v>
      </c>
    </row>
    <row r="858" spans="3:6" x14ac:dyDescent="0.25">
      <c r="C858">
        <v>788</v>
      </c>
      <c r="D858">
        <v>14.75</v>
      </c>
      <c r="E858">
        <v>788</v>
      </c>
      <c r="F858">
        <v>34.35</v>
      </c>
    </row>
    <row r="859" spans="3:6" x14ac:dyDescent="0.25">
      <c r="C859">
        <v>786</v>
      </c>
      <c r="D859">
        <v>14.71</v>
      </c>
      <c r="E859">
        <v>786</v>
      </c>
      <c r="F859">
        <v>34.26</v>
      </c>
    </row>
    <row r="860" spans="3:6" x14ac:dyDescent="0.25">
      <c r="C860">
        <v>784</v>
      </c>
      <c r="D860">
        <v>14.67</v>
      </c>
      <c r="E860">
        <v>784</v>
      </c>
      <c r="F860">
        <v>34.18</v>
      </c>
    </row>
    <row r="861" spans="3:6" x14ac:dyDescent="0.25">
      <c r="C861">
        <v>782</v>
      </c>
      <c r="D861">
        <v>14.72</v>
      </c>
      <c r="E861">
        <v>782</v>
      </c>
      <c r="F861">
        <v>34.21</v>
      </c>
    </row>
    <row r="862" spans="3:6" x14ac:dyDescent="0.25">
      <c r="C862">
        <v>780</v>
      </c>
      <c r="D862">
        <v>14.7</v>
      </c>
      <c r="E862">
        <v>780</v>
      </c>
      <c r="F862">
        <v>34.299999999999997</v>
      </c>
    </row>
    <row r="863" spans="3:6" x14ac:dyDescent="0.25">
      <c r="C863">
        <v>778</v>
      </c>
      <c r="D863">
        <v>14.65</v>
      </c>
      <c r="E863">
        <v>778</v>
      </c>
      <c r="F863">
        <v>34.25</v>
      </c>
    </row>
    <row r="864" spans="3:6" x14ac:dyDescent="0.25">
      <c r="C864">
        <v>776</v>
      </c>
      <c r="D864">
        <v>14.65</v>
      </c>
      <c r="E864">
        <v>776</v>
      </c>
      <c r="F864">
        <v>34.159999999999997</v>
      </c>
    </row>
    <row r="865" spans="3:6" x14ac:dyDescent="0.25">
      <c r="C865">
        <v>774</v>
      </c>
      <c r="D865">
        <v>14.61</v>
      </c>
      <c r="E865">
        <v>774</v>
      </c>
      <c r="F865">
        <v>34.19</v>
      </c>
    </row>
    <row r="866" spans="3:6" x14ac:dyDescent="0.25">
      <c r="C866">
        <v>772</v>
      </c>
      <c r="D866">
        <v>14.62</v>
      </c>
      <c r="E866">
        <v>772</v>
      </c>
      <c r="F866">
        <v>34.090000000000003</v>
      </c>
    </row>
    <row r="867" spans="3:6" x14ac:dyDescent="0.25">
      <c r="C867">
        <v>770</v>
      </c>
      <c r="D867">
        <v>14.65</v>
      </c>
      <c r="E867">
        <v>770</v>
      </c>
      <c r="F867">
        <v>34.130000000000003</v>
      </c>
    </row>
    <row r="868" spans="3:6" x14ac:dyDescent="0.25">
      <c r="C868">
        <v>768</v>
      </c>
      <c r="D868">
        <v>14.64</v>
      </c>
      <c r="E868">
        <v>768</v>
      </c>
      <c r="F868">
        <v>34.22</v>
      </c>
    </row>
    <row r="869" spans="3:6" x14ac:dyDescent="0.25">
      <c r="C869">
        <v>766</v>
      </c>
      <c r="D869">
        <v>14.63</v>
      </c>
      <c r="E869">
        <v>766</v>
      </c>
      <c r="F869">
        <v>34.11</v>
      </c>
    </row>
    <row r="870" spans="3:6" x14ac:dyDescent="0.25">
      <c r="C870">
        <v>764</v>
      </c>
      <c r="D870">
        <v>14.58</v>
      </c>
      <c r="E870">
        <v>764</v>
      </c>
      <c r="F870">
        <v>34.090000000000003</v>
      </c>
    </row>
    <row r="871" spans="3:6" x14ac:dyDescent="0.25">
      <c r="C871">
        <v>762</v>
      </c>
      <c r="D871">
        <v>14.53</v>
      </c>
      <c r="E871">
        <v>762</v>
      </c>
      <c r="F871">
        <v>34.11</v>
      </c>
    </row>
    <row r="872" spans="3:6" x14ac:dyDescent="0.25">
      <c r="C872">
        <v>760</v>
      </c>
      <c r="D872">
        <v>14.55</v>
      </c>
      <c r="E872">
        <v>760</v>
      </c>
      <c r="F872">
        <v>34.15</v>
      </c>
    </row>
    <row r="873" spans="3:6" x14ac:dyDescent="0.25">
      <c r="C873">
        <v>758</v>
      </c>
      <c r="D873">
        <v>14.51</v>
      </c>
      <c r="E873">
        <v>758</v>
      </c>
      <c r="F873">
        <v>34.14</v>
      </c>
    </row>
    <row r="874" spans="3:6" x14ac:dyDescent="0.25">
      <c r="C874">
        <v>756</v>
      </c>
      <c r="D874">
        <v>14.52</v>
      </c>
      <c r="E874">
        <v>756</v>
      </c>
      <c r="F874">
        <v>34.119999999999997</v>
      </c>
    </row>
    <row r="875" spans="3:6" x14ac:dyDescent="0.25">
      <c r="C875">
        <v>754</v>
      </c>
      <c r="D875">
        <v>14.5</v>
      </c>
      <c r="E875">
        <v>754</v>
      </c>
      <c r="F875">
        <v>34.049999999999997</v>
      </c>
    </row>
    <row r="876" spans="3:6" x14ac:dyDescent="0.25">
      <c r="C876">
        <v>752</v>
      </c>
      <c r="D876">
        <v>14.47</v>
      </c>
      <c r="E876">
        <v>752</v>
      </c>
      <c r="F876">
        <v>34.04</v>
      </c>
    </row>
    <row r="877" spans="3:6" x14ac:dyDescent="0.25">
      <c r="C877">
        <v>750</v>
      </c>
      <c r="D877">
        <v>14.53</v>
      </c>
      <c r="E877">
        <v>750</v>
      </c>
      <c r="F877">
        <v>33.99</v>
      </c>
    </row>
    <row r="878" spans="3:6" x14ac:dyDescent="0.25">
      <c r="C878">
        <v>748</v>
      </c>
      <c r="D878">
        <v>14.53</v>
      </c>
      <c r="E878">
        <v>748</v>
      </c>
      <c r="F878">
        <v>33.97</v>
      </c>
    </row>
    <row r="879" spans="3:6" x14ac:dyDescent="0.25">
      <c r="C879">
        <v>746</v>
      </c>
      <c r="D879">
        <v>14.5</v>
      </c>
      <c r="E879">
        <v>746</v>
      </c>
      <c r="F879">
        <v>33.86</v>
      </c>
    </row>
    <row r="880" spans="3:6" x14ac:dyDescent="0.25">
      <c r="C880">
        <v>744</v>
      </c>
      <c r="D880">
        <v>14.46</v>
      </c>
      <c r="E880">
        <v>744</v>
      </c>
      <c r="F880">
        <v>33.950000000000003</v>
      </c>
    </row>
    <row r="881" spans="3:6" x14ac:dyDescent="0.25">
      <c r="C881">
        <v>742</v>
      </c>
      <c r="D881">
        <v>14.5</v>
      </c>
      <c r="E881">
        <v>742</v>
      </c>
      <c r="F881">
        <v>33.97</v>
      </c>
    </row>
    <row r="882" spans="3:6" x14ac:dyDescent="0.25">
      <c r="C882">
        <v>740</v>
      </c>
      <c r="D882">
        <v>14.49</v>
      </c>
      <c r="E882">
        <v>740</v>
      </c>
      <c r="F882">
        <v>33.92</v>
      </c>
    </row>
    <row r="883" spans="3:6" x14ac:dyDescent="0.25">
      <c r="C883">
        <v>738</v>
      </c>
      <c r="D883">
        <v>14.47</v>
      </c>
      <c r="E883">
        <v>738</v>
      </c>
      <c r="F883">
        <v>33.869999999999997</v>
      </c>
    </row>
    <row r="884" spans="3:6" x14ac:dyDescent="0.25">
      <c r="C884">
        <v>736</v>
      </c>
      <c r="D884">
        <v>14.47</v>
      </c>
      <c r="E884">
        <v>736</v>
      </c>
      <c r="F884">
        <v>33.83</v>
      </c>
    </row>
    <row r="885" spans="3:6" x14ac:dyDescent="0.25">
      <c r="C885">
        <v>734</v>
      </c>
      <c r="D885">
        <v>14.43</v>
      </c>
      <c r="E885">
        <v>734</v>
      </c>
      <c r="F885">
        <v>33.909999999999997</v>
      </c>
    </row>
    <row r="886" spans="3:6" x14ac:dyDescent="0.25">
      <c r="C886">
        <v>732</v>
      </c>
      <c r="D886">
        <v>14.46</v>
      </c>
      <c r="E886">
        <v>732</v>
      </c>
      <c r="F886">
        <v>33.9</v>
      </c>
    </row>
    <row r="887" spans="3:6" x14ac:dyDescent="0.25">
      <c r="C887">
        <v>730</v>
      </c>
      <c r="D887">
        <v>14.48</v>
      </c>
      <c r="E887">
        <v>730</v>
      </c>
      <c r="F887">
        <v>33.89</v>
      </c>
    </row>
    <row r="888" spans="3:6" x14ac:dyDescent="0.25">
      <c r="C888">
        <v>728</v>
      </c>
      <c r="D888">
        <v>14.44</v>
      </c>
      <c r="E888">
        <v>728</v>
      </c>
      <c r="F888">
        <v>33.799999999999997</v>
      </c>
    </row>
    <row r="889" spans="3:6" x14ac:dyDescent="0.25">
      <c r="C889">
        <v>726</v>
      </c>
      <c r="D889">
        <v>14.4</v>
      </c>
      <c r="E889">
        <v>726</v>
      </c>
      <c r="F889">
        <v>33.79</v>
      </c>
    </row>
    <row r="890" spans="3:6" x14ac:dyDescent="0.25">
      <c r="C890">
        <v>724</v>
      </c>
      <c r="D890">
        <v>14.41</v>
      </c>
      <c r="E890">
        <v>724</v>
      </c>
      <c r="F890">
        <v>33.82</v>
      </c>
    </row>
    <row r="891" spans="3:6" x14ac:dyDescent="0.25">
      <c r="C891">
        <v>722</v>
      </c>
      <c r="D891">
        <v>14.42</v>
      </c>
      <c r="E891">
        <v>722</v>
      </c>
      <c r="F891">
        <v>33.74</v>
      </c>
    </row>
    <row r="892" spans="3:6" x14ac:dyDescent="0.25">
      <c r="C892">
        <v>720</v>
      </c>
      <c r="D892">
        <v>14.38</v>
      </c>
      <c r="E892">
        <v>720</v>
      </c>
      <c r="F892">
        <v>33.78</v>
      </c>
    </row>
    <row r="893" spans="3:6" x14ac:dyDescent="0.25">
      <c r="C893">
        <v>718</v>
      </c>
      <c r="D893">
        <v>14.39</v>
      </c>
      <c r="E893">
        <v>718</v>
      </c>
      <c r="F893">
        <v>33.79</v>
      </c>
    </row>
    <row r="894" spans="3:6" x14ac:dyDescent="0.25">
      <c r="C894">
        <v>716</v>
      </c>
      <c r="D894">
        <v>14.44</v>
      </c>
      <c r="E894">
        <v>716</v>
      </c>
      <c r="F894">
        <v>33.74</v>
      </c>
    </row>
    <row r="895" spans="3:6" x14ac:dyDescent="0.25">
      <c r="C895">
        <v>714</v>
      </c>
      <c r="D895">
        <v>14.44</v>
      </c>
      <c r="E895">
        <v>714</v>
      </c>
      <c r="F895">
        <v>33.69</v>
      </c>
    </row>
    <row r="896" spans="3:6" x14ac:dyDescent="0.25">
      <c r="C896">
        <v>712</v>
      </c>
      <c r="D896">
        <v>14.41</v>
      </c>
      <c r="E896">
        <v>712</v>
      </c>
      <c r="F896">
        <v>33.68</v>
      </c>
    </row>
    <row r="897" spans="3:6" x14ac:dyDescent="0.25">
      <c r="C897">
        <v>710</v>
      </c>
      <c r="D897">
        <v>14.39</v>
      </c>
      <c r="E897">
        <v>710</v>
      </c>
      <c r="F897">
        <v>33.71</v>
      </c>
    </row>
    <row r="898" spans="3:6" x14ac:dyDescent="0.25">
      <c r="C898">
        <v>708</v>
      </c>
      <c r="D898">
        <v>14.37</v>
      </c>
      <c r="E898">
        <v>708</v>
      </c>
      <c r="F898">
        <v>33.67</v>
      </c>
    </row>
    <row r="899" spans="3:6" x14ac:dyDescent="0.25">
      <c r="C899">
        <v>706</v>
      </c>
      <c r="D899">
        <v>14.35</v>
      </c>
      <c r="E899">
        <v>706</v>
      </c>
      <c r="F899">
        <v>33.69</v>
      </c>
    </row>
    <row r="900" spans="3:6" x14ac:dyDescent="0.25">
      <c r="C900">
        <v>704</v>
      </c>
      <c r="D900">
        <v>14.4</v>
      </c>
      <c r="E900">
        <v>704</v>
      </c>
      <c r="F900">
        <v>33.630000000000003</v>
      </c>
    </row>
    <row r="901" spans="3:6" x14ac:dyDescent="0.25">
      <c r="C901">
        <v>702</v>
      </c>
      <c r="D901">
        <v>14.42</v>
      </c>
      <c r="E901">
        <v>702</v>
      </c>
      <c r="F901">
        <v>33.64</v>
      </c>
    </row>
    <row r="902" spans="3:6" x14ac:dyDescent="0.25">
      <c r="C902">
        <v>700</v>
      </c>
      <c r="D902">
        <v>14.39</v>
      </c>
      <c r="E902">
        <v>700</v>
      </c>
      <c r="F902">
        <v>33.58</v>
      </c>
    </row>
    <row r="903" spans="3:6" x14ac:dyDescent="0.25">
      <c r="C903">
        <v>698</v>
      </c>
      <c r="D903">
        <v>14.35</v>
      </c>
      <c r="E903">
        <v>698</v>
      </c>
      <c r="F903">
        <v>33.64</v>
      </c>
    </row>
    <row r="904" spans="3:6" x14ac:dyDescent="0.25">
      <c r="C904">
        <v>696</v>
      </c>
      <c r="D904">
        <v>14.34</v>
      </c>
      <c r="E904">
        <v>696</v>
      </c>
      <c r="F904">
        <v>33.67</v>
      </c>
    </row>
    <row r="905" spans="3:6" x14ac:dyDescent="0.25">
      <c r="C905">
        <v>694</v>
      </c>
      <c r="D905">
        <v>14.37</v>
      </c>
      <c r="E905">
        <v>694</v>
      </c>
      <c r="F905">
        <v>33.61</v>
      </c>
    </row>
    <row r="906" spans="3:6" x14ac:dyDescent="0.25">
      <c r="C906">
        <v>692</v>
      </c>
      <c r="D906">
        <v>14.39</v>
      </c>
      <c r="E906">
        <v>692</v>
      </c>
      <c r="F906">
        <v>33.659999999999997</v>
      </c>
    </row>
    <row r="907" spans="3:6" x14ac:dyDescent="0.25">
      <c r="C907">
        <v>690</v>
      </c>
      <c r="D907">
        <v>14.42</v>
      </c>
      <c r="E907">
        <v>690</v>
      </c>
      <c r="F907">
        <v>33.67</v>
      </c>
    </row>
    <row r="908" spans="3:6" x14ac:dyDescent="0.25">
      <c r="C908">
        <v>688</v>
      </c>
      <c r="D908">
        <v>14.46</v>
      </c>
      <c r="E908">
        <v>688</v>
      </c>
      <c r="F908">
        <v>33.67</v>
      </c>
    </row>
    <row r="909" spans="3:6" x14ac:dyDescent="0.25">
      <c r="C909">
        <v>686</v>
      </c>
      <c r="D909">
        <v>14.5</v>
      </c>
      <c r="E909">
        <v>686</v>
      </c>
      <c r="F909">
        <v>33.72</v>
      </c>
    </row>
    <row r="910" spans="3:6" x14ac:dyDescent="0.25">
      <c r="C910">
        <v>684</v>
      </c>
      <c r="D910">
        <v>14.48</v>
      </c>
      <c r="E910">
        <v>684</v>
      </c>
      <c r="F910">
        <v>33.659999999999997</v>
      </c>
    </row>
    <row r="911" spans="3:6" x14ac:dyDescent="0.25">
      <c r="C911">
        <v>682</v>
      </c>
      <c r="D911">
        <v>14.47</v>
      </c>
      <c r="E911">
        <v>682</v>
      </c>
      <c r="F911">
        <v>33.61</v>
      </c>
    </row>
    <row r="912" spans="3:6" x14ac:dyDescent="0.25">
      <c r="C912">
        <v>680</v>
      </c>
      <c r="D912">
        <v>14.47</v>
      </c>
      <c r="E912">
        <v>680</v>
      </c>
      <c r="F912">
        <v>33.630000000000003</v>
      </c>
    </row>
    <row r="913" spans="3:6" x14ac:dyDescent="0.25">
      <c r="C913">
        <v>678</v>
      </c>
      <c r="D913">
        <v>14.5</v>
      </c>
      <c r="E913">
        <v>678</v>
      </c>
      <c r="F913">
        <v>33.64</v>
      </c>
    </row>
    <row r="914" spans="3:6" x14ac:dyDescent="0.25">
      <c r="C914">
        <v>676</v>
      </c>
      <c r="D914">
        <v>14.52</v>
      </c>
      <c r="E914">
        <v>676</v>
      </c>
      <c r="F914">
        <v>33.630000000000003</v>
      </c>
    </row>
    <row r="915" spans="3:6" x14ac:dyDescent="0.25">
      <c r="C915">
        <v>674</v>
      </c>
      <c r="D915">
        <v>14.52</v>
      </c>
      <c r="E915">
        <v>674</v>
      </c>
      <c r="F915">
        <v>33.619999999999997</v>
      </c>
    </row>
    <row r="916" spans="3:6" x14ac:dyDescent="0.25">
      <c r="C916">
        <v>672</v>
      </c>
      <c r="D916">
        <v>14.5</v>
      </c>
      <c r="E916">
        <v>672</v>
      </c>
      <c r="F916">
        <v>33.619999999999997</v>
      </c>
    </row>
    <row r="917" spans="3:6" x14ac:dyDescent="0.25">
      <c r="C917">
        <v>670</v>
      </c>
      <c r="D917">
        <v>14.5</v>
      </c>
      <c r="E917">
        <v>670</v>
      </c>
      <c r="F917">
        <v>33.619999999999997</v>
      </c>
    </row>
    <row r="918" spans="3:6" x14ac:dyDescent="0.25">
      <c r="C918">
        <v>668</v>
      </c>
      <c r="D918">
        <v>14.54</v>
      </c>
      <c r="E918">
        <v>668</v>
      </c>
      <c r="F918">
        <v>33.6</v>
      </c>
    </row>
    <row r="919" spans="3:6" x14ac:dyDescent="0.25">
      <c r="C919">
        <v>666</v>
      </c>
      <c r="D919">
        <v>14.54</v>
      </c>
      <c r="E919">
        <v>666</v>
      </c>
      <c r="F919">
        <v>33.56</v>
      </c>
    </row>
    <row r="920" spans="3:6" x14ac:dyDescent="0.25">
      <c r="C920">
        <v>664</v>
      </c>
      <c r="D920">
        <v>14.55</v>
      </c>
      <c r="E920">
        <v>664</v>
      </c>
      <c r="F920">
        <v>33.56</v>
      </c>
    </row>
    <row r="921" spans="3:6" x14ac:dyDescent="0.25">
      <c r="C921">
        <v>662</v>
      </c>
      <c r="D921">
        <v>14.54</v>
      </c>
      <c r="E921">
        <v>662</v>
      </c>
      <c r="F921">
        <v>33.57</v>
      </c>
    </row>
    <row r="922" spans="3:6" x14ac:dyDescent="0.25">
      <c r="C922">
        <v>660</v>
      </c>
      <c r="D922">
        <v>14.52</v>
      </c>
      <c r="E922">
        <v>660</v>
      </c>
      <c r="F922">
        <v>33.56</v>
      </c>
    </row>
    <row r="923" spans="3:6" x14ac:dyDescent="0.25">
      <c r="C923">
        <v>658</v>
      </c>
      <c r="D923">
        <v>14.54</v>
      </c>
      <c r="E923">
        <v>658</v>
      </c>
      <c r="F923">
        <v>33.54</v>
      </c>
    </row>
    <row r="924" spans="3:6" x14ac:dyDescent="0.25">
      <c r="C924">
        <v>656</v>
      </c>
      <c r="D924">
        <v>14.54</v>
      </c>
      <c r="E924">
        <v>656</v>
      </c>
      <c r="F924">
        <v>33.54</v>
      </c>
    </row>
    <row r="925" spans="3:6" x14ac:dyDescent="0.25">
      <c r="C925">
        <v>654</v>
      </c>
      <c r="D925">
        <v>14.54</v>
      </c>
      <c r="E925">
        <v>654</v>
      </c>
      <c r="F925">
        <v>33.57</v>
      </c>
    </row>
    <row r="926" spans="3:6" x14ac:dyDescent="0.25">
      <c r="C926">
        <v>652</v>
      </c>
      <c r="D926">
        <v>14.57</v>
      </c>
      <c r="E926">
        <v>652</v>
      </c>
      <c r="F926">
        <v>33.57</v>
      </c>
    </row>
    <row r="927" spans="3:6" x14ac:dyDescent="0.25">
      <c r="C927">
        <v>650</v>
      </c>
      <c r="D927">
        <v>14.58</v>
      </c>
      <c r="E927">
        <v>650</v>
      </c>
      <c r="F927">
        <v>33.54</v>
      </c>
    </row>
    <row r="928" spans="3:6" x14ac:dyDescent="0.25">
      <c r="C928">
        <v>648</v>
      </c>
      <c r="D928">
        <v>14.61</v>
      </c>
      <c r="E928">
        <v>648</v>
      </c>
      <c r="F928">
        <v>33.47</v>
      </c>
    </row>
    <row r="929" spans="3:6" x14ac:dyDescent="0.25">
      <c r="C929">
        <v>646</v>
      </c>
      <c r="D929">
        <v>14.6</v>
      </c>
      <c r="E929">
        <v>646</v>
      </c>
      <c r="F929">
        <v>33.51</v>
      </c>
    </row>
    <row r="930" spans="3:6" x14ac:dyDescent="0.25">
      <c r="C930">
        <v>644</v>
      </c>
      <c r="D930">
        <v>14.59</v>
      </c>
      <c r="E930">
        <v>644</v>
      </c>
      <c r="F930">
        <v>33.549999999999997</v>
      </c>
    </row>
    <row r="931" spans="3:6" x14ac:dyDescent="0.25">
      <c r="C931">
        <v>642</v>
      </c>
      <c r="D931">
        <v>14.62</v>
      </c>
      <c r="E931">
        <v>642</v>
      </c>
      <c r="F931">
        <v>33.520000000000003</v>
      </c>
    </row>
    <row r="932" spans="3:6" x14ac:dyDescent="0.25">
      <c r="C932">
        <v>640</v>
      </c>
      <c r="D932">
        <v>14.62</v>
      </c>
      <c r="E932">
        <v>640</v>
      </c>
      <c r="F932">
        <v>33.51</v>
      </c>
    </row>
    <row r="933" spans="3:6" x14ac:dyDescent="0.25">
      <c r="C933">
        <v>638</v>
      </c>
      <c r="D933">
        <v>14.62</v>
      </c>
      <c r="E933">
        <v>638</v>
      </c>
      <c r="F933">
        <v>33.5</v>
      </c>
    </row>
    <row r="934" spans="3:6" x14ac:dyDescent="0.25">
      <c r="C934">
        <v>636</v>
      </c>
      <c r="D934">
        <v>14.65</v>
      </c>
      <c r="E934">
        <v>636</v>
      </c>
      <c r="F934">
        <v>33.479999999999997</v>
      </c>
    </row>
    <row r="935" spans="3:6" x14ac:dyDescent="0.25">
      <c r="C935">
        <v>634</v>
      </c>
      <c r="D935">
        <v>14.66</v>
      </c>
      <c r="E935">
        <v>634</v>
      </c>
      <c r="F935">
        <v>33.47</v>
      </c>
    </row>
    <row r="936" spans="3:6" x14ac:dyDescent="0.25">
      <c r="C936">
        <v>632</v>
      </c>
      <c r="D936">
        <v>14.67</v>
      </c>
      <c r="E936">
        <v>632</v>
      </c>
      <c r="F936">
        <v>33.44</v>
      </c>
    </row>
    <row r="937" spans="3:6" x14ac:dyDescent="0.25">
      <c r="C937">
        <v>630</v>
      </c>
      <c r="D937">
        <v>14.69</v>
      </c>
      <c r="E937">
        <v>630</v>
      </c>
      <c r="F937">
        <v>33.44</v>
      </c>
    </row>
    <row r="938" spans="3:6" x14ac:dyDescent="0.25">
      <c r="C938">
        <v>628</v>
      </c>
      <c r="D938">
        <v>14.69</v>
      </c>
      <c r="E938">
        <v>628</v>
      </c>
      <c r="F938">
        <v>33.47</v>
      </c>
    </row>
    <row r="939" spans="3:6" x14ac:dyDescent="0.25">
      <c r="C939">
        <v>626</v>
      </c>
      <c r="D939">
        <v>14.71</v>
      </c>
      <c r="E939">
        <v>626</v>
      </c>
      <c r="F939">
        <v>33.49</v>
      </c>
    </row>
    <row r="940" spans="3:6" x14ac:dyDescent="0.25">
      <c r="C940">
        <v>624</v>
      </c>
      <c r="D940">
        <v>14.74</v>
      </c>
      <c r="E940">
        <v>624</v>
      </c>
      <c r="F940">
        <v>33.479999999999997</v>
      </c>
    </row>
    <row r="941" spans="3:6" x14ac:dyDescent="0.25">
      <c r="C941">
        <v>622</v>
      </c>
      <c r="D941">
        <v>14.75</v>
      </c>
      <c r="E941">
        <v>622</v>
      </c>
      <c r="F941">
        <v>33.44</v>
      </c>
    </row>
    <row r="942" spans="3:6" x14ac:dyDescent="0.25">
      <c r="C942">
        <v>620</v>
      </c>
      <c r="D942">
        <v>14.76</v>
      </c>
      <c r="E942">
        <v>620</v>
      </c>
      <c r="F942">
        <v>33.43</v>
      </c>
    </row>
    <row r="943" spans="3:6" x14ac:dyDescent="0.25">
      <c r="C943">
        <v>618</v>
      </c>
      <c r="D943">
        <v>14.76</v>
      </c>
      <c r="E943">
        <v>618</v>
      </c>
      <c r="F943">
        <v>33.42</v>
      </c>
    </row>
    <row r="944" spans="3:6" x14ac:dyDescent="0.25">
      <c r="C944">
        <v>616</v>
      </c>
      <c r="D944">
        <v>14.78</v>
      </c>
      <c r="E944">
        <v>616</v>
      </c>
      <c r="F944">
        <v>33.409999999999997</v>
      </c>
    </row>
    <row r="945" spans="3:6" x14ac:dyDescent="0.25">
      <c r="C945">
        <v>614</v>
      </c>
      <c r="D945">
        <v>14.79</v>
      </c>
      <c r="E945">
        <v>614</v>
      </c>
      <c r="F945">
        <v>33.4</v>
      </c>
    </row>
    <row r="946" spans="3:6" x14ac:dyDescent="0.25">
      <c r="C946">
        <v>612</v>
      </c>
      <c r="D946">
        <v>14.81</v>
      </c>
      <c r="E946">
        <v>612</v>
      </c>
      <c r="F946">
        <v>33.409999999999997</v>
      </c>
    </row>
    <row r="947" spans="3:6" x14ac:dyDescent="0.25">
      <c r="C947">
        <v>610</v>
      </c>
      <c r="D947">
        <v>14.82</v>
      </c>
      <c r="E947">
        <v>610</v>
      </c>
      <c r="F947">
        <v>33.42</v>
      </c>
    </row>
    <row r="948" spans="3:6" x14ac:dyDescent="0.25">
      <c r="C948">
        <v>608</v>
      </c>
      <c r="D948">
        <v>14.84</v>
      </c>
      <c r="E948">
        <v>608</v>
      </c>
      <c r="F948">
        <v>33.42</v>
      </c>
    </row>
    <row r="949" spans="3:6" x14ac:dyDescent="0.25">
      <c r="C949">
        <v>606</v>
      </c>
      <c r="D949">
        <v>14.85</v>
      </c>
      <c r="E949">
        <v>606</v>
      </c>
      <c r="F949">
        <v>33.409999999999997</v>
      </c>
    </row>
    <row r="950" spans="3:6" x14ac:dyDescent="0.25">
      <c r="C950">
        <v>604</v>
      </c>
      <c r="D950">
        <v>14.86</v>
      </c>
      <c r="E950">
        <v>604</v>
      </c>
      <c r="F950">
        <v>33.42</v>
      </c>
    </row>
    <row r="951" spans="3:6" x14ac:dyDescent="0.25">
      <c r="C951">
        <v>602</v>
      </c>
      <c r="D951">
        <v>14.9</v>
      </c>
      <c r="E951">
        <v>602</v>
      </c>
      <c r="F951">
        <v>33.4</v>
      </c>
    </row>
    <row r="952" spans="3:6" x14ac:dyDescent="0.25">
      <c r="C952">
        <v>600</v>
      </c>
      <c r="D952">
        <v>14.91</v>
      </c>
      <c r="E952">
        <v>600</v>
      </c>
      <c r="F952">
        <v>33.4</v>
      </c>
    </row>
    <row r="953" spans="3:6" x14ac:dyDescent="0.25">
      <c r="C953">
        <v>598</v>
      </c>
      <c r="D953">
        <v>14.92</v>
      </c>
      <c r="E953">
        <v>598</v>
      </c>
      <c r="F953">
        <v>33.380000000000003</v>
      </c>
    </row>
    <row r="954" spans="3:6" x14ac:dyDescent="0.25">
      <c r="C954">
        <v>596</v>
      </c>
      <c r="D954">
        <v>14.95</v>
      </c>
      <c r="E954">
        <v>596</v>
      </c>
      <c r="F954">
        <v>33.380000000000003</v>
      </c>
    </row>
    <row r="955" spans="3:6" x14ac:dyDescent="0.25">
      <c r="C955">
        <v>594</v>
      </c>
      <c r="D955">
        <v>14.97</v>
      </c>
      <c r="E955">
        <v>594</v>
      </c>
      <c r="F955">
        <v>33.4</v>
      </c>
    </row>
    <row r="956" spans="3:6" x14ac:dyDescent="0.25">
      <c r="C956">
        <v>592</v>
      </c>
      <c r="D956">
        <v>14.98</v>
      </c>
      <c r="E956">
        <v>592</v>
      </c>
      <c r="F956">
        <v>33.36</v>
      </c>
    </row>
    <row r="957" spans="3:6" x14ac:dyDescent="0.25">
      <c r="C957">
        <v>590</v>
      </c>
      <c r="D957">
        <v>15.01</v>
      </c>
      <c r="E957">
        <v>590</v>
      </c>
      <c r="F957">
        <v>33.36</v>
      </c>
    </row>
    <row r="958" spans="3:6" x14ac:dyDescent="0.25">
      <c r="C958">
        <v>588</v>
      </c>
      <c r="D958">
        <v>15.02</v>
      </c>
      <c r="E958">
        <v>588</v>
      </c>
      <c r="F958">
        <v>33.380000000000003</v>
      </c>
    </row>
    <row r="959" spans="3:6" x14ac:dyDescent="0.25">
      <c r="C959">
        <v>586</v>
      </c>
      <c r="D959">
        <v>15.04</v>
      </c>
      <c r="E959">
        <v>586</v>
      </c>
      <c r="F959">
        <v>33.380000000000003</v>
      </c>
    </row>
    <row r="960" spans="3:6" x14ac:dyDescent="0.25">
      <c r="C960">
        <v>584</v>
      </c>
      <c r="D960">
        <v>15.06</v>
      </c>
      <c r="E960">
        <v>584</v>
      </c>
      <c r="F960">
        <v>33.380000000000003</v>
      </c>
    </row>
    <row r="961" spans="3:6" x14ac:dyDescent="0.25">
      <c r="C961">
        <v>582</v>
      </c>
      <c r="D961">
        <v>15.08</v>
      </c>
      <c r="E961">
        <v>582</v>
      </c>
      <c r="F961">
        <v>33.369999999999997</v>
      </c>
    </row>
    <row r="962" spans="3:6" x14ac:dyDescent="0.25">
      <c r="C962">
        <v>580</v>
      </c>
      <c r="D962">
        <v>15.1</v>
      </c>
      <c r="E962">
        <v>580</v>
      </c>
      <c r="F962">
        <v>33.36</v>
      </c>
    </row>
    <row r="963" spans="3:6" x14ac:dyDescent="0.25">
      <c r="C963">
        <v>578</v>
      </c>
      <c r="D963">
        <v>15.12</v>
      </c>
      <c r="E963">
        <v>578</v>
      </c>
      <c r="F963">
        <v>33.380000000000003</v>
      </c>
    </row>
    <row r="964" spans="3:6" x14ac:dyDescent="0.25">
      <c r="C964">
        <v>576</v>
      </c>
      <c r="D964">
        <v>15.14</v>
      </c>
      <c r="E964">
        <v>576</v>
      </c>
      <c r="F964">
        <v>33.380000000000003</v>
      </c>
    </row>
    <row r="965" spans="3:6" x14ac:dyDescent="0.25">
      <c r="C965">
        <v>574</v>
      </c>
      <c r="D965">
        <v>15.16</v>
      </c>
      <c r="E965">
        <v>574</v>
      </c>
      <c r="F965">
        <v>33.4</v>
      </c>
    </row>
    <row r="966" spans="3:6" x14ac:dyDescent="0.25">
      <c r="C966">
        <v>572</v>
      </c>
      <c r="D966">
        <v>15.2</v>
      </c>
      <c r="E966">
        <v>572</v>
      </c>
      <c r="F966">
        <v>33.39</v>
      </c>
    </row>
    <row r="967" spans="3:6" x14ac:dyDescent="0.25">
      <c r="C967">
        <v>570</v>
      </c>
      <c r="D967">
        <v>15.23</v>
      </c>
      <c r="E967">
        <v>570</v>
      </c>
      <c r="F967">
        <v>33.380000000000003</v>
      </c>
    </row>
    <row r="968" spans="3:6" x14ac:dyDescent="0.25">
      <c r="C968">
        <v>568</v>
      </c>
      <c r="D968">
        <v>15.26</v>
      </c>
      <c r="E968">
        <v>568</v>
      </c>
      <c r="F968">
        <v>33.4</v>
      </c>
    </row>
    <row r="969" spans="3:6" x14ac:dyDescent="0.25">
      <c r="C969">
        <v>566</v>
      </c>
      <c r="D969">
        <v>15.28</v>
      </c>
      <c r="E969">
        <v>566</v>
      </c>
      <c r="F969">
        <v>33.409999999999997</v>
      </c>
    </row>
    <row r="970" spans="3:6" x14ac:dyDescent="0.25">
      <c r="C970">
        <v>564</v>
      </c>
      <c r="D970">
        <v>15.3</v>
      </c>
      <c r="E970">
        <v>564</v>
      </c>
      <c r="F970">
        <v>33.409999999999997</v>
      </c>
    </row>
    <row r="971" spans="3:6" x14ac:dyDescent="0.25">
      <c r="C971">
        <v>562</v>
      </c>
      <c r="D971">
        <v>15.34</v>
      </c>
      <c r="E971">
        <v>562</v>
      </c>
      <c r="F971">
        <v>33.380000000000003</v>
      </c>
    </row>
    <row r="972" spans="3:6" x14ac:dyDescent="0.25">
      <c r="C972">
        <v>560</v>
      </c>
      <c r="D972">
        <v>15.22</v>
      </c>
      <c r="E972">
        <v>560</v>
      </c>
      <c r="F972">
        <v>33.29</v>
      </c>
    </row>
    <row r="973" spans="3:6" x14ac:dyDescent="0.25">
      <c r="C973">
        <v>558</v>
      </c>
      <c r="D973">
        <v>15.05</v>
      </c>
      <c r="E973">
        <v>558</v>
      </c>
      <c r="F973">
        <v>33.18</v>
      </c>
    </row>
    <row r="974" spans="3:6" x14ac:dyDescent="0.25">
      <c r="C974">
        <v>556</v>
      </c>
      <c r="D974">
        <v>15.06</v>
      </c>
      <c r="E974">
        <v>556</v>
      </c>
      <c r="F974">
        <v>33.159999999999997</v>
      </c>
    </row>
    <row r="975" spans="3:6" x14ac:dyDescent="0.25">
      <c r="C975">
        <v>554</v>
      </c>
      <c r="D975">
        <v>15.09</v>
      </c>
      <c r="E975">
        <v>554</v>
      </c>
      <c r="F975">
        <v>33.159999999999997</v>
      </c>
    </row>
    <row r="976" spans="3:6" x14ac:dyDescent="0.25">
      <c r="C976">
        <v>552</v>
      </c>
      <c r="D976">
        <v>15.13</v>
      </c>
      <c r="E976">
        <v>552</v>
      </c>
      <c r="F976">
        <v>33.159999999999997</v>
      </c>
    </row>
    <row r="977" spans="3:6" x14ac:dyDescent="0.25">
      <c r="C977">
        <v>550</v>
      </c>
      <c r="D977">
        <v>15.17</v>
      </c>
      <c r="E977">
        <v>550</v>
      </c>
      <c r="F977">
        <v>33.17</v>
      </c>
    </row>
    <row r="978" spans="3:6" x14ac:dyDescent="0.25">
      <c r="C978">
        <v>548</v>
      </c>
      <c r="D978">
        <v>15.19</v>
      </c>
      <c r="E978">
        <v>548</v>
      </c>
      <c r="F978">
        <v>33.18</v>
      </c>
    </row>
    <row r="979" spans="3:6" x14ac:dyDescent="0.25">
      <c r="C979">
        <v>546</v>
      </c>
      <c r="D979">
        <v>15.21</v>
      </c>
      <c r="E979">
        <v>546</v>
      </c>
      <c r="F979">
        <v>33.21</v>
      </c>
    </row>
    <row r="980" spans="3:6" x14ac:dyDescent="0.25">
      <c r="C980">
        <v>544</v>
      </c>
      <c r="D980">
        <v>15.24</v>
      </c>
      <c r="E980">
        <v>544</v>
      </c>
      <c r="F980">
        <v>33.229999999999997</v>
      </c>
    </row>
    <row r="981" spans="3:6" x14ac:dyDescent="0.25">
      <c r="C981">
        <v>542</v>
      </c>
      <c r="D981">
        <v>15.28</v>
      </c>
      <c r="E981">
        <v>542</v>
      </c>
      <c r="F981">
        <v>33.200000000000003</v>
      </c>
    </row>
    <row r="982" spans="3:6" x14ac:dyDescent="0.25">
      <c r="C982">
        <v>540</v>
      </c>
      <c r="D982">
        <v>15.32</v>
      </c>
      <c r="E982">
        <v>540</v>
      </c>
      <c r="F982">
        <v>33.19</v>
      </c>
    </row>
    <row r="983" spans="3:6" x14ac:dyDescent="0.25">
      <c r="C983">
        <v>538</v>
      </c>
      <c r="D983">
        <v>15.36</v>
      </c>
      <c r="E983">
        <v>538</v>
      </c>
      <c r="F983">
        <v>33.21</v>
      </c>
    </row>
    <row r="984" spans="3:6" x14ac:dyDescent="0.25">
      <c r="C984">
        <v>536</v>
      </c>
      <c r="D984">
        <v>15.4</v>
      </c>
      <c r="E984">
        <v>536</v>
      </c>
      <c r="F984">
        <v>33.22</v>
      </c>
    </row>
    <row r="985" spans="3:6" x14ac:dyDescent="0.25">
      <c r="C985">
        <v>534</v>
      </c>
      <c r="D985">
        <v>15.45</v>
      </c>
      <c r="E985">
        <v>534</v>
      </c>
      <c r="F985">
        <v>33.24</v>
      </c>
    </row>
    <row r="986" spans="3:6" x14ac:dyDescent="0.25">
      <c r="C986">
        <v>532</v>
      </c>
      <c r="D986">
        <v>15.48</v>
      </c>
      <c r="E986">
        <v>532</v>
      </c>
      <c r="F986">
        <v>33.25</v>
      </c>
    </row>
    <row r="987" spans="3:6" x14ac:dyDescent="0.25">
      <c r="C987">
        <v>530</v>
      </c>
      <c r="D987">
        <v>15.52</v>
      </c>
      <c r="E987">
        <v>530</v>
      </c>
      <c r="F987">
        <v>33.24</v>
      </c>
    </row>
    <row r="988" spans="3:6" x14ac:dyDescent="0.25">
      <c r="C988">
        <v>528</v>
      </c>
      <c r="D988">
        <v>15.58</v>
      </c>
      <c r="E988">
        <v>528</v>
      </c>
      <c r="F988">
        <v>33.270000000000003</v>
      </c>
    </row>
    <row r="989" spans="3:6" x14ac:dyDescent="0.25">
      <c r="C989">
        <v>526</v>
      </c>
      <c r="D989">
        <v>15.63</v>
      </c>
      <c r="E989">
        <v>526</v>
      </c>
      <c r="F989">
        <v>33.28</v>
      </c>
    </row>
    <row r="990" spans="3:6" x14ac:dyDescent="0.25">
      <c r="C990">
        <v>524</v>
      </c>
      <c r="D990">
        <v>15.68</v>
      </c>
      <c r="E990">
        <v>524</v>
      </c>
      <c r="F990">
        <v>33.33</v>
      </c>
    </row>
    <row r="991" spans="3:6" x14ac:dyDescent="0.25">
      <c r="C991">
        <v>522</v>
      </c>
      <c r="D991">
        <v>15.74</v>
      </c>
      <c r="E991">
        <v>522</v>
      </c>
      <c r="F991">
        <v>33.36</v>
      </c>
    </row>
    <row r="992" spans="3:6" x14ac:dyDescent="0.25">
      <c r="C992">
        <v>520</v>
      </c>
      <c r="D992">
        <v>15.79</v>
      </c>
      <c r="E992">
        <v>520</v>
      </c>
      <c r="F992">
        <v>33.36</v>
      </c>
    </row>
    <row r="993" spans="3:6" x14ac:dyDescent="0.25">
      <c r="C993">
        <v>518</v>
      </c>
      <c r="D993">
        <v>15.85</v>
      </c>
      <c r="E993">
        <v>518</v>
      </c>
      <c r="F993">
        <v>33.369999999999997</v>
      </c>
    </row>
    <row r="994" spans="3:6" x14ac:dyDescent="0.25">
      <c r="C994">
        <v>516</v>
      </c>
      <c r="D994">
        <v>15.9</v>
      </c>
      <c r="E994">
        <v>516</v>
      </c>
      <c r="F994">
        <v>33.4</v>
      </c>
    </row>
    <row r="995" spans="3:6" x14ac:dyDescent="0.25">
      <c r="C995">
        <v>514</v>
      </c>
      <c r="D995">
        <v>15.95</v>
      </c>
      <c r="E995">
        <v>514</v>
      </c>
      <c r="F995">
        <v>33.44</v>
      </c>
    </row>
    <row r="996" spans="3:6" x14ac:dyDescent="0.25">
      <c r="C996">
        <v>512</v>
      </c>
      <c r="D996">
        <v>16</v>
      </c>
      <c r="E996">
        <v>512</v>
      </c>
      <c r="F996">
        <v>33.46</v>
      </c>
    </row>
    <row r="997" spans="3:6" x14ac:dyDescent="0.25">
      <c r="C997">
        <v>510</v>
      </c>
      <c r="D997">
        <v>16.05</v>
      </c>
      <c r="E997">
        <v>510</v>
      </c>
      <c r="F997">
        <v>33.49</v>
      </c>
    </row>
    <row r="998" spans="3:6" x14ac:dyDescent="0.25">
      <c r="C998">
        <v>508</v>
      </c>
      <c r="D998">
        <v>16.100000000000001</v>
      </c>
      <c r="E998">
        <v>508</v>
      </c>
      <c r="F998">
        <v>33.5</v>
      </c>
    </row>
    <row r="999" spans="3:6" x14ac:dyDescent="0.25">
      <c r="C999">
        <v>506</v>
      </c>
      <c r="D999">
        <v>16.149999999999999</v>
      </c>
      <c r="E999">
        <v>506</v>
      </c>
      <c r="F999">
        <v>33.5</v>
      </c>
    </row>
    <row r="1000" spans="3:6" x14ac:dyDescent="0.25">
      <c r="C1000">
        <v>504</v>
      </c>
      <c r="D1000">
        <v>16.2</v>
      </c>
      <c r="E1000">
        <v>504</v>
      </c>
      <c r="F1000">
        <v>33.53</v>
      </c>
    </row>
    <row r="1001" spans="3:6" x14ac:dyDescent="0.25">
      <c r="C1001">
        <v>502</v>
      </c>
      <c r="D1001">
        <v>16.25</v>
      </c>
      <c r="E1001">
        <v>502</v>
      </c>
      <c r="F1001">
        <v>33.57</v>
      </c>
    </row>
    <row r="1002" spans="3:6" x14ac:dyDescent="0.25">
      <c r="C1002">
        <v>500</v>
      </c>
      <c r="D1002">
        <v>16.32</v>
      </c>
      <c r="E1002">
        <v>500</v>
      </c>
      <c r="F1002">
        <v>33.630000000000003</v>
      </c>
    </row>
    <row r="1003" spans="3:6" x14ac:dyDescent="0.25">
      <c r="C1003">
        <v>498</v>
      </c>
      <c r="D1003">
        <v>16.38</v>
      </c>
      <c r="E1003">
        <v>498</v>
      </c>
      <c r="F1003">
        <v>33.659999999999997</v>
      </c>
    </row>
    <row r="1004" spans="3:6" x14ac:dyDescent="0.25">
      <c r="C1004">
        <v>496</v>
      </c>
      <c r="D1004">
        <v>16.440000000000001</v>
      </c>
      <c r="E1004">
        <v>496</v>
      </c>
      <c r="F1004">
        <v>33.68</v>
      </c>
    </row>
    <row r="1005" spans="3:6" x14ac:dyDescent="0.25">
      <c r="C1005">
        <v>494</v>
      </c>
      <c r="D1005">
        <v>16.5</v>
      </c>
      <c r="E1005">
        <v>494</v>
      </c>
      <c r="F1005">
        <v>33.69</v>
      </c>
    </row>
    <row r="1006" spans="3:6" x14ac:dyDescent="0.25">
      <c r="C1006">
        <v>492</v>
      </c>
      <c r="D1006">
        <v>16.559999999999999</v>
      </c>
      <c r="E1006">
        <v>492</v>
      </c>
      <c r="F1006">
        <v>33.71</v>
      </c>
    </row>
    <row r="1007" spans="3:6" x14ac:dyDescent="0.25">
      <c r="C1007">
        <v>490</v>
      </c>
      <c r="D1007">
        <v>16.600000000000001</v>
      </c>
      <c r="E1007">
        <v>490</v>
      </c>
      <c r="F1007">
        <v>33.75</v>
      </c>
    </row>
    <row r="1008" spans="3:6" x14ac:dyDescent="0.25">
      <c r="C1008">
        <v>488</v>
      </c>
      <c r="D1008">
        <v>16.61</v>
      </c>
      <c r="E1008">
        <v>488</v>
      </c>
      <c r="F1008">
        <v>33.75</v>
      </c>
    </row>
    <row r="1009" spans="3:6" x14ac:dyDescent="0.25">
      <c r="C1009">
        <v>486</v>
      </c>
      <c r="D1009">
        <v>16.64</v>
      </c>
      <c r="E1009">
        <v>486</v>
      </c>
      <c r="F1009">
        <v>33.729999999999997</v>
      </c>
    </row>
    <row r="1010" spans="3:6" x14ac:dyDescent="0.25">
      <c r="C1010">
        <v>484</v>
      </c>
      <c r="D1010">
        <v>16.68</v>
      </c>
      <c r="E1010">
        <v>484</v>
      </c>
      <c r="F1010">
        <v>33.71</v>
      </c>
    </row>
    <row r="1011" spans="3:6" x14ac:dyDescent="0.25">
      <c r="C1011">
        <v>482</v>
      </c>
      <c r="D1011">
        <v>16.68</v>
      </c>
      <c r="E1011">
        <v>482</v>
      </c>
      <c r="F1011">
        <v>33.68</v>
      </c>
    </row>
    <row r="1012" spans="3:6" x14ac:dyDescent="0.25">
      <c r="C1012">
        <v>480</v>
      </c>
      <c r="D1012">
        <v>16.649999999999999</v>
      </c>
      <c r="E1012">
        <v>480</v>
      </c>
      <c r="F1012">
        <v>33.630000000000003</v>
      </c>
    </row>
    <row r="1013" spans="3:6" x14ac:dyDescent="0.25">
      <c r="C1013">
        <v>478</v>
      </c>
      <c r="D1013">
        <v>16.670000000000002</v>
      </c>
      <c r="E1013">
        <v>478</v>
      </c>
      <c r="F1013">
        <v>33.61</v>
      </c>
    </row>
    <row r="1014" spans="3:6" x14ac:dyDescent="0.25">
      <c r="C1014">
        <v>476</v>
      </c>
      <c r="D1014">
        <v>16.77</v>
      </c>
      <c r="E1014">
        <v>476</v>
      </c>
      <c r="F1014">
        <v>33.630000000000003</v>
      </c>
    </row>
    <row r="1015" spans="3:6" x14ac:dyDescent="0.25">
      <c r="C1015">
        <v>474</v>
      </c>
      <c r="D1015">
        <v>16.86</v>
      </c>
      <c r="E1015">
        <v>474</v>
      </c>
      <c r="F1015">
        <v>33.67</v>
      </c>
    </row>
    <row r="1016" spans="3:6" x14ac:dyDescent="0.25">
      <c r="C1016">
        <v>472</v>
      </c>
      <c r="D1016">
        <v>16.89</v>
      </c>
      <c r="E1016">
        <v>472</v>
      </c>
      <c r="F1016">
        <v>33.69</v>
      </c>
    </row>
    <row r="1017" spans="3:6" x14ac:dyDescent="0.25">
      <c r="C1017">
        <v>470</v>
      </c>
      <c r="D1017">
        <v>16.93</v>
      </c>
      <c r="E1017">
        <v>470</v>
      </c>
      <c r="F1017">
        <v>33.700000000000003</v>
      </c>
    </row>
    <row r="1018" spans="3:6" x14ac:dyDescent="0.25">
      <c r="C1018">
        <v>468</v>
      </c>
      <c r="D1018">
        <v>16.98</v>
      </c>
      <c r="E1018">
        <v>468</v>
      </c>
      <c r="F1018">
        <v>33.69</v>
      </c>
    </row>
    <row r="1019" spans="3:6" x14ac:dyDescent="0.25">
      <c r="C1019">
        <v>466</v>
      </c>
      <c r="D1019">
        <v>17</v>
      </c>
      <c r="E1019">
        <v>466</v>
      </c>
      <c r="F1019">
        <v>33.700000000000003</v>
      </c>
    </row>
    <row r="1020" spans="3:6" x14ac:dyDescent="0.25">
      <c r="C1020">
        <v>464</v>
      </c>
      <c r="D1020">
        <v>17.04</v>
      </c>
      <c r="E1020">
        <v>464</v>
      </c>
      <c r="F1020">
        <v>33.68</v>
      </c>
    </row>
    <row r="1021" spans="3:6" x14ac:dyDescent="0.25">
      <c r="C1021">
        <v>462</v>
      </c>
      <c r="D1021">
        <v>17.09</v>
      </c>
      <c r="E1021">
        <v>462</v>
      </c>
      <c r="F1021">
        <v>33.68</v>
      </c>
    </row>
    <row r="1022" spans="3:6" x14ac:dyDescent="0.25">
      <c r="C1022">
        <v>460</v>
      </c>
      <c r="D1022">
        <v>17.14</v>
      </c>
      <c r="E1022">
        <v>460</v>
      </c>
      <c r="F1022">
        <v>33.72</v>
      </c>
    </row>
    <row r="1023" spans="3:6" x14ac:dyDescent="0.25">
      <c r="C1023">
        <v>458</v>
      </c>
      <c r="D1023">
        <v>17.22</v>
      </c>
      <c r="E1023">
        <v>458</v>
      </c>
      <c r="F1023">
        <v>33.76</v>
      </c>
    </row>
    <row r="1024" spans="3:6" x14ac:dyDescent="0.25">
      <c r="C1024">
        <v>456</v>
      </c>
      <c r="D1024">
        <v>17.29</v>
      </c>
      <c r="E1024">
        <v>456</v>
      </c>
      <c r="F1024">
        <v>33.79</v>
      </c>
    </row>
    <row r="1025" spans="3:6" x14ac:dyDescent="0.25">
      <c r="C1025">
        <v>454</v>
      </c>
      <c r="D1025">
        <v>17.36</v>
      </c>
      <c r="E1025">
        <v>454</v>
      </c>
      <c r="F1025">
        <v>33.82</v>
      </c>
    </row>
    <row r="1026" spans="3:6" x14ac:dyDescent="0.25">
      <c r="C1026">
        <v>452</v>
      </c>
      <c r="D1026">
        <v>17.440000000000001</v>
      </c>
      <c r="E1026">
        <v>452</v>
      </c>
      <c r="F1026">
        <v>33.840000000000003</v>
      </c>
    </row>
    <row r="1027" spans="3:6" x14ac:dyDescent="0.25">
      <c r="C1027">
        <v>450</v>
      </c>
      <c r="D1027">
        <v>17.489999999999998</v>
      </c>
      <c r="E1027">
        <v>450</v>
      </c>
      <c r="F1027">
        <v>33.82</v>
      </c>
    </row>
    <row r="1028" spans="3:6" x14ac:dyDescent="0.25">
      <c r="C1028">
        <v>448</v>
      </c>
      <c r="D1028">
        <v>17.55</v>
      </c>
      <c r="E1028">
        <v>448</v>
      </c>
      <c r="F1028">
        <v>33.840000000000003</v>
      </c>
    </row>
    <row r="1029" spans="3:6" x14ac:dyDescent="0.25">
      <c r="C1029">
        <v>446</v>
      </c>
      <c r="D1029">
        <v>17.62</v>
      </c>
      <c r="E1029">
        <v>446</v>
      </c>
      <c r="F1029">
        <v>33.880000000000003</v>
      </c>
    </row>
    <row r="1030" spans="3:6" x14ac:dyDescent="0.25">
      <c r="C1030">
        <v>444</v>
      </c>
      <c r="D1030">
        <v>17.68</v>
      </c>
      <c r="E1030">
        <v>444</v>
      </c>
      <c r="F1030">
        <v>33.9</v>
      </c>
    </row>
    <row r="1031" spans="3:6" x14ac:dyDescent="0.25">
      <c r="C1031">
        <v>442</v>
      </c>
      <c r="D1031">
        <v>17.72</v>
      </c>
      <c r="E1031">
        <v>442</v>
      </c>
      <c r="F1031">
        <v>33.89</v>
      </c>
    </row>
    <row r="1032" spans="3:6" x14ac:dyDescent="0.25">
      <c r="C1032">
        <v>440</v>
      </c>
      <c r="D1032">
        <v>17.760000000000002</v>
      </c>
      <c r="E1032">
        <v>440</v>
      </c>
      <c r="F1032">
        <v>33.869999999999997</v>
      </c>
    </row>
    <row r="1033" spans="3:6" x14ac:dyDescent="0.25">
      <c r="C1033">
        <v>438</v>
      </c>
      <c r="D1033">
        <v>17.809999999999999</v>
      </c>
      <c r="E1033">
        <v>438</v>
      </c>
      <c r="F1033">
        <v>33.86</v>
      </c>
    </row>
    <row r="1034" spans="3:6" x14ac:dyDescent="0.25">
      <c r="C1034">
        <v>436</v>
      </c>
      <c r="D1034">
        <v>17.87</v>
      </c>
      <c r="E1034">
        <v>436</v>
      </c>
      <c r="F1034">
        <v>33.880000000000003</v>
      </c>
    </row>
    <row r="1035" spans="3:6" x14ac:dyDescent="0.25">
      <c r="C1035">
        <v>434</v>
      </c>
      <c r="D1035">
        <v>17.95</v>
      </c>
      <c r="E1035">
        <v>434</v>
      </c>
      <c r="F1035">
        <v>33.89</v>
      </c>
    </row>
    <row r="1036" spans="3:6" x14ac:dyDescent="0.25">
      <c r="C1036">
        <v>432</v>
      </c>
      <c r="D1036">
        <v>18.03</v>
      </c>
      <c r="E1036">
        <v>432</v>
      </c>
      <c r="F1036">
        <v>33.9</v>
      </c>
    </row>
    <row r="1037" spans="3:6" x14ac:dyDescent="0.25">
      <c r="C1037">
        <v>430</v>
      </c>
      <c r="D1037">
        <v>18.100000000000001</v>
      </c>
      <c r="E1037">
        <v>430</v>
      </c>
      <c r="F1037">
        <v>33.9</v>
      </c>
    </row>
    <row r="1038" spans="3:6" x14ac:dyDescent="0.25">
      <c r="C1038">
        <v>428</v>
      </c>
      <c r="D1038">
        <v>18.170000000000002</v>
      </c>
      <c r="E1038">
        <v>428</v>
      </c>
      <c r="F1038">
        <v>33.89</v>
      </c>
    </row>
    <row r="1039" spans="3:6" x14ac:dyDescent="0.25">
      <c r="C1039">
        <v>426</v>
      </c>
      <c r="D1039">
        <v>18.239999999999998</v>
      </c>
      <c r="E1039">
        <v>426</v>
      </c>
      <c r="F1039">
        <v>33.9</v>
      </c>
    </row>
    <row r="1040" spans="3:6" x14ac:dyDescent="0.25">
      <c r="C1040">
        <v>424</v>
      </c>
      <c r="D1040">
        <v>18.309999999999999</v>
      </c>
      <c r="E1040">
        <v>424</v>
      </c>
      <c r="F1040">
        <v>33.96</v>
      </c>
    </row>
    <row r="1041" spans="3:6" x14ac:dyDescent="0.25">
      <c r="C1041">
        <v>422</v>
      </c>
      <c r="D1041">
        <v>18.38</v>
      </c>
      <c r="E1041">
        <v>422</v>
      </c>
      <c r="F1041">
        <v>33.96</v>
      </c>
    </row>
    <row r="1042" spans="3:6" x14ac:dyDescent="0.25">
      <c r="C1042">
        <v>420</v>
      </c>
      <c r="D1042">
        <v>18.46</v>
      </c>
      <c r="E1042">
        <v>420</v>
      </c>
      <c r="F1042">
        <v>33.950000000000003</v>
      </c>
    </row>
    <row r="1043" spans="3:6" x14ac:dyDescent="0.25">
      <c r="C1043">
        <v>418</v>
      </c>
      <c r="D1043">
        <v>18.54</v>
      </c>
      <c r="E1043">
        <v>418</v>
      </c>
      <c r="F1043">
        <v>33.94</v>
      </c>
    </row>
    <row r="1044" spans="3:6" x14ac:dyDescent="0.25">
      <c r="C1044">
        <v>416</v>
      </c>
      <c r="D1044">
        <v>18.63</v>
      </c>
      <c r="E1044">
        <v>416</v>
      </c>
      <c r="F1044">
        <v>33.950000000000003</v>
      </c>
    </row>
    <row r="1045" spans="3:6" x14ac:dyDescent="0.25">
      <c r="C1045">
        <v>414</v>
      </c>
      <c r="D1045">
        <v>18.72</v>
      </c>
      <c r="E1045">
        <v>414</v>
      </c>
      <c r="F1045">
        <v>33.96</v>
      </c>
    </row>
    <row r="1046" spans="3:6" x14ac:dyDescent="0.25">
      <c r="C1046">
        <v>412</v>
      </c>
      <c r="D1046">
        <v>18.809999999999999</v>
      </c>
      <c r="E1046">
        <v>412</v>
      </c>
      <c r="F1046">
        <v>33.92</v>
      </c>
    </row>
    <row r="1047" spans="3:6" x14ac:dyDescent="0.25">
      <c r="C1047">
        <v>410</v>
      </c>
      <c r="D1047">
        <v>18.91</v>
      </c>
      <c r="E1047">
        <v>410</v>
      </c>
      <c r="F1047">
        <v>33.92</v>
      </c>
    </row>
    <row r="1048" spans="3:6" x14ac:dyDescent="0.25">
      <c r="C1048">
        <v>408</v>
      </c>
      <c r="D1048">
        <v>19.010000000000002</v>
      </c>
      <c r="E1048">
        <v>408</v>
      </c>
      <c r="F1048">
        <v>33.96</v>
      </c>
    </row>
    <row r="1049" spans="3:6" x14ac:dyDescent="0.25">
      <c r="C1049">
        <v>406</v>
      </c>
      <c r="D1049">
        <v>19.100000000000001</v>
      </c>
      <c r="E1049">
        <v>406</v>
      </c>
      <c r="F1049">
        <v>34</v>
      </c>
    </row>
    <row r="1050" spans="3:6" x14ac:dyDescent="0.25">
      <c r="C1050">
        <v>404</v>
      </c>
      <c r="D1050">
        <v>19.190000000000001</v>
      </c>
      <c r="E1050">
        <v>404</v>
      </c>
      <c r="F1050">
        <v>33.979999999999997</v>
      </c>
    </row>
    <row r="1051" spans="3:6" x14ac:dyDescent="0.25">
      <c r="C1051">
        <v>402</v>
      </c>
      <c r="D1051">
        <v>19.28</v>
      </c>
      <c r="E1051">
        <v>402</v>
      </c>
      <c r="F1051">
        <v>33.97</v>
      </c>
    </row>
    <row r="1052" spans="3:6" x14ac:dyDescent="0.25">
      <c r="C1052">
        <v>400</v>
      </c>
      <c r="D1052">
        <v>19.39</v>
      </c>
      <c r="E1052">
        <v>400</v>
      </c>
      <c r="F1052">
        <v>34.020000000000003</v>
      </c>
    </row>
    <row r="1053" spans="3:6" x14ac:dyDescent="0.25">
      <c r="C1053">
        <v>398</v>
      </c>
      <c r="D1053">
        <v>19.489999999999998</v>
      </c>
      <c r="E1053">
        <v>398</v>
      </c>
      <c r="F1053">
        <v>34.049999999999997</v>
      </c>
    </row>
    <row r="1054" spans="3:6" x14ac:dyDescent="0.25">
      <c r="C1054">
        <v>396</v>
      </c>
      <c r="D1054">
        <v>19.62</v>
      </c>
      <c r="E1054">
        <v>396</v>
      </c>
      <c r="F1054">
        <v>34.020000000000003</v>
      </c>
    </row>
    <row r="1055" spans="3:6" x14ac:dyDescent="0.25">
      <c r="C1055">
        <v>394</v>
      </c>
      <c r="D1055">
        <v>19.739999999999998</v>
      </c>
      <c r="E1055">
        <v>394</v>
      </c>
      <c r="F1055">
        <v>34.020000000000003</v>
      </c>
    </row>
    <row r="1056" spans="3:6" x14ac:dyDescent="0.25">
      <c r="C1056">
        <v>392</v>
      </c>
      <c r="D1056">
        <v>19.850000000000001</v>
      </c>
      <c r="E1056">
        <v>392</v>
      </c>
      <c r="F1056">
        <v>34.03</v>
      </c>
    </row>
    <row r="1057" spans="3:6" x14ac:dyDescent="0.25">
      <c r="C1057">
        <v>390</v>
      </c>
      <c r="D1057">
        <v>19.97</v>
      </c>
      <c r="E1057">
        <v>390</v>
      </c>
      <c r="F1057">
        <v>34.049999999999997</v>
      </c>
    </row>
    <row r="1058" spans="3:6" x14ac:dyDescent="0.25">
      <c r="C1058">
        <v>388</v>
      </c>
      <c r="D1058">
        <v>20.13</v>
      </c>
      <c r="E1058">
        <v>388</v>
      </c>
      <c r="F1058">
        <v>34.049999999999997</v>
      </c>
    </row>
    <row r="1059" spans="3:6" x14ac:dyDescent="0.25">
      <c r="C1059">
        <v>386</v>
      </c>
      <c r="D1059">
        <v>20.25</v>
      </c>
      <c r="E1059">
        <v>386</v>
      </c>
      <c r="F1059">
        <v>34.04</v>
      </c>
    </row>
    <row r="1060" spans="3:6" x14ac:dyDescent="0.25">
      <c r="C1060">
        <v>384</v>
      </c>
      <c r="D1060">
        <v>20.39</v>
      </c>
      <c r="E1060">
        <v>384</v>
      </c>
      <c r="F1060">
        <v>34.08</v>
      </c>
    </row>
    <row r="1061" spans="3:6" x14ac:dyDescent="0.25">
      <c r="C1061">
        <v>382</v>
      </c>
      <c r="D1061">
        <v>20.55</v>
      </c>
      <c r="E1061">
        <v>382</v>
      </c>
      <c r="F1061">
        <v>34.15</v>
      </c>
    </row>
    <row r="1062" spans="3:6" x14ac:dyDescent="0.25">
      <c r="C1062">
        <v>380</v>
      </c>
      <c r="D1062">
        <v>20.73</v>
      </c>
      <c r="E1062">
        <v>380</v>
      </c>
      <c r="F1062">
        <v>34.19</v>
      </c>
    </row>
    <row r="1063" spans="3:6" x14ac:dyDescent="0.25">
      <c r="C1063">
        <v>378</v>
      </c>
      <c r="D1063">
        <v>20.66</v>
      </c>
      <c r="E1063">
        <v>378</v>
      </c>
      <c r="F1063">
        <v>34.119999999999997</v>
      </c>
    </row>
    <row r="1064" spans="3:6" x14ac:dyDescent="0.25">
      <c r="C1064">
        <v>376</v>
      </c>
      <c r="D1064">
        <v>20.68</v>
      </c>
      <c r="E1064">
        <v>376</v>
      </c>
      <c r="F1064">
        <v>34.24</v>
      </c>
    </row>
    <row r="1065" spans="3:6" x14ac:dyDescent="0.25">
      <c r="C1065">
        <v>374</v>
      </c>
      <c r="D1065">
        <v>20.87</v>
      </c>
      <c r="E1065">
        <v>374</v>
      </c>
      <c r="F1065">
        <v>34.200000000000003</v>
      </c>
    </row>
    <row r="1066" spans="3:6" x14ac:dyDescent="0.25">
      <c r="C1066">
        <v>372</v>
      </c>
      <c r="D1066">
        <v>21.12</v>
      </c>
      <c r="E1066">
        <v>372</v>
      </c>
      <c r="F1066">
        <v>34.11</v>
      </c>
    </row>
    <row r="1067" spans="3:6" x14ac:dyDescent="0.25">
      <c r="C1067">
        <v>370</v>
      </c>
      <c r="D1067">
        <v>21.42</v>
      </c>
      <c r="E1067">
        <v>370</v>
      </c>
      <c r="F1067">
        <v>34.119999999999997</v>
      </c>
    </row>
    <row r="1068" spans="3:6" x14ac:dyDescent="0.25">
      <c r="C1068">
        <v>368</v>
      </c>
      <c r="D1068">
        <v>21.71</v>
      </c>
      <c r="E1068">
        <v>368</v>
      </c>
      <c r="F1068">
        <v>34.25</v>
      </c>
    </row>
    <row r="1069" spans="3:6" x14ac:dyDescent="0.25">
      <c r="C1069">
        <v>366</v>
      </c>
      <c r="D1069">
        <v>22.01</v>
      </c>
      <c r="E1069">
        <v>366</v>
      </c>
      <c r="F1069">
        <v>34.369999999999997</v>
      </c>
    </row>
    <row r="1070" spans="3:6" x14ac:dyDescent="0.25">
      <c r="C1070">
        <v>364</v>
      </c>
      <c r="D1070">
        <v>22.32</v>
      </c>
      <c r="E1070">
        <v>364</v>
      </c>
      <c r="F1070">
        <v>34.450000000000003</v>
      </c>
    </row>
    <row r="1071" spans="3:6" x14ac:dyDescent="0.25">
      <c r="C1071">
        <v>362</v>
      </c>
      <c r="D1071">
        <v>22.63</v>
      </c>
      <c r="E1071">
        <v>362</v>
      </c>
      <c r="F1071">
        <v>34.46</v>
      </c>
    </row>
    <row r="1072" spans="3:6" x14ac:dyDescent="0.25">
      <c r="C1072">
        <v>360</v>
      </c>
      <c r="D1072">
        <v>22.88</v>
      </c>
      <c r="E1072">
        <v>360</v>
      </c>
      <c r="F1072">
        <v>34.57</v>
      </c>
    </row>
    <row r="1073" spans="3:6" x14ac:dyDescent="0.25">
      <c r="C1073">
        <v>358</v>
      </c>
      <c r="D1073">
        <v>23.2</v>
      </c>
      <c r="E1073">
        <v>358</v>
      </c>
      <c r="F1073">
        <v>34.619999999999997</v>
      </c>
    </row>
    <row r="1074" spans="3:6" x14ac:dyDescent="0.25">
      <c r="C1074">
        <v>356</v>
      </c>
      <c r="D1074">
        <v>23.52</v>
      </c>
      <c r="E1074">
        <v>356</v>
      </c>
      <c r="F1074">
        <v>34.5</v>
      </c>
    </row>
    <row r="1075" spans="3:6" x14ac:dyDescent="0.25">
      <c r="C1075">
        <v>354</v>
      </c>
      <c r="D1075">
        <v>23.74</v>
      </c>
      <c r="E1075">
        <v>354</v>
      </c>
      <c r="F1075">
        <v>34.46</v>
      </c>
    </row>
    <row r="1076" spans="3:6" x14ac:dyDescent="0.25">
      <c r="C1076">
        <v>352</v>
      </c>
      <c r="D1076">
        <v>23.97</v>
      </c>
      <c r="E1076">
        <v>352</v>
      </c>
      <c r="F1076">
        <v>34.549999999999997</v>
      </c>
    </row>
    <row r="1077" spans="3:6" x14ac:dyDescent="0.25">
      <c r="C1077">
        <v>350</v>
      </c>
      <c r="D1077">
        <v>24.35</v>
      </c>
      <c r="E1077">
        <v>350</v>
      </c>
      <c r="F1077">
        <v>34.61</v>
      </c>
    </row>
    <row r="1078" spans="3:6" x14ac:dyDescent="0.25">
      <c r="C1078">
        <v>348</v>
      </c>
      <c r="D1078">
        <v>24.75</v>
      </c>
      <c r="E1078">
        <v>348</v>
      </c>
      <c r="F1078">
        <v>34.65</v>
      </c>
    </row>
    <row r="1079" spans="3:6" x14ac:dyDescent="0.25">
      <c r="C1079">
        <v>346</v>
      </c>
      <c r="D1079">
        <v>25.03</v>
      </c>
      <c r="E1079">
        <v>346</v>
      </c>
      <c r="F1079">
        <v>34.65</v>
      </c>
    </row>
    <row r="1080" spans="3:6" x14ac:dyDescent="0.25">
      <c r="C1080">
        <v>344</v>
      </c>
      <c r="D1080">
        <v>25.46</v>
      </c>
      <c r="E1080">
        <v>344</v>
      </c>
      <c r="F1080">
        <v>34.67</v>
      </c>
    </row>
    <row r="1081" spans="3:6" x14ac:dyDescent="0.25">
      <c r="C1081">
        <v>342</v>
      </c>
      <c r="D1081">
        <v>25.95</v>
      </c>
      <c r="E1081">
        <v>342</v>
      </c>
      <c r="F1081">
        <v>34.69</v>
      </c>
    </row>
    <row r="1082" spans="3:6" x14ac:dyDescent="0.25">
      <c r="C1082">
        <v>340</v>
      </c>
      <c r="D1082">
        <v>26.37</v>
      </c>
      <c r="E1082">
        <v>340</v>
      </c>
      <c r="F1082">
        <v>34.67</v>
      </c>
    </row>
    <row r="1083" spans="3:6" x14ac:dyDescent="0.25">
      <c r="C1083">
        <v>338</v>
      </c>
      <c r="D1083">
        <v>26.85</v>
      </c>
      <c r="E1083">
        <v>338</v>
      </c>
      <c r="F1083">
        <v>34.619999999999997</v>
      </c>
    </row>
    <row r="1084" spans="3:6" x14ac:dyDescent="0.25">
      <c r="C1084">
        <v>336</v>
      </c>
      <c r="D1084">
        <v>27.24</v>
      </c>
      <c r="E1084">
        <v>336</v>
      </c>
      <c r="F1084">
        <v>34.65</v>
      </c>
    </row>
    <row r="1085" spans="3:6" x14ac:dyDescent="0.25">
      <c r="C1085">
        <v>334</v>
      </c>
      <c r="D1085">
        <v>27.63</v>
      </c>
      <c r="E1085">
        <v>334</v>
      </c>
      <c r="F1085">
        <v>34.68</v>
      </c>
    </row>
    <row r="1086" spans="3:6" x14ac:dyDescent="0.25">
      <c r="C1086">
        <v>332</v>
      </c>
      <c r="D1086">
        <v>27.97</v>
      </c>
      <c r="E1086">
        <v>332</v>
      </c>
      <c r="F1086">
        <v>34.68</v>
      </c>
    </row>
    <row r="1087" spans="3:6" x14ac:dyDescent="0.25">
      <c r="C1087">
        <v>330</v>
      </c>
      <c r="D1087">
        <v>28.43</v>
      </c>
      <c r="E1087">
        <v>330</v>
      </c>
      <c r="F1087">
        <v>34.729999999999997</v>
      </c>
    </row>
    <row r="1088" spans="3:6" x14ac:dyDescent="0.25">
      <c r="C1088">
        <v>328</v>
      </c>
      <c r="D1088">
        <v>29</v>
      </c>
      <c r="E1088">
        <v>328</v>
      </c>
      <c r="F1088">
        <v>34.799999999999997</v>
      </c>
    </row>
    <row r="1089" spans="3:6" x14ac:dyDescent="0.25">
      <c r="C1089">
        <v>326</v>
      </c>
      <c r="D1089">
        <v>29.61</v>
      </c>
      <c r="E1089">
        <v>326</v>
      </c>
      <c r="F1089">
        <v>34.840000000000003</v>
      </c>
    </row>
    <row r="1090" spans="3:6" x14ac:dyDescent="0.25">
      <c r="C1090">
        <v>324</v>
      </c>
      <c r="D1090">
        <v>30.08</v>
      </c>
      <c r="E1090">
        <v>324</v>
      </c>
      <c r="F1090">
        <v>34.76</v>
      </c>
    </row>
    <row r="1091" spans="3:6" x14ac:dyDescent="0.25">
      <c r="C1091">
        <v>322</v>
      </c>
      <c r="D1091">
        <v>30.59</v>
      </c>
      <c r="E1091">
        <v>322</v>
      </c>
      <c r="F1091">
        <v>34.67</v>
      </c>
    </row>
    <row r="1092" spans="3:6" x14ac:dyDescent="0.25">
      <c r="C1092">
        <v>320</v>
      </c>
      <c r="D1092">
        <v>31.14</v>
      </c>
      <c r="E1092">
        <v>320</v>
      </c>
      <c r="F1092">
        <v>34.85</v>
      </c>
    </row>
    <row r="1093" spans="3:6" x14ac:dyDescent="0.25">
      <c r="C1093">
        <v>318</v>
      </c>
      <c r="D1093">
        <v>31.71</v>
      </c>
      <c r="E1093">
        <v>318</v>
      </c>
      <c r="F1093">
        <v>34.96</v>
      </c>
    </row>
    <row r="1094" spans="3:6" x14ac:dyDescent="0.25">
      <c r="C1094">
        <v>316</v>
      </c>
      <c r="D1094">
        <v>31.96</v>
      </c>
      <c r="E1094">
        <v>316</v>
      </c>
      <c r="F1094">
        <v>34.18</v>
      </c>
    </row>
    <row r="1095" spans="3:6" x14ac:dyDescent="0.25">
      <c r="C1095">
        <v>314</v>
      </c>
      <c r="D1095">
        <v>32.25</v>
      </c>
      <c r="E1095">
        <v>314</v>
      </c>
      <c r="F1095">
        <v>33.46</v>
      </c>
    </row>
    <row r="1096" spans="3:6" x14ac:dyDescent="0.25">
      <c r="C1096">
        <v>312</v>
      </c>
      <c r="D1096">
        <v>32.799999999999997</v>
      </c>
      <c r="E1096">
        <v>312</v>
      </c>
      <c r="F1096">
        <v>33.299999999999997</v>
      </c>
    </row>
    <row r="1097" spans="3:6" x14ac:dyDescent="0.25">
      <c r="C1097">
        <v>310</v>
      </c>
      <c r="D1097">
        <v>33.42</v>
      </c>
      <c r="E1097">
        <v>310</v>
      </c>
      <c r="F1097">
        <v>33.32</v>
      </c>
    </row>
    <row r="1098" spans="3:6" x14ac:dyDescent="0.25">
      <c r="C1098">
        <v>308</v>
      </c>
      <c r="D1098">
        <v>34.03</v>
      </c>
      <c r="E1098">
        <v>308</v>
      </c>
      <c r="F1098">
        <v>33.36</v>
      </c>
    </row>
    <row r="1099" spans="3:6" x14ac:dyDescent="0.25">
      <c r="C1099">
        <v>306</v>
      </c>
      <c r="D1099">
        <v>34.51</v>
      </c>
      <c r="E1099">
        <v>306</v>
      </c>
      <c r="F1099">
        <v>33.47</v>
      </c>
    </row>
    <row r="1100" spans="3:6" x14ac:dyDescent="0.25">
      <c r="C1100">
        <v>304</v>
      </c>
      <c r="D1100">
        <v>35.11</v>
      </c>
      <c r="E1100">
        <v>304</v>
      </c>
      <c r="F1100">
        <v>33.44</v>
      </c>
    </row>
    <row r="1101" spans="3:6" x14ac:dyDescent="0.25">
      <c r="C1101">
        <v>302</v>
      </c>
      <c r="D1101">
        <v>35.54</v>
      </c>
      <c r="E1101">
        <v>302</v>
      </c>
      <c r="F1101">
        <v>33.51</v>
      </c>
    </row>
    <row r="1102" spans="3:6" x14ac:dyDescent="0.25">
      <c r="C1102">
        <v>300</v>
      </c>
      <c r="D1102">
        <v>36.04</v>
      </c>
      <c r="E1102">
        <v>300</v>
      </c>
      <c r="F1102">
        <v>33.58</v>
      </c>
    </row>
    <row r="1103" spans="3:6" x14ac:dyDescent="0.25">
      <c r="C1103">
        <v>298</v>
      </c>
      <c r="D1103">
        <v>36.54</v>
      </c>
      <c r="E1103">
        <v>298</v>
      </c>
      <c r="F1103">
        <v>33.58</v>
      </c>
    </row>
    <row r="1104" spans="3:6" x14ac:dyDescent="0.25">
      <c r="C1104">
        <v>296</v>
      </c>
      <c r="D1104">
        <v>36.89</v>
      </c>
      <c r="E1104">
        <v>296</v>
      </c>
      <c r="F1104">
        <v>33.61</v>
      </c>
    </row>
    <row r="1105" spans="3:6" x14ac:dyDescent="0.25">
      <c r="C1105">
        <v>294</v>
      </c>
      <c r="D1105">
        <v>37.36</v>
      </c>
      <c r="E1105">
        <v>294</v>
      </c>
      <c r="F1105">
        <v>33.74</v>
      </c>
    </row>
    <row r="1106" spans="3:6" x14ac:dyDescent="0.25">
      <c r="C1106">
        <v>292</v>
      </c>
      <c r="D1106">
        <v>37.76</v>
      </c>
      <c r="E1106">
        <v>292</v>
      </c>
      <c r="F1106">
        <v>33.909999999999997</v>
      </c>
    </row>
    <row r="1107" spans="3:6" x14ac:dyDescent="0.25">
      <c r="C1107">
        <v>290</v>
      </c>
      <c r="D1107">
        <v>38.06</v>
      </c>
      <c r="E1107">
        <v>290</v>
      </c>
      <c r="F1107">
        <v>33.9</v>
      </c>
    </row>
    <row r="1108" spans="3:6" x14ac:dyDescent="0.25">
      <c r="C1108">
        <v>288</v>
      </c>
      <c r="D1108">
        <v>38.51</v>
      </c>
      <c r="E1108">
        <v>288</v>
      </c>
      <c r="F1108">
        <v>33.909999999999997</v>
      </c>
    </row>
    <row r="1109" spans="3:6" x14ac:dyDescent="0.25">
      <c r="C1109">
        <v>286</v>
      </c>
      <c r="D1109">
        <v>38.93</v>
      </c>
      <c r="E1109">
        <v>286</v>
      </c>
      <c r="F1109">
        <v>34.04</v>
      </c>
    </row>
    <row r="1110" spans="3:6" x14ac:dyDescent="0.25">
      <c r="C1110">
        <v>284</v>
      </c>
      <c r="D1110">
        <v>39.32</v>
      </c>
      <c r="E1110">
        <v>284</v>
      </c>
      <c r="F1110">
        <v>34.18</v>
      </c>
    </row>
    <row r="1111" spans="3:6" x14ac:dyDescent="0.25">
      <c r="C1111">
        <v>282</v>
      </c>
      <c r="D1111">
        <v>39.53</v>
      </c>
      <c r="E1111">
        <v>282</v>
      </c>
      <c r="F1111">
        <v>34.17</v>
      </c>
    </row>
    <row r="1112" spans="3:6" x14ac:dyDescent="0.25">
      <c r="C1112">
        <v>280</v>
      </c>
      <c r="D1112">
        <v>39.619999999999997</v>
      </c>
      <c r="E1112">
        <v>280</v>
      </c>
      <c r="F1112">
        <v>34.1</v>
      </c>
    </row>
    <row r="1113" spans="3:6" x14ac:dyDescent="0.25">
      <c r="C1113">
        <v>278</v>
      </c>
      <c r="D1113">
        <v>39.89</v>
      </c>
      <c r="E1113">
        <v>278</v>
      </c>
      <c r="F1113">
        <v>34.200000000000003</v>
      </c>
    </row>
    <row r="1114" spans="3:6" x14ac:dyDescent="0.25">
      <c r="C1114">
        <v>276</v>
      </c>
      <c r="D1114">
        <v>40.03</v>
      </c>
      <c r="E1114">
        <v>276</v>
      </c>
      <c r="F1114">
        <v>34.130000000000003</v>
      </c>
    </row>
    <row r="1115" spans="3:6" x14ac:dyDescent="0.25">
      <c r="C1115">
        <v>274</v>
      </c>
      <c r="D1115">
        <v>40.06</v>
      </c>
      <c r="E1115">
        <v>274</v>
      </c>
      <c r="F1115">
        <v>34.020000000000003</v>
      </c>
    </row>
    <row r="1116" spans="3:6" x14ac:dyDescent="0.25">
      <c r="C1116">
        <v>272</v>
      </c>
      <c r="D1116">
        <v>40.159999999999997</v>
      </c>
      <c r="E1116">
        <v>272</v>
      </c>
      <c r="F1116">
        <v>34.020000000000003</v>
      </c>
    </row>
    <row r="1117" spans="3:6" x14ac:dyDescent="0.25">
      <c r="C1117">
        <v>270</v>
      </c>
      <c r="D1117">
        <v>40.200000000000003</v>
      </c>
      <c r="E1117">
        <v>270</v>
      </c>
      <c r="F1117">
        <v>34.08</v>
      </c>
    </row>
    <row r="1118" spans="3:6" x14ac:dyDescent="0.25">
      <c r="C1118">
        <v>268</v>
      </c>
      <c r="D1118">
        <v>40.39</v>
      </c>
      <c r="E1118">
        <v>268</v>
      </c>
      <c r="F1118">
        <v>33.99</v>
      </c>
    </row>
    <row r="1119" spans="3:6" x14ac:dyDescent="0.25">
      <c r="C1119">
        <v>266</v>
      </c>
      <c r="D1119">
        <v>40.409999999999997</v>
      </c>
      <c r="E1119">
        <v>266</v>
      </c>
      <c r="F1119">
        <v>33.83</v>
      </c>
    </row>
    <row r="1120" spans="3:6" x14ac:dyDescent="0.25">
      <c r="C1120">
        <v>264</v>
      </c>
      <c r="D1120">
        <v>40.36</v>
      </c>
      <c r="E1120">
        <v>264</v>
      </c>
      <c r="F1120">
        <v>33.74</v>
      </c>
    </row>
    <row r="1121" spans="3:6" x14ac:dyDescent="0.25">
      <c r="C1121">
        <v>262</v>
      </c>
      <c r="D1121">
        <v>40.46</v>
      </c>
      <c r="E1121">
        <v>262</v>
      </c>
      <c r="F1121">
        <v>33.880000000000003</v>
      </c>
    </row>
    <row r="1122" spans="3:6" x14ac:dyDescent="0.25">
      <c r="C1122">
        <v>260</v>
      </c>
      <c r="D1122">
        <v>40.549999999999997</v>
      </c>
      <c r="E1122">
        <v>260</v>
      </c>
      <c r="F1122">
        <v>33.94</v>
      </c>
    </row>
    <row r="1123" spans="3:6" x14ac:dyDescent="0.25">
      <c r="C1123">
        <v>258</v>
      </c>
      <c r="D1123">
        <v>40.840000000000003</v>
      </c>
      <c r="E1123">
        <v>258</v>
      </c>
      <c r="F1123">
        <v>33.99</v>
      </c>
    </row>
    <row r="1124" spans="3:6" x14ac:dyDescent="0.25">
      <c r="C1124">
        <v>256</v>
      </c>
      <c r="D1124">
        <v>40.89</v>
      </c>
      <c r="E1124">
        <v>256</v>
      </c>
      <c r="F1124">
        <v>34.15</v>
      </c>
    </row>
    <row r="1125" spans="3:6" x14ac:dyDescent="0.25">
      <c r="C1125">
        <v>254</v>
      </c>
      <c r="D1125">
        <v>40.880000000000003</v>
      </c>
      <c r="E1125">
        <v>254</v>
      </c>
      <c r="F1125">
        <v>34.270000000000003</v>
      </c>
    </row>
    <row r="1126" spans="3:6" x14ac:dyDescent="0.25">
      <c r="C1126">
        <v>252</v>
      </c>
      <c r="D1126">
        <v>41.19</v>
      </c>
      <c r="E1126">
        <v>252</v>
      </c>
      <c r="F1126">
        <v>34.29</v>
      </c>
    </row>
    <row r="1127" spans="3:6" x14ac:dyDescent="0.25">
      <c r="C1127">
        <v>250</v>
      </c>
      <c r="D1127">
        <v>41.53</v>
      </c>
      <c r="E1127">
        <v>250</v>
      </c>
      <c r="F1127">
        <v>34.64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23310-EFA5-47A2-82CF-8562FBFE67F7}">
  <dimension ref="A1:F1127"/>
  <sheetViews>
    <sheetView topLeftCell="A10" workbookViewId="0">
      <selection activeCell="I30" sqref="I30"/>
    </sheetView>
  </sheetViews>
  <sheetFormatPr defaultRowHeight="15" x14ac:dyDescent="0.25"/>
  <cols>
    <col min="1" max="1" width="6.28515625" bestFit="1" customWidth="1"/>
    <col min="2" max="2" width="56.42578125" bestFit="1" customWidth="1"/>
    <col min="3" max="3" width="5" bestFit="1" customWidth="1"/>
    <col min="4" max="4" width="45.28515625" bestFit="1" customWidth="1"/>
    <col min="5" max="5" width="5" bestFit="1" customWidth="1"/>
    <col min="6" max="6" width="39.5703125" bestFit="1" customWidth="1"/>
  </cols>
  <sheetData>
    <row r="1" spans="1:6" x14ac:dyDescent="0.25">
      <c r="A1" t="s">
        <v>9</v>
      </c>
      <c r="B1" t="s">
        <v>33</v>
      </c>
      <c r="C1" t="s">
        <v>0</v>
      </c>
      <c r="D1" t="s">
        <v>37</v>
      </c>
      <c r="E1" t="s">
        <v>0</v>
      </c>
      <c r="F1" t="s">
        <v>38</v>
      </c>
    </row>
    <row r="2" spans="1:6" x14ac:dyDescent="0.25">
      <c r="A2">
        <v>2500</v>
      </c>
      <c r="B2">
        <v>26.29</v>
      </c>
      <c r="C2">
        <v>2500</v>
      </c>
      <c r="D2">
        <v>24.2</v>
      </c>
      <c r="E2">
        <v>2500</v>
      </c>
      <c r="F2">
        <v>23.61</v>
      </c>
    </row>
    <row r="3" spans="1:6" x14ac:dyDescent="0.25">
      <c r="A3">
        <v>2498</v>
      </c>
      <c r="B3">
        <v>26.37</v>
      </c>
      <c r="C3">
        <v>2498</v>
      </c>
      <c r="D3">
        <v>24.35</v>
      </c>
      <c r="E3">
        <v>2498</v>
      </c>
      <c r="F3">
        <v>23.77</v>
      </c>
    </row>
    <row r="4" spans="1:6" x14ac:dyDescent="0.25">
      <c r="A4">
        <v>2496</v>
      </c>
      <c r="B4">
        <v>26.17</v>
      </c>
      <c r="C4">
        <v>2496</v>
      </c>
      <c r="D4">
        <v>24.03</v>
      </c>
      <c r="E4">
        <v>2496</v>
      </c>
      <c r="F4">
        <v>23.54</v>
      </c>
    </row>
    <row r="5" spans="1:6" x14ac:dyDescent="0.25">
      <c r="A5">
        <v>2494</v>
      </c>
      <c r="B5">
        <v>25.83</v>
      </c>
      <c r="C5">
        <v>2494</v>
      </c>
      <c r="D5">
        <v>24.07</v>
      </c>
      <c r="E5">
        <v>2494</v>
      </c>
      <c r="F5">
        <v>23</v>
      </c>
    </row>
    <row r="6" spans="1:6" x14ac:dyDescent="0.25">
      <c r="A6">
        <v>2492</v>
      </c>
      <c r="B6">
        <v>25.94</v>
      </c>
      <c r="C6">
        <v>2492</v>
      </c>
      <c r="D6">
        <v>24.3</v>
      </c>
      <c r="E6">
        <v>2492</v>
      </c>
      <c r="F6">
        <v>23.39</v>
      </c>
    </row>
    <row r="7" spans="1:6" x14ac:dyDescent="0.25">
      <c r="A7">
        <v>2490</v>
      </c>
      <c r="B7">
        <v>26.11</v>
      </c>
      <c r="C7">
        <v>2490</v>
      </c>
      <c r="D7">
        <v>24.11</v>
      </c>
      <c r="E7">
        <v>2490</v>
      </c>
      <c r="F7">
        <v>23.8</v>
      </c>
    </row>
    <row r="8" spans="1:6" x14ac:dyDescent="0.25">
      <c r="A8">
        <v>2488</v>
      </c>
      <c r="B8">
        <v>26.05</v>
      </c>
      <c r="C8">
        <v>2488</v>
      </c>
      <c r="D8">
        <v>24.02</v>
      </c>
      <c r="E8">
        <v>2488</v>
      </c>
      <c r="F8">
        <v>23.59</v>
      </c>
    </row>
    <row r="9" spans="1:6" x14ac:dyDescent="0.25">
      <c r="A9">
        <v>2486</v>
      </c>
      <c r="B9">
        <v>26.08</v>
      </c>
      <c r="C9">
        <v>2486</v>
      </c>
      <c r="D9">
        <v>24.13</v>
      </c>
      <c r="E9">
        <v>2486</v>
      </c>
      <c r="F9">
        <v>23.42</v>
      </c>
    </row>
    <row r="10" spans="1:6" x14ac:dyDescent="0.25">
      <c r="A10">
        <v>2484</v>
      </c>
      <c r="B10">
        <v>25.9</v>
      </c>
      <c r="C10">
        <v>2484</v>
      </c>
      <c r="D10">
        <v>24.23</v>
      </c>
      <c r="E10">
        <v>2484</v>
      </c>
      <c r="F10">
        <v>23.38</v>
      </c>
    </row>
    <row r="11" spans="1:6" x14ac:dyDescent="0.25">
      <c r="A11">
        <v>2482</v>
      </c>
      <c r="B11">
        <v>25.64</v>
      </c>
      <c r="C11">
        <v>2482</v>
      </c>
      <c r="D11">
        <v>24.21</v>
      </c>
      <c r="E11">
        <v>2482</v>
      </c>
      <c r="F11">
        <v>23.12</v>
      </c>
    </row>
    <row r="12" spans="1:6" x14ac:dyDescent="0.25">
      <c r="A12">
        <v>2480</v>
      </c>
      <c r="B12">
        <v>26.14</v>
      </c>
      <c r="C12">
        <v>2480</v>
      </c>
      <c r="D12">
        <v>24.37</v>
      </c>
      <c r="E12">
        <v>2480</v>
      </c>
      <c r="F12">
        <v>23.55</v>
      </c>
    </row>
    <row r="13" spans="1:6" x14ac:dyDescent="0.25">
      <c r="A13">
        <v>2478</v>
      </c>
      <c r="B13">
        <v>26.34</v>
      </c>
      <c r="C13">
        <v>2478</v>
      </c>
      <c r="D13">
        <v>24.25</v>
      </c>
      <c r="E13">
        <v>2478</v>
      </c>
      <c r="F13">
        <v>23.73</v>
      </c>
    </row>
    <row r="14" spans="1:6" x14ac:dyDescent="0.25">
      <c r="A14">
        <v>2476</v>
      </c>
      <c r="B14">
        <v>26.21</v>
      </c>
      <c r="C14">
        <v>2476</v>
      </c>
      <c r="D14">
        <v>24.18</v>
      </c>
      <c r="E14">
        <v>2476</v>
      </c>
      <c r="F14">
        <v>23.73</v>
      </c>
    </row>
    <row r="15" spans="1:6" x14ac:dyDescent="0.25">
      <c r="A15">
        <v>2474</v>
      </c>
      <c r="B15">
        <v>25.99</v>
      </c>
      <c r="C15">
        <v>2474</v>
      </c>
      <c r="D15">
        <v>24.22</v>
      </c>
      <c r="E15">
        <v>2474</v>
      </c>
      <c r="F15">
        <v>23.59</v>
      </c>
    </row>
    <row r="16" spans="1:6" x14ac:dyDescent="0.25">
      <c r="A16">
        <v>2472</v>
      </c>
      <c r="B16">
        <v>25.95</v>
      </c>
      <c r="C16">
        <v>2472</v>
      </c>
      <c r="D16">
        <v>24.2</v>
      </c>
      <c r="E16">
        <v>2472</v>
      </c>
      <c r="F16">
        <v>23.61</v>
      </c>
    </row>
    <row r="17" spans="1:6" x14ac:dyDescent="0.25">
      <c r="A17">
        <v>2470</v>
      </c>
      <c r="B17">
        <v>25.82</v>
      </c>
      <c r="C17">
        <v>2470</v>
      </c>
      <c r="D17">
        <v>24.19</v>
      </c>
      <c r="E17">
        <v>2470</v>
      </c>
      <c r="F17">
        <v>23.31</v>
      </c>
    </row>
    <row r="18" spans="1:6" x14ac:dyDescent="0.25">
      <c r="A18">
        <v>2468</v>
      </c>
      <c r="B18">
        <v>26.2</v>
      </c>
      <c r="C18">
        <v>2468</v>
      </c>
      <c r="D18">
        <v>24.27</v>
      </c>
      <c r="E18">
        <v>2468</v>
      </c>
      <c r="F18">
        <v>23.6</v>
      </c>
    </row>
    <row r="19" spans="1:6" x14ac:dyDescent="0.25">
      <c r="A19">
        <v>2466</v>
      </c>
      <c r="B19">
        <v>26.33</v>
      </c>
      <c r="C19">
        <v>2466</v>
      </c>
      <c r="D19">
        <v>24.42</v>
      </c>
      <c r="E19">
        <v>2466</v>
      </c>
      <c r="F19">
        <v>23.83</v>
      </c>
    </row>
    <row r="20" spans="1:6" x14ac:dyDescent="0.25">
      <c r="A20">
        <v>2464</v>
      </c>
      <c r="B20">
        <v>26.38</v>
      </c>
      <c r="C20">
        <v>2464</v>
      </c>
      <c r="D20">
        <v>24.46</v>
      </c>
      <c r="E20">
        <v>2464</v>
      </c>
      <c r="F20">
        <v>23.82</v>
      </c>
    </row>
    <row r="21" spans="1:6" x14ac:dyDescent="0.25">
      <c r="A21">
        <v>2462</v>
      </c>
      <c r="B21">
        <v>26.35</v>
      </c>
      <c r="C21">
        <v>2462</v>
      </c>
      <c r="D21">
        <v>24.52</v>
      </c>
      <c r="E21">
        <v>2462</v>
      </c>
      <c r="F21">
        <v>23.79</v>
      </c>
    </row>
    <row r="22" spans="1:6" x14ac:dyDescent="0.25">
      <c r="A22">
        <v>2460</v>
      </c>
      <c r="B22">
        <v>26.18</v>
      </c>
      <c r="C22">
        <v>2460</v>
      </c>
      <c r="D22">
        <v>24.53</v>
      </c>
      <c r="E22">
        <v>2460</v>
      </c>
      <c r="F22">
        <v>23.83</v>
      </c>
    </row>
    <row r="23" spans="1:6" x14ac:dyDescent="0.25">
      <c r="A23">
        <v>2458</v>
      </c>
      <c r="B23">
        <v>25.98</v>
      </c>
      <c r="C23">
        <v>2458</v>
      </c>
      <c r="D23">
        <v>24.32</v>
      </c>
      <c r="E23">
        <v>2458</v>
      </c>
      <c r="F23">
        <v>23.62</v>
      </c>
    </row>
    <row r="24" spans="1:6" x14ac:dyDescent="0.25">
      <c r="A24">
        <v>2456</v>
      </c>
      <c r="B24">
        <v>26.27</v>
      </c>
      <c r="C24">
        <v>2456</v>
      </c>
      <c r="D24">
        <v>24.42</v>
      </c>
      <c r="E24">
        <v>2456</v>
      </c>
      <c r="F24">
        <v>23.89</v>
      </c>
    </row>
    <row r="25" spans="1:6" x14ac:dyDescent="0.25">
      <c r="A25">
        <v>2454</v>
      </c>
      <c r="B25">
        <v>26.43</v>
      </c>
      <c r="C25">
        <v>2454</v>
      </c>
      <c r="D25">
        <v>24.56</v>
      </c>
      <c r="E25">
        <v>2454</v>
      </c>
      <c r="F25">
        <v>23.97</v>
      </c>
    </row>
    <row r="26" spans="1:6" x14ac:dyDescent="0.25">
      <c r="A26">
        <v>2452</v>
      </c>
      <c r="B26">
        <v>26.36</v>
      </c>
      <c r="C26">
        <v>2452</v>
      </c>
      <c r="D26">
        <v>24.59</v>
      </c>
      <c r="E26">
        <v>2452</v>
      </c>
      <c r="F26">
        <v>24.03</v>
      </c>
    </row>
    <row r="27" spans="1:6" x14ac:dyDescent="0.25">
      <c r="A27">
        <v>2450</v>
      </c>
      <c r="B27">
        <v>26.3</v>
      </c>
      <c r="C27">
        <v>2450</v>
      </c>
      <c r="D27">
        <v>24.72</v>
      </c>
      <c r="E27">
        <v>2450</v>
      </c>
      <c r="F27">
        <v>23.98</v>
      </c>
    </row>
    <row r="28" spans="1:6" x14ac:dyDescent="0.25">
      <c r="A28">
        <v>2448</v>
      </c>
      <c r="B28">
        <v>26.22</v>
      </c>
      <c r="C28">
        <v>2448</v>
      </c>
      <c r="D28">
        <v>24.71</v>
      </c>
      <c r="E28">
        <v>2448</v>
      </c>
      <c r="F28">
        <v>23.93</v>
      </c>
    </row>
    <row r="29" spans="1:6" x14ac:dyDescent="0.25">
      <c r="A29">
        <v>2446</v>
      </c>
      <c r="B29">
        <v>26.06</v>
      </c>
      <c r="C29">
        <v>2446</v>
      </c>
      <c r="D29">
        <v>24.72</v>
      </c>
      <c r="E29">
        <v>2446</v>
      </c>
      <c r="F29">
        <v>23.77</v>
      </c>
    </row>
    <row r="30" spans="1:6" x14ac:dyDescent="0.25">
      <c r="A30">
        <v>2444</v>
      </c>
      <c r="B30">
        <v>26.42</v>
      </c>
      <c r="C30">
        <v>2444</v>
      </c>
      <c r="D30">
        <v>24.76</v>
      </c>
      <c r="E30">
        <v>2444</v>
      </c>
      <c r="F30">
        <v>24.07</v>
      </c>
    </row>
    <row r="31" spans="1:6" x14ac:dyDescent="0.25">
      <c r="A31">
        <v>2442</v>
      </c>
      <c r="B31">
        <v>26.44</v>
      </c>
      <c r="C31">
        <v>2442</v>
      </c>
      <c r="D31">
        <v>24.78</v>
      </c>
      <c r="E31">
        <v>2442</v>
      </c>
      <c r="F31">
        <v>24.07</v>
      </c>
    </row>
    <row r="32" spans="1:6" x14ac:dyDescent="0.25">
      <c r="A32">
        <v>2440</v>
      </c>
      <c r="B32">
        <v>26.43</v>
      </c>
      <c r="C32">
        <v>2440</v>
      </c>
      <c r="D32">
        <v>24.79</v>
      </c>
      <c r="E32">
        <v>2440</v>
      </c>
      <c r="F32">
        <v>24.14</v>
      </c>
    </row>
    <row r="33" spans="1:6" x14ac:dyDescent="0.25">
      <c r="A33">
        <v>2438</v>
      </c>
      <c r="B33">
        <v>26.42</v>
      </c>
      <c r="C33">
        <v>2438</v>
      </c>
      <c r="D33">
        <v>24.79</v>
      </c>
      <c r="E33">
        <v>2438</v>
      </c>
      <c r="F33">
        <v>24.14</v>
      </c>
    </row>
    <row r="34" spans="1:6" x14ac:dyDescent="0.25">
      <c r="A34">
        <v>2436</v>
      </c>
      <c r="B34">
        <v>26.43</v>
      </c>
      <c r="C34">
        <v>2436</v>
      </c>
      <c r="D34">
        <v>24.83</v>
      </c>
      <c r="E34">
        <v>2436</v>
      </c>
      <c r="F34">
        <v>24.09</v>
      </c>
    </row>
    <row r="35" spans="1:6" x14ac:dyDescent="0.25">
      <c r="A35">
        <v>2434</v>
      </c>
      <c r="B35">
        <v>26.32</v>
      </c>
      <c r="C35">
        <v>2434</v>
      </c>
      <c r="D35">
        <v>24.81</v>
      </c>
      <c r="E35">
        <v>2434</v>
      </c>
      <c r="F35">
        <v>23.88</v>
      </c>
    </row>
    <row r="36" spans="1:6" x14ac:dyDescent="0.25">
      <c r="A36">
        <v>2432</v>
      </c>
      <c r="B36">
        <v>26.55</v>
      </c>
      <c r="C36">
        <v>2432</v>
      </c>
      <c r="D36">
        <v>24.85</v>
      </c>
      <c r="E36">
        <v>2432</v>
      </c>
      <c r="F36">
        <v>24.15</v>
      </c>
    </row>
    <row r="37" spans="1:6" x14ac:dyDescent="0.25">
      <c r="A37">
        <v>2430</v>
      </c>
      <c r="B37">
        <v>26.52</v>
      </c>
      <c r="C37">
        <v>2430</v>
      </c>
      <c r="D37">
        <v>24.88</v>
      </c>
      <c r="E37">
        <v>2430</v>
      </c>
      <c r="F37">
        <v>24.24</v>
      </c>
    </row>
    <row r="38" spans="1:6" x14ac:dyDescent="0.25">
      <c r="A38">
        <v>2428</v>
      </c>
      <c r="B38">
        <v>26.46</v>
      </c>
      <c r="C38">
        <v>2428</v>
      </c>
      <c r="D38">
        <v>24.82</v>
      </c>
      <c r="E38">
        <v>2428</v>
      </c>
      <c r="F38">
        <v>24.28</v>
      </c>
    </row>
    <row r="39" spans="1:6" x14ac:dyDescent="0.25">
      <c r="A39">
        <v>2426</v>
      </c>
      <c r="B39">
        <v>26.45</v>
      </c>
      <c r="C39">
        <v>2426</v>
      </c>
      <c r="D39">
        <v>24.86</v>
      </c>
      <c r="E39">
        <v>2426</v>
      </c>
      <c r="F39">
        <v>24.22</v>
      </c>
    </row>
    <row r="40" spans="1:6" x14ac:dyDescent="0.25">
      <c r="A40">
        <v>2424</v>
      </c>
      <c r="B40">
        <v>26.48</v>
      </c>
      <c r="C40">
        <v>2424</v>
      </c>
      <c r="D40">
        <v>24.85</v>
      </c>
      <c r="E40">
        <v>2424</v>
      </c>
      <c r="F40">
        <v>24.16</v>
      </c>
    </row>
    <row r="41" spans="1:6" x14ac:dyDescent="0.25">
      <c r="A41">
        <v>2422</v>
      </c>
      <c r="B41">
        <v>26.35</v>
      </c>
      <c r="C41">
        <v>2422</v>
      </c>
      <c r="D41">
        <v>24.87</v>
      </c>
      <c r="E41">
        <v>2422</v>
      </c>
      <c r="F41">
        <v>24.13</v>
      </c>
    </row>
    <row r="42" spans="1:6" x14ac:dyDescent="0.25">
      <c r="A42">
        <v>2420</v>
      </c>
      <c r="B42">
        <v>26.54</v>
      </c>
      <c r="C42">
        <v>2420</v>
      </c>
      <c r="D42">
        <v>24.87</v>
      </c>
      <c r="E42">
        <v>2420</v>
      </c>
      <c r="F42">
        <v>24.29</v>
      </c>
    </row>
    <row r="43" spans="1:6" x14ac:dyDescent="0.25">
      <c r="A43">
        <v>2418</v>
      </c>
      <c r="B43">
        <v>26.54</v>
      </c>
      <c r="C43">
        <v>2418</v>
      </c>
      <c r="D43">
        <v>24.9</v>
      </c>
      <c r="E43">
        <v>2418</v>
      </c>
      <c r="F43">
        <v>24.36</v>
      </c>
    </row>
    <row r="44" spans="1:6" x14ac:dyDescent="0.25">
      <c r="A44">
        <v>2416</v>
      </c>
      <c r="B44">
        <v>26.52</v>
      </c>
      <c r="C44">
        <v>2416</v>
      </c>
      <c r="D44">
        <v>24.92</v>
      </c>
      <c r="E44">
        <v>2416</v>
      </c>
      <c r="F44">
        <v>24.38</v>
      </c>
    </row>
    <row r="45" spans="1:6" x14ac:dyDescent="0.25">
      <c r="A45">
        <v>2414</v>
      </c>
      <c r="B45">
        <v>26.47</v>
      </c>
      <c r="C45">
        <v>2414</v>
      </c>
      <c r="D45">
        <v>25.02</v>
      </c>
      <c r="E45">
        <v>2414</v>
      </c>
      <c r="F45">
        <v>24.3</v>
      </c>
    </row>
    <row r="46" spans="1:6" x14ac:dyDescent="0.25">
      <c r="A46">
        <v>2412</v>
      </c>
      <c r="B46">
        <v>26.32</v>
      </c>
      <c r="C46">
        <v>2412</v>
      </c>
      <c r="D46">
        <v>24.91</v>
      </c>
      <c r="E46">
        <v>2412</v>
      </c>
      <c r="F46">
        <v>24.22</v>
      </c>
    </row>
    <row r="47" spans="1:6" x14ac:dyDescent="0.25">
      <c r="A47">
        <v>2410</v>
      </c>
      <c r="B47">
        <v>26.27</v>
      </c>
      <c r="C47">
        <v>2410</v>
      </c>
      <c r="D47">
        <v>24.85</v>
      </c>
      <c r="E47">
        <v>2410</v>
      </c>
      <c r="F47">
        <v>24.09</v>
      </c>
    </row>
    <row r="48" spans="1:6" x14ac:dyDescent="0.25">
      <c r="A48">
        <v>2408</v>
      </c>
      <c r="B48">
        <v>26.53</v>
      </c>
      <c r="C48">
        <v>2408</v>
      </c>
      <c r="D48">
        <v>24.97</v>
      </c>
      <c r="E48">
        <v>2408</v>
      </c>
      <c r="F48">
        <v>24.37</v>
      </c>
    </row>
    <row r="49" spans="1:6" x14ac:dyDescent="0.25">
      <c r="A49">
        <v>2406</v>
      </c>
      <c r="B49">
        <v>26.57</v>
      </c>
      <c r="C49">
        <v>2406</v>
      </c>
      <c r="D49">
        <v>24.99</v>
      </c>
      <c r="E49">
        <v>2406</v>
      </c>
      <c r="F49">
        <v>24.32</v>
      </c>
    </row>
    <row r="50" spans="1:6" x14ac:dyDescent="0.25">
      <c r="A50">
        <v>2404</v>
      </c>
      <c r="B50">
        <v>26.52</v>
      </c>
      <c r="C50">
        <v>2404</v>
      </c>
      <c r="D50">
        <v>24.94</v>
      </c>
      <c r="E50">
        <v>2404</v>
      </c>
      <c r="F50">
        <v>24.3</v>
      </c>
    </row>
    <row r="51" spans="1:6" x14ac:dyDescent="0.25">
      <c r="A51">
        <v>2402</v>
      </c>
      <c r="B51">
        <v>26.51</v>
      </c>
      <c r="C51">
        <v>2402</v>
      </c>
      <c r="D51">
        <v>25.02</v>
      </c>
      <c r="E51">
        <v>2402</v>
      </c>
      <c r="F51">
        <v>24.23</v>
      </c>
    </row>
    <row r="52" spans="1:6" x14ac:dyDescent="0.25">
      <c r="A52">
        <v>2400</v>
      </c>
      <c r="B52">
        <v>26.46</v>
      </c>
      <c r="C52">
        <v>2400</v>
      </c>
      <c r="D52">
        <v>24.92</v>
      </c>
      <c r="E52">
        <v>2400</v>
      </c>
      <c r="F52">
        <v>24.18</v>
      </c>
    </row>
    <row r="53" spans="1:6" x14ac:dyDescent="0.25">
      <c r="A53">
        <v>2398</v>
      </c>
      <c r="B53">
        <v>26.3</v>
      </c>
      <c r="C53">
        <v>2398</v>
      </c>
      <c r="D53">
        <v>24.83</v>
      </c>
      <c r="E53">
        <v>2398</v>
      </c>
      <c r="F53">
        <v>24.09</v>
      </c>
    </row>
    <row r="54" spans="1:6" x14ac:dyDescent="0.25">
      <c r="A54">
        <v>2396</v>
      </c>
      <c r="B54">
        <v>26.5</v>
      </c>
      <c r="C54">
        <v>2396</v>
      </c>
      <c r="D54">
        <v>24.97</v>
      </c>
      <c r="E54">
        <v>2396</v>
      </c>
      <c r="F54">
        <v>24.35</v>
      </c>
    </row>
    <row r="55" spans="1:6" x14ac:dyDescent="0.25">
      <c r="A55">
        <v>2394</v>
      </c>
      <c r="B55">
        <v>26.42</v>
      </c>
      <c r="C55">
        <v>2394</v>
      </c>
      <c r="D55">
        <v>24.91</v>
      </c>
      <c r="E55">
        <v>2394</v>
      </c>
      <c r="F55">
        <v>24.33</v>
      </c>
    </row>
    <row r="56" spans="1:6" x14ac:dyDescent="0.25">
      <c r="A56">
        <v>2392</v>
      </c>
      <c r="B56">
        <v>26.4</v>
      </c>
      <c r="C56">
        <v>2392</v>
      </c>
      <c r="D56">
        <v>24.96</v>
      </c>
      <c r="E56">
        <v>2392</v>
      </c>
      <c r="F56">
        <v>24.3</v>
      </c>
    </row>
    <row r="57" spans="1:6" x14ac:dyDescent="0.25">
      <c r="A57">
        <v>2390</v>
      </c>
      <c r="B57">
        <v>26.39</v>
      </c>
      <c r="C57">
        <v>2390</v>
      </c>
      <c r="D57">
        <v>24.94</v>
      </c>
      <c r="E57">
        <v>2390</v>
      </c>
      <c r="F57">
        <v>24.3</v>
      </c>
    </row>
    <row r="58" spans="1:6" x14ac:dyDescent="0.25">
      <c r="A58">
        <v>2388</v>
      </c>
      <c r="B58">
        <v>26.34</v>
      </c>
      <c r="C58">
        <v>2388</v>
      </c>
      <c r="D58">
        <v>24.89</v>
      </c>
      <c r="E58">
        <v>2388</v>
      </c>
      <c r="F58">
        <v>24.23</v>
      </c>
    </row>
    <row r="59" spans="1:6" x14ac:dyDescent="0.25">
      <c r="A59">
        <v>2386</v>
      </c>
      <c r="B59">
        <v>26.26</v>
      </c>
      <c r="C59">
        <v>2386</v>
      </c>
      <c r="D59">
        <v>24.85</v>
      </c>
      <c r="E59">
        <v>2386</v>
      </c>
      <c r="F59">
        <v>24.08</v>
      </c>
    </row>
    <row r="60" spans="1:6" x14ac:dyDescent="0.25">
      <c r="A60">
        <v>2384</v>
      </c>
      <c r="B60">
        <v>26.44</v>
      </c>
      <c r="C60">
        <v>2384</v>
      </c>
      <c r="D60">
        <v>24.98</v>
      </c>
      <c r="E60">
        <v>2384</v>
      </c>
      <c r="F60">
        <v>24.31</v>
      </c>
    </row>
    <row r="61" spans="1:6" x14ac:dyDescent="0.25">
      <c r="A61">
        <v>2382</v>
      </c>
      <c r="B61">
        <v>26.37</v>
      </c>
      <c r="C61">
        <v>2382</v>
      </c>
      <c r="D61">
        <v>24.87</v>
      </c>
      <c r="E61">
        <v>2382</v>
      </c>
      <c r="F61">
        <v>24.25</v>
      </c>
    </row>
    <row r="62" spans="1:6" x14ac:dyDescent="0.25">
      <c r="A62">
        <v>2380</v>
      </c>
      <c r="B62">
        <v>26.34</v>
      </c>
      <c r="C62">
        <v>2380</v>
      </c>
      <c r="D62">
        <v>24.89</v>
      </c>
      <c r="E62">
        <v>2380</v>
      </c>
      <c r="F62">
        <v>24.31</v>
      </c>
    </row>
    <row r="63" spans="1:6" x14ac:dyDescent="0.25">
      <c r="A63">
        <v>2378</v>
      </c>
      <c r="B63">
        <v>26.3</v>
      </c>
      <c r="C63">
        <v>2378</v>
      </c>
      <c r="D63">
        <v>24.92</v>
      </c>
      <c r="E63">
        <v>2378</v>
      </c>
      <c r="F63">
        <v>24.24</v>
      </c>
    </row>
    <row r="64" spans="1:6" x14ac:dyDescent="0.25">
      <c r="A64">
        <v>2376</v>
      </c>
      <c r="B64">
        <v>26.25</v>
      </c>
      <c r="C64">
        <v>2376</v>
      </c>
      <c r="D64">
        <v>24.87</v>
      </c>
      <c r="E64">
        <v>2376</v>
      </c>
      <c r="F64">
        <v>24.11</v>
      </c>
    </row>
    <row r="65" spans="1:6" x14ac:dyDescent="0.25">
      <c r="A65">
        <v>2374</v>
      </c>
      <c r="B65">
        <v>26.12</v>
      </c>
      <c r="C65">
        <v>2374</v>
      </c>
      <c r="D65">
        <v>24.8</v>
      </c>
      <c r="E65">
        <v>2374</v>
      </c>
      <c r="F65">
        <v>24.1</v>
      </c>
    </row>
    <row r="66" spans="1:6" x14ac:dyDescent="0.25">
      <c r="A66">
        <v>2372</v>
      </c>
      <c r="B66">
        <v>26.33</v>
      </c>
      <c r="C66">
        <v>2372</v>
      </c>
      <c r="D66">
        <v>24.81</v>
      </c>
      <c r="E66">
        <v>2372</v>
      </c>
      <c r="F66">
        <v>24.28</v>
      </c>
    </row>
    <row r="67" spans="1:6" x14ac:dyDescent="0.25">
      <c r="A67">
        <v>2370</v>
      </c>
      <c r="B67">
        <v>26.38</v>
      </c>
      <c r="C67">
        <v>2370</v>
      </c>
      <c r="D67">
        <v>24.83</v>
      </c>
      <c r="E67">
        <v>2370</v>
      </c>
      <c r="F67">
        <v>24.23</v>
      </c>
    </row>
    <row r="68" spans="1:6" x14ac:dyDescent="0.25">
      <c r="A68">
        <v>2368</v>
      </c>
      <c r="B68">
        <v>26.27</v>
      </c>
      <c r="C68">
        <v>2368</v>
      </c>
      <c r="D68">
        <v>24.83</v>
      </c>
      <c r="E68">
        <v>2368</v>
      </c>
      <c r="F68">
        <v>24.16</v>
      </c>
    </row>
    <row r="69" spans="1:6" x14ac:dyDescent="0.25">
      <c r="A69">
        <v>2366</v>
      </c>
      <c r="B69">
        <v>26.25</v>
      </c>
      <c r="C69">
        <v>2366</v>
      </c>
      <c r="D69">
        <v>24.86</v>
      </c>
      <c r="E69">
        <v>2366</v>
      </c>
      <c r="F69">
        <v>24.16</v>
      </c>
    </row>
    <row r="70" spans="1:6" x14ac:dyDescent="0.25">
      <c r="A70">
        <v>2364</v>
      </c>
      <c r="B70">
        <v>26.19</v>
      </c>
      <c r="C70">
        <v>2364</v>
      </c>
      <c r="D70">
        <v>24.78</v>
      </c>
      <c r="E70">
        <v>2364</v>
      </c>
      <c r="F70">
        <v>24.09</v>
      </c>
    </row>
    <row r="71" spans="1:6" x14ac:dyDescent="0.25">
      <c r="A71">
        <v>2362</v>
      </c>
      <c r="B71">
        <v>26.04</v>
      </c>
      <c r="C71">
        <v>2362</v>
      </c>
      <c r="D71">
        <v>24.74</v>
      </c>
      <c r="E71">
        <v>2362</v>
      </c>
      <c r="F71">
        <v>23.95</v>
      </c>
    </row>
    <row r="72" spans="1:6" x14ac:dyDescent="0.25">
      <c r="A72">
        <v>2360</v>
      </c>
      <c r="B72">
        <v>26.31</v>
      </c>
      <c r="C72">
        <v>2360</v>
      </c>
      <c r="D72">
        <v>24.8</v>
      </c>
      <c r="E72">
        <v>2360</v>
      </c>
      <c r="F72">
        <v>24.17</v>
      </c>
    </row>
    <row r="73" spans="1:6" x14ac:dyDescent="0.25">
      <c r="A73">
        <v>2358</v>
      </c>
      <c r="B73">
        <v>26.23</v>
      </c>
      <c r="C73">
        <v>2358</v>
      </c>
      <c r="D73">
        <v>24.8</v>
      </c>
      <c r="E73">
        <v>2358</v>
      </c>
      <c r="F73">
        <v>24.14</v>
      </c>
    </row>
    <row r="74" spans="1:6" x14ac:dyDescent="0.25">
      <c r="A74">
        <v>2356</v>
      </c>
      <c r="B74">
        <v>26.15</v>
      </c>
      <c r="C74">
        <v>2356</v>
      </c>
      <c r="D74">
        <v>24.73</v>
      </c>
      <c r="E74">
        <v>2356</v>
      </c>
      <c r="F74">
        <v>24.15</v>
      </c>
    </row>
    <row r="75" spans="1:6" x14ac:dyDescent="0.25">
      <c r="A75">
        <v>2354</v>
      </c>
      <c r="B75">
        <v>26.17</v>
      </c>
      <c r="C75">
        <v>2354</v>
      </c>
      <c r="D75">
        <v>24.77</v>
      </c>
      <c r="E75">
        <v>2354</v>
      </c>
      <c r="F75">
        <v>24.03</v>
      </c>
    </row>
    <row r="76" spans="1:6" x14ac:dyDescent="0.25">
      <c r="A76">
        <v>2352</v>
      </c>
      <c r="B76">
        <v>26.09</v>
      </c>
      <c r="C76">
        <v>2352</v>
      </c>
      <c r="D76">
        <v>24.72</v>
      </c>
      <c r="E76">
        <v>2352</v>
      </c>
      <c r="F76">
        <v>24.12</v>
      </c>
    </row>
    <row r="77" spans="1:6" x14ac:dyDescent="0.25">
      <c r="A77">
        <v>2350</v>
      </c>
      <c r="B77">
        <v>26</v>
      </c>
      <c r="C77">
        <v>2350</v>
      </c>
      <c r="D77">
        <v>24.71</v>
      </c>
      <c r="E77">
        <v>2350</v>
      </c>
      <c r="F77">
        <v>23.94</v>
      </c>
    </row>
    <row r="78" spans="1:6" x14ac:dyDescent="0.25">
      <c r="A78">
        <v>2348</v>
      </c>
      <c r="B78">
        <v>26.13</v>
      </c>
      <c r="C78">
        <v>2348</v>
      </c>
      <c r="D78">
        <v>24.68</v>
      </c>
      <c r="E78">
        <v>2348</v>
      </c>
      <c r="F78">
        <v>24.11</v>
      </c>
    </row>
    <row r="79" spans="1:6" x14ac:dyDescent="0.25">
      <c r="A79">
        <v>2346</v>
      </c>
      <c r="B79">
        <v>26.06</v>
      </c>
      <c r="C79">
        <v>2346</v>
      </c>
      <c r="D79">
        <v>24.59</v>
      </c>
      <c r="E79">
        <v>2346</v>
      </c>
      <c r="F79">
        <v>24.07</v>
      </c>
    </row>
    <row r="80" spans="1:6" x14ac:dyDescent="0.25">
      <c r="A80">
        <v>2344</v>
      </c>
      <c r="B80">
        <v>26.05</v>
      </c>
      <c r="C80">
        <v>2344</v>
      </c>
      <c r="D80">
        <v>24.66</v>
      </c>
      <c r="E80">
        <v>2344</v>
      </c>
      <c r="F80">
        <v>24.04</v>
      </c>
    </row>
    <row r="81" spans="1:6" x14ac:dyDescent="0.25">
      <c r="A81">
        <v>2342</v>
      </c>
      <c r="B81">
        <v>25.95</v>
      </c>
      <c r="C81">
        <v>2342</v>
      </c>
      <c r="D81">
        <v>24.62</v>
      </c>
      <c r="E81">
        <v>2342</v>
      </c>
      <c r="F81">
        <v>24.02</v>
      </c>
    </row>
    <row r="82" spans="1:6" x14ac:dyDescent="0.25">
      <c r="A82">
        <v>2340</v>
      </c>
      <c r="B82">
        <v>25.81</v>
      </c>
      <c r="C82">
        <v>2340</v>
      </c>
      <c r="D82">
        <v>24.51</v>
      </c>
      <c r="E82">
        <v>2340</v>
      </c>
      <c r="F82">
        <v>23.9</v>
      </c>
    </row>
    <row r="83" spans="1:6" x14ac:dyDescent="0.25">
      <c r="A83">
        <v>2338</v>
      </c>
      <c r="B83">
        <v>25.79</v>
      </c>
      <c r="C83">
        <v>2338</v>
      </c>
      <c r="D83">
        <v>24.51</v>
      </c>
      <c r="E83">
        <v>2338</v>
      </c>
      <c r="F83">
        <v>23.8</v>
      </c>
    </row>
    <row r="84" spans="1:6" x14ac:dyDescent="0.25">
      <c r="A84">
        <v>2336</v>
      </c>
      <c r="B84">
        <v>25.95</v>
      </c>
      <c r="C84">
        <v>2336</v>
      </c>
      <c r="D84">
        <v>24.54</v>
      </c>
      <c r="E84">
        <v>2336</v>
      </c>
      <c r="F84">
        <v>23.92</v>
      </c>
    </row>
    <row r="85" spans="1:6" x14ac:dyDescent="0.25">
      <c r="A85">
        <v>2334</v>
      </c>
      <c r="B85">
        <v>25.91</v>
      </c>
      <c r="C85">
        <v>2334</v>
      </c>
      <c r="D85">
        <v>24.53</v>
      </c>
      <c r="E85">
        <v>2334</v>
      </c>
      <c r="F85">
        <v>23.93</v>
      </c>
    </row>
    <row r="86" spans="1:6" x14ac:dyDescent="0.25">
      <c r="A86">
        <v>2332</v>
      </c>
      <c r="B86">
        <v>25.83</v>
      </c>
      <c r="C86">
        <v>2332</v>
      </c>
      <c r="D86">
        <v>24.48</v>
      </c>
      <c r="E86">
        <v>2332</v>
      </c>
      <c r="F86">
        <v>23.88</v>
      </c>
    </row>
    <row r="87" spans="1:6" x14ac:dyDescent="0.25">
      <c r="A87">
        <v>2330</v>
      </c>
      <c r="B87">
        <v>25.74</v>
      </c>
      <c r="C87">
        <v>2330</v>
      </c>
      <c r="D87">
        <v>24.51</v>
      </c>
      <c r="E87">
        <v>2330</v>
      </c>
      <c r="F87">
        <v>23.85</v>
      </c>
    </row>
    <row r="88" spans="1:6" x14ac:dyDescent="0.25">
      <c r="A88">
        <v>2328</v>
      </c>
      <c r="B88">
        <v>25.77</v>
      </c>
      <c r="C88">
        <v>2328</v>
      </c>
      <c r="D88">
        <v>24.44</v>
      </c>
      <c r="E88">
        <v>2328</v>
      </c>
      <c r="F88">
        <v>23.8</v>
      </c>
    </row>
    <row r="89" spans="1:6" x14ac:dyDescent="0.25">
      <c r="A89">
        <v>2326</v>
      </c>
      <c r="B89">
        <v>25.53</v>
      </c>
      <c r="C89">
        <v>2326</v>
      </c>
      <c r="D89">
        <v>24.4</v>
      </c>
      <c r="E89">
        <v>2326</v>
      </c>
      <c r="F89">
        <v>23.69</v>
      </c>
    </row>
    <row r="90" spans="1:6" x14ac:dyDescent="0.25">
      <c r="A90">
        <v>2324</v>
      </c>
      <c r="B90">
        <v>25.76</v>
      </c>
      <c r="C90">
        <v>2324</v>
      </c>
      <c r="D90">
        <v>24.42</v>
      </c>
      <c r="E90">
        <v>2324</v>
      </c>
      <c r="F90">
        <v>23.87</v>
      </c>
    </row>
    <row r="91" spans="1:6" x14ac:dyDescent="0.25">
      <c r="A91">
        <v>2322</v>
      </c>
      <c r="B91">
        <v>25.72</v>
      </c>
      <c r="C91">
        <v>2322</v>
      </c>
      <c r="D91">
        <v>24.41</v>
      </c>
      <c r="E91">
        <v>2322</v>
      </c>
      <c r="F91">
        <v>23.82</v>
      </c>
    </row>
    <row r="92" spans="1:6" x14ac:dyDescent="0.25">
      <c r="A92">
        <v>2320</v>
      </c>
      <c r="B92">
        <v>25.66</v>
      </c>
      <c r="C92">
        <v>2320</v>
      </c>
      <c r="D92">
        <v>24.38</v>
      </c>
      <c r="E92">
        <v>2320</v>
      </c>
      <c r="F92">
        <v>23.79</v>
      </c>
    </row>
    <row r="93" spans="1:6" x14ac:dyDescent="0.25">
      <c r="A93">
        <v>2318</v>
      </c>
      <c r="B93">
        <v>25.62</v>
      </c>
      <c r="C93">
        <v>2318</v>
      </c>
      <c r="D93">
        <v>24.41</v>
      </c>
      <c r="E93">
        <v>2318</v>
      </c>
      <c r="F93">
        <v>23.77</v>
      </c>
    </row>
    <row r="94" spans="1:6" x14ac:dyDescent="0.25">
      <c r="A94">
        <v>2316</v>
      </c>
      <c r="B94">
        <v>25.52</v>
      </c>
      <c r="C94">
        <v>2316</v>
      </c>
      <c r="D94">
        <v>24.37</v>
      </c>
      <c r="E94">
        <v>2316</v>
      </c>
      <c r="F94">
        <v>23.76</v>
      </c>
    </row>
    <row r="95" spans="1:6" x14ac:dyDescent="0.25">
      <c r="A95">
        <v>2314</v>
      </c>
      <c r="B95">
        <v>25.49</v>
      </c>
      <c r="C95">
        <v>2314</v>
      </c>
      <c r="D95">
        <v>24.3</v>
      </c>
      <c r="E95">
        <v>2314</v>
      </c>
      <c r="F95">
        <v>23.6</v>
      </c>
    </row>
    <row r="96" spans="1:6" x14ac:dyDescent="0.25">
      <c r="A96">
        <v>2312</v>
      </c>
      <c r="B96">
        <v>25.63</v>
      </c>
      <c r="C96">
        <v>2312</v>
      </c>
      <c r="D96">
        <v>24.28</v>
      </c>
      <c r="E96">
        <v>2312</v>
      </c>
      <c r="F96">
        <v>23.74</v>
      </c>
    </row>
    <row r="97" spans="1:6" x14ac:dyDescent="0.25">
      <c r="A97">
        <v>2310</v>
      </c>
      <c r="B97">
        <v>25.54</v>
      </c>
      <c r="C97">
        <v>2310</v>
      </c>
      <c r="D97">
        <v>24.25</v>
      </c>
      <c r="E97">
        <v>2310</v>
      </c>
      <c r="F97">
        <v>23.66</v>
      </c>
    </row>
    <row r="98" spans="1:6" x14ac:dyDescent="0.25">
      <c r="A98">
        <v>2308</v>
      </c>
      <c r="B98">
        <v>25.53</v>
      </c>
      <c r="C98">
        <v>2308</v>
      </c>
      <c r="D98">
        <v>24.28</v>
      </c>
      <c r="E98">
        <v>2308</v>
      </c>
      <c r="F98">
        <v>23.66</v>
      </c>
    </row>
    <row r="99" spans="1:6" x14ac:dyDescent="0.25">
      <c r="A99">
        <v>2306</v>
      </c>
      <c r="B99">
        <v>25.5</v>
      </c>
      <c r="C99">
        <v>2306</v>
      </c>
      <c r="D99">
        <v>24.25</v>
      </c>
      <c r="E99">
        <v>2306</v>
      </c>
      <c r="F99">
        <v>23.59</v>
      </c>
    </row>
    <row r="100" spans="1:6" x14ac:dyDescent="0.25">
      <c r="A100">
        <v>2304</v>
      </c>
      <c r="B100">
        <v>25.39</v>
      </c>
      <c r="C100">
        <v>2304</v>
      </c>
      <c r="D100">
        <v>24.16</v>
      </c>
      <c r="E100">
        <v>2304</v>
      </c>
      <c r="F100">
        <v>23.51</v>
      </c>
    </row>
    <row r="101" spans="1:6" x14ac:dyDescent="0.25">
      <c r="A101">
        <v>2302</v>
      </c>
      <c r="B101">
        <v>25.35</v>
      </c>
      <c r="C101">
        <v>2302</v>
      </c>
      <c r="D101">
        <v>24.17</v>
      </c>
      <c r="E101">
        <v>2302</v>
      </c>
      <c r="F101">
        <v>23.43</v>
      </c>
    </row>
    <row r="102" spans="1:6" x14ac:dyDescent="0.25">
      <c r="A102">
        <v>2300</v>
      </c>
      <c r="B102">
        <v>25.46</v>
      </c>
      <c r="C102">
        <v>2300</v>
      </c>
      <c r="D102">
        <v>24.15</v>
      </c>
      <c r="E102">
        <v>2300</v>
      </c>
      <c r="F102">
        <v>23.62</v>
      </c>
    </row>
    <row r="103" spans="1:6" x14ac:dyDescent="0.25">
      <c r="A103">
        <v>2298</v>
      </c>
      <c r="B103">
        <v>25.37</v>
      </c>
      <c r="C103">
        <v>2298</v>
      </c>
      <c r="D103">
        <v>24.16</v>
      </c>
      <c r="E103">
        <v>2298</v>
      </c>
      <c r="F103">
        <v>23.6</v>
      </c>
    </row>
    <row r="104" spans="1:6" x14ac:dyDescent="0.25">
      <c r="A104">
        <v>2296</v>
      </c>
      <c r="B104">
        <v>25.33</v>
      </c>
      <c r="C104">
        <v>2296</v>
      </c>
      <c r="D104">
        <v>24.14</v>
      </c>
      <c r="E104">
        <v>2296</v>
      </c>
      <c r="F104">
        <v>23.58</v>
      </c>
    </row>
    <row r="105" spans="1:6" x14ac:dyDescent="0.25">
      <c r="A105">
        <v>2294</v>
      </c>
      <c r="B105">
        <v>25.33</v>
      </c>
      <c r="C105">
        <v>2294</v>
      </c>
      <c r="D105">
        <v>24.12</v>
      </c>
      <c r="E105">
        <v>2294</v>
      </c>
      <c r="F105">
        <v>23.53</v>
      </c>
    </row>
    <row r="106" spans="1:6" x14ac:dyDescent="0.25">
      <c r="A106">
        <v>2292</v>
      </c>
      <c r="B106">
        <v>25.35</v>
      </c>
      <c r="C106">
        <v>2292</v>
      </c>
      <c r="D106">
        <v>24.12</v>
      </c>
      <c r="E106">
        <v>2292</v>
      </c>
      <c r="F106">
        <v>23.52</v>
      </c>
    </row>
    <row r="107" spans="1:6" x14ac:dyDescent="0.25">
      <c r="A107">
        <v>2290</v>
      </c>
      <c r="B107">
        <v>25.28</v>
      </c>
      <c r="C107">
        <v>2290</v>
      </c>
      <c r="D107">
        <v>24.14</v>
      </c>
      <c r="E107">
        <v>2290</v>
      </c>
      <c r="F107">
        <v>23.45</v>
      </c>
    </row>
    <row r="108" spans="1:6" x14ac:dyDescent="0.25">
      <c r="A108">
        <v>2288</v>
      </c>
      <c r="B108">
        <v>25.37</v>
      </c>
      <c r="C108">
        <v>2288</v>
      </c>
      <c r="D108">
        <v>24.1</v>
      </c>
      <c r="E108">
        <v>2288</v>
      </c>
      <c r="F108">
        <v>23.61</v>
      </c>
    </row>
    <row r="109" spans="1:6" x14ac:dyDescent="0.25">
      <c r="A109">
        <v>2286</v>
      </c>
      <c r="B109">
        <v>25.36</v>
      </c>
      <c r="C109">
        <v>2286</v>
      </c>
      <c r="D109">
        <v>24.16</v>
      </c>
      <c r="E109">
        <v>2286</v>
      </c>
      <c r="F109">
        <v>23.56</v>
      </c>
    </row>
    <row r="110" spans="1:6" x14ac:dyDescent="0.25">
      <c r="A110">
        <v>2284</v>
      </c>
      <c r="B110">
        <v>25.32</v>
      </c>
      <c r="C110">
        <v>2284</v>
      </c>
      <c r="D110">
        <v>24.15</v>
      </c>
      <c r="E110">
        <v>2284</v>
      </c>
      <c r="F110">
        <v>23.59</v>
      </c>
    </row>
    <row r="111" spans="1:6" x14ac:dyDescent="0.25">
      <c r="A111">
        <v>2282</v>
      </c>
      <c r="B111">
        <v>25.35</v>
      </c>
      <c r="C111">
        <v>2282</v>
      </c>
      <c r="D111">
        <v>24.25</v>
      </c>
      <c r="E111">
        <v>2282</v>
      </c>
      <c r="F111">
        <v>23.6</v>
      </c>
    </row>
    <row r="112" spans="1:6" x14ac:dyDescent="0.25">
      <c r="A112">
        <v>2280</v>
      </c>
      <c r="B112">
        <v>25.28</v>
      </c>
      <c r="C112">
        <v>2280</v>
      </c>
      <c r="D112">
        <v>24.19</v>
      </c>
      <c r="E112">
        <v>2280</v>
      </c>
      <c r="F112">
        <v>23.6</v>
      </c>
    </row>
    <row r="113" spans="1:6" x14ac:dyDescent="0.25">
      <c r="A113">
        <v>2278</v>
      </c>
      <c r="B113">
        <v>25.27</v>
      </c>
      <c r="C113">
        <v>2278</v>
      </c>
      <c r="D113">
        <v>24.17</v>
      </c>
      <c r="E113">
        <v>2278</v>
      </c>
      <c r="F113">
        <v>23.56</v>
      </c>
    </row>
    <row r="114" spans="1:6" x14ac:dyDescent="0.25">
      <c r="A114">
        <v>2276</v>
      </c>
      <c r="B114">
        <v>25.4</v>
      </c>
      <c r="C114">
        <v>2276</v>
      </c>
      <c r="D114">
        <v>24.21</v>
      </c>
      <c r="E114">
        <v>2276</v>
      </c>
      <c r="F114">
        <v>23.64</v>
      </c>
    </row>
    <row r="115" spans="1:6" x14ac:dyDescent="0.25">
      <c r="A115">
        <v>2274</v>
      </c>
      <c r="B115">
        <v>25.36</v>
      </c>
      <c r="C115">
        <v>2274</v>
      </c>
      <c r="D115">
        <v>24.18</v>
      </c>
      <c r="E115">
        <v>2274</v>
      </c>
      <c r="F115">
        <v>23.63</v>
      </c>
    </row>
    <row r="116" spans="1:6" x14ac:dyDescent="0.25">
      <c r="A116">
        <v>2272</v>
      </c>
      <c r="B116">
        <v>25.37</v>
      </c>
      <c r="C116">
        <v>2272</v>
      </c>
      <c r="D116">
        <v>24.19</v>
      </c>
      <c r="E116">
        <v>2272</v>
      </c>
      <c r="F116">
        <v>23.64</v>
      </c>
    </row>
    <row r="117" spans="1:6" x14ac:dyDescent="0.25">
      <c r="A117">
        <v>2270</v>
      </c>
      <c r="B117">
        <v>25.34</v>
      </c>
      <c r="C117">
        <v>2270</v>
      </c>
      <c r="D117">
        <v>24.26</v>
      </c>
      <c r="E117">
        <v>2270</v>
      </c>
      <c r="F117">
        <v>23.62</v>
      </c>
    </row>
    <row r="118" spans="1:6" x14ac:dyDescent="0.25">
      <c r="A118">
        <v>2268</v>
      </c>
      <c r="B118">
        <v>25.3</v>
      </c>
      <c r="C118">
        <v>2268</v>
      </c>
      <c r="D118">
        <v>24.24</v>
      </c>
      <c r="E118">
        <v>2268</v>
      </c>
      <c r="F118">
        <v>23.6</v>
      </c>
    </row>
    <row r="119" spans="1:6" x14ac:dyDescent="0.25">
      <c r="A119">
        <v>2266</v>
      </c>
      <c r="B119">
        <v>25.3</v>
      </c>
      <c r="C119">
        <v>2266</v>
      </c>
      <c r="D119">
        <v>24.21</v>
      </c>
      <c r="E119">
        <v>2266</v>
      </c>
      <c r="F119">
        <v>23.6</v>
      </c>
    </row>
    <row r="120" spans="1:6" x14ac:dyDescent="0.25">
      <c r="A120">
        <v>2264</v>
      </c>
      <c r="B120">
        <v>25.39</v>
      </c>
      <c r="C120">
        <v>2264</v>
      </c>
      <c r="D120">
        <v>24.23</v>
      </c>
      <c r="E120">
        <v>2264</v>
      </c>
      <c r="F120">
        <v>23.68</v>
      </c>
    </row>
    <row r="121" spans="1:6" x14ac:dyDescent="0.25">
      <c r="A121">
        <v>2262</v>
      </c>
      <c r="B121">
        <v>25.35</v>
      </c>
      <c r="C121">
        <v>2262</v>
      </c>
      <c r="D121">
        <v>24.22</v>
      </c>
      <c r="E121">
        <v>2262</v>
      </c>
      <c r="F121">
        <v>23.65</v>
      </c>
    </row>
    <row r="122" spans="1:6" x14ac:dyDescent="0.25">
      <c r="A122">
        <v>2260</v>
      </c>
      <c r="B122">
        <v>25.34</v>
      </c>
      <c r="C122">
        <v>2260</v>
      </c>
      <c r="D122">
        <v>24.25</v>
      </c>
      <c r="E122">
        <v>2260</v>
      </c>
      <c r="F122">
        <v>23.67</v>
      </c>
    </row>
    <row r="123" spans="1:6" x14ac:dyDescent="0.25">
      <c r="A123">
        <v>2258</v>
      </c>
      <c r="B123">
        <v>25.34</v>
      </c>
      <c r="C123">
        <v>2258</v>
      </c>
      <c r="D123">
        <v>24.27</v>
      </c>
      <c r="E123">
        <v>2258</v>
      </c>
      <c r="F123">
        <v>23.68</v>
      </c>
    </row>
    <row r="124" spans="1:6" x14ac:dyDescent="0.25">
      <c r="A124">
        <v>2256</v>
      </c>
      <c r="B124">
        <v>25.28</v>
      </c>
      <c r="C124">
        <v>2256</v>
      </c>
      <c r="D124">
        <v>24.21</v>
      </c>
      <c r="E124">
        <v>2256</v>
      </c>
      <c r="F124">
        <v>23.63</v>
      </c>
    </row>
    <row r="125" spans="1:6" x14ac:dyDescent="0.25">
      <c r="A125">
        <v>2254</v>
      </c>
      <c r="B125">
        <v>25.26</v>
      </c>
      <c r="C125">
        <v>2254</v>
      </c>
      <c r="D125">
        <v>24.24</v>
      </c>
      <c r="E125">
        <v>2254</v>
      </c>
      <c r="F125">
        <v>23.62</v>
      </c>
    </row>
    <row r="126" spans="1:6" x14ac:dyDescent="0.25">
      <c r="A126">
        <v>2252</v>
      </c>
      <c r="B126">
        <v>25.3</v>
      </c>
      <c r="C126">
        <v>2252</v>
      </c>
      <c r="D126">
        <v>24.23</v>
      </c>
      <c r="E126">
        <v>2252</v>
      </c>
      <c r="F126">
        <v>23.69</v>
      </c>
    </row>
    <row r="127" spans="1:6" x14ac:dyDescent="0.25">
      <c r="A127">
        <v>2250</v>
      </c>
      <c r="B127">
        <v>25.29</v>
      </c>
      <c r="C127">
        <v>2250</v>
      </c>
      <c r="D127">
        <v>24.24</v>
      </c>
      <c r="E127">
        <v>2250</v>
      </c>
      <c r="F127">
        <v>23.68</v>
      </c>
    </row>
    <row r="128" spans="1:6" x14ac:dyDescent="0.25">
      <c r="A128">
        <v>2248</v>
      </c>
      <c r="B128">
        <v>25.31</v>
      </c>
      <c r="C128">
        <v>2248</v>
      </c>
      <c r="D128">
        <v>24.23</v>
      </c>
      <c r="E128">
        <v>2248</v>
      </c>
      <c r="F128">
        <v>23.68</v>
      </c>
    </row>
    <row r="129" spans="1:6" x14ac:dyDescent="0.25">
      <c r="A129">
        <v>2246</v>
      </c>
      <c r="B129">
        <v>25.28</v>
      </c>
      <c r="C129">
        <v>2246</v>
      </c>
      <c r="D129">
        <v>24.23</v>
      </c>
      <c r="E129">
        <v>2246</v>
      </c>
      <c r="F129">
        <v>23.67</v>
      </c>
    </row>
    <row r="130" spans="1:6" x14ac:dyDescent="0.25">
      <c r="A130">
        <v>2244</v>
      </c>
      <c r="B130">
        <v>25.22</v>
      </c>
      <c r="C130">
        <v>2244</v>
      </c>
      <c r="D130">
        <v>24.21</v>
      </c>
      <c r="E130">
        <v>2244</v>
      </c>
      <c r="F130">
        <v>23.63</v>
      </c>
    </row>
    <row r="131" spans="1:6" x14ac:dyDescent="0.25">
      <c r="A131">
        <v>2242</v>
      </c>
      <c r="B131">
        <v>25.24</v>
      </c>
      <c r="C131">
        <v>2242</v>
      </c>
      <c r="D131">
        <v>24.23</v>
      </c>
      <c r="E131">
        <v>2242</v>
      </c>
      <c r="F131">
        <v>23.63</v>
      </c>
    </row>
    <row r="132" spans="1:6" x14ac:dyDescent="0.25">
      <c r="A132">
        <v>2240</v>
      </c>
      <c r="B132">
        <v>25.28</v>
      </c>
      <c r="C132">
        <v>2240</v>
      </c>
      <c r="D132">
        <v>24.24</v>
      </c>
      <c r="E132">
        <v>2240</v>
      </c>
      <c r="F132">
        <v>23.66</v>
      </c>
    </row>
    <row r="133" spans="1:6" x14ac:dyDescent="0.25">
      <c r="A133">
        <v>2238</v>
      </c>
      <c r="B133">
        <v>25.27</v>
      </c>
      <c r="C133">
        <v>2238</v>
      </c>
      <c r="D133">
        <v>24.22</v>
      </c>
      <c r="E133">
        <v>2238</v>
      </c>
      <c r="F133">
        <v>23.67</v>
      </c>
    </row>
    <row r="134" spans="1:6" x14ac:dyDescent="0.25">
      <c r="A134">
        <v>2236</v>
      </c>
      <c r="B134">
        <v>25.26</v>
      </c>
      <c r="C134">
        <v>2236</v>
      </c>
      <c r="D134">
        <v>24.22</v>
      </c>
      <c r="E134">
        <v>2236</v>
      </c>
      <c r="F134">
        <v>23.69</v>
      </c>
    </row>
    <row r="135" spans="1:6" x14ac:dyDescent="0.25">
      <c r="A135">
        <v>2234</v>
      </c>
      <c r="B135">
        <v>25.25</v>
      </c>
      <c r="C135">
        <v>2234</v>
      </c>
      <c r="D135">
        <v>24.23</v>
      </c>
      <c r="E135">
        <v>2234</v>
      </c>
      <c r="F135">
        <v>23.66</v>
      </c>
    </row>
    <row r="136" spans="1:6" x14ac:dyDescent="0.25">
      <c r="A136">
        <v>2232</v>
      </c>
      <c r="B136">
        <v>25.19</v>
      </c>
      <c r="C136">
        <v>2232</v>
      </c>
      <c r="D136">
        <v>24.2</v>
      </c>
      <c r="E136">
        <v>2232</v>
      </c>
      <c r="F136">
        <v>23.62</v>
      </c>
    </row>
    <row r="137" spans="1:6" x14ac:dyDescent="0.25">
      <c r="A137">
        <v>2230</v>
      </c>
      <c r="B137">
        <v>25.21</v>
      </c>
      <c r="C137">
        <v>2230</v>
      </c>
      <c r="D137">
        <v>24.19</v>
      </c>
      <c r="E137">
        <v>2230</v>
      </c>
      <c r="F137">
        <v>23.62</v>
      </c>
    </row>
    <row r="138" spans="1:6" x14ac:dyDescent="0.25">
      <c r="A138">
        <v>2228</v>
      </c>
      <c r="B138">
        <v>25.25</v>
      </c>
      <c r="C138">
        <v>2228</v>
      </c>
      <c r="D138">
        <v>24.19</v>
      </c>
      <c r="E138">
        <v>2228</v>
      </c>
      <c r="F138">
        <v>23.69</v>
      </c>
    </row>
    <row r="139" spans="1:6" x14ac:dyDescent="0.25">
      <c r="A139">
        <v>2226</v>
      </c>
      <c r="B139">
        <v>25.23</v>
      </c>
      <c r="C139">
        <v>2226</v>
      </c>
      <c r="D139">
        <v>24.22</v>
      </c>
      <c r="E139">
        <v>2226</v>
      </c>
      <c r="F139">
        <v>23.67</v>
      </c>
    </row>
    <row r="140" spans="1:6" x14ac:dyDescent="0.25">
      <c r="A140">
        <v>2224</v>
      </c>
      <c r="B140">
        <v>25.21</v>
      </c>
      <c r="C140">
        <v>2224</v>
      </c>
      <c r="D140">
        <v>24.23</v>
      </c>
      <c r="E140">
        <v>2224</v>
      </c>
      <c r="F140">
        <v>23.66</v>
      </c>
    </row>
    <row r="141" spans="1:6" x14ac:dyDescent="0.25">
      <c r="A141">
        <v>2222</v>
      </c>
      <c r="B141">
        <v>25.19</v>
      </c>
      <c r="C141">
        <v>2222</v>
      </c>
      <c r="D141">
        <v>24.21</v>
      </c>
      <c r="E141">
        <v>2222</v>
      </c>
      <c r="F141">
        <v>23.66</v>
      </c>
    </row>
    <row r="142" spans="1:6" x14ac:dyDescent="0.25">
      <c r="A142">
        <v>2220</v>
      </c>
      <c r="B142">
        <v>25.16</v>
      </c>
      <c r="C142">
        <v>2220</v>
      </c>
      <c r="D142">
        <v>24.2</v>
      </c>
      <c r="E142">
        <v>2220</v>
      </c>
      <c r="F142">
        <v>23.64</v>
      </c>
    </row>
    <row r="143" spans="1:6" x14ac:dyDescent="0.25">
      <c r="A143">
        <v>2218</v>
      </c>
      <c r="B143">
        <v>25.18</v>
      </c>
      <c r="C143">
        <v>2218</v>
      </c>
      <c r="D143">
        <v>24.22</v>
      </c>
      <c r="E143">
        <v>2218</v>
      </c>
      <c r="F143">
        <v>23.64</v>
      </c>
    </row>
    <row r="144" spans="1:6" x14ac:dyDescent="0.25">
      <c r="A144">
        <v>2216</v>
      </c>
      <c r="B144">
        <v>25.24</v>
      </c>
      <c r="C144">
        <v>2216</v>
      </c>
      <c r="D144">
        <v>24.25</v>
      </c>
      <c r="E144">
        <v>2216</v>
      </c>
      <c r="F144">
        <v>23.71</v>
      </c>
    </row>
    <row r="145" spans="1:6" x14ac:dyDescent="0.25">
      <c r="A145">
        <v>2214</v>
      </c>
      <c r="B145">
        <v>25.23</v>
      </c>
      <c r="C145">
        <v>2214</v>
      </c>
      <c r="D145">
        <v>24.23</v>
      </c>
      <c r="E145">
        <v>2214</v>
      </c>
      <c r="F145">
        <v>23.69</v>
      </c>
    </row>
    <row r="146" spans="1:6" x14ac:dyDescent="0.25">
      <c r="A146">
        <v>2212</v>
      </c>
      <c r="B146">
        <v>25.22</v>
      </c>
      <c r="C146">
        <v>2212</v>
      </c>
      <c r="D146">
        <v>24.26</v>
      </c>
      <c r="E146">
        <v>2212</v>
      </c>
      <c r="F146">
        <v>23.7</v>
      </c>
    </row>
    <row r="147" spans="1:6" x14ac:dyDescent="0.25">
      <c r="A147">
        <v>2210</v>
      </c>
      <c r="B147">
        <v>25.21</v>
      </c>
      <c r="C147">
        <v>2210</v>
      </c>
      <c r="D147">
        <v>24.28</v>
      </c>
      <c r="E147">
        <v>2210</v>
      </c>
      <c r="F147">
        <v>23.69</v>
      </c>
    </row>
    <row r="148" spans="1:6" x14ac:dyDescent="0.25">
      <c r="A148">
        <v>2208</v>
      </c>
      <c r="B148">
        <v>25.18</v>
      </c>
      <c r="C148">
        <v>2208</v>
      </c>
      <c r="D148">
        <v>24.25</v>
      </c>
      <c r="E148">
        <v>2208</v>
      </c>
      <c r="F148">
        <v>23.69</v>
      </c>
    </row>
    <row r="149" spans="1:6" x14ac:dyDescent="0.25">
      <c r="A149">
        <v>2206</v>
      </c>
      <c r="B149">
        <v>25.18</v>
      </c>
      <c r="C149">
        <v>2206</v>
      </c>
      <c r="D149">
        <v>24.29</v>
      </c>
      <c r="E149">
        <v>2206</v>
      </c>
      <c r="F149">
        <v>23.72</v>
      </c>
    </row>
    <row r="150" spans="1:6" x14ac:dyDescent="0.25">
      <c r="A150">
        <v>2204</v>
      </c>
      <c r="B150">
        <v>25.25</v>
      </c>
      <c r="C150">
        <v>2204</v>
      </c>
      <c r="D150">
        <v>24.31</v>
      </c>
      <c r="E150">
        <v>2204</v>
      </c>
      <c r="F150">
        <v>23.76</v>
      </c>
    </row>
    <row r="151" spans="1:6" x14ac:dyDescent="0.25">
      <c r="A151">
        <v>2202</v>
      </c>
      <c r="B151">
        <v>25.25</v>
      </c>
      <c r="C151">
        <v>2202</v>
      </c>
      <c r="D151">
        <v>24.32</v>
      </c>
      <c r="E151">
        <v>2202</v>
      </c>
      <c r="F151">
        <v>23.75</v>
      </c>
    </row>
    <row r="152" spans="1:6" x14ac:dyDescent="0.25">
      <c r="A152">
        <v>2200</v>
      </c>
      <c r="B152">
        <v>25.26</v>
      </c>
      <c r="C152">
        <v>2200</v>
      </c>
      <c r="D152">
        <v>24.33</v>
      </c>
      <c r="E152">
        <v>2200</v>
      </c>
      <c r="F152">
        <v>23.77</v>
      </c>
    </row>
    <row r="153" spans="1:6" x14ac:dyDescent="0.25">
      <c r="A153">
        <v>2198</v>
      </c>
      <c r="B153">
        <v>25.27</v>
      </c>
      <c r="C153">
        <v>2198</v>
      </c>
      <c r="D153">
        <v>24.37</v>
      </c>
      <c r="E153">
        <v>2198</v>
      </c>
      <c r="F153">
        <v>23.79</v>
      </c>
    </row>
    <row r="154" spans="1:6" x14ac:dyDescent="0.25">
      <c r="A154">
        <v>2196</v>
      </c>
      <c r="B154">
        <v>25.27</v>
      </c>
      <c r="C154">
        <v>2196</v>
      </c>
      <c r="D154">
        <v>24.36</v>
      </c>
      <c r="E154">
        <v>2196</v>
      </c>
      <c r="F154">
        <v>23.79</v>
      </c>
    </row>
    <row r="155" spans="1:6" x14ac:dyDescent="0.25">
      <c r="A155">
        <v>2194</v>
      </c>
      <c r="B155">
        <v>25.3</v>
      </c>
      <c r="C155">
        <v>2194</v>
      </c>
      <c r="D155">
        <v>24.39</v>
      </c>
      <c r="E155">
        <v>2194</v>
      </c>
      <c r="F155">
        <v>23.82</v>
      </c>
    </row>
    <row r="156" spans="1:6" x14ac:dyDescent="0.25">
      <c r="A156">
        <v>2192</v>
      </c>
      <c r="B156">
        <v>25.35</v>
      </c>
      <c r="C156">
        <v>2192</v>
      </c>
      <c r="D156">
        <v>24.43</v>
      </c>
      <c r="E156">
        <v>2192</v>
      </c>
      <c r="F156">
        <v>23.88</v>
      </c>
    </row>
    <row r="157" spans="1:6" x14ac:dyDescent="0.25">
      <c r="A157">
        <v>2190</v>
      </c>
      <c r="B157">
        <v>25.33</v>
      </c>
      <c r="C157">
        <v>2190</v>
      </c>
      <c r="D157">
        <v>24.47</v>
      </c>
      <c r="E157">
        <v>2190</v>
      </c>
      <c r="F157">
        <v>23.89</v>
      </c>
    </row>
    <row r="158" spans="1:6" x14ac:dyDescent="0.25">
      <c r="A158">
        <v>2188</v>
      </c>
      <c r="B158">
        <v>25.35</v>
      </c>
      <c r="C158">
        <v>2188</v>
      </c>
      <c r="D158">
        <v>24.48</v>
      </c>
      <c r="E158">
        <v>2188</v>
      </c>
      <c r="F158">
        <v>23.92</v>
      </c>
    </row>
    <row r="159" spans="1:6" x14ac:dyDescent="0.25">
      <c r="A159">
        <v>2186</v>
      </c>
      <c r="B159">
        <v>25.36</v>
      </c>
      <c r="C159">
        <v>2186</v>
      </c>
      <c r="D159">
        <v>24.49</v>
      </c>
      <c r="E159">
        <v>2186</v>
      </c>
      <c r="F159">
        <v>23.94</v>
      </c>
    </row>
    <row r="160" spans="1:6" x14ac:dyDescent="0.25">
      <c r="A160">
        <v>2184</v>
      </c>
      <c r="B160">
        <v>25.36</v>
      </c>
      <c r="C160">
        <v>2184</v>
      </c>
      <c r="D160">
        <v>24.49</v>
      </c>
      <c r="E160">
        <v>2184</v>
      </c>
      <c r="F160">
        <v>23.95</v>
      </c>
    </row>
    <row r="161" spans="1:6" x14ac:dyDescent="0.25">
      <c r="A161">
        <v>2182</v>
      </c>
      <c r="B161">
        <v>25.37</v>
      </c>
      <c r="C161">
        <v>2182</v>
      </c>
      <c r="D161">
        <v>24.54</v>
      </c>
      <c r="E161">
        <v>2182</v>
      </c>
      <c r="F161">
        <v>23.97</v>
      </c>
    </row>
    <row r="162" spans="1:6" x14ac:dyDescent="0.25">
      <c r="A162">
        <v>2180</v>
      </c>
      <c r="B162">
        <v>25.46</v>
      </c>
      <c r="C162">
        <v>2180</v>
      </c>
      <c r="D162">
        <v>24.58</v>
      </c>
      <c r="E162">
        <v>2180</v>
      </c>
      <c r="F162">
        <v>24.04</v>
      </c>
    </row>
    <row r="163" spans="1:6" x14ac:dyDescent="0.25">
      <c r="A163">
        <v>2178</v>
      </c>
      <c r="B163">
        <v>25.46</v>
      </c>
      <c r="C163">
        <v>2178</v>
      </c>
      <c r="D163">
        <v>24.59</v>
      </c>
      <c r="E163">
        <v>2178</v>
      </c>
      <c r="F163">
        <v>24.05</v>
      </c>
    </row>
    <row r="164" spans="1:6" x14ac:dyDescent="0.25">
      <c r="A164">
        <v>2176</v>
      </c>
      <c r="B164">
        <v>25.47</v>
      </c>
      <c r="C164">
        <v>2176</v>
      </c>
      <c r="D164">
        <v>24.63</v>
      </c>
      <c r="E164">
        <v>2176</v>
      </c>
      <c r="F164">
        <v>24.07</v>
      </c>
    </row>
    <row r="165" spans="1:6" x14ac:dyDescent="0.25">
      <c r="A165">
        <v>2174</v>
      </c>
      <c r="B165">
        <v>25.49</v>
      </c>
      <c r="C165">
        <v>2174</v>
      </c>
      <c r="D165">
        <v>24.66</v>
      </c>
      <c r="E165">
        <v>2174</v>
      </c>
      <c r="F165">
        <v>24.08</v>
      </c>
    </row>
    <row r="166" spans="1:6" x14ac:dyDescent="0.25">
      <c r="A166">
        <v>2172</v>
      </c>
      <c r="B166">
        <v>25.5</v>
      </c>
      <c r="C166">
        <v>2172</v>
      </c>
      <c r="D166">
        <v>24.67</v>
      </c>
      <c r="E166">
        <v>2172</v>
      </c>
      <c r="F166">
        <v>24.1</v>
      </c>
    </row>
    <row r="167" spans="1:6" x14ac:dyDescent="0.25">
      <c r="A167">
        <v>2170</v>
      </c>
      <c r="B167">
        <v>25.53</v>
      </c>
      <c r="C167">
        <v>2170</v>
      </c>
      <c r="D167">
        <v>24.69</v>
      </c>
      <c r="E167">
        <v>2170</v>
      </c>
      <c r="F167">
        <v>24.13</v>
      </c>
    </row>
    <row r="168" spans="1:6" x14ac:dyDescent="0.25">
      <c r="A168">
        <v>2168</v>
      </c>
      <c r="B168">
        <v>25.6</v>
      </c>
      <c r="C168">
        <v>2168</v>
      </c>
      <c r="D168">
        <v>24.72</v>
      </c>
      <c r="E168">
        <v>2168</v>
      </c>
      <c r="F168">
        <v>24.19</v>
      </c>
    </row>
    <row r="169" spans="1:6" x14ac:dyDescent="0.25">
      <c r="A169">
        <v>2166</v>
      </c>
      <c r="B169">
        <v>25.62</v>
      </c>
      <c r="C169">
        <v>2166</v>
      </c>
      <c r="D169">
        <v>24.75</v>
      </c>
      <c r="E169">
        <v>2166</v>
      </c>
      <c r="F169">
        <v>24.21</v>
      </c>
    </row>
    <row r="170" spans="1:6" x14ac:dyDescent="0.25">
      <c r="A170">
        <v>2164</v>
      </c>
      <c r="B170">
        <v>25.62</v>
      </c>
      <c r="C170">
        <v>2164</v>
      </c>
      <c r="D170">
        <v>24.79</v>
      </c>
      <c r="E170">
        <v>2164</v>
      </c>
      <c r="F170">
        <v>24.22</v>
      </c>
    </row>
    <row r="171" spans="1:6" x14ac:dyDescent="0.25">
      <c r="A171">
        <v>2162</v>
      </c>
      <c r="B171">
        <v>25.62</v>
      </c>
      <c r="C171">
        <v>2162</v>
      </c>
      <c r="D171">
        <v>24.81</v>
      </c>
      <c r="E171">
        <v>2162</v>
      </c>
      <c r="F171">
        <v>24.22</v>
      </c>
    </row>
    <row r="172" spans="1:6" x14ac:dyDescent="0.25">
      <c r="A172">
        <v>2160</v>
      </c>
      <c r="B172">
        <v>25.61</v>
      </c>
      <c r="C172">
        <v>2160</v>
      </c>
      <c r="D172">
        <v>24.8</v>
      </c>
      <c r="E172">
        <v>2160</v>
      </c>
      <c r="F172">
        <v>24.2</v>
      </c>
    </row>
    <row r="173" spans="1:6" x14ac:dyDescent="0.25">
      <c r="A173">
        <v>2158</v>
      </c>
      <c r="B173">
        <v>25.64</v>
      </c>
      <c r="C173">
        <v>2158</v>
      </c>
      <c r="D173">
        <v>24.81</v>
      </c>
      <c r="E173">
        <v>2158</v>
      </c>
      <c r="F173">
        <v>24.22</v>
      </c>
    </row>
    <row r="174" spans="1:6" x14ac:dyDescent="0.25">
      <c r="A174">
        <v>2156</v>
      </c>
      <c r="B174">
        <v>25.69</v>
      </c>
      <c r="C174">
        <v>2156</v>
      </c>
      <c r="D174">
        <v>24.82</v>
      </c>
      <c r="E174">
        <v>2156</v>
      </c>
      <c r="F174">
        <v>24.29</v>
      </c>
    </row>
    <row r="175" spans="1:6" x14ac:dyDescent="0.25">
      <c r="A175">
        <v>2154</v>
      </c>
      <c r="B175">
        <v>25.67</v>
      </c>
      <c r="C175">
        <v>2154</v>
      </c>
      <c r="D175">
        <v>24.82</v>
      </c>
      <c r="E175">
        <v>2154</v>
      </c>
      <c r="F175">
        <v>24.28</v>
      </c>
    </row>
    <row r="176" spans="1:6" x14ac:dyDescent="0.25">
      <c r="A176">
        <v>2152</v>
      </c>
      <c r="B176">
        <v>25.68</v>
      </c>
      <c r="C176">
        <v>2152</v>
      </c>
      <c r="D176">
        <v>24.81</v>
      </c>
      <c r="E176">
        <v>2152</v>
      </c>
      <c r="F176">
        <v>24.27</v>
      </c>
    </row>
    <row r="177" spans="1:6" x14ac:dyDescent="0.25">
      <c r="A177">
        <v>2150</v>
      </c>
      <c r="B177">
        <v>25.67</v>
      </c>
      <c r="C177">
        <v>2150</v>
      </c>
      <c r="D177">
        <v>24.81</v>
      </c>
      <c r="E177">
        <v>2150</v>
      </c>
      <c r="F177">
        <v>24.27</v>
      </c>
    </row>
    <row r="178" spans="1:6" x14ac:dyDescent="0.25">
      <c r="A178">
        <v>2148</v>
      </c>
      <c r="B178">
        <v>25.63</v>
      </c>
      <c r="C178">
        <v>2148</v>
      </c>
      <c r="D178">
        <v>24.79</v>
      </c>
      <c r="E178">
        <v>2148</v>
      </c>
      <c r="F178">
        <v>24.23</v>
      </c>
    </row>
    <row r="179" spans="1:6" x14ac:dyDescent="0.25">
      <c r="A179">
        <v>2146</v>
      </c>
      <c r="B179">
        <v>25.64</v>
      </c>
      <c r="C179">
        <v>2146</v>
      </c>
      <c r="D179">
        <v>24.8</v>
      </c>
      <c r="E179">
        <v>2146</v>
      </c>
      <c r="F179">
        <v>24.23</v>
      </c>
    </row>
    <row r="180" spans="1:6" x14ac:dyDescent="0.25">
      <c r="A180">
        <v>2144</v>
      </c>
      <c r="B180">
        <v>25.67</v>
      </c>
      <c r="C180">
        <v>2144</v>
      </c>
      <c r="D180">
        <v>24.79</v>
      </c>
      <c r="E180">
        <v>2144</v>
      </c>
      <c r="F180">
        <v>24.27</v>
      </c>
    </row>
    <row r="181" spans="1:6" x14ac:dyDescent="0.25">
      <c r="A181">
        <v>2142</v>
      </c>
      <c r="B181">
        <v>25.66</v>
      </c>
      <c r="C181">
        <v>2142</v>
      </c>
      <c r="D181">
        <v>24.77</v>
      </c>
      <c r="E181">
        <v>2142</v>
      </c>
      <c r="F181">
        <v>24.26</v>
      </c>
    </row>
    <row r="182" spans="1:6" x14ac:dyDescent="0.25">
      <c r="A182">
        <v>2140</v>
      </c>
      <c r="B182">
        <v>25.62</v>
      </c>
      <c r="C182">
        <v>2140</v>
      </c>
      <c r="D182">
        <v>24.77</v>
      </c>
      <c r="E182">
        <v>2140</v>
      </c>
      <c r="F182">
        <v>24.22</v>
      </c>
    </row>
    <row r="183" spans="1:6" x14ac:dyDescent="0.25">
      <c r="A183">
        <v>2138</v>
      </c>
      <c r="B183">
        <v>25.6</v>
      </c>
      <c r="C183">
        <v>2138</v>
      </c>
      <c r="D183">
        <v>24.74</v>
      </c>
      <c r="E183">
        <v>2138</v>
      </c>
      <c r="F183">
        <v>24.19</v>
      </c>
    </row>
    <row r="184" spans="1:6" x14ac:dyDescent="0.25">
      <c r="A184">
        <v>2136</v>
      </c>
      <c r="B184">
        <v>25.55</v>
      </c>
      <c r="C184">
        <v>2136</v>
      </c>
      <c r="D184">
        <v>24.7</v>
      </c>
      <c r="E184">
        <v>2136</v>
      </c>
      <c r="F184">
        <v>24.16</v>
      </c>
    </row>
    <row r="185" spans="1:6" x14ac:dyDescent="0.25">
      <c r="A185">
        <v>2134</v>
      </c>
      <c r="B185">
        <v>25.53</v>
      </c>
      <c r="C185">
        <v>2134</v>
      </c>
      <c r="D185">
        <v>24.68</v>
      </c>
      <c r="E185">
        <v>2134</v>
      </c>
      <c r="F185">
        <v>24.15</v>
      </c>
    </row>
    <row r="186" spans="1:6" x14ac:dyDescent="0.25">
      <c r="A186">
        <v>2132</v>
      </c>
      <c r="B186">
        <v>25.54</v>
      </c>
      <c r="C186">
        <v>2132</v>
      </c>
      <c r="D186">
        <v>24.66</v>
      </c>
      <c r="E186">
        <v>2132</v>
      </c>
      <c r="F186">
        <v>24.16</v>
      </c>
    </row>
    <row r="187" spans="1:6" x14ac:dyDescent="0.25">
      <c r="A187">
        <v>2130</v>
      </c>
      <c r="B187">
        <v>25.49</v>
      </c>
      <c r="C187">
        <v>2130</v>
      </c>
      <c r="D187">
        <v>24.65</v>
      </c>
      <c r="E187">
        <v>2130</v>
      </c>
      <c r="F187">
        <v>24.12</v>
      </c>
    </row>
    <row r="188" spans="1:6" x14ac:dyDescent="0.25">
      <c r="A188">
        <v>2128</v>
      </c>
      <c r="B188">
        <v>25.45</v>
      </c>
      <c r="C188">
        <v>2128</v>
      </c>
      <c r="D188">
        <v>24.62</v>
      </c>
      <c r="E188">
        <v>2128</v>
      </c>
      <c r="F188">
        <v>24.09</v>
      </c>
    </row>
    <row r="189" spans="1:6" x14ac:dyDescent="0.25">
      <c r="A189">
        <v>2126</v>
      </c>
      <c r="B189">
        <v>25.41</v>
      </c>
      <c r="C189">
        <v>2126</v>
      </c>
      <c r="D189">
        <v>24.57</v>
      </c>
      <c r="E189">
        <v>2126</v>
      </c>
      <c r="F189">
        <v>24.04</v>
      </c>
    </row>
    <row r="190" spans="1:6" x14ac:dyDescent="0.25">
      <c r="A190">
        <v>2124</v>
      </c>
      <c r="B190">
        <v>25.32</v>
      </c>
      <c r="C190">
        <v>2124</v>
      </c>
      <c r="D190">
        <v>24.53</v>
      </c>
      <c r="E190">
        <v>2124</v>
      </c>
      <c r="F190">
        <v>23.98</v>
      </c>
    </row>
    <row r="191" spans="1:6" x14ac:dyDescent="0.25">
      <c r="A191">
        <v>2122</v>
      </c>
      <c r="B191">
        <v>25.3</v>
      </c>
      <c r="C191">
        <v>2122</v>
      </c>
      <c r="D191">
        <v>24.52</v>
      </c>
      <c r="E191">
        <v>2122</v>
      </c>
      <c r="F191">
        <v>23.97</v>
      </c>
    </row>
    <row r="192" spans="1:6" x14ac:dyDescent="0.25">
      <c r="A192">
        <v>2120</v>
      </c>
      <c r="B192">
        <v>25.33</v>
      </c>
      <c r="C192">
        <v>2120</v>
      </c>
      <c r="D192">
        <v>24.47</v>
      </c>
      <c r="E192">
        <v>2120</v>
      </c>
      <c r="F192">
        <v>23.97</v>
      </c>
    </row>
    <row r="193" spans="1:6" x14ac:dyDescent="0.25">
      <c r="A193">
        <v>2118</v>
      </c>
      <c r="B193">
        <v>25.28</v>
      </c>
      <c r="C193">
        <v>2118</v>
      </c>
      <c r="D193">
        <v>24.42</v>
      </c>
      <c r="E193">
        <v>2118</v>
      </c>
      <c r="F193">
        <v>23.94</v>
      </c>
    </row>
    <row r="194" spans="1:6" x14ac:dyDescent="0.25">
      <c r="A194">
        <v>2116</v>
      </c>
      <c r="B194">
        <v>25.23</v>
      </c>
      <c r="C194">
        <v>2116</v>
      </c>
      <c r="D194">
        <v>24.41</v>
      </c>
      <c r="E194">
        <v>2116</v>
      </c>
      <c r="F194">
        <v>23.9</v>
      </c>
    </row>
    <row r="195" spans="1:6" x14ac:dyDescent="0.25">
      <c r="A195">
        <v>2114</v>
      </c>
      <c r="B195">
        <v>25.18</v>
      </c>
      <c r="C195">
        <v>2114</v>
      </c>
      <c r="D195">
        <v>24.41</v>
      </c>
      <c r="E195">
        <v>2114</v>
      </c>
      <c r="F195">
        <v>23.86</v>
      </c>
    </row>
    <row r="196" spans="1:6" x14ac:dyDescent="0.25">
      <c r="A196">
        <v>2112</v>
      </c>
      <c r="B196">
        <v>25.13</v>
      </c>
      <c r="C196">
        <v>2112</v>
      </c>
      <c r="D196">
        <v>24.37</v>
      </c>
      <c r="E196">
        <v>2112</v>
      </c>
      <c r="F196">
        <v>23.82</v>
      </c>
    </row>
    <row r="197" spans="1:6" x14ac:dyDescent="0.25">
      <c r="A197">
        <v>2110</v>
      </c>
      <c r="B197">
        <v>25.12</v>
      </c>
      <c r="C197">
        <v>2110</v>
      </c>
      <c r="D197">
        <v>24.35</v>
      </c>
      <c r="E197">
        <v>2110</v>
      </c>
      <c r="F197">
        <v>23.82</v>
      </c>
    </row>
    <row r="198" spans="1:6" x14ac:dyDescent="0.25">
      <c r="A198">
        <v>2108</v>
      </c>
      <c r="B198">
        <v>25.13</v>
      </c>
      <c r="C198">
        <v>2108</v>
      </c>
      <c r="D198">
        <v>24.34</v>
      </c>
      <c r="E198">
        <v>2108</v>
      </c>
      <c r="F198">
        <v>23.81</v>
      </c>
    </row>
    <row r="199" spans="1:6" x14ac:dyDescent="0.25">
      <c r="A199">
        <v>2106</v>
      </c>
      <c r="B199">
        <v>25.09</v>
      </c>
      <c r="C199">
        <v>2106</v>
      </c>
      <c r="D199">
        <v>24.31</v>
      </c>
      <c r="E199">
        <v>2106</v>
      </c>
      <c r="F199">
        <v>23.79</v>
      </c>
    </row>
    <row r="200" spans="1:6" x14ac:dyDescent="0.25">
      <c r="A200">
        <v>2104</v>
      </c>
      <c r="B200">
        <v>25.04</v>
      </c>
      <c r="C200">
        <v>2104</v>
      </c>
      <c r="D200">
        <v>24.3</v>
      </c>
      <c r="E200">
        <v>2104</v>
      </c>
      <c r="F200">
        <v>23.78</v>
      </c>
    </row>
    <row r="201" spans="1:6" x14ac:dyDescent="0.25">
      <c r="A201">
        <v>2102</v>
      </c>
      <c r="B201">
        <v>25</v>
      </c>
      <c r="C201">
        <v>2102</v>
      </c>
      <c r="D201">
        <v>24.27</v>
      </c>
      <c r="E201">
        <v>2102</v>
      </c>
      <c r="F201">
        <v>23.74</v>
      </c>
    </row>
    <row r="202" spans="1:6" x14ac:dyDescent="0.25">
      <c r="A202">
        <v>2100</v>
      </c>
      <c r="B202">
        <v>24.96</v>
      </c>
      <c r="C202">
        <v>2100</v>
      </c>
      <c r="D202">
        <v>24.23</v>
      </c>
      <c r="E202">
        <v>2100</v>
      </c>
      <c r="F202">
        <v>23.68</v>
      </c>
    </row>
    <row r="203" spans="1:6" x14ac:dyDescent="0.25">
      <c r="A203">
        <v>2098</v>
      </c>
      <c r="B203">
        <v>24.96</v>
      </c>
      <c r="C203">
        <v>2098</v>
      </c>
      <c r="D203">
        <v>24.22</v>
      </c>
      <c r="E203">
        <v>2098</v>
      </c>
      <c r="F203">
        <v>23.68</v>
      </c>
    </row>
    <row r="204" spans="1:6" x14ac:dyDescent="0.25">
      <c r="A204">
        <v>2096</v>
      </c>
      <c r="B204">
        <v>24.95</v>
      </c>
      <c r="C204">
        <v>2096</v>
      </c>
      <c r="D204">
        <v>24.2</v>
      </c>
      <c r="E204">
        <v>2096</v>
      </c>
      <c r="F204">
        <v>23.7</v>
      </c>
    </row>
    <row r="205" spans="1:6" x14ac:dyDescent="0.25">
      <c r="A205">
        <v>2094</v>
      </c>
      <c r="B205">
        <v>24.93</v>
      </c>
      <c r="C205">
        <v>2094</v>
      </c>
      <c r="D205">
        <v>24.16</v>
      </c>
      <c r="E205">
        <v>2094</v>
      </c>
      <c r="F205">
        <v>23.68</v>
      </c>
    </row>
    <row r="206" spans="1:6" x14ac:dyDescent="0.25">
      <c r="A206">
        <v>2092</v>
      </c>
      <c r="B206">
        <v>24.9</v>
      </c>
      <c r="C206">
        <v>2092</v>
      </c>
      <c r="D206">
        <v>24.15</v>
      </c>
      <c r="E206">
        <v>2092</v>
      </c>
      <c r="F206">
        <v>23.65</v>
      </c>
    </row>
    <row r="207" spans="1:6" x14ac:dyDescent="0.25">
      <c r="A207">
        <v>2090</v>
      </c>
      <c r="B207">
        <v>24.86</v>
      </c>
      <c r="C207">
        <v>2090</v>
      </c>
      <c r="D207">
        <v>24.14</v>
      </c>
      <c r="E207">
        <v>2090</v>
      </c>
      <c r="F207">
        <v>23.62</v>
      </c>
    </row>
    <row r="208" spans="1:6" x14ac:dyDescent="0.25">
      <c r="A208">
        <v>2088</v>
      </c>
      <c r="B208">
        <v>24.82</v>
      </c>
      <c r="C208">
        <v>2088</v>
      </c>
      <c r="D208">
        <v>24.12</v>
      </c>
      <c r="E208">
        <v>2088</v>
      </c>
      <c r="F208">
        <v>23.6</v>
      </c>
    </row>
    <row r="209" spans="1:6" x14ac:dyDescent="0.25">
      <c r="A209">
        <v>2086</v>
      </c>
      <c r="B209">
        <v>24.81</v>
      </c>
      <c r="C209">
        <v>2086</v>
      </c>
      <c r="D209">
        <v>24.11</v>
      </c>
      <c r="E209">
        <v>2086</v>
      </c>
      <c r="F209">
        <v>23.59</v>
      </c>
    </row>
    <row r="210" spans="1:6" x14ac:dyDescent="0.25">
      <c r="A210">
        <v>2084</v>
      </c>
      <c r="B210">
        <v>24.8</v>
      </c>
      <c r="C210">
        <v>2084</v>
      </c>
      <c r="D210">
        <v>24.08</v>
      </c>
      <c r="E210">
        <v>2084</v>
      </c>
      <c r="F210">
        <v>23.58</v>
      </c>
    </row>
    <row r="211" spans="1:6" x14ac:dyDescent="0.25">
      <c r="A211">
        <v>2082</v>
      </c>
      <c r="B211">
        <v>24.78</v>
      </c>
      <c r="C211">
        <v>2082</v>
      </c>
      <c r="D211">
        <v>24.06</v>
      </c>
      <c r="E211">
        <v>2082</v>
      </c>
      <c r="F211">
        <v>23.55</v>
      </c>
    </row>
    <row r="212" spans="1:6" x14ac:dyDescent="0.25">
      <c r="A212">
        <v>2080</v>
      </c>
      <c r="B212">
        <v>24.76</v>
      </c>
      <c r="C212">
        <v>2080</v>
      </c>
      <c r="D212">
        <v>24.05</v>
      </c>
      <c r="E212">
        <v>2080</v>
      </c>
      <c r="F212">
        <v>23.53</v>
      </c>
    </row>
    <row r="213" spans="1:6" x14ac:dyDescent="0.25">
      <c r="A213">
        <v>2078</v>
      </c>
      <c r="B213">
        <v>24.73</v>
      </c>
      <c r="C213">
        <v>2078</v>
      </c>
      <c r="D213">
        <v>24.03</v>
      </c>
      <c r="E213">
        <v>2078</v>
      </c>
      <c r="F213">
        <v>23.52</v>
      </c>
    </row>
    <row r="214" spans="1:6" x14ac:dyDescent="0.25">
      <c r="A214">
        <v>2076</v>
      </c>
      <c r="B214">
        <v>24.68</v>
      </c>
      <c r="C214">
        <v>2076</v>
      </c>
      <c r="D214">
        <v>24.02</v>
      </c>
      <c r="E214">
        <v>2076</v>
      </c>
      <c r="F214">
        <v>23.5</v>
      </c>
    </row>
    <row r="215" spans="1:6" x14ac:dyDescent="0.25">
      <c r="A215">
        <v>2074</v>
      </c>
      <c r="B215">
        <v>24.69</v>
      </c>
      <c r="C215">
        <v>2074</v>
      </c>
      <c r="D215">
        <v>24.01</v>
      </c>
      <c r="E215">
        <v>2074</v>
      </c>
      <c r="F215">
        <v>23.51</v>
      </c>
    </row>
    <row r="216" spans="1:6" x14ac:dyDescent="0.25">
      <c r="A216">
        <v>2072</v>
      </c>
      <c r="B216">
        <v>24.69</v>
      </c>
      <c r="C216">
        <v>2072</v>
      </c>
      <c r="D216">
        <v>23.99</v>
      </c>
      <c r="E216">
        <v>2072</v>
      </c>
      <c r="F216">
        <v>23.51</v>
      </c>
    </row>
    <row r="217" spans="1:6" x14ac:dyDescent="0.25">
      <c r="A217">
        <v>2070</v>
      </c>
      <c r="B217">
        <v>24.64</v>
      </c>
      <c r="C217">
        <v>2070</v>
      </c>
      <c r="D217">
        <v>23.98</v>
      </c>
      <c r="E217">
        <v>2070</v>
      </c>
      <c r="F217">
        <v>23.49</v>
      </c>
    </row>
    <row r="218" spans="1:6" x14ac:dyDescent="0.25">
      <c r="A218">
        <v>2068</v>
      </c>
      <c r="B218">
        <v>24.63</v>
      </c>
      <c r="C218">
        <v>2068</v>
      </c>
      <c r="D218">
        <v>23.98</v>
      </c>
      <c r="E218">
        <v>2068</v>
      </c>
      <c r="F218">
        <v>23.46</v>
      </c>
    </row>
    <row r="219" spans="1:6" x14ac:dyDescent="0.25">
      <c r="A219">
        <v>2066</v>
      </c>
      <c r="B219">
        <v>24.61</v>
      </c>
      <c r="C219">
        <v>2066</v>
      </c>
      <c r="D219">
        <v>23.96</v>
      </c>
      <c r="E219">
        <v>2066</v>
      </c>
      <c r="F219">
        <v>23.44</v>
      </c>
    </row>
    <row r="220" spans="1:6" x14ac:dyDescent="0.25">
      <c r="A220">
        <v>2064</v>
      </c>
      <c r="B220">
        <v>24.58</v>
      </c>
      <c r="C220">
        <v>2064</v>
      </c>
      <c r="D220">
        <v>23.94</v>
      </c>
      <c r="E220">
        <v>2064</v>
      </c>
      <c r="F220">
        <v>23.43</v>
      </c>
    </row>
    <row r="221" spans="1:6" x14ac:dyDescent="0.25">
      <c r="A221">
        <v>2062</v>
      </c>
      <c r="B221">
        <v>24.59</v>
      </c>
      <c r="C221">
        <v>2062</v>
      </c>
      <c r="D221">
        <v>23.92</v>
      </c>
      <c r="E221">
        <v>2062</v>
      </c>
      <c r="F221">
        <v>23.42</v>
      </c>
    </row>
    <row r="222" spans="1:6" x14ac:dyDescent="0.25">
      <c r="A222">
        <v>2060</v>
      </c>
      <c r="B222">
        <v>24.59</v>
      </c>
      <c r="C222">
        <v>2060</v>
      </c>
      <c r="D222">
        <v>23.91</v>
      </c>
      <c r="E222">
        <v>2060</v>
      </c>
      <c r="F222">
        <v>23.41</v>
      </c>
    </row>
    <row r="223" spans="1:6" x14ac:dyDescent="0.25">
      <c r="A223">
        <v>2058</v>
      </c>
      <c r="B223">
        <v>24.56</v>
      </c>
      <c r="C223">
        <v>2058</v>
      </c>
      <c r="D223">
        <v>23.88</v>
      </c>
      <c r="E223">
        <v>2058</v>
      </c>
      <c r="F223">
        <v>23.4</v>
      </c>
    </row>
    <row r="224" spans="1:6" x14ac:dyDescent="0.25">
      <c r="A224">
        <v>2056</v>
      </c>
      <c r="B224">
        <v>24.54</v>
      </c>
      <c r="C224">
        <v>2056</v>
      </c>
      <c r="D224">
        <v>23.86</v>
      </c>
      <c r="E224">
        <v>2056</v>
      </c>
      <c r="F224">
        <v>23.38</v>
      </c>
    </row>
    <row r="225" spans="1:6" x14ac:dyDescent="0.25">
      <c r="A225">
        <v>2054</v>
      </c>
      <c r="B225">
        <v>24.49</v>
      </c>
      <c r="C225">
        <v>2054</v>
      </c>
      <c r="D225">
        <v>23.84</v>
      </c>
      <c r="E225">
        <v>2054</v>
      </c>
      <c r="F225">
        <v>23.34</v>
      </c>
    </row>
    <row r="226" spans="1:6" x14ac:dyDescent="0.25">
      <c r="A226">
        <v>2052</v>
      </c>
      <c r="B226">
        <v>24.47</v>
      </c>
      <c r="C226">
        <v>2052</v>
      </c>
      <c r="D226">
        <v>23.83</v>
      </c>
      <c r="E226">
        <v>2052</v>
      </c>
      <c r="F226">
        <v>23.32</v>
      </c>
    </row>
    <row r="227" spans="1:6" x14ac:dyDescent="0.25">
      <c r="A227">
        <v>2050</v>
      </c>
      <c r="B227">
        <v>24.47</v>
      </c>
      <c r="C227">
        <v>2050</v>
      </c>
      <c r="D227">
        <v>23.82</v>
      </c>
      <c r="E227">
        <v>2050</v>
      </c>
      <c r="F227">
        <v>23.33</v>
      </c>
    </row>
    <row r="228" spans="1:6" x14ac:dyDescent="0.25">
      <c r="A228">
        <v>2048</v>
      </c>
      <c r="B228">
        <v>24.45</v>
      </c>
      <c r="C228">
        <v>2048</v>
      </c>
      <c r="D228">
        <v>23.79</v>
      </c>
      <c r="E228">
        <v>2048</v>
      </c>
      <c r="F228">
        <v>23.32</v>
      </c>
    </row>
    <row r="229" spans="1:6" x14ac:dyDescent="0.25">
      <c r="A229">
        <v>2046</v>
      </c>
      <c r="B229">
        <v>24.43</v>
      </c>
      <c r="C229">
        <v>2046</v>
      </c>
      <c r="D229">
        <v>23.78</v>
      </c>
      <c r="E229">
        <v>2046</v>
      </c>
      <c r="F229">
        <v>23.3</v>
      </c>
    </row>
    <row r="230" spans="1:6" x14ac:dyDescent="0.25">
      <c r="A230">
        <v>2044</v>
      </c>
      <c r="B230">
        <v>24.39</v>
      </c>
      <c r="C230">
        <v>2044</v>
      </c>
      <c r="D230">
        <v>23.77</v>
      </c>
      <c r="E230">
        <v>2044</v>
      </c>
      <c r="F230">
        <v>23.28</v>
      </c>
    </row>
    <row r="231" spans="1:6" x14ac:dyDescent="0.25">
      <c r="A231">
        <v>2042</v>
      </c>
      <c r="B231">
        <v>24.35</v>
      </c>
      <c r="C231">
        <v>2042</v>
      </c>
      <c r="D231">
        <v>23.73</v>
      </c>
      <c r="E231">
        <v>2042</v>
      </c>
      <c r="F231">
        <v>23.24</v>
      </c>
    </row>
    <row r="232" spans="1:6" x14ac:dyDescent="0.25">
      <c r="A232">
        <v>2040</v>
      </c>
      <c r="B232">
        <v>24.33</v>
      </c>
      <c r="C232">
        <v>2040</v>
      </c>
      <c r="D232">
        <v>23.71</v>
      </c>
      <c r="E232">
        <v>2040</v>
      </c>
      <c r="F232">
        <v>23.21</v>
      </c>
    </row>
    <row r="233" spans="1:6" x14ac:dyDescent="0.25">
      <c r="A233">
        <v>2038</v>
      </c>
      <c r="B233">
        <v>24.32</v>
      </c>
      <c r="C233">
        <v>2038</v>
      </c>
      <c r="D233">
        <v>23.7</v>
      </c>
      <c r="E233">
        <v>2038</v>
      </c>
      <c r="F233">
        <v>23.21</v>
      </c>
    </row>
    <row r="234" spans="1:6" x14ac:dyDescent="0.25">
      <c r="A234">
        <v>2036</v>
      </c>
      <c r="B234">
        <v>24.29</v>
      </c>
      <c r="C234">
        <v>2036</v>
      </c>
      <c r="D234">
        <v>23.67</v>
      </c>
      <c r="E234">
        <v>2036</v>
      </c>
      <c r="F234">
        <v>23.19</v>
      </c>
    </row>
    <row r="235" spans="1:6" x14ac:dyDescent="0.25">
      <c r="A235">
        <v>2034</v>
      </c>
      <c r="B235">
        <v>24.27</v>
      </c>
      <c r="C235">
        <v>2034</v>
      </c>
      <c r="D235">
        <v>23.64</v>
      </c>
      <c r="E235">
        <v>2034</v>
      </c>
      <c r="F235">
        <v>23.16</v>
      </c>
    </row>
    <row r="236" spans="1:6" x14ac:dyDescent="0.25">
      <c r="A236">
        <v>2032</v>
      </c>
      <c r="B236">
        <v>24.24</v>
      </c>
      <c r="C236">
        <v>2032</v>
      </c>
      <c r="D236">
        <v>23.63</v>
      </c>
      <c r="E236">
        <v>2032</v>
      </c>
      <c r="F236">
        <v>23.15</v>
      </c>
    </row>
    <row r="237" spans="1:6" x14ac:dyDescent="0.25">
      <c r="A237">
        <v>2030</v>
      </c>
      <c r="B237">
        <v>24.2</v>
      </c>
      <c r="C237">
        <v>2030</v>
      </c>
      <c r="D237">
        <v>23.6</v>
      </c>
      <c r="E237">
        <v>2030</v>
      </c>
      <c r="F237">
        <v>23.12</v>
      </c>
    </row>
    <row r="238" spans="1:6" x14ac:dyDescent="0.25">
      <c r="A238">
        <v>2028</v>
      </c>
      <c r="B238">
        <v>24.16</v>
      </c>
      <c r="C238">
        <v>2028</v>
      </c>
      <c r="D238">
        <v>23.58</v>
      </c>
      <c r="E238">
        <v>2028</v>
      </c>
      <c r="F238">
        <v>23.1</v>
      </c>
    </row>
    <row r="239" spans="1:6" x14ac:dyDescent="0.25">
      <c r="A239">
        <v>2026</v>
      </c>
      <c r="B239">
        <v>24.15</v>
      </c>
      <c r="C239">
        <v>2026</v>
      </c>
      <c r="D239">
        <v>23.56</v>
      </c>
      <c r="E239">
        <v>2026</v>
      </c>
      <c r="F239">
        <v>23.1</v>
      </c>
    </row>
    <row r="240" spans="1:6" x14ac:dyDescent="0.25">
      <c r="A240">
        <v>2024</v>
      </c>
      <c r="B240">
        <v>24.14</v>
      </c>
      <c r="C240">
        <v>2024</v>
      </c>
      <c r="D240">
        <v>23.54</v>
      </c>
      <c r="E240">
        <v>2024</v>
      </c>
      <c r="F240">
        <v>23.08</v>
      </c>
    </row>
    <row r="241" spans="1:6" x14ac:dyDescent="0.25">
      <c r="A241">
        <v>2022</v>
      </c>
      <c r="B241">
        <v>24.1</v>
      </c>
      <c r="C241">
        <v>2022</v>
      </c>
      <c r="D241">
        <v>23.53</v>
      </c>
      <c r="E241">
        <v>2022</v>
      </c>
      <c r="F241">
        <v>23.06</v>
      </c>
    </row>
    <row r="242" spans="1:6" x14ac:dyDescent="0.25">
      <c r="A242">
        <v>2020</v>
      </c>
      <c r="B242">
        <v>24.07</v>
      </c>
      <c r="C242">
        <v>2020</v>
      </c>
      <c r="D242">
        <v>23.51</v>
      </c>
      <c r="E242">
        <v>2020</v>
      </c>
      <c r="F242">
        <v>23.04</v>
      </c>
    </row>
    <row r="243" spans="1:6" x14ac:dyDescent="0.25">
      <c r="A243">
        <v>2018</v>
      </c>
      <c r="B243">
        <v>24.03</v>
      </c>
      <c r="C243">
        <v>2018</v>
      </c>
      <c r="D243">
        <v>23.49</v>
      </c>
      <c r="E243">
        <v>2018</v>
      </c>
      <c r="F243">
        <v>23.02</v>
      </c>
    </row>
    <row r="244" spans="1:6" x14ac:dyDescent="0.25">
      <c r="A244">
        <v>2016</v>
      </c>
      <c r="B244">
        <v>24</v>
      </c>
      <c r="C244">
        <v>2016</v>
      </c>
      <c r="D244">
        <v>23.46</v>
      </c>
      <c r="E244">
        <v>2016</v>
      </c>
      <c r="F244">
        <v>22.97</v>
      </c>
    </row>
    <row r="245" spans="1:6" x14ac:dyDescent="0.25">
      <c r="A245">
        <v>2014</v>
      </c>
      <c r="B245">
        <v>23.99</v>
      </c>
      <c r="C245">
        <v>2014</v>
      </c>
      <c r="D245">
        <v>23.45</v>
      </c>
      <c r="E245">
        <v>2014</v>
      </c>
      <c r="F245">
        <v>22.98</v>
      </c>
    </row>
    <row r="246" spans="1:6" x14ac:dyDescent="0.25">
      <c r="A246">
        <v>2012</v>
      </c>
      <c r="B246">
        <v>23.98</v>
      </c>
      <c r="C246">
        <v>2012</v>
      </c>
      <c r="D246">
        <v>23.44</v>
      </c>
      <c r="E246">
        <v>2012</v>
      </c>
      <c r="F246">
        <v>22.97</v>
      </c>
    </row>
    <row r="247" spans="1:6" x14ac:dyDescent="0.25">
      <c r="A247">
        <v>2010</v>
      </c>
      <c r="B247">
        <v>23.95</v>
      </c>
      <c r="C247">
        <v>2010</v>
      </c>
      <c r="D247">
        <v>23.42</v>
      </c>
      <c r="E247">
        <v>2010</v>
      </c>
      <c r="F247">
        <v>22.95</v>
      </c>
    </row>
    <row r="248" spans="1:6" x14ac:dyDescent="0.25">
      <c r="A248">
        <v>2008</v>
      </c>
      <c r="B248">
        <v>23.93</v>
      </c>
      <c r="C248">
        <v>2008</v>
      </c>
      <c r="D248">
        <v>23.41</v>
      </c>
      <c r="E248">
        <v>2008</v>
      </c>
      <c r="F248">
        <v>22.94</v>
      </c>
    </row>
    <row r="249" spans="1:6" x14ac:dyDescent="0.25">
      <c r="A249">
        <v>2006</v>
      </c>
      <c r="B249">
        <v>23.9</v>
      </c>
      <c r="C249">
        <v>2006</v>
      </c>
      <c r="D249">
        <v>23.39</v>
      </c>
      <c r="E249">
        <v>2006</v>
      </c>
      <c r="F249">
        <v>22.92</v>
      </c>
    </row>
    <row r="250" spans="1:6" x14ac:dyDescent="0.25">
      <c r="A250">
        <v>2004</v>
      </c>
      <c r="B250">
        <v>23.87</v>
      </c>
      <c r="C250">
        <v>2004</v>
      </c>
      <c r="D250">
        <v>23.38</v>
      </c>
      <c r="E250">
        <v>2004</v>
      </c>
      <c r="F250">
        <v>22.9</v>
      </c>
    </row>
    <row r="251" spans="1:6" x14ac:dyDescent="0.25">
      <c r="A251">
        <v>2002</v>
      </c>
      <c r="B251">
        <v>23.86</v>
      </c>
      <c r="C251">
        <v>2002</v>
      </c>
      <c r="D251">
        <v>23.37</v>
      </c>
      <c r="E251">
        <v>2002</v>
      </c>
      <c r="F251">
        <v>22.9</v>
      </c>
    </row>
    <row r="252" spans="1:6" x14ac:dyDescent="0.25">
      <c r="A252">
        <v>2000</v>
      </c>
      <c r="B252">
        <v>23.85</v>
      </c>
      <c r="C252">
        <v>2000</v>
      </c>
      <c r="D252">
        <v>23.36</v>
      </c>
      <c r="E252">
        <v>2000</v>
      </c>
      <c r="F252">
        <v>22.89</v>
      </c>
    </row>
    <row r="253" spans="1:6" x14ac:dyDescent="0.25">
      <c r="A253">
        <v>1998</v>
      </c>
      <c r="B253">
        <v>23.84</v>
      </c>
      <c r="C253">
        <v>1998</v>
      </c>
      <c r="D253">
        <v>23.36</v>
      </c>
      <c r="E253">
        <v>1998</v>
      </c>
      <c r="F253">
        <v>22.89</v>
      </c>
    </row>
    <row r="254" spans="1:6" x14ac:dyDescent="0.25">
      <c r="A254">
        <v>1996</v>
      </c>
      <c r="B254">
        <v>23.82</v>
      </c>
      <c r="C254">
        <v>1996</v>
      </c>
      <c r="D254">
        <v>23.36</v>
      </c>
      <c r="E254">
        <v>1996</v>
      </c>
      <c r="F254">
        <v>22.89</v>
      </c>
    </row>
    <row r="255" spans="1:6" x14ac:dyDescent="0.25">
      <c r="A255">
        <v>1994</v>
      </c>
      <c r="B255">
        <v>23.79</v>
      </c>
      <c r="C255">
        <v>1994</v>
      </c>
      <c r="D255">
        <v>23.35</v>
      </c>
      <c r="E255">
        <v>1994</v>
      </c>
      <c r="F255">
        <v>22.88</v>
      </c>
    </row>
    <row r="256" spans="1:6" x14ac:dyDescent="0.25">
      <c r="A256">
        <v>1992</v>
      </c>
      <c r="B256">
        <v>23.79</v>
      </c>
      <c r="C256">
        <v>1992</v>
      </c>
      <c r="D256">
        <v>23.36</v>
      </c>
      <c r="E256">
        <v>1992</v>
      </c>
      <c r="F256">
        <v>22.87</v>
      </c>
    </row>
    <row r="257" spans="1:6" x14ac:dyDescent="0.25">
      <c r="A257">
        <v>1990</v>
      </c>
      <c r="B257">
        <v>23.8</v>
      </c>
      <c r="C257">
        <v>1990</v>
      </c>
      <c r="D257">
        <v>23.36</v>
      </c>
      <c r="E257">
        <v>1990</v>
      </c>
      <c r="F257">
        <v>22.88</v>
      </c>
    </row>
    <row r="258" spans="1:6" x14ac:dyDescent="0.25">
      <c r="A258">
        <v>1988</v>
      </c>
      <c r="B258">
        <v>23.78</v>
      </c>
      <c r="C258">
        <v>1988</v>
      </c>
      <c r="D258">
        <v>23.36</v>
      </c>
      <c r="E258">
        <v>1988</v>
      </c>
      <c r="F258">
        <v>22.89</v>
      </c>
    </row>
    <row r="259" spans="1:6" x14ac:dyDescent="0.25">
      <c r="A259">
        <v>1986</v>
      </c>
      <c r="B259">
        <v>23.77</v>
      </c>
      <c r="C259">
        <v>1986</v>
      </c>
      <c r="D259">
        <v>23.37</v>
      </c>
      <c r="E259">
        <v>1986</v>
      </c>
      <c r="F259">
        <v>22.89</v>
      </c>
    </row>
    <row r="260" spans="1:6" x14ac:dyDescent="0.25">
      <c r="A260">
        <v>1984</v>
      </c>
      <c r="B260">
        <v>23.76</v>
      </c>
      <c r="C260">
        <v>1984</v>
      </c>
      <c r="D260">
        <v>23.38</v>
      </c>
      <c r="E260">
        <v>1984</v>
      </c>
      <c r="F260">
        <v>22.9</v>
      </c>
    </row>
    <row r="261" spans="1:6" x14ac:dyDescent="0.25">
      <c r="A261">
        <v>1982</v>
      </c>
      <c r="B261">
        <v>23.75</v>
      </c>
      <c r="C261">
        <v>1982</v>
      </c>
      <c r="D261">
        <v>23.38</v>
      </c>
      <c r="E261">
        <v>1982</v>
      </c>
      <c r="F261">
        <v>22.9</v>
      </c>
    </row>
    <row r="262" spans="1:6" x14ac:dyDescent="0.25">
      <c r="A262">
        <v>1980</v>
      </c>
      <c r="B262">
        <v>23.73</v>
      </c>
      <c r="C262">
        <v>1980</v>
      </c>
      <c r="D262">
        <v>23.39</v>
      </c>
      <c r="E262">
        <v>1980</v>
      </c>
      <c r="F262">
        <v>22.9</v>
      </c>
    </row>
    <row r="263" spans="1:6" x14ac:dyDescent="0.25">
      <c r="A263">
        <v>1978</v>
      </c>
      <c r="B263">
        <v>23.75</v>
      </c>
      <c r="C263">
        <v>1978</v>
      </c>
      <c r="D263">
        <v>23.4</v>
      </c>
      <c r="E263">
        <v>1978</v>
      </c>
      <c r="F263">
        <v>22.93</v>
      </c>
    </row>
    <row r="264" spans="1:6" x14ac:dyDescent="0.25">
      <c r="A264">
        <v>1976</v>
      </c>
      <c r="B264">
        <v>23.75</v>
      </c>
      <c r="C264">
        <v>1976</v>
      </c>
      <c r="D264">
        <v>23.42</v>
      </c>
      <c r="E264">
        <v>1976</v>
      </c>
      <c r="F264">
        <v>22.93</v>
      </c>
    </row>
    <row r="265" spans="1:6" x14ac:dyDescent="0.25">
      <c r="A265">
        <v>1974</v>
      </c>
      <c r="B265">
        <v>23.76</v>
      </c>
      <c r="C265">
        <v>1974</v>
      </c>
      <c r="D265">
        <v>23.43</v>
      </c>
      <c r="E265">
        <v>1974</v>
      </c>
      <c r="F265">
        <v>22.94</v>
      </c>
    </row>
    <row r="266" spans="1:6" x14ac:dyDescent="0.25">
      <c r="A266">
        <v>1972</v>
      </c>
      <c r="B266">
        <v>23.76</v>
      </c>
      <c r="C266">
        <v>1972</v>
      </c>
      <c r="D266">
        <v>23.45</v>
      </c>
      <c r="E266">
        <v>1972</v>
      </c>
      <c r="F266">
        <v>22.97</v>
      </c>
    </row>
    <row r="267" spans="1:6" x14ac:dyDescent="0.25">
      <c r="A267">
        <v>1970</v>
      </c>
      <c r="B267">
        <v>23.76</v>
      </c>
      <c r="C267">
        <v>1970</v>
      </c>
      <c r="D267">
        <v>23.46</v>
      </c>
      <c r="E267">
        <v>1970</v>
      </c>
      <c r="F267">
        <v>22.97</v>
      </c>
    </row>
    <row r="268" spans="1:6" x14ac:dyDescent="0.25">
      <c r="A268">
        <v>1968</v>
      </c>
      <c r="B268">
        <v>23.77</v>
      </c>
      <c r="C268">
        <v>1968</v>
      </c>
      <c r="D268">
        <v>23.46</v>
      </c>
      <c r="E268">
        <v>1968</v>
      </c>
      <c r="F268">
        <v>22.97</v>
      </c>
    </row>
    <row r="269" spans="1:6" x14ac:dyDescent="0.25">
      <c r="A269">
        <v>1966</v>
      </c>
      <c r="B269">
        <v>23.79</v>
      </c>
      <c r="C269">
        <v>1966</v>
      </c>
      <c r="D269">
        <v>23.5</v>
      </c>
      <c r="E269">
        <v>1966</v>
      </c>
      <c r="F269">
        <v>23.01</v>
      </c>
    </row>
    <row r="270" spans="1:6" x14ac:dyDescent="0.25">
      <c r="A270">
        <v>1964</v>
      </c>
      <c r="B270">
        <v>23.79</v>
      </c>
      <c r="C270">
        <v>1964</v>
      </c>
      <c r="D270">
        <v>23.51</v>
      </c>
      <c r="E270">
        <v>1964</v>
      </c>
      <c r="F270">
        <v>23.03</v>
      </c>
    </row>
    <row r="271" spans="1:6" x14ac:dyDescent="0.25">
      <c r="A271">
        <v>1962</v>
      </c>
      <c r="B271">
        <v>23.79</v>
      </c>
      <c r="C271">
        <v>1962</v>
      </c>
      <c r="D271">
        <v>23.52</v>
      </c>
      <c r="E271">
        <v>1962</v>
      </c>
      <c r="F271">
        <v>23.04</v>
      </c>
    </row>
    <row r="272" spans="1:6" x14ac:dyDescent="0.25">
      <c r="A272">
        <v>1960</v>
      </c>
      <c r="B272">
        <v>23.79</v>
      </c>
      <c r="C272">
        <v>1960</v>
      </c>
      <c r="D272">
        <v>23.52</v>
      </c>
      <c r="E272">
        <v>1960</v>
      </c>
      <c r="F272">
        <v>23.04</v>
      </c>
    </row>
    <row r="273" spans="1:6" x14ac:dyDescent="0.25">
      <c r="A273">
        <v>1958</v>
      </c>
      <c r="B273">
        <v>23.79</v>
      </c>
      <c r="C273">
        <v>1958</v>
      </c>
      <c r="D273">
        <v>23.53</v>
      </c>
      <c r="E273">
        <v>1958</v>
      </c>
      <c r="F273">
        <v>23.05</v>
      </c>
    </row>
    <row r="274" spans="1:6" x14ac:dyDescent="0.25">
      <c r="A274">
        <v>1956</v>
      </c>
      <c r="B274">
        <v>23.79</v>
      </c>
      <c r="C274">
        <v>1956</v>
      </c>
      <c r="D274">
        <v>23.56</v>
      </c>
      <c r="E274">
        <v>1956</v>
      </c>
      <c r="F274">
        <v>23.06</v>
      </c>
    </row>
    <row r="275" spans="1:6" x14ac:dyDescent="0.25">
      <c r="A275">
        <v>1954</v>
      </c>
      <c r="B275">
        <v>23.82</v>
      </c>
      <c r="C275">
        <v>1954</v>
      </c>
      <c r="D275">
        <v>23.58</v>
      </c>
      <c r="E275">
        <v>1954</v>
      </c>
      <c r="F275">
        <v>23.09</v>
      </c>
    </row>
    <row r="276" spans="1:6" x14ac:dyDescent="0.25">
      <c r="A276">
        <v>1952</v>
      </c>
      <c r="B276">
        <v>23.83</v>
      </c>
      <c r="C276">
        <v>1952</v>
      </c>
      <c r="D276">
        <v>23.6</v>
      </c>
      <c r="E276">
        <v>1952</v>
      </c>
      <c r="F276">
        <v>23.11</v>
      </c>
    </row>
    <row r="277" spans="1:6" x14ac:dyDescent="0.25">
      <c r="A277">
        <v>1950</v>
      </c>
      <c r="B277">
        <v>23.86</v>
      </c>
      <c r="C277">
        <v>1950</v>
      </c>
      <c r="D277">
        <v>23.62</v>
      </c>
      <c r="E277">
        <v>1950</v>
      </c>
      <c r="F277">
        <v>23.13</v>
      </c>
    </row>
    <row r="278" spans="1:6" x14ac:dyDescent="0.25">
      <c r="A278">
        <v>1948</v>
      </c>
      <c r="B278">
        <v>23.86</v>
      </c>
      <c r="C278">
        <v>1948</v>
      </c>
      <c r="D278">
        <v>23.65</v>
      </c>
      <c r="E278">
        <v>1948</v>
      </c>
      <c r="F278">
        <v>23.15</v>
      </c>
    </row>
    <row r="279" spans="1:6" x14ac:dyDescent="0.25">
      <c r="A279">
        <v>1946</v>
      </c>
      <c r="B279">
        <v>23.86</v>
      </c>
      <c r="C279">
        <v>1946</v>
      </c>
      <c r="D279">
        <v>23.67</v>
      </c>
      <c r="E279">
        <v>1946</v>
      </c>
      <c r="F279">
        <v>23.15</v>
      </c>
    </row>
    <row r="280" spans="1:6" x14ac:dyDescent="0.25">
      <c r="A280">
        <v>1944</v>
      </c>
      <c r="B280">
        <v>23.86</v>
      </c>
      <c r="C280">
        <v>1944</v>
      </c>
      <c r="D280">
        <v>23.68</v>
      </c>
      <c r="E280">
        <v>1944</v>
      </c>
      <c r="F280">
        <v>23.16</v>
      </c>
    </row>
    <row r="281" spans="1:6" x14ac:dyDescent="0.25">
      <c r="A281">
        <v>1942</v>
      </c>
      <c r="B281">
        <v>23.87</v>
      </c>
      <c r="C281">
        <v>1942</v>
      </c>
      <c r="D281">
        <v>23.67</v>
      </c>
      <c r="E281">
        <v>1942</v>
      </c>
      <c r="F281">
        <v>23.18</v>
      </c>
    </row>
    <row r="282" spans="1:6" x14ac:dyDescent="0.25">
      <c r="A282">
        <v>1940</v>
      </c>
      <c r="B282">
        <v>23.87</v>
      </c>
      <c r="C282">
        <v>1940</v>
      </c>
      <c r="D282">
        <v>23.66</v>
      </c>
      <c r="E282">
        <v>1940</v>
      </c>
      <c r="F282">
        <v>23.17</v>
      </c>
    </row>
    <row r="283" spans="1:6" x14ac:dyDescent="0.25">
      <c r="A283">
        <v>1938</v>
      </c>
      <c r="B283">
        <v>23.84</v>
      </c>
      <c r="C283">
        <v>1938</v>
      </c>
      <c r="D283">
        <v>23.61</v>
      </c>
      <c r="E283">
        <v>1938</v>
      </c>
      <c r="F283">
        <v>23.14</v>
      </c>
    </row>
    <row r="284" spans="1:6" x14ac:dyDescent="0.25">
      <c r="A284">
        <v>1936</v>
      </c>
      <c r="B284">
        <v>23.8</v>
      </c>
      <c r="C284">
        <v>1936</v>
      </c>
      <c r="D284">
        <v>23.58</v>
      </c>
      <c r="E284">
        <v>1936</v>
      </c>
      <c r="F284">
        <v>23.13</v>
      </c>
    </row>
    <row r="285" spans="1:6" x14ac:dyDescent="0.25">
      <c r="A285">
        <v>1934</v>
      </c>
      <c r="B285">
        <v>23.76</v>
      </c>
      <c r="C285">
        <v>1934</v>
      </c>
      <c r="D285">
        <v>23.53</v>
      </c>
      <c r="E285">
        <v>1934</v>
      </c>
      <c r="F285">
        <v>23.07</v>
      </c>
    </row>
    <row r="286" spans="1:6" x14ac:dyDescent="0.25">
      <c r="A286">
        <v>1932</v>
      </c>
      <c r="B286">
        <v>23.71</v>
      </c>
      <c r="C286">
        <v>1932</v>
      </c>
      <c r="D286">
        <v>23.5</v>
      </c>
      <c r="E286">
        <v>1932</v>
      </c>
      <c r="F286">
        <v>23.01</v>
      </c>
    </row>
    <row r="287" spans="1:6" x14ac:dyDescent="0.25">
      <c r="A287">
        <v>1930</v>
      </c>
      <c r="B287">
        <v>23.68</v>
      </c>
      <c r="C287">
        <v>1930</v>
      </c>
      <c r="D287">
        <v>23.44</v>
      </c>
      <c r="E287">
        <v>1930</v>
      </c>
      <c r="F287">
        <v>22.98</v>
      </c>
    </row>
    <row r="288" spans="1:6" x14ac:dyDescent="0.25">
      <c r="A288">
        <v>1928</v>
      </c>
      <c r="B288">
        <v>23.62</v>
      </c>
      <c r="C288">
        <v>1928</v>
      </c>
      <c r="D288">
        <v>23.37</v>
      </c>
      <c r="E288">
        <v>1928</v>
      </c>
      <c r="F288">
        <v>22.92</v>
      </c>
    </row>
    <row r="289" spans="1:6" x14ac:dyDescent="0.25">
      <c r="A289">
        <v>1926</v>
      </c>
      <c r="B289">
        <v>23.56</v>
      </c>
      <c r="C289">
        <v>1926</v>
      </c>
      <c r="D289">
        <v>23.28</v>
      </c>
      <c r="E289">
        <v>1926</v>
      </c>
      <c r="F289">
        <v>22.85</v>
      </c>
    </row>
    <row r="290" spans="1:6" x14ac:dyDescent="0.25">
      <c r="A290">
        <v>1924</v>
      </c>
      <c r="B290">
        <v>23.49</v>
      </c>
      <c r="C290">
        <v>1924</v>
      </c>
      <c r="D290">
        <v>23.21</v>
      </c>
      <c r="E290">
        <v>1924</v>
      </c>
      <c r="F290">
        <v>22.77</v>
      </c>
    </row>
    <row r="291" spans="1:6" x14ac:dyDescent="0.25">
      <c r="A291">
        <v>1922</v>
      </c>
      <c r="B291">
        <v>23.41</v>
      </c>
      <c r="C291">
        <v>1922</v>
      </c>
      <c r="D291">
        <v>23.1</v>
      </c>
      <c r="E291">
        <v>1922</v>
      </c>
      <c r="F291">
        <v>22.67</v>
      </c>
    </row>
    <row r="292" spans="1:6" x14ac:dyDescent="0.25">
      <c r="A292">
        <v>1920</v>
      </c>
      <c r="B292">
        <v>23.31</v>
      </c>
      <c r="C292">
        <v>1920</v>
      </c>
      <c r="D292">
        <v>23.03</v>
      </c>
      <c r="E292">
        <v>1920</v>
      </c>
      <c r="F292">
        <v>22.59</v>
      </c>
    </row>
    <row r="293" spans="1:6" x14ac:dyDescent="0.25">
      <c r="A293">
        <v>1918</v>
      </c>
      <c r="B293">
        <v>23.29</v>
      </c>
      <c r="C293">
        <v>1918</v>
      </c>
      <c r="D293">
        <v>22.97</v>
      </c>
      <c r="E293">
        <v>1918</v>
      </c>
      <c r="F293">
        <v>22.54</v>
      </c>
    </row>
    <row r="294" spans="1:6" x14ac:dyDescent="0.25">
      <c r="A294">
        <v>1916</v>
      </c>
      <c r="B294">
        <v>23.24</v>
      </c>
      <c r="C294">
        <v>1916</v>
      </c>
      <c r="D294">
        <v>22.92</v>
      </c>
      <c r="E294">
        <v>1916</v>
      </c>
      <c r="F294">
        <v>22.51</v>
      </c>
    </row>
    <row r="295" spans="1:6" x14ac:dyDescent="0.25">
      <c r="A295">
        <v>1914</v>
      </c>
      <c r="B295">
        <v>23.19</v>
      </c>
      <c r="C295">
        <v>1914</v>
      </c>
      <c r="D295">
        <v>22.86</v>
      </c>
      <c r="E295">
        <v>1914</v>
      </c>
      <c r="F295">
        <v>22.44</v>
      </c>
    </row>
    <row r="296" spans="1:6" x14ac:dyDescent="0.25">
      <c r="A296">
        <v>1912</v>
      </c>
      <c r="B296">
        <v>23.15</v>
      </c>
      <c r="C296">
        <v>1912</v>
      </c>
      <c r="D296">
        <v>22.8</v>
      </c>
      <c r="E296">
        <v>1912</v>
      </c>
      <c r="F296">
        <v>22.39</v>
      </c>
    </row>
    <row r="297" spans="1:6" x14ac:dyDescent="0.25">
      <c r="A297">
        <v>1910</v>
      </c>
      <c r="B297">
        <v>23.08</v>
      </c>
      <c r="C297">
        <v>1910</v>
      </c>
      <c r="D297">
        <v>22.74</v>
      </c>
      <c r="E297">
        <v>1910</v>
      </c>
      <c r="F297">
        <v>22.32</v>
      </c>
    </row>
    <row r="298" spans="1:6" x14ac:dyDescent="0.25">
      <c r="A298">
        <v>1908</v>
      </c>
      <c r="B298">
        <v>23.04</v>
      </c>
      <c r="C298">
        <v>1908</v>
      </c>
      <c r="D298">
        <v>22.7</v>
      </c>
      <c r="E298">
        <v>1908</v>
      </c>
      <c r="F298">
        <v>22.26</v>
      </c>
    </row>
    <row r="299" spans="1:6" x14ac:dyDescent="0.25">
      <c r="A299">
        <v>1906</v>
      </c>
      <c r="B299">
        <v>23.03</v>
      </c>
      <c r="C299">
        <v>1906</v>
      </c>
      <c r="D299">
        <v>22.63</v>
      </c>
      <c r="E299">
        <v>1906</v>
      </c>
      <c r="F299">
        <v>22.25</v>
      </c>
    </row>
    <row r="300" spans="1:6" x14ac:dyDescent="0.25">
      <c r="A300">
        <v>1904</v>
      </c>
      <c r="B300">
        <v>22.97</v>
      </c>
      <c r="C300">
        <v>1904</v>
      </c>
      <c r="D300">
        <v>22.56</v>
      </c>
      <c r="E300">
        <v>1904</v>
      </c>
      <c r="F300">
        <v>22.17</v>
      </c>
    </row>
    <row r="301" spans="1:6" x14ac:dyDescent="0.25">
      <c r="A301">
        <v>1902</v>
      </c>
      <c r="B301">
        <v>22.92</v>
      </c>
      <c r="C301">
        <v>1902</v>
      </c>
      <c r="D301">
        <v>22.54</v>
      </c>
      <c r="E301">
        <v>1902</v>
      </c>
      <c r="F301">
        <v>22.16</v>
      </c>
    </row>
    <row r="302" spans="1:6" x14ac:dyDescent="0.25">
      <c r="A302">
        <v>1900</v>
      </c>
      <c r="B302">
        <v>22.89</v>
      </c>
      <c r="C302">
        <v>1900</v>
      </c>
      <c r="D302">
        <v>22.54</v>
      </c>
      <c r="E302">
        <v>1900</v>
      </c>
      <c r="F302">
        <v>22.15</v>
      </c>
    </row>
    <row r="303" spans="1:6" x14ac:dyDescent="0.25">
      <c r="A303">
        <v>1898</v>
      </c>
      <c r="B303">
        <v>22.9</v>
      </c>
      <c r="C303">
        <v>1898</v>
      </c>
      <c r="D303">
        <v>22.53</v>
      </c>
      <c r="E303">
        <v>1898</v>
      </c>
      <c r="F303">
        <v>22.13</v>
      </c>
    </row>
    <row r="304" spans="1:6" x14ac:dyDescent="0.25">
      <c r="A304">
        <v>1896</v>
      </c>
      <c r="B304">
        <v>22.93</v>
      </c>
      <c r="C304">
        <v>1896</v>
      </c>
      <c r="D304">
        <v>22.59</v>
      </c>
      <c r="E304">
        <v>1896</v>
      </c>
      <c r="F304">
        <v>22.16</v>
      </c>
    </row>
    <row r="305" spans="1:6" x14ac:dyDescent="0.25">
      <c r="A305">
        <v>1894</v>
      </c>
      <c r="B305">
        <v>23.01</v>
      </c>
      <c r="C305">
        <v>1894</v>
      </c>
      <c r="D305">
        <v>22.66</v>
      </c>
      <c r="E305">
        <v>1894</v>
      </c>
      <c r="F305">
        <v>22.27</v>
      </c>
    </row>
    <row r="306" spans="1:6" x14ac:dyDescent="0.25">
      <c r="A306">
        <v>1892</v>
      </c>
      <c r="B306">
        <v>23.07</v>
      </c>
      <c r="C306">
        <v>1892</v>
      </c>
      <c r="D306">
        <v>22.72</v>
      </c>
      <c r="E306">
        <v>1892</v>
      </c>
      <c r="F306">
        <v>22.33</v>
      </c>
    </row>
    <row r="307" spans="1:6" x14ac:dyDescent="0.25">
      <c r="A307">
        <v>1890</v>
      </c>
      <c r="B307">
        <v>23.12</v>
      </c>
      <c r="C307">
        <v>1890</v>
      </c>
      <c r="D307">
        <v>22.79</v>
      </c>
      <c r="E307">
        <v>1890</v>
      </c>
      <c r="F307">
        <v>22.38</v>
      </c>
    </row>
    <row r="308" spans="1:6" x14ac:dyDescent="0.25">
      <c r="A308">
        <v>1888</v>
      </c>
      <c r="B308">
        <v>23.2</v>
      </c>
      <c r="C308">
        <v>1888</v>
      </c>
      <c r="D308">
        <v>22.9</v>
      </c>
      <c r="E308">
        <v>1888</v>
      </c>
      <c r="F308">
        <v>22.47</v>
      </c>
    </row>
    <row r="309" spans="1:6" x14ac:dyDescent="0.25">
      <c r="A309">
        <v>1886</v>
      </c>
      <c r="B309">
        <v>23.3</v>
      </c>
      <c r="C309">
        <v>1886</v>
      </c>
      <c r="D309">
        <v>23.05</v>
      </c>
      <c r="E309">
        <v>1886</v>
      </c>
      <c r="F309">
        <v>22.59</v>
      </c>
    </row>
    <row r="310" spans="1:6" x14ac:dyDescent="0.25">
      <c r="A310">
        <v>1884</v>
      </c>
      <c r="B310">
        <v>23.42</v>
      </c>
      <c r="C310">
        <v>1884</v>
      </c>
      <c r="D310">
        <v>23.21</v>
      </c>
      <c r="E310">
        <v>1884</v>
      </c>
      <c r="F310">
        <v>22.74</v>
      </c>
    </row>
    <row r="311" spans="1:6" x14ac:dyDescent="0.25">
      <c r="A311">
        <v>1882</v>
      </c>
      <c r="B311">
        <v>23.58</v>
      </c>
      <c r="C311">
        <v>1882</v>
      </c>
      <c r="D311">
        <v>23.34</v>
      </c>
      <c r="E311">
        <v>1882</v>
      </c>
      <c r="F311">
        <v>22.89</v>
      </c>
    </row>
    <row r="312" spans="1:6" x14ac:dyDescent="0.25">
      <c r="A312">
        <v>1880</v>
      </c>
      <c r="B312">
        <v>23.68</v>
      </c>
      <c r="C312">
        <v>1880</v>
      </c>
      <c r="D312">
        <v>23.44</v>
      </c>
      <c r="E312">
        <v>1880</v>
      </c>
      <c r="F312">
        <v>23</v>
      </c>
    </row>
    <row r="313" spans="1:6" x14ac:dyDescent="0.25">
      <c r="A313">
        <v>1878</v>
      </c>
      <c r="B313">
        <v>23.75</v>
      </c>
      <c r="C313">
        <v>1878</v>
      </c>
      <c r="D313">
        <v>23.44</v>
      </c>
      <c r="E313">
        <v>1878</v>
      </c>
      <c r="F313">
        <v>23.02</v>
      </c>
    </row>
    <row r="314" spans="1:6" x14ac:dyDescent="0.25">
      <c r="A314">
        <v>1876</v>
      </c>
      <c r="B314">
        <v>23.71</v>
      </c>
      <c r="C314">
        <v>1876</v>
      </c>
      <c r="D314">
        <v>23.38</v>
      </c>
      <c r="E314">
        <v>1876</v>
      </c>
      <c r="F314">
        <v>22.99</v>
      </c>
    </row>
    <row r="315" spans="1:6" x14ac:dyDescent="0.25">
      <c r="A315">
        <v>1874</v>
      </c>
      <c r="B315">
        <v>23.61</v>
      </c>
      <c r="C315">
        <v>1874</v>
      </c>
      <c r="D315">
        <v>23.25</v>
      </c>
      <c r="E315">
        <v>1874</v>
      </c>
      <c r="F315">
        <v>22.86</v>
      </c>
    </row>
    <row r="316" spans="1:6" x14ac:dyDescent="0.25">
      <c r="A316">
        <v>1872</v>
      </c>
      <c r="B316">
        <v>23.5</v>
      </c>
      <c r="C316">
        <v>1872</v>
      </c>
      <c r="D316">
        <v>23.15</v>
      </c>
      <c r="E316">
        <v>1872</v>
      </c>
      <c r="F316">
        <v>22.75</v>
      </c>
    </row>
    <row r="317" spans="1:6" x14ac:dyDescent="0.25">
      <c r="A317">
        <v>1870</v>
      </c>
      <c r="B317">
        <v>23.44</v>
      </c>
      <c r="C317">
        <v>1870</v>
      </c>
      <c r="D317">
        <v>23.06</v>
      </c>
      <c r="E317">
        <v>1870</v>
      </c>
      <c r="F317">
        <v>22.7</v>
      </c>
    </row>
    <row r="318" spans="1:6" x14ac:dyDescent="0.25">
      <c r="A318">
        <v>1868</v>
      </c>
      <c r="B318">
        <v>23.38</v>
      </c>
      <c r="C318">
        <v>1868</v>
      </c>
      <c r="D318">
        <v>23.04</v>
      </c>
      <c r="E318">
        <v>1868</v>
      </c>
      <c r="F318">
        <v>22.65</v>
      </c>
    </row>
    <row r="319" spans="1:6" x14ac:dyDescent="0.25">
      <c r="A319">
        <v>1866</v>
      </c>
      <c r="B319">
        <v>23.38</v>
      </c>
      <c r="C319">
        <v>1866</v>
      </c>
      <c r="D319">
        <v>23.04</v>
      </c>
      <c r="E319">
        <v>1866</v>
      </c>
      <c r="F319">
        <v>22.67</v>
      </c>
    </row>
    <row r="320" spans="1:6" x14ac:dyDescent="0.25">
      <c r="A320">
        <v>1864</v>
      </c>
      <c r="B320">
        <v>23.42</v>
      </c>
      <c r="C320">
        <v>1864</v>
      </c>
      <c r="D320">
        <v>23.11</v>
      </c>
      <c r="E320">
        <v>1864</v>
      </c>
      <c r="F320">
        <v>22.71</v>
      </c>
    </row>
    <row r="321" spans="1:6" x14ac:dyDescent="0.25">
      <c r="A321">
        <v>1862</v>
      </c>
      <c r="B321">
        <v>23.44</v>
      </c>
      <c r="C321">
        <v>1862</v>
      </c>
      <c r="D321">
        <v>23.12</v>
      </c>
      <c r="E321">
        <v>1862</v>
      </c>
      <c r="F321">
        <v>22.74</v>
      </c>
    </row>
    <row r="322" spans="1:6" x14ac:dyDescent="0.25">
      <c r="A322">
        <v>1860</v>
      </c>
      <c r="B322">
        <v>23.44</v>
      </c>
      <c r="C322">
        <v>1860</v>
      </c>
      <c r="D322">
        <v>23.14</v>
      </c>
      <c r="E322">
        <v>1860</v>
      </c>
      <c r="F322">
        <v>22.74</v>
      </c>
    </row>
    <row r="323" spans="1:6" x14ac:dyDescent="0.25">
      <c r="A323">
        <v>1858</v>
      </c>
      <c r="B323">
        <v>23.45</v>
      </c>
      <c r="C323">
        <v>1858</v>
      </c>
      <c r="D323">
        <v>23.11</v>
      </c>
      <c r="E323">
        <v>1858</v>
      </c>
      <c r="F323">
        <v>22.73</v>
      </c>
    </row>
    <row r="324" spans="1:6" x14ac:dyDescent="0.25">
      <c r="A324">
        <v>1856</v>
      </c>
      <c r="B324">
        <v>23.45</v>
      </c>
      <c r="C324">
        <v>1856</v>
      </c>
      <c r="D324">
        <v>23.13</v>
      </c>
      <c r="E324">
        <v>1856</v>
      </c>
      <c r="F324">
        <v>22.76</v>
      </c>
    </row>
    <row r="325" spans="1:6" x14ac:dyDescent="0.25">
      <c r="A325">
        <v>1854</v>
      </c>
      <c r="B325">
        <v>23.46</v>
      </c>
      <c r="C325">
        <v>1854</v>
      </c>
      <c r="D325">
        <v>23.15</v>
      </c>
      <c r="E325">
        <v>1854</v>
      </c>
      <c r="F325">
        <v>22.77</v>
      </c>
    </row>
    <row r="326" spans="1:6" x14ac:dyDescent="0.25">
      <c r="A326">
        <v>1852</v>
      </c>
      <c r="B326">
        <v>23.49</v>
      </c>
      <c r="C326">
        <v>1852</v>
      </c>
      <c r="D326">
        <v>23.25</v>
      </c>
      <c r="E326">
        <v>1852</v>
      </c>
      <c r="F326">
        <v>22.83</v>
      </c>
    </row>
    <row r="327" spans="1:6" x14ac:dyDescent="0.25">
      <c r="A327">
        <v>1850</v>
      </c>
      <c r="B327">
        <v>23.54</v>
      </c>
      <c r="C327">
        <v>1850</v>
      </c>
      <c r="D327">
        <v>23.3</v>
      </c>
      <c r="E327">
        <v>1850</v>
      </c>
      <c r="F327">
        <v>22.89</v>
      </c>
    </row>
    <row r="328" spans="1:6" x14ac:dyDescent="0.25">
      <c r="A328">
        <v>1848</v>
      </c>
      <c r="B328">
        <v>23.57</v>
      </c>
      <c r="C328">
        <v>1848</v>
      </c>
      <c r="D328">
        <v>23.3</v>
      </c>
      <c r="E328">
        <v>1848</v>
      </c>
      <c r="F328">
        <v>22.89</v>
      </c>
    </row>
    <row r="329" spans="1:6" x14ac:dyDescent="0.25">
      <c r="A329">
        <v>1846</v>
      </c>
      <c r="B329">
        <v>23.57</v>
      </c>
      <c r="C329">
        <v>1846</v>
      </c>
      <c r="D329">
        <v>23.25</v>
      </c>
      <c r="E329">
        <v>1846</v>
      </c>
      <c r="F329">
        <v>22.87</v>
      </c>
    </row>
    <row r="330" spans="1:6" x14ac:dyDescent="0.25">
      <c r="A330">
        <v>1844</v>
      </c>
      <c r="B330">
        <v>23.53</v>
      </c>
      <c r="C330">
        <v>1844</v>
      </c>
      <c r="D330">
        <v>23.23</v>
      </c>
      <c r="E330">
        <v>1844</v>
      </c>
      <c r="F330">
        <v>22.84</v>
      </c>
    </row>
    <row r="331" spans="1:6" x14ac:dyDescent="0.25">
      <c r="A331">
        <v>1842</v>
      </c>
      <c r="B331">
        <v>23.49</v>
      </c>
      <c r="C331">
        <v>1842</v>
      </c>
      <c r="D331">
        <v>23.16</v>
      </c>
      <c r="E331">
        <v>1842</v>
      </c>
      <c r="F331">
        <v>22.8</v>
      </c>
    </row>
    <row r="332" spans="1:6" x14ac:dyDescent="0.25">
      <c r="A332">
        <v>1840</v>
      </c>
      <c r="B332">
        <v>23.41</v>
      </c>
      <c r="C332">
        <v>1840</v>
      </c>
      <c r="D332">
        <v>23.05</v>
      </c>
      <c r="E332">
        <v>1840</v>
      </c>
      <c r="F332">
        <v>22.69</v>
      </c>
    </row>
    <row r="333" spans="1:6" x14ac:dyDescent="0.25">
      <c r="A333">
        <v>1838</v>
      </c>
      <c r="B333">
        <v>23.31</v>
      </c>
      <c r="C333">
        <v>1838</v>
      </c>
      <c r="D333">
        <v>23</v>
      </c>
      <c r="E333">
        <v>1838</v>
      </c>
      <c r="F333">
        <v>22.63</v>
      </c>
    </row>
    <row r="334" spans="1:6" x14ac:dyDescent="0.25">
      <c r="A334">
        <v>1836</v>
      </c>
      <c r="B334">
        <v>23.25</v>
      </c>
      <c r="C334">
        <v>1836</v>
      </c>
      <c r="D334">
        <v>22.93</v>
      </c>
      <c r="E334">
        <v>1836</v>
      </c>
      <c r="F334">
        <v>22.56</v>
      </c>
    </row>
    <row r="335" spans="1:6" x14ac:dyDescent="0.25">
      <c r="A335">
        <v>1834</v>
      </c>
      <c r="B335">
        <v>23.22</v>
      </c>
      <c r="C335">
        <v>1834</v>
      </c>
      <c r="D335">
        <v>22.91</v>
      </c>
      <c r="E335">
        <v>1834</v>
      </c>
      <c r="F335">
        <v>22.55</v>
      </c>
    </row>
    <row r="336" spans="1:6" x14ac:dyDescent="0.25">
      <c r="A336">
        <v>1832</v>
      </c>
      <c r="B336">
        <v>23.19</v>
      </c>
      <c r="C336">
        <v>1832</v>
      </c>
      <c r="D336">
        <v>22.9</v>
      </c>
      <c r="E336">
        <v>1832</v>
      </c>
      <c r="F336">
        <v>22.54</v>
      </c>
    </row>
    <row r="337" spans="1:6" x14ac:dyDescent="0.25">
      <c r="A337">
        <v>1830</v>
      </c>
      <c r="B337">
        <v>23.18</v>
      </c>
      <c r="C337">
        <v>1830</v>
      </c>
      <c r="D337">
        <v>22.87</v>
      </c>
      <c r="E337">
        <v>1830</v>
      </c>
      <c r="F337">
        <v>22.52</v>
      </c>
    </row>
    <row r="338" spans="1:6" x14ac:dyDescent="0.25">
      <c r="A338">
        <v>1828</v>
      </c>
      <c r="B338">
        <v>23.17</v>
      </c>
      <c r="C338">
        <v>1828</v>
      </c>
      <c r="D338">
        <v>22.87</v>
      </c>
      <c r="E338">
        <v>1828</v>
      </c>
      <c r="F338">
        <v>22.49</v>
      </c>
    </row>
    <row r="339" spans="1:6" x14ac:dyDescent="0.25">
      <c r="A339">
        <v>1826</v>
      </c>
      <c r="B339">
        <v>23.14</v>
      </c>
      <c r="C339">
        <v>1826</v>
      </c>
      <c r="D339">
        <v>22.84</v>
      </c>
      <c r="E339">
        <v>1826</v>
      </c>
      <c r="F339">
        <v>22.48</v>
      </c>
    </row>
    <row r="340" spans="1:6" x14ac:dyDescent="0.25">
      <c r="A340">
        <v>1824</v>
      </c>
      <c r="B340">
        <v>23.12</v>
      </c>
      <c r="C340">
        <v>1824</v>
      </c>
      <c r="D340">
        <v>22.81</v>
      </c>
      <c r="E340">
        <v>1824</v>
      </c>
      <c r="F340">
        <v>22.46</v>
      </c>
    </row>
    <row r="341" spans="1:6" x14ac:dyDescent="0.25">
      <c r="A341">
        <v>1822</v>
      </c>
      <c r="B341">
        <v>23.1</v>
      </c>
      <c r="C341">
        <v>1822</v>
      </c>
      <c r="D341">
        <v>22.8</v>
      </c>
      <c r="E341">
        <v>1822</v>
      </c>
      <c r="F341">
        <v>22.45</v>
      </c>
    </row>
    <row r="342" spans="1:6" x14ac:dyDescent="0.25">
      <c r="A342">
        <v>1820</v>
      </c>
      <c r="B342">
        <v>23.07</v>
      </c>
      <c r="C342">
        <v>1820</v>
      </c>
      <c r="D342">
        <v>22.77</v>
      </c>
      <c r="E342">
        <v>1820</v>
      </c>
      <c r="F342">
        <v>22.44</v>
      </c>
    </row>
    <row r="343" spans="1:6" x14ac:dyDescent="0.25">
      <c r="A343">
        <v>1818</v>
      </c>
      <c r="B343">
        <v>23.05</v>
      </c>
      <c r="C343">
        <v>1818</v>
      </c>
      <c r="D343">
        <v>22.77</v>
      </c>
      <c r="E343">
        <v>1818</v>
      </c>
      <c r="F343">
        <v>22.42</v>
      </c>
    </row>
    <row r="344" spans="1:6" x14ac:dyDescent="0.25">
      <c r="A344">
        <v>1816</v>
      </c>
      <c r="B344">
        <v>23.05</v>
      </c>
      <c r="C344">
        <v>1816</v>
      </c>
      <c r="D344">
        <v>22.78</v>
      </c>
      <c r="E344">
        <v>1816</v>
      </c>
      <c r="F344">
        <v>22.43</v>
      </c>
    </row>
    <row r="345" spans="1:6" x14ac:dyDescent="0.25">
      <c r="A345">
        <v>1814</v>
      </c>
      <c r="B345">
        <v>23.06</v>
      </c>
      <c r="C345">
        <v>1814</v>
      </c>
      <c r="D345">
        <v>22.76</v>
      </c>
      <c r="E345">
        <v>1814</v>
      </c>
      <c r="F345">
        <v>22.42</v>
      </c>
    </row>
    <row r="346" spans="1:6" x14ac:dyDescent="0.25">
      <c r="A346">
        <v>1812</v>
      </c>
      <c r="B346">
        <v>23.05</v>
      </c>
      <c r="C346">
        <v>1812</v>
      </c>
      <c r="D346">
        <v>22.76</v>
      </c>
      <c r="E346">
        <v>1812</v>
      </c>
      <c r="F346">
        <v>22.41</v>
      </c>
    </row>
    <row r="347" spans="1:6" x14ac:dyDescent="0.25">
      <c r="A347">
        <v>1810</v>
      </c>
      <c r="B347">
        <v>23.05</v>
      </c>
      <c r="C347">
        <v>1810</v>
      </c>
      <c r="D347">
        <v>22.76</v>
      </c>
      <c r="E347">
        <v>1810</v>
      </c>
      <c r="F347">
        <v>22.43</v>
      </c>
    </row>
    <row r="348" spans="1:6" x14ac:dyDescent="0.25">
      <c r="A348">
        <v>1808</v>
      </c>
      <c r="B348">
        <v>23.04</v>
      </c>
      <c r="C348">
        <v>1808</v>
      </c>
      <c r="D348">
        <v>22.77</v>
      </c>
      <c r="E348">
        <v>1808</v>
      </c>
      <c r="F348">
        <v>22.42</v>
      </c>
    </row>
    <row r="349" spans="1:6" x14ac:dyDescent="0.25">
      <c r="A349">
        <v>1806</v>
      </c>
      <c r="B349">
        <v>23.04</v>
      </c>
      <c r="C349">
        <v>1806</v>
      </c>
      <c r="D349">
        <v>22.76</v>
      </c>
      <c r="E349">
        <v>1806</v>
      </c>
      <c r="F349">
        <v>22.43</v>
      </c>
    </row>
    <row r="350" spans="1:6" x14ac:dyDescent="0.25">
      <c r="A350">
        <v>1804</v>
      </c>
      <c r="B350">
        <v>23.03</v>
      </c>
      <c r="C350">
        <v>1804</v>
      </c>
      <c r="D350">
        <v>22.76</v>
      </c>
      <c r="E350">
        <v>1804</v>
      </c>
      <c r="F350">
        <v>22.42</v>
      </c>
    </row>
    <row r="351" spans="1:6" x14ac:dyDescent="0.25">
      <c r="A351">
        <v>1802</v>
      </c>
      <c r="B351">
        <v>23.03</v>
      </c>
      <c r="C351">
        <v>1802</v>
      </c>
      <c r="D351">
        <v>22.77</v>
      </c>
      <c r="E351">
        <v>1802</v>
      </c>
      <c r="F351">
        <v>22.43</v>
      </c>
    </row>
    <row r="352" spans="1:6" x14ac:dyDescent="0.25">
      <c r="A352">
        <v>1800</v>
      </c>
      <c r="B352">
        <v>23.03</v>
      </c>
      <c r="C352">
        <v>1800</v>
      </c>
      <c r="D352">
        <v>22.8</v>
      </c>
      <c r="E352">
        <v>1800</v>
      </c>
      <c r="F352">
        <v>22.44</v>
      </c>
    </row>
    <row r="353" spans="1:6" x14ac:dyDescent="0.25">
      <c r="A353">
        <v>1798</v>
      </c>
      <c r="B353">
        <v>23.06</v>
      </c>
      <c r="C353">
        <v>1798</v>
      </c>
      <c r="D353">
        <v>22.81</v>
      </c>
      <c r="E353">
        <v>1798</v>
      </c>
      <c r="F353">
        <v>22.48</v>
      </c>
    </row>
    <row r="354" spans="1:6" x14ac:dyDescent="0.25">
      <c r="A354">
        <v>1796</v>
      </c>
      <c r="B354">
        <v>23.07</v>
      </c>
      <c r="C354">
        <v>1796</v>
      </c>
      <c r="D354">
        <v>22.84</v>
      </c>
      <c r="E354">
        <v>1796</v>
      </c>
      <c r="F354">
        <v>22.5</v>
      </c>
    </row>
    <row r="355" spans="1:6" x14ac:dyDescent="0.25">
      <c r="A355">
        <v>1794</v>
      </c>
      <c r="B355">
        <v>23.09</v>
      </c>
      <c r="C355">
        <v>1794</v>
      </c>
      <c r="D355">
        <v>22.87</v>
      </c>
      <c r="E355">
        <v>1794</v>
      </c>
      <c r="F355">
        <v>22.53</v>
      </c>
    </row>
    <row r="356" spans="1:6" x14ac:dyDescent="0.25">
      <c r="A356">
        <v>1792</v>
      </c>
      <c r="B356">
        <v>23.13</v>
      </c>
      <c r="C356">
        <v>1792</v>
      </c>
      <c r="D356">
        <v>22.91</v>
      </c>
      <c r="E356">
        <v>1792</v>
      </c>
      <c r="F356">
        <v>22.56</v>
      </c>
    </row>
    <row r="357" spans="1:6" x14ac:dyDescent="0.25">
      <c r="A357">
        <v>1790</v>
      </c>
      <c r="B357">
        <v>23.14</v>
      </c>
      <c r="C357">
        <v>1790</v>
      </c>
      <c r="D357">
        <v>22.95</v>
      </c>
      <c r="E357">
        <v>1790</v>
      </c>
      <c r="F357">
        <v>22.6</v>
      </c>
    </row>
    <row r="358" spans="1:6" x14ac:dyDescent="0.25">
      <c r="A358">
        <v>1788</v>
      </c>
      <c r="B358">
        <v>23.18</v>
      </c>
      <c r="C358">
        <v>1788</v>
      </c>
      <c r="D358">
        <v>23</v>
      </c>
      <c r="E358">
        <v>1788</v>
      </c>
      <c r="F358">
        <v>22.65</v>
      </c>
    </row>
    <row r="359" spans="1:6" x14ac:dyDescent="0.25">
      <c r="A359">
        <v>1786</v>
      </c>
      <c r="B359">
        <v>23.23</v>
      </c>
      <c r="C359">
        <v>1786</v>
      </c>
      <c r="D359">
        <v>23.04</v>
      </c>
      <c r="E359">
        <v>1786</v>
      </c>
      <c r="F359">
        <v>22.7</v>
      </c>
    </row>
    <row r="360" spans="1:6" x14ac:dyDescent="0.25">
      <c r="A360">
        <v>1784</v>
      </c>
      <c r="B360">
        <v>23.26</v>
      </c>
      <c r="C360">
        <v>1784</v>
      </c>
      <c r="D360">
        <v>23.08</v>
      </c>
      <c r="E360">
        <v>1784</v>
      </c>
      <c r="F360">
        <v>22.73</v>
      </c>
    </row>
    <row r="361" spans="1:6" x14ac:dyDescent="0.25">
      <c r="A361">
        <v>1782</v>
      </c>
      <c r="B361">
        <v>23.29</v>
      </c>
      <c r="C361">
        <v>1782</v>
      </c>
      <c r="D361">
        <v>23.11</v>
      </c>
      <c r="E361">
        <v>1782</v>
      </c>
      <c r="F361">
        <v>22.76</v>
      </c>
    </row>
    <row r="362" spans="1:6" x14ac:dyDescent="0.25">
      <c r="A362">
        <v>1780</v>
      </c>
      <c r="B362">
        <v>23.32</v>
      </c>
      <c r="C362">
        <v>1780</v>
      </c>
      <c r="D362">
        <v>23.13</v>
      </c>
      <c r="E362">
        <v>1780</v>
      </c>
      <c r="F362">
        <v>22.79</v>
      </c>
    </row>
    <row r="363" spans="1:6" x14ac:dyDescent="0.25">
      <c r="A363">
        <v>1778</v>
      </c>
      <c r="B363">
        <v>23.33</v>
      </c>
      <c r="C363">
        <v>1778</v>
      </c>
      <c r="D363">
        <v>23.14</v>
      </c>
      <c r="E363">
        <v>1778</v>
      </c>
      <c r="F363">
        <v>22.79</v>
      </c>
    </row>
    <row r="364" spans="1:6" x14ac:dyDescent="0.25">
      <c r="A364">
        <v>1776</v>
      </c>
      <c r="B364">
        <v>23.33</v>
      </c>
      <c r="C364">
        <v>1776</v>
      </c>
      <c r="D364">
        <v>23.14</v>
      </c>
      <c r="E364">
        <v>1776</v>
      </c>
      <c r="F364">
        <v>22.79</v>
      </c>
    </row>
    <row r="365" spans="1:6" x14ac:dyDescent="0.25">
      <c r="A365">
        <v>1774</v>
      </c>
      <c r="B365">
        <v>23.32</v>
      </c>
      <c r="C365">
        <v>1774</v>
      </c>
      <c r="D365">
        <v>23.12</v>
      </c>
      <c r="E365">
        <v>1774</v>
      </c>
      <c r="F365">
        <v>22.79</v>
      </c>
    </row>
    <row r="366" spans="1:6" x14ac:dyDescent="0.25">
      <c r="A366">
        <v>1772</v>
      </c>
      <c r="B366">
        <v>23.29</v>
      </c>
      <c r="C366">
        <v>1772</v>
      </c>
      <c r="D366">
        <v>23.08</v>
      </c>
      <c r="E366">
        <v>1772</v>
      </c>
      <c r="F366">
        <v>22.76</v>
      </c>
    </row>
    <row r="367" spans="1:6" x14ac:dyDescent="0.25">
      <c r="A367">
        <v>1770</v>
      </c>
      <c r="B367">
        <v>23.26</v>
      </c>
      <c r="C367">
        <v>1770</v>
      </c>
      <c r="D367">
        <v>23.03</v>
      </c>
      <c r="E367">
        <v>1770</v>
      </c>
      <c r="F367">
        <v>22.72</v>
      </c>
    </row>
    <row r="368" spans="1:6" x14ac:dyDescent="0.25">
      <c r="A368">
        <v>1768</v>
      </c>
      <c r="B368">
        <v>23.2</v>
      </c>
      <c r="C368">
        <v>1768</v>
      </c>
      <c r="D368">
        <v>22.98</v>
      </c>
      <c r="E368">
        <v>1768</v>
      </c>
      <c r="F368">
        <v>22.66</v>
      </c>
    </row>
    <row r="369" spans="1:6" x14ac:dyDescent="0.25">
      <c r="A369">
        <v>1766</v>
      </c>
      <c r="B369">
        <v>23.16</v>
      </c>
      <c r="C369">
        <v>1766</v>
      </c>
      <c r="D369">
        <v>22.94</v>
      </c>
      <c r="E369">
        <v>1766</v>
      </c>
      <c r="F369">
        <v>22.62</v>
      </c>
    </row>
    <row r="370" spans="1:6" x14ac:dyDescent="0.25">
      <c r="A370">
        <v>1764</v>
      </c>
      <c r="B370">
        <v>23.13</v>
      </c>
      <c r="C370">
        <v>1764</v>
      </c>
      <c r="D370">
        <v>22.94</v>
      </c>
      <c r="E370">
        <v>1764</v>
      </c>
      <c r="F370">
        <v>22.61</v>
      </c>
    </row>
    <row r="371" spans="1:6" x14ac:dyDescent="0.25">
      <c r="A371">
        <v>1762</v>
      </c>
      <c r="B371">
        <v>23.13</v>
      </c>
      <c r="C371">
        <v>1762</v>
      </c>
      <c r="D371">
        <v>22.93</v>
      </c>
      <c r="E371">
        <v>1762</v>
      </c>
      <c r="F371">
        <v>22.61</v>
      </c>
    </row>
    <row r="372" spans="1:6" x14ac:dyDescent="0.25">
      <c r="A372">
        <v>1760</v>
      </c>
      <c r="B372">
        <v>23.12</v>
      </c>
      <c r="C372">
        <v>1760</v>
      </c>
      <c r="D372">
        <v>22.93</v>
      </c>
      <c r="E372">
        <v>1760</v>
      </c>
      <c r="F372">
        <v>22.6</v>
      </c>
    </row>
    <row r="373" spans="1:6" x14ac:dyDescent="0.25">
      <c r="A373">
        <v>1758</v>
      </c>
      <c r="B373">
        <v>23.11</v>
      </c>
      <c r="C373">
        <v>1758</v>
      </c>
      <c r="D373">
        <v>22.92</v>
      </c>
      <c r="E373">
        <v>1758</v>
      </c>
      <c r="F373">
        <v>22.61</v>
      </c>
    </row>
    <row r="374" spans="1:6" x14ac:dyDescent="0.25">
      <c r="A374">
        <v>1756</v>
      </c>
      <c r="B374">
        <v>23.11</v>
      </c>
      <c r="C374">
        <v>1756</v>
      </c>
      <c r="D374">
        <v>22.93</v>
      </c>
      <c r="E374">
        <v>1756</v>
      </c>
      <c r="F374">
        <v>22.61</v>
      </c>
    </row>
    <row r="375" spans="1:6" x14ac:dyDescent="0.25">
      <c r="A375">
        <v>1754</v>
      </c>
      <c r="B375">
        <v>23.1</v>
      </c>
      <c r="C375">
        <v>1754</v>
      </c>
      <c r="D375">
        <v>22.93</v>
      </c>
      <c r="E375">
        <v>1754</v>
      </c>
      <c r="F375">
        <v>22.61</v>
      </c>
    </row>
    <row r="376" spans="1:6" x14ac:dyDescent="0.25">
      <c r="A376">
        <v>1752</v>
      </c>
      <c r="B376">
        <v>23.1</v>
      </c>
      <c r="C376">
        <v>1752</v>
      </c>
      <c r="D376">
        <v>22.94</v>
      </c>
      <c r="E376">
        <v>1752</v>
      </c>
      <c r="F376">
        <v>22.61</v>
      </c>
    </row>
    <row r="377" spans="1:6" x14ac:dyDescent="0.25">
      <c r="A377">
        <v>1750</v>
      </c>
      <c r="B377">
        <v>23.12</v>
      </c>
      <c r="C377">
        <v>1750</v>
      </c>
      <c r="D377">
        <v>22.94</v>
      </c>
      <c r="E377">
        <v>1750</v>
      </c>
      <c r="F377">
        <v>22.61</v>
      </c>
    </row>
    <row r="378" spans="1:6" x14ac:dyDescent="0.25">
      <c r="A378">
        <v>1748</v>
      </c>
      <c r="B378">
        <v>23.12</v>
      </c>
      <c r="C378">
        <v>1748</v>
      </c>
      <c r="D378">
        <v>22.95</v>
      </c>
      <c r="E378">
        <v>1748</v>
      </c>
      <c r="F378">
        <v>22.62</v>
      </c>
    </row>
    <row r="379" spans="1:6" x14ac:dyDescent="0.25">
      <c r="A379">
        <v>1746</v>
      </c>
      <c r="B379">
        <v>23.12</v>
      </c>
      <c r="C379">
        <v>1746</v>
      </c>
      <c r="D379">
        <v>22.94</v>
      </c>
      <c r="E379">
        <v>1746</v>
      </c>
      <c r="F379">
        <v>22.63</v>
      </c>
    </row>
    <row r="380" spans="1:6" x14ac:dyDescent="0.25">
      <c r="A380">
        <v>1744</v>
      </c>
      <c r="B380">
        <v>23.11</v>
      </c>
      <c r="C380">
        <v>1744</v>
      </c>
      <c r="D380">
        <v>22.95</v>
      </c>
      <c r="E380">
        <v>1744</v>
      </c>
      <c r="F380">
        <v>22.63</v>
      </c>
    </row>
    <row r="381" spans="1:6" x14ac:dyDescent="0.25">
      <c r="A381">
        <v>1742</v>
      </c>
      <c r="B381">
        <v>23.11</v>
      </c>
      <c r="C381">
        <v>1742</v>
      </c>
      <c r="D381">
        <v>22.94</v>
      </c>
      <c r="E381">
        <v>1742</v>
      </c>
      <c r="F381">
        <v>22.62</v>
      </c>
    </row>
    <row r="382" spans="1:6" x14ac:dyDescent="0.25">
      <c r="A382">
        <v>1740</v>
      </c>
      <c r="B382">
        <v>23.12</v>
      </c>
      <c r="C382">
        <v>1740</v>
      </c>
      <c r="D382">
        <v>22.95</v>
      </c>
      <c r="E382">
        <v>1740</v>
      </c>
      <c r="F382">
        <v>22.63</v>
      </c>
    </row>
    <row r="383" spans="1:6" x14ac:dyDescent="0.25">
      <c r="A383">
        <v>1738</v>
      </c>
      <c r="B383">
        <v>23.12</v>
      </c>
      <c r="C383">
        <v>1738</v>
      </c>
      <c r="D383">
        <v>22.95</v>
      </c>
      <c r="E383">
        <v>1738</v>
      </c>
      <c r="F383">
        <v>22.64</v>
      </c>
    </row>
    <row r="384" spans="1:6" x14ac:dyDescent="0.25">
      <c r="A384">
        <v>1736</v>
      </c>
      <c r="B384">
        <v>23.12</v>
      </c>
      <c r="C384">
        <v>1736</v>
      </c>
      <c r="D384">
        <v>22.94</v>
      </c>
      <c r="E384">
        <v>1736</v>
      </c>
      <c r="F384">
        <v>22.64</v>
      </c>
    </row>
    <row r="385" spans="1:6" x14ac:dyDescent="0.25">
      <c r="A385">
        <v>1734</v>
      </c>
      <c r="B385">
        <v>23.12</v>
      </c>
      <c r="C385">
        <v>1734</v>
      </c>
      <c r="D385">
        <v>22.94</v>
      </c>
      <c r="E385">
        <v>1734</v>
      </c>
      <c r="F385">
        <v>22.64</v>
      </c>
    </row>
    <row r="386" spans="1:6" x14ac:dyDescent="0.25">
      <c r="A386">
        <v>1732</v>
      </c>
      <c r="B386">
        <v>23.11</v>
      </c>
      <c r="C386">
        <v>1732</v>
      </c>
      <c r="D386">
        <v>22.93</v>
      </c>
      <c r="E386">
        <v>1732</v>
      </c>
      <c r="F386">
        <v>22.63</v>
      </c>
    </row>
    <row r="387" spans="1:6" x14ac:dyDescent="0.25">
      <c r="A387">
        <v>1730</v>
      </c>
      <c r="B387">
        <v>23.09</v>
      </c>
      <c r="C387">
        <v>1730</v>
      </c>
      <c r="D387">
        <v>22.93</v>
      </c>
      <c r="E387">
        <v>1730</v>
      </c>
      <c r="F387">
        <v>22.62</v>
      </c>
    </row>
    <row r="388" spans="1:6" x14ac:dyDescent="0.25">
      <c r="A388">
        <v>1728</v>
      </c>
      <c r="B388">
        <v>23.09</v>
      </c>
      <c r="C388">
        <v>1728</v>
      </c>
      <c r="D388">
        <v>22.93</v>
      </c>
      <c r="E388">
        <v>1728</v>
      </c>
      <c r="F388">
        <v>22.61</v>
      </c>
    </row>
    <row r="389" spans="1:6" x14ac:dyDescent="0.25">
      <c r="A389">
        <v>1726</v>
      </c>
      <c r="B389">
        <v>23.09</v>
      </c>
      <c r="C389">
        <v>1726</v>
      </c>
      <c r="D389">
        <v>22.91</v>
      </c>
      <c r="E389">
        <v>1726</v>
      </c>
      <c r="F389">
        <v>22.61</v>
      </c>
    </row>
    <row r="390" spans="1:6" x14ac:dyDescent="0.25">
      <c r="A390">
        <v>1724</v>
      </c>
      <c r="B390">
        <v>23.08</v>
      </c>
      <c r="C390">
        <v>1724</v>
      </c>
      <c r="D390">
        <v>22.9</v>
      </c>
      <c r="E390">
        <v>1724</v>
      </c>
      <c r="F390">
        <v>22.6</v>
      </c>
    </row>
    <row r="391" spans="1:6" x14ac:dyDescent="0.25">
      <c r="A391">
        <v>1722</v>
      </c>
      <c r="B391">
        <v>23.07</v>
      </c>
      <c r="C391">
        <v>1722</v>
      </c>
      <c r="D391">
        <v>22.89</v>
      </c>
      <c r="E391">
        <v>1722</v>
      </c>
      <c r="F391">
        <v>22.59</v>
      </c>
    </row>
    <row r="392" spans="1:6" x14ac:dyDescent="0.25">
      <c r="A392">
        <v>1720</v>
      </c>
      <c r="B392">
        <v>23.05</v>
      </c>
      <c r="C392">
        <v>1720</v>
      </c>
      <c r="D392">
        <v>22.87</v>
      </c>
      <c r="E392">
        <v>1720</v>
      </c>
      <c r="F392">
        <v>22.57</v>
      </c>
    </row>
    <row r="393" spans="1:6" x14ac:dyDescent="0.25">
      <c r="A393">
        <v>1718</v>
      </c>
      <c r="B393">
        <v>23.01</v>
      </c>
      <c r="C393">
        <v>1718</v>
      </c>
      <c r="D393">
        <v>22.85</v>
      </c>
      <c r="E393">
        <v>1718</v>
      </c>
      <c r="F393">
        <v>22.55</v>
      </c>
    </row>
    <row r="394" spans="1:6" x14ac:dyDescent="0.25">
      <c r="A394">
        <v>1716</v>
      </c>
      <c r="B394">
        <v>22.99</v>
      </c>
      <c r="C394">
        <v>1716</v>
      </c>
      <c r="D394">
        <v>22.83</v>
      </c>
      <c r="E394">
        <v>1716</v>
      </c>
      <c r="F394">
        <v>22.53</v>
      </c>
    </row>
    <row r="395" spans="1:6" x14ac:dyDescent="0.25">
      <c r="A395">
        <v>1714</v>
      </c>
      <c r="B395">
        <v>22.99</v>
      </c>
      <c r="C395">
        <v>1714</v>
      </c>
      <c r="D395">
        <v>22.81</v>
      </c>
      <c r="E395">
        <v>1714</v>
      </c>
      <c r="F395">
        <v>22.52</v>
      </c>
    </row>
    <row r="396" spans="1:6" x14ac:dyDescent="0.25">
      <c r="A396">
        <v>1712</v>
      </c>
      <c r="B396">
        <v>22.97</v>
      </c>
      <c r="C396">
        <v>1712</v>
      </c>
      <c r="D396">
        <v>22.79</v>
      </c>
      <c r="E396">
        <v>1712</v>
      </c>
      <c r="F396">
        <v>22.5</v>
      </c>
    </row>
    <row r="397" spans="1:6" x14ac:dyDescent="0.25">
      <c r="A397">
        <v>1710</v>
      </c>
      <c r="B397">
        <v>22.94</v>
      </c>
      <c r="C397">
        <v>1710</v>
      </c>
      <c r="D397">
        <v>22.78</v>
      </c>
      <c r="E397">
        <v>1710</v>
      </c>
      <c r="F397">
        <v>22.49</v>
      </c>
    </row>
    <row r="398" spans="1:6" x14ac:dyDescent="0.25">
      <c r="A398">
        <v>1708</v>
      </c>
      <c r="B398">
        <v>22.93</v>
      </c>
      <c r="C398">
        <v>1708</v>
      </c>
      <c r="D398">
        <v>22.77</v>
      </c>
      <c r="E398">
        <v>1708</v>
      </c>
      <c r="F398">
        <v>22.48</v>
      </c>
    </row>
    <row r="399" spans="1:6" x14ac:dyDescent="0.25">
      <c r="A399">
        <v>1706</v>
      </c>
      <c r="B399">
        <v>22.91</v>
      </c>
      <c r="C399">
        <v>1706</v>
      </c>
      <c r="D399">
        <v>22.75</v>
      </c>
      <c r="E399">
        <v>1706</v>
      </c>
      <c r="F399">
        <v>22.46</v>
      </c>
    </row>
    <row r="400" spans="1:6" x14ac:dyDescent="0.25">
      <c r="A400">
        <v>1704</v>
      </c>
      <c r="B400">
        <v>22.9</v>
      </c>
      <c r="C400">
        <v>1704</v>
      </c>
      <c r="D400">
        <v>22.75</v>
      </c>
      <c r="E400">
        <v>1704</v>
      </c>
      <c r="F400">
        <v>22.46</v>
      </c>
    </row>
    <row r="401" spans="1:6" x14ac:dyDescent="0.25">
      <c r="A401">
        <v>1702</v>
      </c>
      <c r="B401">
        <v>22.9</v>
      </c>
      <c r="C401">
        <v>1702</v>
      </c>
      <c r="D401">
        <v>22.73</v>
      </c>
      <c r="E401">
        <v>1702</v>
      </c>
      <c r="F401">
        <v>22.46</v>
      </c>
    </row>
    <row r="402" spans="1:6" x14ac:dyDescent="0.25">
      <c r="A402">
        <v>1700</v>
      </c>
      <c r="B402">
        <v>22.9</v>
      </c>
      <c r="C402">
        <v>1700</v>
      </c>
      <c r="D402">
        <v>22.73</v>
      </c>
      <c r="E402">
        <v>1700</v>
      </c>
      <c r="F402">
        <v>22.46</v>
      </c>
    </row>
    <row r="403" spans="1:6" x14ac:dyDescent="0.25">
      <c r="A403">
        <v>1698</v>
      </c>
      <c r="B403">
        <v>22.89</v>
      </c>
      <c r="C403">
        <v>1698</v>
      </c>
      <c r="D403">
        <v>22.74</v>
      </c>
      <c r="E403">
        <v>1698</v>
      </c>
      <c r="F403">
        <v>22.46</v>
      </c>
    </row>
    <row r="404" spans="1:6" x14ac:dyDescent="0.25">
      <c r="A404">
        <v>1696</v>
      </c>
      <c r="B404">
        <v>22.89</v>
      </c>
      <c r="C404">
        <v>1696</v>
      </c>
      <c r="D404">
        <v>22.73</v>
      </c>
      <c r="E404">
        <v>1696</v>
      </c>
      <c r="F404">
        <v>22.45</v>
      </c>
    </row>
    <row r="405" spans="1:6" x14ac:dyDescent="0.25">
      <c r="A405">
        <v>1694</v>
      </c>
      <c r="B405">
        <v>22.89</v>
      </c>
      <c r="C405">
        <v>1694</v>
      </c>
      <c r="D405">
        <v>22.73</v>
      </c>
      <c r="E405">
        <v>1694</v>
      </c>
      <c r="F405">
        <v>22.45</v>
      </c>
    </row>
    <row r="406" spans="1:6" x14ac:dyDescent="0.25">
      <c r="A406">
        <v>1692</v>
      </c>
      <c r="B406">
        <v>22.89</v>
      </c>
      <c r="C406">
        <v>1692</v>
      </c>
      <c r="D406">
        <v>22.73</v>
      </c>
      <c r="E406">
        <v>1692</v>
      </c>
      <c r="F406">
        <v>22.45</v>
      </c>
    </row>
    <row r="407" spans="1:6" x14ac:dyDescent="0.25">
      <c r="A407">
        <v>1690</v>
      </c>
      <c r="B407">
        <v>22.89</v>
      </c>
      <c r="C407">
        <v>1690</v>
      </c>
      <c r="D407">
        <v>22.73</v>
      </c>
      <c r="E407">
        <v>1690</v>
      </c>
      <c r="F407">
        <v>22.46</v>
      </c>
    </row>
    <row r="408" spans="1:6" x14ac:dyDescent="0.25">
      <c r="A408">
        <v>1688</v>
      </c>
      <c r="B408">
        <v>22.89</v>
      </c>
      <c r="C408">
        <v>1688</v>
      </c>
      <c r="D408">
        <v>22.72</v>
      </c>
      <c r="E408">
        <v>1688</v>
      </c>
      <c r="F408">
        <v>22.46</v>
      </c>
    </row>
    <row r="409" spans="1:6" x14ac:dyDescent="0.25">
      <c r="A409">
        <v>1686</v>
      </c>
      <c r="B409">
        <v>22.88</v>
      </c>
      <c r="C409">
        <v>1686</v>
      </c>
      <c r="D409">
        <v>22.72</v>
      </c>
      <c r="E409">
        <v>1686</v>
      </c>
      <c r="F409">
        <v>22.45</v>
      </c>
    </row>
    <row r="410" spans="1:6" x14ac:dyDescent="0.25">
      <c r="A410">
        <v>1684</v>
      </c>
      <c r="B410">
        <v>22.87</v>
      </c>
      <c r="C410">
        <v>1684</v>
      </c>
      <c r="D410">
        <v>22.71</v>
      </c>
      <c r="E410">
        <v>1684</v>
      </c>
      <c r="F410">
        <v>22.44</v>
      </c>
    </row>
    <row r="411" spans="1:6" x14ac:dyDescent="0.25">
      <c r="A411">
        <v>1682</v>
      </c>
      <c r="B411">
        <v>22.87</v>
      </c>
      <c r="C411">
        <v>1682</v>
      </c>
      <c r="D411">
        <v>22.71</v>
      </c>
      <c r="E411">
        <v>1682</v>
      </c>
      <c r="F411">
        <v>22.43</v>
      </c>
    </row>
    <row r="412" spans="1:6" x14ac:dyDescent="0.25">
      <c r="A412">
        <v>1680</v>
      </c>
      <c r="B412">
        <v>22.87</v>
      </c>
      <c r="C412">
        <v>1680</v>
      </c>
      <c r="D412">
        <v>22.7</v>
      </c>
      <c r="E412">
        <v>1680</v>
      </c>
      <c r="F412">
        <v>22.43</v>
      </c>
    </row>
    <row r="413" spans="1:6" x14ac:dyDescent="0.25">
      <c r="A413">
        <v>1678</v>
      </c>
      <c r="B413">
        <v>22.86</v>
      </c>
      <c r="C413">
        <v>1678</v>
      </c>
      <c r="D413">
        <v>22.69</v>
      </c>
      <c r="E413">
        <v>1678</v>
      </c>
      <c r="F413">
        <v>22.43</v>
      </c>
    </row>
    <row r="414" spans="1:6" x14ac:dyDescent="0.25">
      <c r="A414">
        <v>1676</v>
      </c>
      <c r="B414">
        <v>22.85</v>
      </c>
      <c r="C414">
        <v>1676</v>
      </c>
      <c r="D414">
        <v>22.69</v>
      </c>
      <c r="E414">
        <v>1676</v>
      </c>
      <c r="F414">
        <v>22.42</v>
      </c>
    </row>
    <row r="415" spans="1:6" x14ac:dyDescent="0.25">
      <c r="A415">
        <v>1674</v>
      </c>
      <c r="B415">
        <v>22.83</v>
      </c>
      <c r="C415">
        <v>1674</v>
      </c>
      <c r="D415">
        <v>22.68</v>
      </c>
      <c r="E415">
        <v>1674</v>
      </c>
      <c r="F415">
        <v>22.41</v>
      </c>
    </row>
    <row r="416" spans="1:6" x14ac:dyDescent="0.25">
      <c r="A416">
        <v>1672</v>
      </c>
      <c r="B416">
        <v>22.83</v>
      </c>
      <c r="C416">
        <v>1672</v>
      </c>
      <c r="D416">
        <v>22.67</v>
      </c>
      <c r="E416">
        <v>1672</v>
      </c>
      <c r="F416">
        <v>22.41</v>
      </c>
    </row>
    <row r="417" spans="1:6" x14ac:dyDescent="0.25">
      <c r="A417">
        <v>1670</v>
      </c>
      <c r="B417">
        <v>22.81</v>
      </c>
      <c r="C417">
        <v>1670</v>
      </c>
      <c r="D417">
        <v>22.65</v>
      </c>
      <c r="E417">
        <v>1670</v>
      </c>
      <c r="F417">
        <v>22.39</v>
      </c>
    </row>
    <row r="418" spans="1:6" x14ac:dyDescent="0.25">
      <c r="A418">
        <v>1668</v>
      </c>
      <c r="B418">
        <v>22.75</v>
      </c>
      <c r="C418">
        <v>1668</v>
      </c>
      <c r="D418">
        <v>22.59</v>
      </c>
      <c r="E418">
        <v>1668</v>
      </c>
      <c r="F418">
        <v>22.33</v>
      </c>
    </row>
    <row r="419" spans="1:6" x14ac:dyDescent="0.25">
      <c r="A419">
        <v>1666</v>
      </c>
      <c r="B419">
        <v>22.68</v>
      </c>
      <c r="C419">
        <v>1666</v>
      </c>
      <c r="D419">
        <v>22.52</v>
      </c>
      <c r="E419">
        <v>1666</v>
      </c>
      <c r="F419">
        <v>22.27</v>
      </c>
    </row>
    <row r="420" spans="1:6" x14ac:dyDescent="0.25">
      <c r="A420">
        <v>1664</v>
      </c>
      <c r="B420">
        <v>22.67</v>
      </c>
      <c r="C420">
        <v>1664</v>
      </c>
      <c r="D420">
        <v>22.5</v>
      </c>
      <c r="E420">
        <v>1664</v>
      </c>
      <c r="F420">
        <v>22.25</v>
      </c>
    </row>
    <row r="421" spans="1:6" x14ac:dyDescent="0.25">
      <c r="A421">
        <v>1662</v>
      </c>
      <c r="B421">
        <v>22.65</v>
      </c>
      <c r="C421">
        <v>1662</v>
      </c>
      <c r="D421">
        <v>22.49</v>
      </c>
      <c r="E421">
        <v>1662</v>
      </c>
      <c r="F421">
        <v>22.24</v>
      </c>
    </row>
    <row r="422" spans="1:6" x14ac:dyDescent="0.25">
      <c r="A422">
        <v>1660</v>
      </c>
      <c r="B422">
        <v>22.64</v>
      </c>
      <c r="C422">
        <v>1660</v>
      </c>
      <c r="D422">
        <v>22.48</v>
      </c>
      <c r="E422">
        <v>1660</v>
      </c>
      <c r="F422">
        <v>22.24</v>
      </c>
    </row>
    <row r="423" spans="1:6" x14ac:dyDescent="0.25">
      <c r="A423">
        <v>1658</v>
      </c>
      <c r="B423">
        <v>22.64</v>
      </c>
      <c r="C423">
        <v>1658</v>
      </c>
      <c r="D423">
        <v>22.47</v>
      </c>
      <c r="E423">
        <v>1658</v>
      </c>
      <c r="F423">
        <v>22.23</v>
      </c>
    </row>
    <row r="424" spans="1:6" x14ac:dyDescent="0.25">
      <c r="A424">
        <v>1656</v>
      </c>
      <c r="B424">
        <v>22.63</v>
      </c>
      <c r="C424">
        <v>1656</v>
      </c>
      <c r="D424">
        <v>22.46</v>
      </c>
      <c r="E424">
        <v>1656</v>
      </c>
      <c r="F424">
        <v>22.23</v>
      </c>
    </row>
    <row r="425" spans="1:6" x14ac:dyDescent="0.25">
      <c r="A425">
        <v>1654</v>
      </c>
      <c r="B425">
        <v>22.62</v>
      </c>
      <c r="C425">
        <v>1654</v>
      </c>
      <c r="D425">
        <v>22.44</v>
      </c>
      <c r="E425">
        <v>1654</v>
      </c>
      <c r="F425">
        <v>22.23</v>
      </c>
    </row>
    <row r="426" spans="1:6" x14ac:dyDescent="0.25">
      <c r="A426">
        <v>1652</v>
      </c>
      <c r="B426">
        <v>22.61</v>
      </c>
      <c r="C426">
        <v>1652</v>
      </c>
      <c r="D426">
        <v>22.43</v>
      </c>
      <c r="E426">
        <v>1652</v>
      </c>
      <c r="F426">
        <v>22.22</v>
      </c>
    </row>
    <row r="427" spans="1:6" x14ac:dyDescent="0.25">
      <c r="A427">
        <v>1650</v>
      </c>
      <c r="B427">
        <v>22.6</v>
      </c>
      <c r="C427">
        <v>1650</v>
      </c>
      <c r="D427">
        <v>22.43</v>
      </c>
      <c r="E427">
        <v>1650</v>
      </c>
      <c r="F427">
        <v>22.2</v>
      </c>
    </row>
    <row r="428" spans="1:6" x14ac:dyDescent="0.25">
      <c r="A428">
        <v>1648</v>
      </c>
      <c r="B428">
        <v>22.6</v>
      </c>
      <c r="C428">
        <v>1648</v>
      </c>
      <c r="D428">
        <v>22.43</v>
      </c>
      <c r="E428">
        <v>1648</v>
      </c>
      <c r="F428">
        <v>22.21</v>
      </c>
    </row>
    <row r="429" spans="1:6" x14ac:dyDescent="0.25">
      <c r="A429">
        <v>1646</v>
      </c>
      <c r="B429">
        <v>22.61</v>
      </c>
      <c r="C429">
        <v>1646</v>
      </c>
      <c r="D429">
        <v>22.44</v>
      </c>
      <c r="E429">
        <v>1646</v>
      </c>
      <c r="F429">
        <v>22.21</v>
      </c>
    </row>
    <row r="430" spans="1:6" x14ac:dyDescent="0.25">
      <c r="A430">
        <v>1644</v>
      </c>
      <c r="B430">
        <v>22.6</v>
      </c>
      <c r="C430">
        <v>1644</v>
      </c>
      <c r="D430">
        <v>22.43</v>
      </c>
      <c r="E430">
        <v>1644</v>
      </c>
      <c r="F430">
        <v>22.2</v>
      </c>
    </row>
    <row r="431" spans="1:6" x14ac:dyDescent="0.25">
      <c r="A431">
        <v>1642</v>
      </c>
      <c r="B431">
        <v>22.59</v>
      </c>
      <c r="C431">
        <v>1642</v>
      </c>
      <c r="D431">
        <v>22.42</v>
      </c>
      <c r="E431">
        <v>1642</v>
      </c>
      <c r="F431">
        <v>22.2</v>
      </c>
    </row>
    <row r="432" spans="1:6" x14ac:dyDescent="0.25">
      <c r="A432">
        <v>1640</v>
      </c>
      <c r="B432">
        <v>22.58</v>
      </c>
      <c r="C432">
        <v>1640</v>
      </c>
      <c r="D432">
        <v>22.42</v>
      </c>
      <c r="E432">
        <v>1640</v>
      </c>
      <c r="F432">
        <v>22.2</v>
      </c>
    </row>
    <row r="433" spans="1:6" x14ac:dyDescent="0.25">
      <c r="A433">
        <v>1638</v>
      </c>
      <c r="B433">
        <v>22.58</v>
      </c>
      <c r="C433">
        <v>1638</v>
      </c>
      <c r="D433">
        <v>22.42</v>
      </c>
      <c r="E433">
        <v>1638</v>
      </c>
      <c r="F433">
        <v>22.19</v>
      </c>
    </row>
    <row r="434" spans="1:6" x14ac:dyDescent="0.25">
      <c r="A434">
        <v>1636</v>
      </c>
      <c r="B434">
        <v>22.57</v>
      </c>
      <c r="C434">
        <v>1636</v>
      </c>
      <c r="D434">
        <v>22.41</v>
      </c>
      <c r="E434">
        <v>1636</v>
      </c>
      <c r="F434">
        <v>22.19</v>
      </c>
    </row>
    <row r="435" spans="1:6" x14ac:dyDescent="0.25">
      <c r="A435">
        <v>1634</v>
      </c>
      <c r="B435">
        <v>22.58</v>
      </c>
      <c r="C435">
        <v>1634</v>
      </c>
      <c r="D435">
        <v>22.41</v>
      </c>
      <c r="E435">
        <v>1634</v>
      </c>
      <c r="F435">
        <v>22.19</v>
      </c>
    </row>
    <row r="436" spans="1:6" x14ac:dyDescent="0.25">
      <c r="A436">
        <v>1632</v>
      </c>
      <c r="B436">
        <v>22.57</v>
      </c>
      <c r="C436">
        <v>1632</v>
      </c>
      <c r="D436">
        <v>22.41</v>
      </c>
      <c r="E436">
        <v>1632</v>
      </c>
      <c r="F436">
        <v>22.19</v>
      </c>
    </row>
    <row r="437" spans="1:6" x14ac:dyDescent="0.25">
      <c r="A437">
        <v>1630</v>
      </c>
      <c r="B437">
        <v>22.57</v>
      </c>
      <c r="C437">
        <v>1630</v>
      </c>
      <c r="D437">
        <v>22.4</v>
      </c>
      <c r="E437">
        <v>1630</v>
      </c>
      <c r="F437">
        <v>22.18</v>
      </c>
    </row>
    <row r="438" spans="1:6" x14ac:dyDescent="0.25">
      <c r="A438">
        <v>1628</v>
      </c>
      <c r="B438">
        <v>22.56</v>
      </c>
      <c r="C438">
        <v>1628</v>
      </c>
      <c r="D438">
        <v>22.39</v>
      </c>
      <c r="E438">
        <v>1628</v>
      </c>
      <c r="F438">
        <v>22.17</v>
      </c>
    </row>
    <row r="439" spans="1:6" x14ac:dyDescent="0.25">
      <c r="A439">
        <v>1626</v>
      </c>
      <c r="B439">
        <v>22.54</v>
      </c>
      <c r="C439">
        <v>1626</v>
      </c>
      <c r="D439">
        <v>22.38</v>
      </c>
      <c r="E439">
        <v>1626</v>
      </c>
      <c r="F439">
        <v>22.16</v>
      </c>
    </row>
    <row r="440" spans="1:6" x14ac:dyDescent="0.25">
      <c r="A440">
        <v>1624</v>
      </c>
      <c r="B440">
        <v>22.54</v>
      </c>
      <c r="C440">
        <v>1624</v>
      </c>
      <c r="D440">
        <v>22.37</v>
      </c>
      <c r="E440">
        <v>1624</v>
      </c>
      <c r="F440">
        <v>22.15</v>
      </c>
    </row>
    <row r="441" spans="1:6" x14ac:dyDescent="0.25">
      <c r="A441">
        <v>1622</v>
      </c>
      <c r="B441">
        <v>22.53</v>
      </c>
      <c r="C441">
        <v>1622</v>
      </c>
      <c r="D441">
        <v>22.37</v>
      </c>
      <c r="E441">
        <v>1622</v>
      </c>
      <c r="F441">
        <v>22.15</v>
      </c>
    </row>
    <row r="442" spans="1:6" x14ac:dyDescent="0.25">
      <c r="A442">
        <v>1620</v>
      </c>
      <c r="B442">
        <v>22.52</v>
      </c>
      <c r="C442">
        <v>1620</v>
      </c>
      <c r="D442">
        <v>22.35</v>
      </c>
      <c r="E442">
        <v>1620</v>
      </c>
      <c r="F442">
        <v>22.14</v>
      </c>
    </row>
    <row r="443" spans="1:6" x14ac:dyDescent="0.25">
      <c r="A443">
        <v>1618</v>
      </c>
      <c r="B443">
        <v>22.51</v>
      </c>
      <c r="C443">
        <v>1618</v>
      </c>
      <c r="D443">
        <v>22.33</v>
      </c>
      <c r="E443">
        <v>1618</v>
      </c>
      <c r="F443">
        <v>22.13</v>
      </c>
    </row>
    <row r="444" spans="1:6" x14ac:dyDescent="0.25">
      <c r="A444">
        <v>1616</v>
      </c>
      <c r="B444">
        <v>22.49</v>
      </c>
      <c r="C444">
        <v>1616</v>
      </c>
      <c r="D444">
        <v>22.31</v>
      </c>
      <c r="E444">
        <v>1616</v>
      </c>
      <c r="F444">
        <v>22.11</v>
      </c>
    </row>
    <row r="445" spans="1:6" x14ac:dyDescent="0.25">
      <c r="A445">
        <v>1614</v>
      </c>
      <c r="B445">
        <v>22.47</v>
      </c>
      <c r="C445">
        <v>1614</v>
      </c>
      <c r="D445">
        <v>22.3</v>
      </c>
      <c r="E445">
        <v>1614</v>
      </c>
      <c r="F445">
        <v>22.09</v>
      </c>
    </row>
    <row r="446" spans="1:6" x14ac:dyDescent="0.25">
      <c r="A446">
        <v>1612</v>
      </c>
      <c r="B446">
        <v>22.46</v>
      </c>
      <c r="C446">
        <v>1612</v>
      </c>
      <c r="D446">
        <v>22.29</v>
      </c>
      <c r="E446">
        <v>1612</v>
      </c>
      <c r="F446">
        <v>22.08</v>
      </c>
    </row>
    <row r="447" spans="1:6" x14ac:dyDescent="0.25">
      <c r="A447">
        <v>1610</v>
      </c>
      <c r="B447">
        <v>22.45</v>
      </c>
      <c r="C447">
        <v>1610</v>
      </c>
      <c r="D447">
        <v>22.28</v>
      </c>
      <c r="E447">
        <v>1610</v>
      </c>
      <c r="F447">
        <v>22.08</v>
      </c>
    </row>
    <row r="448" spans="1:6" x14ac:dyDescent="0.25">
      <c r="A448">
        <v>1608</v>
      </c>
      <c r="B448">
        <v>22.43</v>
      </c>
      <c r="C448">
        <v>1608</v>
      </c>
      <c r="D448">
        <v>22.26</v>
      </c>
      <c r="E448">
        <v>1608</v>
      </c>
      <c r="F448">
        <v>22.06</v>
      </c>
    </row>
    <row r="449" spans="1:6" x14ac:dyDescent="0.25">
      <c r="A449">
        <v>1606</v>
      </c>
      <c r="B449">
        <v>22.4</v>
      </c>
      <c r="C449">
        <v>1606</v>
      </c>
      <c r="D449">
        <v>22.24</v>
      </c>
      <c r="E449">
        <v>1606</v>
      </c>
      <c r="F449">
        <v>22.04</v>
      </c>
    </row>
    <row r="450" spans="1:6" x14ac:dyDescent="0.25">
      <c r="A450">
        <v>1604</v>
      </c>
      <c r="B450">
        <v>22.38</v>
      </c>
      <c r="C450">
        <v>1604</v>
      </c>
      <c r="D450">
        <v>22.22</v>
      </c>
      <c r="E450">
        <v>1604</v>
      </c>
      <c r="F450">
        <v>22.02</v>
      </c>
    </row>
    <row r="451" spans="1:6" x14ac:dyDescent="0.25">
      <c r="A451">
        <v>1602</v>
      </c>
      <c r="B451">
        <v>22.37</v>
      </c>
      <c r="C451">
        <v>1602</v>
      </c>
      <c r="D451">
        <v>22.2</v>
      </c>
      <c r="E451">
        <v>1602</v>
      </c>
      <c r="F451">
        <v>22.01</v>
      </c>
    </row>
    <row r="452" spans="1:6" x14ac:dyDescent="0.25">
      <c r="A452">
        <v>1600</v>
      </c>
      <c r="B452">
        <v>22.37</v>
      </c>
      <c r="C452">
        <v>1600</v>
      </c>
      <c r="D452">
        <v>22.19</v>
      </c>
      <c r="E452">
        <v>1600</v>
      </c>
      <c r="F452">
        <v>22.01</v>
      </c>
    </row>
    <row r="453" spans="1:6" x14ac:dyDescent="0.25">
      <c r="A453">
        <v>1598</v>
      </c>
      <c r="B453">
        <v>22.35</v>
      </c>
      <c r="C453">
        <v>1598</v>
      </c>
      <c r="D453">
        <v>22.18</v>
      </c>
      <c r="E453">
        <v>1598</v>
      </c>
      <c r="F453">
        <v>22</v>
      </c>
    </row>
    <row r="454" spans="1:6" x14ac:dyDescent="0.25">
      <c r="A454">
        <v>1596</v>
      </c>
      <c r="B454">
        <v>22.33</v>
      </c>
      <c r="C454">
        <v>1596</v>
      </c>
      <c r="D454">
        <v>22.17</v>
      </c>
      <c r="E454">
        <v>1596</v>
      </c>
      <c r="F454">
        <v>21.98</v>
      </c>
    </row>
    <row r="455" spans="1:6" x14ac:dyDescent="0.25">
      <c r="A455">
        <v>1594</v>
      </c>
      <c r="B455">
        <v>22.32</v>
      </c>
      <c r="C455">
        <v>1594</v>
      </c>
      <c r="D455">
        <v>22.14</v>
      </c>
      <c r="E455">
        <v>1594</v>
      </c>
      <c r="F455">
        <v>21.97</v>
      </c>
    </row>
    <row r="456" spans="1:6" x14ac:dyDescent="0.25">
      <c r="A456">
        <v>1592</v>
      </c>
      <c r="B456">
        <v>22.31</v>
      </c>
      <c r="C456">
        <v>1592</v>
      </c>
      <c r="D456">
        <v>22.13</v>
      </c>
      <c r="E456">
        <v>1592</v>
      </c>
      <c r="F456">
        <v>21.96</v>
      </c>
    </row>
    <row r="457" spans="1:6" x14ac:dyDescent="0.25">
      <c r="A457">
        <v>1590</v>
      </c>
      <c r="B457">
        <v>22.29</v>
      </c>
      <c r="C457">
        <v>1590</v>
      </c>
      <c r="D457">
        <v>22.13</v>
      </c>
      <c r="E457">
        <v>1590</v>
      </c>
      <c r="F457">
        <v>21.95</v>
      </c>
    </row>
    <row r="458" spans="1:6" x14ac:dyDescent="0.25">
      <c r="A458">
        <v>1588</v>
      </c>
      <c r="B458">
        <v>22.29</v>
      </c>
      <c r="C458">
        <v>1588</v>
      </c>
      <c r="D458">
        <v>22.13</v>
      </c>
      <c r="E458">
        <v>1588</v>
      </c>
      <c r="F458">
        <v>21.96</v>
      </c>
    </row>
    <row r="459" spans="1:6" x14ac:dyDescent="0.25">
      <c r="A459">
        <v>1586</v>
      </c>
      <c r="B459">
        <v>22.28</v>
      </c>
      <c r="C459">
        <v>1586</v>
      </c>
      <c r="D459">
        <v>22.12</v>
      </c>
      <c r="E459">
        <v>1586</v>
      </c>
      <c r="F459">
        <v>21.95</v>
      </c>
    </row>
    <row r="460" spans="1:6" x14ac:dyDescent="0.25">
      <c r="A460">
        <v>1584</v>
      </c>
      <c r="B460">
        <v>22.29</v>
      </c>
      <c r="C460">
        <v>1584</v>
      </c>
      <c r="D460">
        <v>22.12</v>
      </c>
      <c r="E460">
        <v>1584</v>
      </c>
      <c r="F460">
        <v>21.94</v>
      </c>
    </row>
    <row r="461" spans="1:6" x14ac:dyDescent="0.25">
      <c r="A461">
        <v>1582</v>
      </c>
      <c r="B461">
        <v>22.29</v>
      </c>
      <c r="C461">
        <v>1582</v>
      </c>
      <c r="D461">
        <v>22.11</v>
      </c>
      <c r="E461">
        <v>1582</v>
      </c>
      <c r="F461">
        <v>21.93</v>
      </c>
    </row>
    <row r="462" spans="1:6" x14ac:dyDescent="0.25">
      <c r="A462">
        <v>1580</v>
      </c>
      <c r="B462">
        <v>22.27</v>
      </c>
      <c r="C462">
        <v>1580</v>
      </c>
      <c r="D462">
        <v>22.1</v>
      </c>
      <c r="E462">
        <v>1580</v>
      </c>
      <c r="F462">
        <v>21.94</v>
      </c>
    </row>
    <row r="463" spans="1:6" x14ac:dyDescent="0.25">
      <c r="A463">
        <v>1578</v>
      </c>
      <c r="B463">
        <v>22.26</v>
      </c>
      <c r="C463">
        <v>1578</v>
      </c>
      <c r="D463">
        <v>22.1</v>
      </c>
      <c r="E463">
        <v>1578</v>
      </c>
      <c r="F463">
        <v>21.93</v>
      </c>
    </row>
    <row r="464" spans="1:6" x14ac:dyDescent="0.25">
      <c r="A464">
        <v>1576</v>
      </c>
      <c r="B464">
        <v>22.27</v>
      </c>
      <c r="C464">
        <v>1576</v>
      </c>
      <c r="D464">
        <v>22.1</v>
      </c>
      <c r="E464">
        <v>1576</v>
      </c>
      <c r="F464">
        <v>21.94</v>
      </c>
    </row>
    <row r="465" spans="1:6" x14ac:dyDescent="0.25">
      <c r="A465">
        <v>1574</v>
      </c>
      <c r="B465">
        <v>22.27</v>
      </c>
      <c r="C465">
        <v>1574</v>
      </c>
      <c r="D465">
        <v>22.11</v>
      </c>
      <c r="E465">
        <v>1574</v>
      </c>
      <c r="F465">
        <v>21.95</v>
      </c>
    </row>
    <row r="466" spans="1:6" x14ac:dyDescent="0.25">
      <c r="A466">
        <v>1572</v>
      </c>
      <c r="B466">
        <v>22.27</v>
      </c>
      <c r="C466">
        <v>1572</v>
      </c>
      <c r="D466">
        <v>22.1</v>
      </c>
      <c r="E466">
        <v>1572</v>
      </c>
      <c r="F466">
        <v>21.93</v>
      </c>
    </row>
    <row r="467" spans="1:6" x14ac:dyDescent="0.25">
      <c r="A467">
        <v>1570</v>
      </c>
      <c r="B467">
        <v>22.27</v>
      </c>
      <c r="C467">
        <v>1570</v>
      </c>
      <c r="D467">
        <v>22.1</v>
      </c>
      <c r="E467">
        <v>1570</v>
      </c>
      <c r="F467">
        <v>21.93</v>
      </c>
    </row>
    <row r="468" spans="1:6" x14ac:dyDescent="0.25">
      <c r="A468">
        <v>1568</v>
      </c>
      <c r="B468">
        <v>22.26</v>
      </c>
      <c r="C468">
        <v>1568</v>
      </c>
      <c r="D468">
        <v>22.1</v>
      </c>
      <c r="E468">
        <v>1568</v>
      </c>
      <c r="F468">
        <v>21.93</v>
      </c>
    </row>
    <row r="469" spans="1:6" x14ac:dyDescent="0.25">
      <c r="A469">
        <v>1566</v>
      </c>
      <c r="B469">
        <v>22.26</v>
      </c>
      <c r="C469">
        <v>1566</v>
      </c>
      <c r="D469">
        <v>22.1</v>
      </c>
      <c r="E469">
        <v>1566</v>
      </c>
      <c r="F469">
        <v>21.92</v>
      </c>
    </row>
    <row r="470" spans="1:6" x14ac:dyDescent="0.25">
      <c r="A470">
        <v>1564</v>
      </c>
      <c r="B470">
        <v>22.26</v>
      </c>
      <c r="C470">
        <v>1564</v>
      </c>
      <c r="D470">
        <v>22.1</v>
      </c>
      <c r="E470">
        <v>1564</v>
      </c>
      <c r="F470">
        <v>21.93</v>
      </c>
    </row>
    <row r="471" spans="1:6" x14ac:dyDescent="0.25">
      <c r="A471">
        <v>1562</v>
      </c>
      <c r="B471">
        <v>22.26</v>
      </c>
      <c r="C471">
        <v>1562</v>
      </c>
      <c r="D471">
        <v>22.08</v>
      </c>
      <c r="E471">
        <v>1562</v>
      </c>
      <c r="F471">
        <v>21.93</v>
      </c>
    </row>
    <row r="472" spans="1:6" x14ac:dyDescent="0.25">
      <c r="A472">
        <v>1560</v>
      </c>
      <c r="B472">
        <v>22.25</v>
      </c>
      <c r="C472">
        <v>1560</v>
      </c>
      <c r="D472">
        <v>22.08</v>
      </c>
      <c r="E472">
        <v>1560</v>
      </c>
      <c r="F472">
        <v>21.93</v>
      </c>
    </row>
    <row r="473" spans="1:6" x14ac:dyDescent="0.25">
      <c r="A473">
        <v>1558</v>
      </c>
      <c r="B473">
        <v>22.25</v>
      </c>
      <c r="C473">
        <v>1558</v>
      </c>
      <c r="D473">
        <v>22.07</v>
      </c>
      <c r="E473">
        <v>1558</v>
      </c>
      <c r="F473">
        <v>21.92</v>
      </c>
    </row>
    <row r="474" spans="1:6" x14ac:dyDescent="0.25">
      <c r="A474">
        <v>1556</v>
      </c>
      <c r="B474">
        <v>22.24</v>
      </c>
      <c r="C474">
        <v>1556</v>
      </c>
      <c r="D474">
        <v>22.07</v>
      </c>
      <c r="E474">
        <v>1556</v>
      </c>
      <c r="F474">
        <v>21.91</v>
      </c>
    </row>
    <row r="475" spans="1:6" x14ac:dyDescent="0.25">
      <c r="A475">
        <v>1554</v>
      </c>
      <c r="B475">
        <v>22.24</v>
      </c>
      <c r="C475">
        <v>1554</v>
      </c>
      <c r="D475">
        <v>22.05</v>
      </c>
      <c r="E475">
        <v>1554</v>
      </c>
      <c r="F475">
        <v>21.9</v>
      </c>
    </row>
    <row r="476" spans="1:6" x14ac:dyDescent="0.25">
      <c r="A476">
        <v>1552</v>
      </c>
      <c r="B476">
        <v>22.23</v>
      </c>
      <c r="C476">
        <v>1552</v>
      </c>
      <c r="D476">
        <v>22.05</v>
      </c>
      <c r="E476">
        <v>1552</v>
      </c>
      <c r="F476">
        <v>21.9</v>
      </c>
    </row>
    <row r="477" spans="1:6" x14ac:dyDescent="0.25">
      <c r="A477">
        <v>1550</v>
      </c>
      <c r="B477">
        <v>22.21</v>
      </c>
      <c r="C477">
        <v>1550</v>
      </c>
      <c r="D477">
        <v>22.03</v>
      </c>
      <c r="E477">
        <v>1550</v>
      </c>
      <c r="F477">
        <v>21.88</v>
      </c>
    </row>
    <row r="478" spans="1:6" x14ac:dyDescent="0.25">
      <c r="A478">
        <v>1548</v>
      </c>
      <c r="B478">
        <v>22.2</v>
      </c>
      <c r="C478">
        <v>1548</v>
      </c>
      <c r="D478">
        <v>22.02</v>
      </c>
      <c r="E478">
        <v>1548</v>
      </c>
      <c r="F478">
        <v>21.87</v>
      </c>
    </row>
    <row r="479" spans="1:6" x14ac:dyDescent="0.25">
      <c r="A479">
        <v>1546</v>
      </c>
      <c r="B479">
        <v>22.19</v>
      </c>
      <c r="C479">
        <v>1546</v>
      </c>
      <c r="D479">
        <v>22</v>
      </c>
      <c r="E479">
        <v>1546</v>
      </c>
      <c r="F479">
        <v>21.86</v>
      </c>
    </row>
    <row r="480" spans="1:6" x14ac:dyDescent="0.25">
      <c r="A480">
        <v>1544</v>
      </c>
      <c r="B480">
        <v>22.18</v>
      </c>
      <c r="C480">
        <v>1544</v>
      </c>
      <c r="D480">
        <v>21.98</v>
      </c>
      <c r="E480">
        <v>1544</v>
      </c>
      <c r="F480">
        <v>21.84</v>
      </c>
    </row>
    <row r="481" spans="1:6" x14ac:dyDescent="0.25">
      <c r="A481">
        <v>1542</v>
      </c>
      <c r="B481">
        <v>22.16</v>
      </c>
      <c r="C481">
        <v>1542</v>
      </c>
      <c r="D481">
        <v>21.97</v>
      </c>
      <c r="E481">
        <v>1542</v>
      </c>
      <c r="F481">
        <v>21.82</v>
      </c>
    </row>
    <row r="482" spans="1:6" x14ac:dyDescent="0.25">
      <c r="A482">
        <v>1540</v>
      </c>
      <c r="B482">
        <v>22.15</v>
      </c>
      <c r="C482">
        <v>1540</v>
      </c>
      <c r="D482">
        <v>21.95</v>
      </c>
      <c r="E482">
        <v>1540</v>
      </c>
      <c r="F482">
        <v>21.81</v>
      </c>
    </row>
    <row r="483" spans="1:6" x14ac:dyDescent="0.25">
      <c r="A483">
        <v>1538</v>
      </c>
      <c r="B483">
        <v>22.14</v>
      </c>
      <c r="C483">
        <v>1538</v>
      </c>
      <c r="D483">
        <v>21.93</v>
      </c>
      <c r="E483">
        <v>1538</v>
      </c>
      <c r="F483">
        <v>21.8</v>
      </c>
    </row>
    <row r="484" spans="1:6" x14ac:dyDescent="0.25">
      <c r="A484">
        <v>1536</v>
      </c>
      <c r="B484">
        <v>22.12</v>
      </c>
      <c r="C484">
        <v>1536</v>
      </c>
      <c r="D484">
        <v>21.92</v>
      </c>
      <c r="E484">
        <v>1536</v>
      </c>
      <c r="F484">
        <v>21.78</v>
      </c>
    </row>
    <row r="485" spans="1:6" x14ac:dyDescent="0.25">
      <c r="A485">
        <v>1534</v>
      </c>
      <c r="B485">
        <v>22.1</v>
      </c>
      <c r="C485">
        <v>1534</v>
      </c>
      <c r="D485">
        <v>21.89</v>
      </c>
      <c r="E485">
        <v>1534</v>
      </c>
      <c r="F485">
        <v>21.77</v>
      </c>
    </row>
    <row r="486" spans="1:6" x14ac:dyDescent="0.25">
      <c r="A486">
        <v>1532</v>
      </c>
      <c r="B486">
        <v>22.08</v>
      </c>
      <c r="C486">
        <v>1532</v>
      </c>
      <c r="D486">
        <v>21.87</v>
      </c>
      <c r="E486">
        <v>1532</v>
      </c>
      <c r="F486">
        <v>21.74</v>
      </c>
    </row>
    <row r="487" spans="1:6" x14ac:dyDescent="0.25">
      <c r="A487">
        <v>1530</v>
      </c>
      <c r="B487">
        <v>22.07</v>
      </c>
      <c r="C487">
        <v>1530</v>
      </c>
      <c r="D487">
        <v>21.86</v>
      </c>
      <c r="E487">
        <v>1530</v>
      </c>
      <c r="F487">
        <v>21.73</v>
      </c>
    </row>
    <row r="488" spans="1:6" x14ac:dyDescent="0.25">
      <c r="A488">
        <v>1528</v>
      </c>
      <c r="B488">
        <v>22.06</v>
      </c>
      <c r="C488">
        <v>1528</v>
      </c>
      <c r="D488">
        <v>21.85</v>
      </c>
      <c r="E488">
        <v>1528</v>
      </c>
      <c r="F488">
        <v>21.72</v>
      </c>
    </row>
    <row r="489" spans="1:6" x14ac:dyDescent="0.25">
      <c r="A489">
        <v>1526</v>
      </c>
      <c r="B489">
        <v>22.05</v>
      </c>
      <c r="C489">
        <v>1526</v>
      </c>
      <c r="D489">
        <v>21.84</v>
      </c>
      <c r="E489">
        <v>1526</v>
      </c>
      <c r="F489">
        <v>21.7</v>
      </c>
    </row>
    <row r="490" spans="1:6" x14ac:dyDescent="0.25">
      <c r="A490">
        <v>1524</v>
      </c>
      <c r="B490">
        <v>22.03</v>
      </c>
      <c r="C490">
        <v>1524</v>
      </c>
      <c r="D490">
        <v>21.82</v>
      </c>
      <c r="E490">
        <v>1524</v>
      </c>
      <c r="F490">
        <v>21.69</v>
      </c>
    </row>
    <row r="491" spans="1:6" x14ac:dyDescent="0.25">
      <c r="A491">
        <v>1522</v>
      </c>
      <c r="B491">
        <v>22.02</v>
      </c>
      <c r="C491">
        <v>1522</v>
      </c>
      <c r="D491">
        <v>21.8</v>
      </c>
      <c r="E491">
        <v>1522</v>
      </c>
      <c r="F491">
        <v>21.68</v>
      </c>
    </row>
    <row r="492" spans="1:6" x14ac:dyDescent="0.25">
      <c r="A492">
        <v>1520</v>
      </c>
      <c r="B492">
        <v>22</v>
      </c>
      <c r="C492">
        <v>1520</v>
      </c>
      <c r="D492">
        <v>21.79</v>
      </c>
      <c r="E492">
        <v>1520</v>
      </c>
      <c r="F492">
        <v>21.67</v>
      </c>
    </row>
    <row r="493" spans="1:6" x14ac:dyDescent="0.25">
      <c r="A493">
        <v>1518</v>
      </c>
      <c r="B493">
        <v>22</v>
      </c>
      <c r="C493">
        <v>1518</v>
      </c>
      <c r="D493">
        <v>21.78</v>
      </c>
      <c r="E493">
        <v>1518</v>
      </c>
      <c r="F493">
        <v>21.66</v>
      </c>
    </row>
    <row r="494" spans="1:6" x14ac:dyDescent="0.25">
      <c r="A494">
        <v>1516</v>
      </c>
      <c r="B494">
        <v>22</v>
      </c>
      <c r="C494">
        <v>1516</v>
      </c>
      <c r="D494">
        <v>21.78</v>
      </c>
      <c r="E494">
        <v>1516</v>
      </c>
      <c r="F494">
        <v>21.66</v>
      </c>
    </row>
    <row r="495" spans="1:6" x14ac:dyDescent="0.25">
      <c r="A495">
        <v>1514</v>
      </c>
      <c r="B495">
        <v>21.99</v>
      </c>
      <c r="C495">
        <v>1514</v>
      </c>
      <c r="D495">
        <v>21.78</v>
      </c>
      <c r="E495">
        <v>1514</v>
      </c>
      <c r="F495">
        <v>21.65</v>
      </c>
    </row>
    <row r="496" spans="1:6" x14ac:dyDescent="0.25">
      <c r="A496">
        <v>1512</v>
      </c>
      <c r="B496">
        <v>21.98</v>
      </c>
      <c r="C496">
        <v>1512</v>
      </c>
      <c r="D496">
        <v>21.76</v>
      </c>
      <c r="E496">
        <v>1512</v>
      </c>
      <c r="F496">
        <v>21.64</v>
      </c>
    </row>
    <row r="497" spans="1:6" x14ac:dyDescent="0.25">
      <c r="A497">
        <v>1510</v>
      </c>
      <c r="B497">
        <v>21.98</v>
      </c>
      <c r="C497">
        <v>1510</v>
      </c>
      <c r="D497">
        <v>21.75</v>
      </c>
      <c r="E497">
        <v>1510</v>
      </c>
      <c r="F497">
        <v>21.64</v>
      </c>
    </row>
    <row r="498" spans="1:6" x14ac:dyDescent="0.25">
      <c r="A498">
        <v>1508</v>
      </c>
      <c r="B498">
        <v>21.98</v>
      </c>
      <c r="C498">
        <v>1508</v>
      </c>
      <c r="D498">
        <v>21.74</v>
      </c>
      <c r="E498">
        <v>1508</v>
      </c>
      <c r="F498">
        <v>21.63</v>
      </c>
    </row>
    <row r="499" spans="1:6" x14ac:dyDescent="0.25">
      <c r="A499">
        <v>1506</v>
      </c>
      <c r="B499">
        <v>21.97</v>
      </c>
      <c r="C499">
        <v>1506</v>
      </c>
      <c r="D499">
        <v>21.74</v>
      </c>
      <c r="E499">
        <v>1506</v>
      </c>
      <c r="F499">
        <v>21.62</v>
      </c>
    </row>
    <row r="500" spans="1:6" x14ac:dyDescent="0.25">
      <c r="A500">
        <v>1504</v>
      </c>
      <c r="B500">
        <v>21.97</v>
      </c>
      <c r="C500">
        <v>1504</v>
      </c>
      <c r="D500">
        <v>21.73</v>
      </c>
      <c r="E500">
        <v>1504</v>
      </c>
      <c r="F500">
        <v>21.63</v>
      </c>
    </row>
    <row r="501" spans="1:6" x14ac:dyDescent="0.25">
      <c r="A501">
        <v>1502</v>
      </c>
      <c r="B501">
        <v>21.97</v>
      </c>
      <c r="C501">
        <v>1502</v>
      </c>
      <c r="D501">
        <v>21.73</v>
      </c>
      <c r="E501">
        <v>1502</v>
      </c>
      <c r="F501">
        <v>21.62</v>
      </c>
    </row>
    <row r="502" spans="1:6" x14ac:dyDescent="0.25">
      <c r="A502">
        <v>1500</v>
      </c>
      <c r="B502">
        <v>21.96</v>
      </c>
      <c r="C502">
        <v>1500</v>
      </c>
      <c r="D502">
        <v>21.73</v>
      </c>
      <c r="E502">
        <v>1500</v>
      </c>
      <c r="F502">
        <v>21.62</v>
      </c>
    </row>
    <row r="503" spans="1:6" x14ac:dyDescent="0.25">
      <c r="A503">
        <v>1498</v>
      </c>
      <c r="B503">
        <v>21.95</v>
      </c>
      <c r="C503">
        <v>1498</v>
      </c>
      <c r="D503">
        <v>21.71</v>
      </c>
      <c r="E503">
        <v>1498</v>
      </c>
      <c r="F503">
        <v>21.61</v>
      </c>
    </row>
    <row r="504" spans="1:6" x14ac:dyDescent="0.25">
      <c r="A504">
        <v>1496</v>
      </c>
      <c r="B504">
        <v>21.94</v>
      </c>
      <c r="C504">
        <v>1496</v>
      </c>
      <c r="D504">
        <v>21.71</v>
      </c>
      <c r="E504">
        <v>1496</v>
      </c>
      <c r="F504">
        <v>21.6</v>
      </c>
    </row>
    <row r="505" spans="1:6" x14ac:dyDescent="0.25">
      <c r="A505">
        <v>1494</v>
      </c>
      <c r="B505">
        <v>21.94</v>
      </c>
      <c r="C505">
        <v>1494</v>
      </c>
      <c r="D505">
        <v>21.7</v>
      </c>
      <c r="E505">
        <v>1494</v>
      </c>
      <c r="F505">
        <v>21.59</v>
      </c>
    </row>
    <row r="506" spans="1:6" x14ac:dyDescent="0.25">
      <c r="A506">
        <v>1492</v>
      </c>
      <c r="B506">
        <v>21.94</v>
      </c>
      <c r="C506">
        <v>1492</v>
      </c>
      <c r="D506">
        <v>21.7</v>
      </c>
      <c r="E506">
        <v>1492</v>
      </c>
      <c r="F506">
        <v>21.59</v>
      </c>
    </row>
    <row r="507" spans="1:6" x14ac:dyDescent="0.25">
      <c r="A507">
        <v>1490</v>
      </c>
      <c r="B507">
        <v>21.93</v>
      </c>
      <c r="C507">
        <v>1490</v>
      </c>
      <c r="D507">
        <v>21.68</v>
      </c>
      <c r="E507">
        <v>1490</v>
      </c>
      <c r="F507">
        <v>21.58</v>
      </c>
    </row>
    <row r="508" spans="1:6" x14ac:dyDescent="0.25">
      <c r="A508">
        <v>1488</v>
      </c>
      <c r="B508">
        <v>21.92</v>
      </c>
      <c r="C508">
        <v>1488</v>
      </c>
      <c r="D508">
        <v>21.67</v>
      </c>
      <c r="E508">
        <v>1488</v>
      </c>
      <c r="F508">
        <v>21.57</v>
      </c>
    </row>
    <row r="509" spans="1:6" x14ac:dyDescent="0.25">
      <c r="A509">
        <v>1486</v>
      </c>
      <c r="B509">
        <v>21.91</v>
      </c>
      <c r="C509">
        <v>1486</v>
      </c>
      <c r="D509">
        <v>21.65</v>
      </c>
      <c r="E509">
        <v>1486</v>
      </c>
      <c r="F509">
        <v>21.55</v>
      </c>
    </row>
    <row r="510" spans="1:6" x14ac:dyDescent="0.25">
      <c r="A510">
        <v>1484</v>
      </c>
      <c r="B510">
        <v>21.91</v>
      </c>
      <c r="C510">
        <v>1484</v>
      </c>
      <c r="D510">
        <v>21.64</v>
      </c>
      <c r="E510">
        <v>1484</v>
      </c>
      <c r="F510">
        <v>21.55</v>
      </c>
    </row>
    <row r="511" spans="1:6" x14ac:dyDescent="0.25">
      <c r="A511">
        <v>1482</v>
      </c>
      <c r="B511">
        <v>21.89</v>
      </c>
      <c r="C511">
        <v>1482</v>
      </c>
      <c r="D511">
        <v>21.62</v>
      </c>
      <c r="E511">
        <v>1482</v>
      </c>
      <c r="F511">
        <v>21.53</v>
      </c>
    </row>
    <row r="512" spans="1:6" x14ac:dyDescent="0.25">
      <c r="A512">
        <v>1480</v>
      </c>
      <c r="B512">
        <v>21.87</v>
      </c>
      <c r="C512">
        <v>1480</v>
      </c>
      <c r="D512">
        <v>21.61</v>
      </c>
      <c r="E512">
        <v>1480</v>
      </c>
      <c r="F512">
        <v>21.52</v>
      </c>
    </row>
    <row r="513" spans="1:6" x14ac:dyDescent="0.25">
      <c r="A513">
        <v>1478</v>
      </c>
      <c r="B513">
        <v>21.86</v>
      </c>
      <c r="C513">
        <v>1478</v>
      </c>
      <c r="D513">
        <v>21.58</v>
      </c>
      <c r="E513">
        <v>1478</v>
      </c>
      <c r="F513">
        <v>21.5</v>
      </c>
    </row>
    <row r="514" spans="1:6" x14ac:dyDescent="0.25">
      <c r="A514">
        <v>1476</v>
      </c>
      <c r="B514">
        <v>21.84</v>
      </c>
      <c r="C514">
        <v>1476</v>
      </c>
      <c r="D514">
        <v>21.56</v>
      </c>
      <c r="E514">
        <v>1476</v>
      </c>
      <c r="F514">
        <v>21.49</v>
      </c>
    </row>
    <row r="515" spans="1:6" x14ac:dyDescent="0.25">
      <c r="A515">
        <v>1474</v>
      </c>
      <c r="B515">
        <v>21.82</v>
      </c>
      <c r="C515">
        <v>1474</v>
      </c>
      <c r="D515">
        <v>21.53</v>
      </c>
      <c r="E515">
        <v>1474</v>
      </c>
      <c r="F515">
        <v>21.45</v>
      </c>
    </row>
    <row r="516" spans="1:6" x14ac:dyDescent="0.25">
      <c r="A516">
        <v>1472</v>
      </c>
      <c r="B516">
        <v>21.8</v>
      </c>
      <c r="C516">
        <v>1472</v>
      </c>
      <c r="D516">
        <v>21.51</v>
      </c>
      <c r="E516">
        <v>1472</v>
      </c>
      <c r="F516">
        <v>21.43</v>
      </c>
    </row>
    <row r="517" spans="1:6" x14ac:dyDescent="0.25">
      <c r="A517">
        <v>1470</v>
      </c>
      <c r="B517">
        <v>21.78</v>
      </c>
      <c r="C517">
        <v>1470</v>
      </c>
      <c r="D517">
        <v>21.48</v>
      </c>
      <c r="E517">
        <v>1470</v>
      </c>
      <c r="F517">
        <v>21.4</v>
      </c>
    </row>
    <row r="518" spans="1:6" x14ac:dyDescent="0.25">
      <c r="A518">
        <v>1468</v>
      </c>
      <c r="B518">
        <v>21.77</v>
      </c>
      <c r="C518">
        <v>1468</v>
      </c>
      <c r="D518">
        <v>21.47</v>
      </c>
      <c r="E518">
        <v>1468</v>
      </c>
      <c r="F518">
        <v>21.4</v>
      </c>
    </row>
    <row r="519" spans="1:6" x14ac:dyDescent="0.25">
      <c r="A519">
        <v>1466</v>
      </c>
      <c r="B519">
        <v>21.76</v>
      </c>
      <c r="C519">
        <v>1466</v>
      </c>
      <c r="D519">
        <v>21.45</v>
      </c>
      <c r="E519">
        <v>1466</v>
      </c>
      <c r="F519">
        <v>21.39</v>
      </c>
    </row>
    <row r="520" spans="1:6" x14ac:dyDescent="0.25">
      <c r="A520">
        <v>1464</v>
      </c>
      <c r="B520">
        <v>21.76</v>
      </c>
      <c r="C520">
        <v>1464</v>
      </c>
      <c r="D520">
        <v>21.45</v>
      </c>
      <c r="E520">
        <v>1464</v>
      </c>
      <c r="F520">
        <v>21.38</v>
      </c>
    </row>
    <row r="521" spans="1:6" x14ac:dyDescent="0.25">
      <c r="A521">
        <v>1462</v>
      </c>
      <c r="B521">
        <v>21.75</v>
      </c>
      <c r="C521">
        <v>1462</v>
      </c>
      <c r="D521">
        <v>21.44</v>
      </c>
      <c r="E521">
        <v>1462</v>
      </c>
      <c r="F521">
        <v>21.38</v>
      </c>
    </row>
    <row r="522" spans="1:6" x14ac:dyDescent="0.25">
      <c r="A522">
        <v>1460</v>
      </c>
      <c r="B522">
        <v>21.76</v>
      </c>
      <c r="C522">
        <v>1460</v>
      </c>
      <c r="D522">
        <v>21.45</v>
      </c>
      <c r="E522">
        <v>1460</v>
      </c>
      <c r="F522">
        <v>21.38</v>
      </c>
    </row>
    <row r="523" spans="1:6" x14ac:dyDescent="0.25">
      <c r="A523">
        <v>1458</v>
      </c>
      <c r="B523">
        <v>21.76</v>
      </c>
      <c r="C523">
        <v>1458</v>
      </c>
      <c r="D523">
        <v>21.45</v>
      </c>
      <c r="E523">
        <v>1458</v>
      </c>
      <c r="F523">
        <v>21.39</v>
      </c>
    </row>
    <row r="524" spans="1:6" x14ac:dyDescent="0.25">
      <c r="A524">
        <v>1456</v>
      </c>
      <c r="B524">
        <v>21.77</v>
      </c>
      <c r="C524">
        <v>1456</v>
      </c>
      <c r="D524">
        <v>21.46</v>
      </c>
      <c r="E524">
        <v>1456</v>
      </c>
      <c r="F524">
        <v>21.4</v>
      </c>
    </row>
    <row r="525" spans="1:6" x14ac:dyDescent="0.25">
      <c r="A525">
        <v>1454</v>
      </c>
      <c r="B525">
        <v>21.77</v>
      </c>
      <c r="C525">
        <v>1454</v>
      </c>
      <c r="D525">
        <v>21.47</v>
      </c>
      <c r="E525">
        <v>1454</v>
      </c>
      <c r="F525">
        <v>21.4</v>
      </c>
    </row>
    <row r="526" spans="1:6" x14ac:dyDescent="0.25">
      <c r="A526">
        <v>1452</v>
      </c>
      <c r="B526">
        <v>21.77</v>
      </c>
      <c r="C526">
        <v>1452</v>
      </c>
      <c r="D526">
        <v>21.46</v>
      </c>
      <c r="E526">
        <v>1452</v>
      </c>
      <c r="F526">
        <v>21.4</v>
      </c>
    </row>
    <row r="527" spans="1:6" x14ac:dyDescent="0.25">
      <c r="A527">
        <v>1450</v>
      </c>
      <c r="B527">
        <v>21.78</v>
      </c>
      <c r="C527">
        <v>1450</v>
      </c>
      <c r="D527">
        <v>21.45</v>
      </c>
      <c r="E527">
        <v>1450</v>
      </c>
      <c r="F527">
        <v>21.4</v>
      </c>
    </row>
    <row r="528" spans="1:6" x14ac:dyDescent="0.25">
      <c r="A528">
        <v>1448</v>
      </c>
      <c r="B528">
        <v>21.78</v>
      </c>
      <c r="C528">
        <v>1448</v>
      </c>
      <c r="D528">
        <v>21.46</v>
      </c>
      <c r="E528">
        <v>1448</v>
      </c>
      <c r="F528">
        <v>21.4</v>
      </c>
    </row>
    <row r="529" spans="1:6" x14ac:dyDescent="0.25">
      <c r="A529">
        <v>1446</v>
      </c>
      <c r="B529">
        <v>21.78</v>
      </c>
      <c r="C529">
        <v>1446</v>
      </c>
      <c r="D529">
        <v>21.45</v>
      </c>
      <c r="E529">
        <v>1446</v>
      </c>
      <c r="F529">
        <v>21.39</v>
      </c>
    </row>
    <row r="530" spans="1:6" x14ac:dyDescent="0.25">
      <c r="A530">
        <v>1444</v>
      </c>
      <c r="B530">
        <v>21.78</v>
      </c>
      <c r="C530">
        <v>1444</v>
      </c>
      <c r="D530">
        <v>21.45</v>
      </c>
      <c r="E530">
        <v>1444</v>
      </c>
      <c r="F530">
        <v>21.4</v>
      </c>
    </row>
    <row r="531" spans="1:6" x14ac:dyDescent="0.25">
      <c r="A531">
        <v>1442</v>
      </c>
      <c r="B531">
        <v>21.78</v>
      </c>
      <c r="C531">
        <v>1442</v>
      </c>
      <c r="D531">
        <v>21.45</v>
      </c>
      <c r="E531">
        <v>1442</v>
      </c>
      <c r="F531">
        <v>21.39</v>
      </c>
    </row>
    <row r="532" spans="1:6" x14ac:dyDescent="0.25">
      <c r="A532">
        <v>1440</v>
      </c>
      <c r="B532">
        <v>21.77</v>
      </c>
      <c r="C532">
        <v>1440</v>
      </c>
      <c r="D532">
        <v>21.44</v>
      </c>
      <c r="E532">
        <v>1440</v>
      </c>
      <c r="F532">
        <v>21.39</v>
      </c>
    </row>
    <row r="533" spans="1:6" x14ac:dyDescent="0.25">
      <c r="A533">
        <v>1438</v>
      </c>
      <c r="B533">
        <v>21.78</v>
      </c>
      <c r="C533">
        <v>1438</v>
      </c>
      <c r="D533">
        <v>21.43</v>
      </c>
      <c r="E533">
        <v>1438</v>
      </c>
      <c r="F533">
        <v>21.38</v>
      </c>
    </row>
    <row r="534" spans="1:6" x14ac:dyDescent="0.25">
      <c r="A534">
        <v>1436</v>
      </c>
      <c r="B534">
        <v>21.77</v>
      </c>
      <c r="C534">
        <v>1436</v>
      </c>
      <c r="D534">
        <v>21.42</v>
      </c>
      <c r="E534">
        <v>1436</v>
      </c>
      <c r="F534">
        <v>21.38</v>
      </c>
    </row>
    <row r="535" spans="1:6" x14ac:dyDescent="0.25">
      <c r="A535">
        <v>1434</v>
      </c>
      <c r="B535">
        <v>21.76</v>
      </c>
      <c r="C535">
        <v>1434</v>
      </c>
      <c r="D535">
        <v>21.42</v>
      </c>
      <c r="E535">
        <v>1434</v>
      </c>
      <c r="F535">
        <v>21.36</v>
      </c>
    </row>
    <row r="536" spans="1:6" x14ac:dyDescent="0.25">
      <c r="A536">
        <v>1432</v>
      </c>
      <c r="B536">
        <v>21.77</v>
      </c>
      <c r="C536">
        <v>1432</v>
      </c>
      <c r="D536">
        <v>21.41</v>
      </c>
      <c r="E536">
        <v>1432</v>
      </c>
      <c r="F536">
        <v>21.37</v>
      </c>
    </row>
    <row r="537" spans="1:6" x14ac:dyDescent="0.25">
      <c r="A537">
        <v>1430</v>
      </c>
      <c r="B537">
        <v>21.76</v>
      </c>
      <c r="C537">
        <v>1430</v>
      </c>
      <c r="D537">
        <v>21.4</v>
      </c>
      <c r="E537">
        <v>1430</v>
      </c>
      <c r="F537">
        <v>21.37</v>
      </c>
    </row>
    <row r="538" spans="1:6" x14ac:dyDescent="0.25">
      <c r="A538">
        <v>1428</v>
      </c>
      <c r="B538">
        <v>21.77</v>
      </c>
      <c r="C538">
        <v>1428</v>
      </c>
      <c r="D538">
        <v>21.4</v>
      </c>
      <c r="E538">
        <v>1428</v>
      </c>
      <c r="F538">
        <v>21.36</v>
      </c>
    </row>
    <row r="539" spans="1:6" x14ac:dyDescent="0.25">
      <c r="A539">
        <v>1426</v>
      </c>
      <c r="B539">
        <v>21.78</v>
      </c>
      <c r="C539">
        <v>1426</v>
      </c>
      <c r="D539">
        <v>21.39</v>
      </c>
      <c r="E539">
        <v>1426</v>
      </c>
      <c r="F539">
        <v>21.36</v>
      </c>
    </row>
    <row r="540" spans="1:6" x14ac:dyDescent="0.25">
      <c r="A540">
        <v>1424</v>
      </c>
      <c r="B540">
        <v>21.78</v>
      </c>
      <c r="C540">
        <v>1424</v>
      </c>
      <c r="D540">
        <v>21.4</v>
      </c>
      <c r="E540">
        <v>1424</v>
      </c>
      <c r="F540">
        <v>21.37</v>
      </c>
    </row>
    <row r="541" spans="1:6" x14ac:dyDescent="0.25">
      <c r="A541">
        <v>1422</v>
      </c>
      <c r="B541">
        <v>21.79</v>
      </c>
      <c r="C541">
        <v>1422</v>
      </c>
      <c r="D541">
        <v>21.41</v>
      </c>
      <c r="E541">
        <v>1422</v>
      </c>
      <c r="F541">
        <v>21.37</v>
      </c>
    </row>
    <row r="542" spans="1:6" x14ac:dyDescent="0.25">
      <c r="A542">
        <v>1420</v>
      </c>
      <c r="B542">
        <v>21.8</v>
      </c>
      <c r="C542">
        <v>1420</v>
      </c>
      <c r="D542">
        <v>21.41</v>
      </c>
      <c r="E542">
        <v>1420</v>
      </c>
      <c r="F542">
        <v>21.38</v>
      </c>
    </row>
    <row r="543" spans="1:6" x14ac:dyDescent="0.25">
      <c r="A543">
        <v>1418</v>
      </c>
      <c r="B543">
        <v>21.8</v>
      </c>
      <c r="C543">
        <v>1418</v>
      </c>
      <c r="D543">
        <v>21.4</v>
      </c>
      <c r="E543">
        <v>1418</v>
      </c>
      <c r="F543">
        <v>21.38</v>
      </c>
    </row>
    <row r="544" spans="1:6" x14ac:dyDescent="0.25">
      <c r="A544">
        <v>1416</v>
      </c>
      <c r="B544">
        <v>21.82</v>
      </c>
      <c r="C544">
        <v>1416</v>
      </c>
      <c r="D544">
        <v>21.41</v>
      </c>
      <c r="E544">
        <v>1416</v>
      </c>
      <c r="F544">
        <v>21.39</v>
      </c>
    </row>
    <row r="545" spans="1:6" x14ac:dyDescent="0.25">
      <c r="A545">
        <v>1414</v>
      </c>
      <c r="B545">
        <v>21.82</v>
      </c>
      <c r="C545">
        <v>1414</v>
      </c>
      <c r="D545">
        <v>21.41</v>
      </c>
      <c r="E545">
        <v>1414</v>
      </c>
      <c r="F545">
        <v>21.39</v>
      </c>
    </row>
    <row r="546" spans="1:6" x14ac:dyDescent="0.25">
      <c r="A546">
        <v>1412</v>
      </c>
      <c r="B546">
        <v>21.82</v>
      </c>
      <c r="C546">
        <v>1412</v>
      </c>
      <c r="D546">
        <v>21.41</v>
      </c>
      <c r="E546">
        <v>1412</v>
      </c>
      <c r="F546">
        <v>21.39</v>
      </c>
    </row>
    <row r="547" spans="1:6" x14ac:dyDescent="0.25">
      <c r="A547">
        <v>1410</v>
      </c>
      <c r="B547">
        <v>21.84</v>
      </c>
      <c r="C547">
        <v>1410</v>
      </c>
      <c r="D547">
        <v>21.41</v>
      </c>
      <c r="E547">
        <v>1410</v>
      </c>
      <c r="F547">
        <v>21.39</v>
      </c>
    </row>
    <row r="548" spans="1:6" x14ac:dyDescent="0.25">
      <c r="A548">
        <v>1408</v>
      </c>
      <c r="B548">
        <v>21.84</v>
      </c>
      <c r="C548">
        <v>1408</v>
      </c>
      <c r="D548">
        <v>21.4</v>
      </c>
      <c r="E548">
        <v>1408</v>
      </c>
      <c r="F548">
        <v>21.39</v>
      </c>
    </row>
    <row r="549" spans="1:6" x14ac:dyDescent="0.25">
      <c r="A549">
        <v>1406</v>
      </c>
      <c r="B549">
        <v>21.83</v>
      </c>
      <c r="C549">
        <v>1406</v>
      </c>
      <c r="D549">
        <v>21.39</v>
      </c>
      <c r="E549">
        <v>1406</v>
      </c>
      <c r="F549">
        <v>21.37</v>
      </c>
    </row>
    <row r="550" spans="1:6" x14ac:dyDescent="0.25">
      <c r="A550">
        <v>1404</v>
      </c>
      <c r="B550">
        <v>21.82</v>
      </c>
      <c r="C550">
        <v>1404</v>
      </c>
      <c r="D550">
        <v>21.38</v>
      </c>
      <c r="E550">
        <v>1404</v>
      </c>
      <c r="F550">
        <v>21.37</v>
      </c>
    </row>
    <row r="551" spans="1:6" x14ac:dyDescent="0.25">
      <c r="A551">
        <v>1402</v>
      </c>
      <c r="B551">
        <v>21.82</v>
      </c>
      <c r="C551">
        <v>1402</v>
      </c>
      <c r="D551">
        <v>21.36</v>
      </c>
      <c r="E551">
        <v>1402</v>
      </c>
      <c r="F551">
        <v>21.36</v>
      </c>
    </row>
    <row r="552" spans="1:6" x14ac:dyDescent="0.25">
      <c r="A552">
        <v>1400</v>
      </c>
      <c r="B552">
        <v>21.82</v>
      </c>
      <c r="C552">
        <v>1400</v>
      </c>
      <c r="D552">
        <v>21.36</v>
      </c>
      <c r="E552">
        <v>1400</v>
      </c>
      <c r="F552">
        <v>21.36</v>
      </c>
    </row>
    <row r="553" spans="1:6" x14ac:dyDescent="0.25">
      <c r="A553">
        <v>1398</v>
      </c>
      <c r="B553">
        <v>21.82</v>
      </c>
      <c r="C553">
        <v>1398</v>
      </c>
      <c r="D553">
        <v>21.37</v>
      </c>
      <c r="E553">
        <v>1398</v>
      </c>
      <c r="F553">
        <v>21.36</v>
      </c>
    </row>
    <row r="554" spans="1:6" x14ac:dyDescent="0.25">
      <c r="A554">
        <v>1396</v>
      </c>
      <c r="B554">
        <v>21.86</v>
      </c>
      <c r="C554">
        <v>1396</v>
      </c>
      <c r="D554">
        <v>21.4</v>
      </c>
      <c r="E554">
        <v>1396</v>
      </c>
      <c r="F554">
        <v>21.4</v>
      </c>
    </row>
    <row r="555" spans="1:6" x14ac:dyDescent="0.25">
      <c r="A555">
        <v>1394</v>
      </c>
      <c r="B555">
        <v>21.86</v>
      </c>
      <c r="C555">
        <v>1394</v>
      </c>
      <c r="D555">
        <v>21.4</v>
      </c>
      <c r="E555">
        <v>1394</v>
      </c>
      <c r="F555">
        <v>21.41</v>
      </c>
    </row>
    <row r="556" spans="1:6" x14ac:dyDescent="0.25">
      <c r="A556">
        <v>1392</v>
      </c>
      <c r="B556">
        <v>21.89</v>
      </c>
      <c r="C556">
        <v>1392</v>
      </c>
      <c r="D556">
        <v>21.42</v>
      </c>
      <c r="E556">
        <v>1392</v>
      </c>
      <c r="F556">
        <v>21.43</v>
      </c>
    </row>
    <row r="557" spans="1:6" x14ac:dyDescent="0.25">
      <c r="A557">
        <v>1390</v>
      </c>
      <c r="B557">
        <v>21.9</v>
      </c>
      <c r="C557">
        <v>1390</v>
      </c>
      <c r="D557">
        <v>21.39</v>
      </c>
      <c r="E557">
        <v>1390</v>
      </c>
      <c r="F557">
        <v>21.42</v>
      </c>
    </row>
    <row r="558" spans="1:6" x14ac:dyDescent="0.25">
      <c r="A558">
        <v>1388</v>
      </c>
      <c r="B558">
        <v>21.9</v>
      </c>
      <c r="C558">
        <v>1388</v>
      </c>
      <c r="D558">
        <v>21.38</v>
      </c>
      <c r="E558">
        <v>1388</v>
      </c>
      <c r="F558">
        <v>21.4</v>
      </c>
    </row>
    <row r="559" spans="1:6" x14ac:dyDescent="0.25">
      <c r="A559">
        <v>1386</v>
      </c>
      <c r="B559">
        <v>21.86</v>
      </c>
      <c r="C559">
        <v>1386</v>
      </c>
      <c r="D559">
        <v>21.33</v>
      </c>
      <c r="E559">
        <v>1386</v>
      </c>
      <c r="F559">
        <v>21.36</v>
      </c>
    </row>
    <row r="560" spans="1:6" x14ac:dyDescent="0.25">
      <c r="A560">
        <v>1384</v>
      </c>
      <c r="B560">
        <v>21.83</v>
      </c>
      <c r="C560">
        <v>1384</v>
      </c>
      <c r="D560">
        <v>21.29</v>
      </c>
      <c r="E560">
        <v>1384</v>
      </c>
      <c r="F560">
        <v>21.32</v>
      </c>
    </row>
    <row r="561" spans="1:6" x14ac:dyDescent="0.25">
      <c r="A561">
        <v>1382</v>
      </c>
      <c r="B561">
        <v>21.79</v>
      </c>
      <c r="C561">
        <v>1382</v>
      </c>
      <c r="D561">
        <v>21.23</v>
      </c>
      <c r="E561">
        <v>1382</v>
      </c>
      <c r="F561">
        <v>21.27</v>
      </c>
    </row>
    <row r="562" spans="1:6" x14ac:dyDescent="0.25">
      <c r="A562">
        <v>1380</v>
      </c>
      <c r="B562">
        <v>21.77</v>
      </c>
      <c r="C562">
        <v>1380</v>
      </c>
      <c r="D562">
        <v>21.24</v>
      </c>
      <c r="E562">
        <v>1380</v>
      </c>
      <c r="F562">
        <v>21.27</v>
      </c>
    </row>
    <row r="563" spans="1:6" x14ac:dyDescent="0.25">
      <c r="A563">
        <v>1378</v>
      </c>
      <c r="B563">
        <v>21.8</v>
      </c>
      <c r="C563">
        <v>1378</v>
      </c>
      <c r="D563">
        <v>21.28</v>
      </c>
      <c r="E563">
        <v>1378</v>
      </c>
      <c r="F563">
        <v>21.31</v>
      </c>
    </row>
    <row r="564" spans="1:6" x14ac:dyDescent="0.25">
      <c r="A564">
        <v>1376</v>
      </c>
      <c r="B564">
        <v>21.85</v>
      </c>
      <c r="C564">
        <v>1376</v>
      </c>
      <c r="D564">
        <v>21.35</v>
      </c>
      <c r="E564">
        <v>1376</v>
      </c>
      <c r="F564">
        <v>21.36</v>
      </c>
    </row>
    <row r="565" spans="1:6" x14ac:dyDescent="0.25">
      <c r="A565">
        <v>1374</v>
      </c>
      <c r="B565">
        <v>21.91</v>
      </c>
      <c r="C565">
        <v>1374</v>
      </c>
      <c r="D565">
        <v>21.38</v>
      </c>
      <c r="E565">
        <v>1374</v>
      </c>
      <c r="F565">
        <v>21.41</v>
      </c>
    </row>
    <row r="566" spans="1:6" x14ac:dyDescent="0.25">
      <c r="A566">
        <v>1372</v>
      </c>
      <c r="B566">
        <v>21.94</v>
      </c>
      <c r="C566">
        <v>1372</v>
      </c>
      <c r="D566">
        <v>21.38</v>
      </c>
      <c r="E566">
        <v>1372</v>
      </c>
      <c r="F566">
        <v>21.42</v>
      </c>
    </row>
    <row r="567" spans="1:6" x14ac:dyDescent="0.25">
      <c r="A567">
        <v>1370</v>
      </c>
      <c r="B567">
        <v>21.91</v>
      </c>
      <c r="C567">
        <v>1370</v>
      </c>
      <c r="D567">
        <v>21.31</v>
      </c>
      <c r="E567">
        <v>1370</v>
      </c>
      <c r="F567">
        <v>21.36</v>
      </c>
    </row>
    <row r="568" spans="1:6" x14ac:dyDescent="0.25">
      <c r="A568">
        <v>1368</v>
      </c>
      <c r="B568">
        <v>21.84</v>
      </c>
      <c r="C568">
        <v>1368</v>
      </c>
      <c r="D568">
        <v>21.24</v>
      </c>
      <c r="E568">
        <v>1368</v>
      </c>
      <c r="F568">
        <v>21.29</v>
      </c>
    </row>
    <row r="569" spans="1:6" x14ac:dyDescent="0.25">
      <c r="A569">
        <v>1366</v>
      </c>
      <c r="B569">
        <v>21.76</v>
      </c>
      <c r="C569">
        <v>1366</v>
      </c>
      <c r="D569">
        <v>21.13</v>
      </c>
      <c r="E569">
        <v>1366</v>
      </c>
      <c r="F569">
        <v>21.21</v>
      </c>
    </row>
    <row r="570" spans="1:6" x14ac:dyDescent="0.25">
      <c r="A570">
        <v>1364</v>
      </c>
      <c r="B570">
        <v>21.69</v>
      </c>
      <c r="C570">
        <v>1364</v>
      </c>
      <c r="D570">
        <v>21.05</v>
      </c>
      <c r="E570">
        <v>1364</v>
      </c>
      <c r="F570">
        <v>21.13</v>
      </c>
    </row>
    <row r="571" spans="1:6" x14ac:dyDescent="0.25">
      <c r="A571">
        <v>1362</v>
      </c>
      <c r="B571">
        <v>21.62</v>
      </c>
      <c r="C571">
        <v>1362</v>
      </c>
      <c r="D571">
        <v>20.97</v>
      </c>
      <c r="E571">
        <v>1362</v>
      </c>
      <c r="F571">
        <v>21.04</v>
      </c>
    </row>
    <row r="572" spans="1:6" x14ac:dyDescent="0.25">
      <c r="A572">
        <v>1360</v>
      </c>
      <c r="B572">
        <v>21.56</v>
      </c>
      <c r="C572">
        <v>1360</v>
      </c>
      <c r="D572">
        <v>20.89</v>
      </c>
      <c r="E572">
        <v>1360</v>
      </c>
      <c r="F572">
        <v>20.97</v>
      </c>
    </row>
    <row r="573" spans="1:6" x14ac:dyDescent="0.25">
      <c r="A573">
        <v>1358</v>
      </c>
      <c r="B573">
        <v>21.51</v>
      </c>
      <c r="C573">
        <v>1358</v>
      </c>
      <c r="D573">
        <v>20.81</v>
      </c>
      <c r="E573">
        <v>1358</v>
      </c>
      <c r="F573">
        <v>20.91</v>
      </c>
    </row>
    <row r="574" spans="1:6" x14ac:dyDescent="0.25">
      <c r="A574">
        <v>1356</v>
      </c>
      <c r="B574">
        <v>21.45</v>
      </c>
      <c r="C574">
        <v>1356</v>
      </c>
      <c r="D574">
        <v>20.76</v>
      </c>
      <c r="E574">
        <v>1356</v>
      </c>
      <c r="F574">
        <v>20.86</v>
      </c>
    </row>
    <row r="575" spans="1:6" x14ac:dyDescent="0.25">
      <c r="A575">
        <v>1354</v>
      </c>
      <c r="B575">
        <v>21.41</v>
      </c>
      <c r="C575">
        <v>1354</v>
      </c>
      <c r="D575">
        <v>20.72</v>
      </c>
      <c r="E575">
        <v>1354</v>
      </c>
      <c r="F575">
        <v>20.81</v>
      </c>
    </row>
    <row r="576" spans="1:6" x14ac:dyDescent="0.25">
      <c r="A576">
        <v>1352</v>
      </c>
      <c r="B576">
        <v>21.4</v>
      </c>
      <c r="C576">
        <v>1352</v>
      </c>
      <c r="D576">
        <v>20.72</v>
      </c>
      <c r="E576">
        <v>1352</v>
      </c>
      <c r="F576">
        <v>20.81</v>
      </c>
    </row>
    <row r="577" spans="1:6" x14ac:dyDescent="0.25">
      <c r="A577">
        <v>1350</v>
      </c>
      <c r="B577">
        <v>21.42</v>
      </c>
      <c r="C577">
        <v>1350</v>
      </c>
      <c r="D577">
        <v>20.75</v>
      </c>
      <c r="E577">
        <v>1350</v>
      </c>
      <c r="F577">
        <v>20.84</v>
      </c>
    </row>
    <row r="578" spans="1:6" x14ac:dyDescent="0.25">
      <c r="A578">
        <v>1348</v>
      </c>
      <c r="B578">
        <v>21.46</v>
      </c>
      <c r="C578">
        <v>1348</v>
      </c>
      <c r="D578">
        <v>20.78</v>
      </c>
      <c r="E578">
        <v>1348</v>
      </c>
      <c r="F578">
        <v>20.88</v>
      </c>
    </row>
    <row r="579" spans="1:6" x14ac:dyDescent="0.25">
      <c r="A579">
        <v>1346</v>
      </c>
      <c r="B579">
        <v>21.5</v>
      </c>
      <c r="C579">
        <v>1346</v>
      </c>
      <c r="D579">
        <v>20.83</v>
      </c>
      <c r="E579">
        <v>1346</v>
      </c>
      <c r="F579">
        <v>20.92</v>
      </c>
    </row>
    <row r="580" spans="1:6" x14ac:dyDescent="0.25">
      <c r="A580">
        <v>1344</v>
      </c>
      <c r="B580">
        <v>21.55</v>
      </c>
      <c r="C580">
        <v>1344</v>
      </c>
      <c r="D580">
        <v>20.89</v>
      </c>
      <c r="E580">
        <v>1344</v>
      </c>
      <c r="F580">
        <v>20.97</v>
      </c>
    </row>
    <row r="581" spans="1:6" x14ac:dyDescent="0.25">
      <c r="A581">
        <v>1342</v>
      </c>
      <c r="B581">
        <v>21.6</v>
      </c>
      <c r="C581">
        <v>1342</v>
      </c>
      <c r="D581">
        <v>20.93</v>
      </c>
      <c r="E581">
        <v>1342</v>
      </c>
      <c r="F581">
        <v>21.01</v>
      </c>
    </row>
    <row r="582" spans="1:6" x14ac:dyDescent="0.25">
      <c r="A582">
        <v>1340</v>
      </c>
      <c r="B582">
        <v>21.64</v>
      </c>
      <c r="C582">
        <v>1340</v>
      </c>
      <c r="D582">
        <v>20.97</v>
      </c>
      <c r="E582">
        <v>1340</v>
      </c>
      <c r="F582">
        <v>21.06</v>
      </c>
    </row>
    <row r="583" spans="1:6" x14ac:dyDescent="0.25">
      <c r="A583">
        <v>1338</v>
      </c>
      <c r="B583">
        <v>21.68</v>
      </c>
      <c r="C583">
        <v>1338</v>
      </c>
      <c r="D583">
        <v>21</v>
      </c>
      <c r="E583">
        <v>1338</v>
      </c>
      <c r="F583">
        <v>21.09</v>
      </c>
    </row>
    <row r="584" spans="1:6" x14ac:dyDescent="0.25">
      <c r="A584">
        <v>1336</v>
      </c>
      <c r="B584">
        <v>21.71</v>
      </c>
      <c r="C584">
        <v>1336</v>
      </c>
      <c r="D584">
        <v>21.03</v>
      </c>
      <c r="E584">
        <v>1336</v>
      </c>
      <c r="F584">
        <v>21.12</v>
      </c>
    </row>
    <row r="585" spans="1:6" x14ac:dyDescent="0.25">
      <c r="A585">
        <v>1334</v>
      </c>
      <c r="B585">
        <v>21.73</v>
      </c>
      <c r="C585">
        <v>1334</v>
      </c>
      <c r="D585">
        <v>21.04</v>
      </c>
      <c r="E585">
        <v>1334</v>
      </c>
      <c r="F585">
        <v>21.13</v>
      </c>
    </row>
    <row r="586" spans="1:6" x14ac:dyDescent="0.25">
      <c r="A586">
        <v>1332</v>
      </c>
      <c r="B586">
        <v>21.74</v>
      </c>
      <c r="C586">
        <v>1332</v>
      </c>
      <c r="D586">
        <v>21.04</v>
      </c>
      <c r="E586">
        <v>1332</v>
      </c>
      <c r="F586">
        <v>21.14</v>
      </c>
    </row>
    <row r="587" spans="1:6" x14ac:dyDescent="0.25">
      <c r="A587">
        <v>1330</v>
      </c>
      <c r="B587">
        <v>21.74</v>
      </c>
      <c r="C587">
        <v>1330</v>
      </c>
      <c r="D587">
        <v>21.03</v>
      </c>
      <c r="E587">
        <v>1330</v>
      </c>
      <c r="F587">
        <v>21.13</v>
      </c>
    </row>
    <row r="588" spans="1:6" x14ac:dyDescent="0.25">
      <c r="A588">
        <v>1328</v>
      </c>
      <c r="B588">
        <v>21.74</v>
      </c>
      <c r="C588">
        <v>1328</v>
      </c>
      <c r="D588">
        <v>21.02</v>
      </c>
      <c r="E588">
        <v>1328</v>
      </c>
      <c r="F588">
        <v>21.12</v>
      </c>
    </row>
    <row r="589" spans="1:6" x14ac:dyDescent="0.25">
      <c r="A589">
        <v>1326</v>
      </c>
      <c r="B589">
        <v>21.73</v>
      </c>
      <c r="C589">
        <v>1326</v>
      </c>
      <c r="D589">
        <v>21</v>
      </c>
      <c r="E589">
        <v>1326</v>
      </c>
      <c r="F589">
        <v>21.1</v>
      </c>
    </row>
    <row r="590" spans="1:6" x14ac:dyDescent="0.25">
      <c r="A590">
        <v>1324</v>
      </c>
      <c r="B590">
        <v>21.73</v>
      </c>
      <c r="C590">
        <v>1324</v>
      </c>
      <c r="D590">
        <v>20.97</v>
      </c>
      <c r="E590">
        <v>1324</v>
      </c>
      <c r="F590">
        <v>21.08</v>
      </c>
    </row>
    <row r="591" spans="1:6" x14ac:dyDescent="0.25">
      <c r="A591">
        <v>1322</v>
      </c>
      <c r="B591">
        <v>21.71</v>
      </c>
      <c r="C591">
        <v>1322</v>
      </c>
      <c r="D591">
        <v>20.94</v>
      </c>
      <c r="E591">
        <v>1322</v>
      </c>
      <c r="F591">
        <v>21.05</v>
      </c>
    </row>
    <row r="592" spans="1:6" x14ac:dyDescent="0.25">
      <c r="A592">
        <v>1320</v>
      </c>
      <c r="B592">
        <v>21.69</v>
      </c>
      <c r="C592">
        <v>1320</v>
      </c>
      <c r="D592">
        <v>20.91</v>
      </c>
      <c r="E592">
        <v>1320</v>
      </c>
      <c r="F592">
        <v>21.03</v>
      </c>
    </row>
    <row r="593" spans="1:6" x14ac:dyDescent="0.25">
      <c r="A593">
        <v>1318</v>
      </c>
      <c r="B593">
        <v>21.67</v>
      </c>
      <c r="C593">
        <v>1318</v>
      </c>
      <c r="D593">
        <v>20.89</v>
      </c>
      <c r="E593">
        <v>1318</v>
      </c>
      <c r="F593">
        <v>21.01</v>
      </c>
    </row>
    <row r="594" spans="1:6" x14ac:dyDescent="0.25">
      <c r="A594">
        <v>1316</v>
      </c>
      <c r="B594">
        <v>21.66</v>
      </c>
      <c r="C594">
        <v>1316</v>
      </c>
      <c r="D594">
        <v>20.86</v>
      </c>
      <c r="E594">
        <v>1316</v>
      </c>
      <c r="F594">
        <v>20.98</v>
      </c>
    </row>
    <row r="595" spans="1:6" x14ac:dyDescent="0.25">
      <c r="A595">
        <v>1314</v>
      </c>
      <c r="B595">
        <v>21.64</v>
      </c>
      <c r="C595">
        <v>1314</v>
      </c>
      <c r="D595">
        <v>20.84</v>
      </c>
      <c r="E595">
        <v>1314</v>
      </c>
      <c r="F595">
        <v>20.96</v>
      </c>
    </row>
    <row r="596" spans="1:6" x14ac:dyDescent="0.25">
      <c r="A596">
        <v>1312</v>
      </c>
      <c r="B596">
        <v>21.63</v>
      </c>
      <c r="C596">
        <v>1312</v>
      </c>
      <c r="D596">
        <v>20.82</v>
      </c>
      <c r="E596">
        <v>1312</v>
      </c>
      <c r="F596">
        <v>20.95</v>
      </c>
    </row>
    <row r="597" spans="1:6" x14ac:dyDescent="0.25">
      <c r="A597">
        <v>1310</v>
      </c>
      <c r="B597">
        <v>21.62</v>
      </c>
      <c r="C597">
        <v>1310</v>
      </c>
      <c r="D597">
        <v>20.81</v>
      </c>
      <c r="E597">
        <v>1310</v>
      </c>
      <c r="F597">
        <v>20.95</v>
      </c>
    </row>
    <row r="598" spans="1:6" x14ac:dyDescent="0.25">
      <c r="A598">
        <v>1308</v>
      </c>
      <c r="B598">
        <v>21.62</v>
      </c>
      <c r="C598">
        <v>1308</v>
      </c>
      <c r="D598">
        <v>20.8</v>
      </c>
      <c r="E598">
        <v>1308</v>
      </c>
      <c r="F598">
        <v>20.94</v>
      </c>
    </row>
    <row r="599" spans="1:6" x14ac:dyDescent="0.25">
      <c r="A599">
        <v>1306</v>
      </c>
      <c r="B599">
        <v>21.62</v>
      </c>
      <c r="C599">
        <v>1306</v>
      </c>
      <c r="D599">
        <v>20.8</v>
      </c>
      <c r="E599">
        <v>1306</v>
      </c>
      <c r="F599">
        <v>20.94</v>
      </c>
    </row>
    <row r="600" spans="1:6" x14ac:dyDescent="0.25">
      <c r="A600">
        <v>1304</v>
      </c>
      <c r="B600">
        <v>21.63</v>
      </c>
      <c r="C600">
        <v>1304</v>
      </c>
      <c r="D600">
        <v>20.79</v>
      </c>
      <c r="E600">
        <v>1304</v>
      </c>
      <c r="F600">
        <v>20.92</v>
      </c>
    </row>
    <row r="601" spans="1:6" x14ac:dyDescent="0.25">
      <c r="A601">
        <v>1302</v>
      </c>
      <c r="B601">
        <v>21.63</v>
      </c>
      <c r="C601">
        <v>1302</v>
      </c>
      <c r="D601">
        <v>20.8</v>
      </c>
      <c r="E601">
        <v>1302</v>
      </c>
      <c r="F601">
        <v>20.93</v>
      </c>
    </row>
    <row r="602" spans="1:6" x14ac:dyDescent="0.25">
      <c r="A602">
        <v>1300</v>
      </c>
      <c r="B602">
        <v>21.64</v>
      </c>
      <c r="C602">
        <v>1300</v>
      </c>
      <c r="D602">
        <v>20.8</v>
      </c>
      <c r="E602">
        <v>1300</v>
      </c>
      <c r="F602">
        <v>20.93</v>
      </c>
    </row>
    <row r="603" spans="1:6" x14ac:dyDescent="0.25">
      <c r="A603">
        <v>1298</v>
      </c>
      <c r="B603">
        <v>21.65</v>
      </c>
      <c r="C603">
        <v>1298</v>
      </c>
      <c r="D603">
        <v>20.81</v>
      </c>
      <c r="E603">
        <v>1298</v>
      </c>
      <c r="F603">
        <v>20.95</v>
      </c>
    </row>
    <row r="604" spans="1:6" x14ac:dyDescent="0.25">
      <c r="A604">
        <v>1296</v>
      </c>
      <c r="B604">
        <v>21.66</v>
      </c>
      <c r="C604">
        <v>1296</v>
      </c>
      <c r="D604">
        <v>20.8</v>
      </c>
      <c r="E604">
        <v>1296</v>
      </c>
      <c r="F604">
        <v>20.95</v>
      </c>
    </row>
    <row r="605" spans="1:6" x14ac:dyDescent="0.25">
      <c r="A605">
        <v>1294</v>
      </c>
      <c r="B605">
        <v>21.66</v>
      </c>
      <c r="C605">
        <v>1294</v>
      </c>
      <c r="D605">
        <v>20.81</v>
      </c>
      <c r="E605">
        <v>1294</v>
      </c>
      <c r="F605">
        <v>20.95</v>
      </c>
    </row>
    <row r="606" spans="1:6" x14ac:dyDescent="0.25">
      <c r="A606">
        <v>1292</v>
      </c>
      <c r="B606">
        <v>21.67</v>
      </c>
      <c r="C606">
        <v>1292</v>
      </c>
      <c r="D606">
        <v>20.81</v>
      </c>
      <c r="E606">
        <v>1292</v>
      </c>
      <c r="F606">
        <v>20.95</v>
      </c>
    </row>
    <row r="607" spans="1:6" x14ac:dyDescent="0.25">
      <c r="A607">
        <v>1290</v>
      </c>
      <c r="B607">
        <v>21.68</v>
      </c>
      <c r="C607">
        <v>1290</v>
      </c>
      <c r="D607">
        <v>20.8</v>
      </c>
      <c r="E607">
        <v>1290</v>
      </c>
      <c r="F607">
        <v>20.95</v>
      </c>
    </row>
    <row r="608" spans="1:6" x14ac:dyDescent="0.25">
      <c r="A608">
        <v>1288</v>
      </c>
      <c r="B608">
        <v>21.68</v>
      </c>
      <c r="C608">
        <v>1288</v>
      </c>
      <c r="D608">
        <v>20.79</v>
      </c>
      <c r="E608">
        <v>1288</v>
      </c>
      <c r="F608">
        <v>20.94</v>
      </c>
    </row>
    <row r="609" spans="1:6" x14ac:dyDescent="0.25">
      <c r="A609">
        <v>1286</v>
      </c>
      <c r="B609">
        <v>21.68</v>
      </c>
      <c r="C609">
        <v>1286</v>
      </c>
      <c r="D609">
        <v>20.78</v>
      </c>
      <c r="E609">
        <v>1286</v>
      </c>
      <c r="F609">
        <v>20.93</v>
      </c>
    </row>
    <row r="610" spans="1:6" x14ac:dyDescent="0.25">
      <c r="A610">
        <v>1284</v>
      </c>
      <c r="B610">
        <v>21.67</v>
      </c>
      <c r="C610">
        <v>1284</v>
      </c>
      <c r="D610">
        <v>20.76</v>
      </c>
      <c r="E610">
        <v>1284</v>
      </c>
      <c r="F610">
        <v>20.93</v>
      </c>
    </row>
    <row r="611" spans="1:6" x14ac:dyDescent="0.25">
      <c r="A611">
        <v>1282</v>
      </c>
      <c r="B611">
        <v>21.67</v>
      </c>
      <c r="C611">
        <v>1282</v>
      </c>
      <c r="D611">
        <v>20.74</v>
      </c>
      <c r="E611">
        <v>1282</v>
      </c>
      <c r="F611">
        <v>20.91</v>
      </c>
    </row>
    <row r="612" spans="1:6" x14ac:dyDescent="0.25">
      <c r="A612">
        <v>1280</v>
      </c>
      <c r="B612">
        <v>21.66</v>
      </c>
      <c r="C612">
        <v>1280</v>
      </c>
      <c r="D612">
        <v>20.73</v>
      </c>
      <c r="E612">
        <v>1280</v>
      </c>
      <c r="F612">
        <v>20.89</v>
      </c>
    </row>
    <row r="613" spans="1:6" x14ac:dyDescent="0.25">
      <c r="A613">
        <v>1278</v>
      </c>
      <c r="B613">
        <v>21.65</v>
      </c>
      <c r="C613">
        <v>1278</v>
      </c>
      <c r="D613">
        <v>20.7</v>
      </c>
      <c r="E613">
        <v>1278</v>
      </c>
      <c r="F613">
        <v>20.87</v>
      </c>
    </row>
    <row r="614" spans="1:6" x14ac:dyDescent="0.25">
      <c r="A614">
        <v>1276</v>
      </c>
      <c r="B614">
        <v>21.64</v>
      </c>
      <c r="C614">
        <v>1276</v>
      </c>
      <c r="D614">
        <v>20.69</v>
      </c>
      <c r="E614">
        <v>1276</v>
      </c>
      <c r="F614">
        <v>20.86</v>
      </c>
    </row>
    <row r="615" spans="1:6" x14ac:dyDescent="0.25">
      <c r="A615">
        <v>1274</v>
      </c>
      <c r="B615">
        <v>21.63</v>
      </c>
      <c r="C615">
        <v>1274</v>
      </c>
      <c r="D615">
        <v>20.66</v>
      </c>
      <c r="E615">
        <v>1274</v>
      </c>
      <c r="F615">
        <v>20.85</v>
      </c>
    </row>
    <row r="616" spans="1:6" x14ac:dyDescent="0.25">
      <c r="A616">
        <v>1272</v>
      </c>
      <c r="B616">
        <v>21.63</v>
      </c>
      <c r="C616">
        <v>1272</v>
      </c>
      <c r="D616">
        <v>20.65</v>
      </c>
      <c r="E616">
        <v>1272</v>
      </c>
      <c r="F616">
        <v>20.83</v>
      </c>
    </row>
    <row r="617" spans="1:6" x14ac:dyDescent="0.25">
      <c r="A617">
        <v>1270</v>
      </c>
      <c r="B617">
        <v>21.63</v>
      </c>
      <c r="C617">
        <v>1270</v>
      </c>
      <c r="D617">
        <v>20.63</v>
      </c>
      <c r="E617">
        <v>1270</v>
      </c>
      <c r="F617">
        <v>20.81</v>
      </c>
    </row>
    <row r="618" spans="1:6" x14ac:dyDescent="0.25">
      <c r="A618">
        <v>1268</v>
      </c>
      <c r="B618">
        <v>21.62</v>
      </c>
      <c r="C618">
        <v>1268</v>
      </c>
      <c r="D618">
        <v>20.62</v>
      </c>
      <c r="E618">
        <v>1268</v>
      </c>
      <c r="F618">
        <v>20.8</v>
      </c>
    </row>
    <row r="619" spans="1:6" x14ac:dyDescent="0.25">
      <c r="A619">
        <v>1266</v>
      </c>
      <c r="B619">
        <v>21.62</v>
      </c>
      <c r="C619">
        <v>1266</v>
      </c>
      <c r="D619">
        <v>20.61</v>
      </c>
      <c r="E619">
        <v>1266</v>
      </c>
      <c r="F619">
        <v>20.8</v>
      </c>
    </row>
    <row r="620" spans="1:6" x14ac:dyDescent="0.25">
      <c r="A620">
        <v>1264</v>
      </c>
      <c r="B620">
        <v>21.62</v>
      </c>
      <c r="C620">
        <v>1264</v>
      </c>
      <c r="D620">
        <v>20.62</v>
      </c>
      <c r="E620">
        <v>1264</v>
      </c>
      <c r="F620">
        <v>20.8</v>
      </c>
    </row>
    <row r="621" spans="1:6" x14ac:dyDescent="0.25">
      <c r="A621">
        <v>1262</v>
      </c>
      <c r="B621">
        <v>21.63</v>
      </c>
      <c r="C621">
        <v>1262</v>
      </c>
      <c r="D621">
        <v>20.63</v>
      </c>
      <c r="E621">
        <v>1262</v>
      </c>
      <c r="F621">
        <v>20.81</v>
      </c>
    </row>
    <row r="622" spans="1:6" x14ac:dyDescent="0.25">
      <c r="A622">
        <v>1260</v>
      </c>
      <c r="B622">
        <v>21.64</v>
      </c>
      <c r="C622">
        <v>1260</v>
      </c>
      <c r="D622">
        <v>20.63</v>
      </c>
      <c r="E622">
        <v>1260</v>
      </c>
      <c r="F622">
        <v>20.81</v>
      </c>
    </row>
    <row r="623" spans="1:6" x14ac:dyDescent="0.25">
      <c r="A623">
        <v>1258</v>
      </c>
      <c r="B623">
        <v>21.65</v>
      </c>
      <c r="C623">
        <v>1258</v>
      </c>
      <c r="D623">
        <v>20.64</v>
      </c>
      <c r="E623">
        <v>1258</v>
      </c>
      <c r="F623">
        <v>20.82</v>
      </c>
    </row>
    <row r="624" spans="1:6" x14ac:dyDescent="0.25">
      <c r="A624">
        <v>1256</v>
      </c>
      <c r="B624">
        <v>21.66</v>
      </c>
      <c r="C624">
        <v>1256</v>
      </c>
      <c r="D624">
        <v>20.64</v>
      </c>
      <c r="E624">
        <v>1256</v>
      </c>
      <c r="F624">
        <v>20.82</v>
      </c>
    </row>
    <row r="625" spans="1:6" x14ac:dyDescent="0.25">
      <c r="A625">
        <v>1254</v>
      </c>
      <c r="B625">
        <v>21.67</v>
      </c>
      <c r="C625">
        <v>1254</v>
      </c>
      <c r="D625">
        <v>20.64</v>
      </c>
      <c r="E625">
        <v>1254</v>
      </c>
      <c r="F625">
        <v>20.83</v>
      </c>
    </row>
    <row r="626" spans="1:6" x14ac:dyDescent="0.25">
      <c r="A626">
        <v>1252</v>
      </c>
      <c r="B626">
        <v>21.67</v>
      </c>
      <c r="C626">
        <v>1252</v>
      </c>
      <c r="D626">
        <v>20.64</v>
      </c>
      <c r="E626">
        <v>1252</v>
      </c>
      <c r="F626">
        <v>20.84</v>
      </c>
    </row>
    <row r="627" spans="1:6" x14ac:dyDescent="0.25">
      <c r="A627">
        <v>1250</v>
      </c>
      <c r="B627">
        <v>21.68</v>
      </c>
      <c r="C627">
        <v>1250</v>
      </c>
      <c r="D627">
        <v>20.63</v>
      </c>
      <c r="E627">
        <v>1250</v>
      </c>
      <c r="F627">
        <v>20.84</v>
      </c>
    </row>
    <row r="628" spans="1:6" x14ac:dyDescent="0.25">
      <c r="A628">
        <v>1248</v>
      </c>
      <c r="B628">
        <v>21.69</v>
      </c>
      <c r="C628">
        <v>1248</v>
      </c>
      <c r="D628">
        <v>20.63</v>
      </c>
      <c r="E628">
        <v>1248</v>
      </c>
      <c r="F628">
        <v>20.83</v>
      </c>
    </row>
    <row r="629" spans="1:6" x14ac:dyDescent="0.25">
      <c r="A629">
        <v>1246</v>
      </c>
      <c r="B629">
        <v>21.68</v>
      </c>
      <c r="C629">
        <v>1246</v>
      </c>
      <c r="D629">
        <v>20.61</v>
      </c>
      <c r="E629">
        <v>1246</v>
      </c>
      <c r="F629">
        <v>20.82</v>
      </c>
    </row>
    <row r="630" spans="1:6" x14ac:dyDescent="0.25">
      <c r="A630">
        <v>1244</v>
      </c>
      <c r="B630">
        <v>21.68</v>
      </c>
      <c r="C630">
        <v>1244</v>
      </c>
      <c r="D630">
        <v>20.59</v>
      </c>
      <c r="E630">
        <v>1244</v>
      </c>
      <c r="F630">
        <v>20.8</v>
      </c>
    </row>
    <row r="631" spans="1:6" x14ac:dyDescent="0.25">
      <c r="A631">
        <v>1242</v>
      </c>
      <c r="B631">
        <v>21.66</v>
      </c>
      <c r="C631">
        <v>1242</v>
      </c>
      <c r="D631">
        <v>20.55</v>
      </c>
      <c r="E631">
        <v>1242</v>
      </c>
      <c r="F631">
        <v>20.78</v>
      </c>
    </row>
    <row r="632" spans="1:6" x14ac:dyDescent="0.25">
      <c r="A632">
        <v>1240</v>
      </c>
      <c r="B632">
        <v>21.64</v>
      </c>
      <c r="C632">
        <v>1240</v>
      </c>
      <c r="D632">
        <v>20.52</v>
      </c>
      <c r="E632">
        <v>1240</v>
      </c>
      <c r="F632">
        <v>20.75</v>
      </c>
    </row>
    <row r="633" spans="1:6" x14ac:dyDescent="0.25">
      <c r="A633">
        <v>1238</v>
      </c>
      <c r="B633">
        <v>21.62</v>
      </c>
      <c r="C633">
        <v>1238</v>
      </c>
      <c r="D633">
        <v>20.49</v>
      </c>
      <c r="E633">
        <v>1238</v>
      </c>
      <c r="F633">
        <v>20.71</v>
      </c>
    </row>
    <row r="634" spans="1:6" x14ac:dyDescent="0.25">
      <c r="A634">
        <v>1236</v>
      </c>
      <c r="B634">
        <v>21.6</v>
      </c>
      <c r="C634">
        <v>1236</v>
      </c>
      <c r="D634">
        <v>20.45</v>
      </c>
      <c r="E634">
        <v>1236</v>
      </c>
      <c r="F634">
        <v>20.68</v>
      </c>
    </row>
    <row r="635" spans="1:6" x14ac:dyDescent="0.25">
      <c r="A635">
        <v>1234</v>
      </c>
      <c r="B635">
        <v>21.57</v>
      </c>
      <c r="C635">
        <v>1234</v>
      </c>
      <c r="D635">
        <v>20.41</v>
      </c>
      <c r="E635">
        <v>1234</v>
      </c>
      <c r="F635">
        <v>20.64</v>
      </c>
    </row>
    <row r="636" spans="1:6" x14ac:dyDescent="0.25">
      <c r="A636">
        <v>1232</v>
      </c>
      <c r="B636">
        <v>21.54</v>
      </c>
      <c r="C636">
        <v>1232</v>
      </c>
      <c r="D636">
        <v>20.37</v>
      </c>
      <c r="E636">
        <v>1232</v>
      </c>
      <c r="F636">
        <v>20.61</v>
      </c>
    </row>
    <row r="637" spans="1:6" x14ac:dyDescent="0.25">
      <c r="A637">
        <v>1230</v>
      </c>
      <c r="B637">
        <v>21.52</v>
      </c>
      <c r="C637">
        <v>1230</v>
      </c>
      <c r="D637">
        <v>20.329999999999998</v>
      </c>
      <c r="E637">
        <v>1230</v>
      </c>
      <c r="F637">
        <v>20.57</v>
      </c>
    </row>
    <row r="638" spans="1:6" x14ac:dyDescent="0.25">
      <c r="A638">
        <v>1228</v>
      </c>
      <c r="B638">
        <v>21.5</v>
      </c>
      <c r="C638">
        <v>1228</v>
      </c>
      <c r="D638">
        <v>20.309999999999999</v>
      </c>
      <c r="E638">
        <v>1228</v>
      </c>
      <c r="F638">
        <v>20.55</v>
      </c>
    </row>
    <row r="639" spans="1:6" x14ac:dyDescent="0.25">
      <c r="A639">
        <v>1226</v>
      </c>
      <c r="B639">
        <v>21.49</v>
      </c>
      <c r="C639">
        <v>1226</v>
      </c>
      <c r="D639">
        <v>20.29</v>
      </c>
      <c r="E639">
        <v>1226</v>
      </c>
      <c r="F639">
        <v>20.54</v>
      </c>
    </row>
    <row r="640" spans="1:6" x14ac:dyDescent="0.25">
      <c r="A640">
        <v>1224</v>
      </c>
      <c r="B640">
        <v>21.49</v>
      </c>
      <c r="C640">
        <v>1224</v>
      </c>
      <c r="D640">
        <v>20.27</v>
      </c>
      <c r="E640">
        <v>1224</v>
      </c>
      <c r="F640">
        <v>20.52</v>
      </c>
    </row>
    <row r="641" spans="1:6" x14ac:dyDescent="0.25">
      <c r="A641">
        <v>1222</v>
      </c>
      <c r="B641">
        <v>21.48</v>
      </c>
      <c r="C641">
        <v>1222</v>
      </c>
      <c r="D641">
        <v>20.260000000000002</v>
      </c>
      <c r="E641">
        <v>1222</v>
      </c>
      <c r="F641">
        <v>20.52</v>
      </c>
    </row>
    <row r="642" spans="1:6" x14ac:dyDescent="0.25">
      <c r="A642">
        <v>1220</v>
      </c>
      <c r="B642">
        <v>21.48</v>
      </c>
      <c r="C642">
        <v>1220</v>
      </c>
      <c r="D642">
        <v>20.25</v>
      </c>
      <c r="E642">
        <v>1220</v>
      </c>
      <c r="F642">
        <v>20.51</v>
      </c>
    </row>
    <row r="643" spans="1:6" x14ac:dyDescent="0.25">
      <c r="A643">
        <v>1218</v>
      </c>
      <c r="B643">
        <v>21.49</v>
      </c>
      <c r="C643">
        <v>1218</v>
      </c>
      <c r="D643">
        <v>20.260000000000002</v>
      </c>
      <c r="E643">
        <v>1218</v>
      </c>
      <c r="F643">
        <v>20.51</v>
      </c>
    </row>
    <row r="644" spans="1:6" x14ac:dyDescent="0.25">
      <c r="A644">
        <v>1216</v>
      </c>
      <c r="B644">
        <v>21.51</v>
      </c>
      <c r="C644">
        <v>1216</v>
      </c>
      <c r="D644">
        <v>20.260000000000002</v>
      </c>
      <c r="E644">
        <v>1216</v>
      </c>
      <c r="F644">
        <v>20.52</v>
      </c>
    </row>
    <row r="645" spans="1:6" x14ac:dyDescent="0.25">
      <c r="A645">
        <v>1214</v>
      </c>
      <c r="B645">
        <v>21.52</v>
      </c>
      <c r="C645">
        <v>1214</v>
      </c>
      <c r="D645">
        <v>20.27</v>
      </c>
      <c r="E645">
        <v>1214</v>
      </c>
      <c r="F645">
        <v>20.53</v>
      </c>
    </row>
    <row r="646" spans="1:6" x14ac:dyDescent="0.25">
      <c r="A646">
        <v>1212</v>
      </c>
      <c r="B646">
        <v>21.53</v>
      </c>
      <c r="C646">
        <v>1212</v>
      </c>
      <c r="D646">
        <v>20.27</v>
      </c>
      <c r="E646">
        <v>1212</v>
      </c>
      <c r="F646">
        <v>20.54</v>
      </c>
    </row>
    <row r="647" spans="1:6" x14ac:dyDescent="0.25">
      <c r="A647">
        <v>1210</v>
      </c>
      <c r="B647">
        <v>21.54</v>
      </c>
      <c r="C647">
        <v>1210</v>
      </c>
      <c r="D647">
        <v>20.27</v>
      </c>
      <c r="E647">
        <v>1210</v>
      </c>
      <c r="F647">
        <v>20.54</v>
      </c>
    </row>
    <row r="648" spans="1:6" x14ac:dyDescent="0.25">
      <c r="A648">
        <v>1208</v>
      </c>
      <c r="B648">
        <v>21.55</v>
      </c>
      <c r="C648">
        <v>1208</v>
      </c>
      <c r="D648">
        <v>20.27</v>
      </c>
      <c r="E648">
        <v>1208</v>
      </c>
      <c r="F648">
        <v>20.54</v>
      </c>
    </row>
    <row r="649" spans="1:6" x14ac:dyDescent="0.25">
      <c r="A649">
        <v>1206</v>
      </c>
      <c r="B649">
        <v>21.55</v>
      </c>
      <c r="C649">
        <v>1206</v>
      </c>
      <c r="D649">
        <v>20.260000000000002</v>
      </c>
      <c r="E649">
        <v>1206</v>
      </c>
      <c r="F649">
        <v>20.54</v>
      </c>
    </row>
    <row r="650" spans="1:6" x14ac:dyDescent="0.25">
      <c r="A650">
        <v>1204</v>
      </c>
      <c r="B650">
        <v>21.55</v>
      </c>
      <c r="C650">
        <v>1204</v>
      </c>
      <c r="D650">
        <v>20.25</v>
      </c>
      <c r="E650">
        <v>1204</v>
      </c>
      <c r="F650">
        <v>20.53</v>
      </c>
    </row>
    <row r="651" spans="1:6" x14ac:dyDescent="0.25">
      <c r="A651">
        <v>1202</v>
      </c>
      <c r="B651">
        <v>21.55</v>
      </c>
      <c r="C651">
        <v>1202</v>
      </c>
      <c r="D651">
        <v>20.23</v>
      </c>
      <c r="E651">
        <v>1202</v>
      </c>
      <c r="F651">
        <v>20.51</v>
      </c>
    </row>
    <row r="652" spans="1:6" x14ac:dyDescent="0.25">
      <c r="A652">
        <v>1200</v>
      </c>
      <c r="B652">
        <v>21.54</v>
      </c>
      <c r="C652">
        <v>1200</v>
      </c>
      <c r="D652">
        <v>20.2</v>
      </c>
      <c r="E652">
        <v>1200</v>
      </c>
      <c r="F652">
        <v>20.5</v>
      </c>
    </row>
    <row r="653" spans="1:6" x14ac:dyDescent="0.25">
      <c r="A653">
        <v>1198</v>
      </c>
      <c r="B653">
        <v>21.53</v>
      </c>
      <c r="C653">
        <v>1198</v>
      </c>
      <c r="D653">
        <v>20.170000000000002</v>
      </c>
      <c r="E653">
        <v>1198</v>
      </c>
      <c r="F653">
        <v>20.47</v>
      </c>
    </row>
    <row r="654" spans="1:6" x14ac:dyDescent="0.25">
      <c r="A654">
        <v>1196</v>
      </c>
      <c r="B654">
        <v>21.51</v>
      </c>
      <c r="C654">
        <v>1196</v>
      </c>
      <c r="D654">
        <v>20.149999999999999</v>
      </c>
      <c r="E654">
        <v>1196</v>
      </c>
      <c r="F654">
        <v>20.45</v>
      </c>
    </row>
    <row r="655" spans="1:6" x14ac:dyDescent="0.25">
      <c r="A655">
        <v>1194</v>
      </c>
      <c r="B655">
        <v>21.5</v>
      </c>
      <c r="C655">
        <v>1194</v>
      </c>
      <c r="D655">
        <v>20.12</v>
      </c>
      <c r="E655">
        <v>1194</v>
      </c>
      <c r="F655">
        <v>20.43</v>
      </c>
    </row>
    <row r="656" spans="1:6" x14ac:dyDescent="0.25">
      <c r="A656">
        <v>1192</v>
      </c>
      <c r="B656">
        <v>21.49</v>
      </c>
      <c r="C656">
        <v>1192</v>
      </c>
      <c r="D656">
        <v>20.100000000000001</v>
      </c>
      <c r="E656">
        <v>1192</v>
      </c>
      <c r="F656">
        <v>20.41</v>
      </c>
    </row>
    <row r="657" spans="1:6" x14ac:dyDescent="0.25">
      <c r="A657">
        <v>1190</v>
      </c>
      <c r="B657">
        <v>21.48</v>
      </c>
      <c r="C657">
        <v>1190</v>
      </c>
      <c r="D657">
        <v>20.07</v>
      </c>
      <c r="E657">
        <v>1190</v>
      </c>
      <c r="F657">
        <v>20.39</v>
      </c>
    </row>
    <row r="658" spans="1:6" x14ac:dyDescent="0.25">
      <c r="A658">
        <v>1188</v>
      </c>
      <c r="B658">
        <v>21.5</v>
      </c>
      <c r="C658">
        <v>1188</v>
      </c>
      <c r="D658">
        <v>20.100000000000001</v>
      </c>
      <c r="E658">
        <v>1188</v>
      </c>
      <c r="F658">
        <v>20.41</v>
      </c>
    </row>
    <row r="659" spans="1:6" x14ac:dyDescent="0.25">
      <c r="A659">
        <v>1186</v>
      </c>
      <c r="B659">
        <v>21.53</v>
      </c>
      <c r="C659">
        <v>1186</v>
      </c>
      <c r="D659">
        <v>20.13</v>
      </c>
      <c r="E659">
        <v>1186</v>
      </c>
      <c r="F659">
        <v>20.440000000000001</v>
      </c>
    </row>
    <row r="660" spans="1:6" x14ac:dyDescent="0.25">
      <c r="A660">
        <v>1184</v>
      </c>
      <c r="B660">
        <v>21.53</v>
      </c>
      <c r="C660">
        <v>1184</v>
      </c>
      <c r="D660">
        <v>20.11</v>
      </c>
      <c r="E660">
        <v>1184</v>
      </c>
      <c r="F660">
        <v>20.43</v>
      </c>
    </row>
    <row r="661" spans="1:6" x14ac:dyDescent="0.25">
      <c r="A661">
        <v>1182</v>
      </c>
      <c r="B661">
        <v>21.52</v>
      </c>
      <c r="C661">
        <v>1182</v>
      </c>
      <c r="D661">
        <v>20.09</v>
      </c>
      <c r="E661">
        <v>1182</v>
      </c>
      <c r="F661">
        <v>20.41</v>
      </c>
    </row>
    <row r="662" spans="1:6" x14ac:dyDescent="0.25">
      <c r="A662">
        <v>1180</v>
      </c>
      <c r="B662">
        <v>21.52</v>
      </c>
      <c r="C662">
        <v>1180</v>
      </c>
      <c r="D662">
        <v>20.079999999999998</v>
      </c>
      <c r="E662">
        <v>1180</v>
      </c>
      <c r="F662">
        <v>20.41</v>
      </c>
    </row>
    <row r="663" spans="1:6" x14ac:dyDescent="0.25">
      <c r="A663">
        <v>1178</v>
      </c>
      <c r="B663">
        <v>21.52</v>
      </c>
      <c r="C663">
        <v>1178</v>
      </c>
      <c r="D663">
        <v>20.07</v>
      </c>
      <c r="E663">
        <v>1178</v>
      </c>
      <c r="F663">
        <v>20.399999999999999</v>
      </c>
    </row>
    <row r="664" spans="1:6" x14ac:dyDescent="0.25">
      <c r="A664">
        <v>1176</v>
      </c>
      <c r="B664">
        <v>21.53</v>
      </c>
      <c r="C664">
        <v>1176</v>
      </c>
      <c r="D664">
        <v>20.059999999999999</v>
      </c>
      <c r="E664">
        <v>1176</v>
      </c>
      <c r="F664">
        <v>20.39</v>
      </c>
    </row>
    <row r="665" spans="1:6" x14ac:dyDescent="0.25">
      <c r="A665">
        <v>1174</v>
      </c>
      <c r="B665">
        <v>21.52</v>
      </c>
      <c r="C665">
        <v>1174</v>
      </c>
      <c r="D665">
        <v>20.05</v>
      </c>
      <c r="E665">
        <v>1174</v>
      </c>
      <c r="F665">
        <v>20.38</v>
      </c>
    </row>
    <row r="666" spans="1:6" x14ac:dyDescent="0.25">
      <c r="A666">
        <v>1172</v>
      </c>
      <c r="B666">
        <v>21.52</v>
      </c>
      <c r="C666">
        <v>1172</v>
      </c>
      <c r="D666">
        <v>20.04</v>
      </c>
      <c r="E666">
        <v>1172</v>
      </c>
      <c r="F666">
        <v>20.37</v>
      </c>
    </row>
    <row r="667" spans="1:6" x14ac:dyDescent="0.25">
      <c r="A667">
        <v>1170</v>
      </c>
      <c r="B667">
        <v>21.52</v>
      </c>
      <c r="C667">
        <v>1170</v>
      </c>
      <c r="D667">
        <v>20.03</v>
      </c>
      <c r="E667">
        <v>1170</v>
      </c>
      <c r="F667">
        <v>20.36</v>
      </c>
    </row>
    <row r="668" spans="1:6" x14ac:dyDescent="0.25">
      <c r="A668">
        <v>1168</v>
      </c>
      <c r="B668">
        <v>21.53</v>
      </c>
      <c r="C668">
        <v>1168</v>
      </c>
      <c r="D668">
        <v>20.02</v>
      </c>
      <c r="E668">
        <v>1168</v>
      </c>
      <c r="F668">
        <v>20.36</v>
      </c>
    </row>
    <row r="669" spans="1:6" x14ac:dyDescent="0.25">
      <c r="A669">
        <v>1166</v>
      </c>
      <c r="B669">
        <v>21.53</v>
      </c>
      <c r="C669">
        <v>1166</v>
      </c>
      <c r="D669">
        <v>20.010000000000002</v>
      </c>
      <c r="E669">
        <v>1166</v>
      </c>
      <c r="F669">
        <v>20.350000000000001</v>
      </c>
    </row>
    <row r="670" spans="1:6" x14ac:dyDescent="0.25">
      <c r="A670">
        <v>1164</v>
      </c>
      <c r="B670">
        <v>21.53</v>
      </c>
      <c r="C670">
        <v>1164</v>
      </c>
      <c r="D670">
        <v>20</v>
      </c>
      <c r="E670">
        <v>1164</v>
      </c>
      <c r="F670">
        <v>20.350000000000001</v>
      </c>
    </row>
    <row r="671" spans="1:6" x14ac:dyDescent="0.25">
      <c r="A671">
        <v>1162</v>
      </c>
      <c r="B671">
        <v>21.53</v>
      </c>
      <c r="C671">
        <v>1162</v>
      </c>
      <c r="D671">
        <v>19.989999999999998</v>
      </c>
      <c r="E671">
        <v>1162</v>
      </c>
      <c r="F671">
        <v>20.34</v>
      </c>
    </row>
    <row r="672" spans="1:6" x14ac:dyDescent="0.25">
      <c r="A672">
        <v>1160</v>
      </c>
      <c r="B672">
        <v>21.53</v>
      </c>
      <c r="C672">
        <v>1160</v>
      </c>
      <c r="D672">
        <v>19.98</v>
      </c>
      <c r="E672">
        <v>1160</v>
      </c>
      <c r="F672">
        <v>20.329999999999998</v>
      </c>
    </row>
    <row r="673" spans="1:6" x14ac:dyDescent="0.25">
      <c r="A673">
        <v>1158</v>
      </c>
      <c r="B673">
        <v>21.54</v>
      </c>
      <c r="C673">
        <v>1158</v>
      </c>
      <c r="D673">
        <v>19.96</v>
      </c>
      <c r="E673">
        <v>1158</v>
      </c>
      <c r="F673">
        <v>20.32</v>
      </c>
    </row>
    <row r="674" spans="1:6" x14ac:dyDescent="0.25">
      <c r="A674">
        <v>1156</v>
      </c>
      <c r="B674">
        <v>21.54</v>
      </c>
      <c r="C674">
        <v>1156</v>
      </c>
      <c r="D674">
        <v>19.95</v>
      </c>
      <c r="E674">
        <v>1156</v>
      </c>
      <c r="F674">
        <v>20.309999999999999</v>
      </c>
    </row>
    <row r="675" spans="1:6" x14ac:dyDescent="0.25">
      <c r="A675">
        <v>1154</v>
      </c>
      <c r="B675">
        <v>21.53</v>
      </c>
      <c r="C675">
        <v>1154</v>
      </c>
      <c r="D675">
        <v>19.93</v>
      </c>
      <c r="E675">
        <v>1154</v>
      </c>
      <c r="F675">
        <v>20.3</v>
      </c>
    </row>
    <row r="676" spans="1:6" x14ac:dyDescent="0.25">
      <c r="A676">
        <v>1152</v>
      </c>
      <c r="B676">
        <v>21.53</v>
      </c>
      <c r="C676">
        <v>1152</v>
      </c>
      <c r="D676">
        <v>19.91</v>
      </c>
      <c r="E676">
        <v>1152</v>
      </c>
      <c r="F676">
        <v>20.28</v>
      </c>
    </row>
    <row r="677" spans="1:6" x14ac:dyDescent="0.25">
      <c r="A677">
        <v>1150</v>
      </c>
      <c r="B677">
        <v>21.53</v>
      </c>
      <c r="C677">
        <v>1150</v>
      </c>
      <c r="D677">
        <v>19.899999999999999</v>
      </c>
      <c r="E677">
        <v>1150</v>
      </c>
      <c r="F677">
        <v>20.27</v>
      </c>
    </row>
    <row r="678" spans="1:6" x14ac:dyDescent="0.25">
      <c r="A678">
        <v>1148</v>
      </c>
      <c r="B678">
        <v>21.52</v>
      </c>
      <c r="C678">
        <v>1148</v>
      </c>
      <c r="D678">
        <v>19.89</v>
      </c>
      <c r="E678">
        <v>1148</v>
      </c>
      <c r="F678">
        <v>20.260000000000002</v>
      </c>
    </row>
    <row r="679" spans="1:6" x14ac:dyDescent="0.25">
      <c r="A679">
        <v>1146</v>
      </c>
      <c r="B679">
        <v>21.51</v>
      </c>
      <c r="C679">
        <v>1146</v>
      </c>
      <c r="D679">
        <v>19.87</v>
      </c>
      <c r="E679">
        <v>1146</v>
      </c>
      <c r="F679">
        <v>20.25</v>
      </c>
    </row>
    <row r="680" spans="1:6" x14ac:dyDescent="0.25">
      <c r="A680">
        <v>1144</v>
      </c>
      <c r="B680">
        <v>21.51</v>
      </c>
      <c r="C680">
        <v>1144</v>
      </c>
      <c r="D680">
        <v>19.86</v>
      </c>
      <c r="E680">
        <v>1144</v>
      </c>
      <c r="F680">
        <v>20.239999999999998</v>
      </c>
    </row>
    <row r="681" spans="1:6" x14ac:dyDescent="0.25">
      <c r="A681">
        <v>1142</v>
      </c>
      <c r="B681">
        <v>21.51</v>
      </c>
      <c r="C681">
        <v>1142</v>
      </c>
      <c r="D681">
        <v>19.850000000000001</v>
      </c>
      <c r="E681">
        <v>1142</v>
      </c>
      <c r="F681">
        <v>20.23</v>
      </c>
    </row>
    <row r="682" spans="1:6" x14ac:dyDescent="0.25">
      <c r="A682">
        <v>1140</v>
      </c>
      <c r="B682">
        <v>21.52</v>
      </c>
      <c r="C682">
        <v>1140</v>
      </c>
      <c r="D682">
        <v>19.84</v>
      </c>
      <c r="E682">
        <v>1140</v>
      </c>
      <c r="F682">
        <v>20.22</v>
      </c>
    </row>
    <row r="683" spans="1:6" x14ac:dyDescent="0.25">
      <c r="A683">
        <v>1138</v>
      </c>
      <c r="B683">
        <v>21.51</v>
      </c>
      <c r="C683">
        <v>1138</v>
      </c>
      <c r="D683">
        <v>19.82</v>
      </c>
      <c r="E683">
        <v>1138</v>
      </c>
      <c r="F683">
        <v>20.22</v>
      </c>
    </row>
    <row r="684" spans="1:6" x14ac:dyDescent="0.25">
      <c r="A684">
        <v>1136</v>
      </c>
      <c r="B684">
        <v>21.51</v>
      </c>
      <c r="C684">
        <v>1136</v>
      </c>
      <c r="D684">
        <v>19.8</v>
      </c>
      <c r="E684">
        <v>1136</v>
      </c>
      <c r="F684">
        <v>20.2</v>
      </c>
    </row>
    <row r="685" spans="1:6" x14ac:dyDescent="0.25">
      <c r="A685">
        <v>1134</v>
      </c>
      <c r="B685">
        <v>21.5</v>
      </c>
      <c r="C685">
        <v>1134</v>
      </c>
      <c r="D685">
        <v>19.78</v>
      </c>
      <c r="E685">
        <v>1134</v>
      </c>
      <c r="F685">
        <v>20.18</v>
      </c>
    </row>
    <row r="686" spans="1:6" x14ac:dyDescent="0.25">
      <c r="A686">
        <v>1132</v>
      </c>
      <c r="B686">
        <v>21.5</v>
      </c>
      <c r="C686">
        <v>1132</v>
      </c>
      <c r="D686">
        <v>19.77</v>
      </c>
      <c r="E686">
        <v>1132</v>
      </c>
      <c r="F686">
        <v>20.18</v>
      </c>
    </row>
    <row r="687" spans="1:6" x14ac:dyDescent="0.25">
      <c r="A687">
        <v>1130</v>
      </c>
      <c r="B687">
        <v>21.51</v>
      </c>
      <c r="C687">
        <v>1130</v>
      </c>
      <c r="D687">
        <v>19.75</v>
      </c>
      <c r="E687">
        <v>1130</v>
      </c>
      <c r="F687">
        <v>20.16</v>
      </c>
    </row>
    <row r="688" spans="1:6" x14ac:dyDescent="0.25">
      <c r="A688">
        <v>1128</v>
      </c>
      <c r="B688">
        <v>21.5</v>
      </c>
      <c r="C688">
        <v>1128</v>
      </c>
      <c r="D688">
        <v>19.73</v>
      </c>
      <c r="E688">
        <v>1128</v>
      </c>
      <c r="F688">
        <v>20.149999999999999</v>
      </c>
    </row>
    <row r="689" spans="1:6" x14ac:dyDescent="0.25">
      <c r="A689">
        <v>1126</v>
      </c>
      <c r="B689">
        <v>21.5</v>
      </c>
      <c r="C689">
        <v>1126</v>
      </c>
      <c r="D689">
        <v>19.690000000000001</v>
      </c>
      <c r="E689">
        <v>1126</v>
      </c>
      <c r="F689">
        <v>20.12</v>
      </c>
    </row>
    <row r="690" spans="1:6" x14ac:dyDescent="0.25">
      <c r="A690">
        <v>1124</v>
      </c>
      <c r="B690">
        <v>21.48</v>
      </c>
      <c r="C690">
        <v>1124</v>
      </c>
      <c r="D690">
        <v>19.670000000000002</v>
      </c>
      <c r="E690">
        <v>1124</v>
      </c>
      <c r="F690">
        <v>20.100000000000001</v>
      </c>
    </row>
    <row r="691" spans="1:6" x14ac:dyDescent="0.25">
      <c r="A691">
        <v>1122</v>
      </c>
      <c r="B691">
        <v>21.47</v>
      </c>
      <c r="C691">
        <v>1122</v>
      </c>
      <c r="D691">
        <v>19.64</v>
      </c>
      <c r="E691">
        <v>1122</v>
      </c>
      <c r="F691">
        <v>20.079999999999998</v>
      </c>
    </row>
    <row r="692" spans="1:6" x14ac:dyDescent="0.25">
      <c r="A692">
        <v>1120</v>
      </c>
      <c r="B692">
        <v>21.45</v>
      </c>
      <c r="C692">
        <v>1120</v>
      </c>
      <c r="D692">
        <v>19.62</v>
      </c>
      <c r="E692">
        <v>1120</v>
      </c>
      <c r="F692">
        <v>20.059999999999999</v>
      </c>
    </row>
    <row r="693" spans="1:6" x14ac:dyDescent="0.25">
      <c r="A693">
        <v>1118</v>
      </c>
      <c r="B693">
        <v>21.44</v>
      </c>
      <c r="C693">
        <v>1118</v>
      </c>
      <c r="D693">
        <v>19.600000000000001</v>
      </c>
      <c r="E693">
        <v>1118</v>
      </c>
      <c r="F693">
        <v>20.04</v>
      </c>
    </row>
    <row r="694" spans="1:6" x14ac:dyDescent="0.25">
      <c r="A694">
        <v>1116</v>
      </c>
      <c r="B694">
        <v>21.44</v>
      </c>
      <c r="C694">
        <v>1116</v>
      </c>
      <c r="D694">
        <v>19.59</v>
      </c>
      <c r="E694">
        <v>1116</v>
      </c>
      <c r="F694">
        <v>20.03</v>
      </c>
    </row>
    <row r="695" spans="1:6" x14ac:dyDescent="0.25">
      <c r="A695">
        <v>1114</v>
      </c>
      <c r="B695">
        <v>21.45</v>
      </c>
      <c r="C695">
        <v>1114</v>
      </c>
      <c r="D695">
        <v>19.579999999999998</v>
      </c>
      <c r="E695">
        <v>1114</v>
      </c>
      <c r="F695">
        <v>20.03</v>
      </c>
    </row>
    <row r="696" spans="1:6" x14ac:dyDescent="0.25">
      <c r="A696">
        <v>1112</v>
      </c>
      <c r="B696">
        <v>21.45</v>
      </c>
      <c r="C696">
        <v>1112</v>
      </c>
      <c r="D696">
        <v>19.57</v>
      </c>
      <c r="E696">
        <v>1112</v>
      </c>
      <c r="F696">
        <v>20.02</v>
      </c>
    </row>
    <row r="697" spans="1:6" x14ac:dyDescent="0.25">
      <c r="A697">
        <v>1110</v>
      </c>
      <c r="B697">
        <v>21.45</v>
      </c>
      <c r="C697">
        <v>1110</v>
      </c>
      <c r="D697">
        <v>19.55</v>
      </c>
      <c r="E697">
        <v>1110</v>
      </c>
      <c r="F697">
        <v>20.010000000000002</v>
      </c>
    </row>
    <row r="698" spans="1:6" x14ac:dyDescent="0.25">
      <c r="A698">
        <v>1108</v>
      </c>
      <c r="B698">
        <v>21.46</v>
      </c>
      <c r="C698">
        <v>1108</v>
      </c>
      <c r="D698">
        <v>19.54</v>
      </c>
      <c r="E698">
        <v>1108</v>
      </c>
      <c r="F698">
        <v>20.010000000000002</v>
      </c>
    </row>
    <row r="699" spans="1:6" x14ac:dyDescent="0.25">
      <c r="A699">
        <v>1106</v>
      </c>
      <c r="B699">
        <v>21.46</v>
      </c>
      <c r="C699">
        <v>1106</v>
      </c>
      <c r="D699">
        <v>19.54</v>
      </c>
      <c r="E699">
        <v>1106</v>
      </c>
      <c r="F699">
        <v>20</v>
      </c>
    </row>
    <row r="700" spans="1:6" x14ac:dyDescent="0.25">
      <c r="A700">
        <v>1104</v>
      </c>
      <c r="B700">
        <v>21.47</v>
      </c>
      <c r="C700">
        <v>1104</v>
      </c>
      <c r="D700">
        <v>19.53</v>
      </c>
      <c r="E700">
        <v>1104</v>
      </c>
      <c r="F700">
        <v>20</v>
      </c>
    </row>
    <row r="701" spans="1:6" x14ac:dyDescent="0.25">
      <c r="A701">
        <v>1102</v>
      </c>
      <c r="B701">
        <v>21.47</v>
      </c>
      <c r="C701">
        <v>1102</v>
      </c>
      <c r="D701">
        <v>19.53</v>
      </c>
      <c r="E701">
        <v>1102</v>
      </c>
      <c r="F701">
        <v>19.989999999999998</v>
      </c>
    </row>
    <row r="702" spans="1:6" x14ac:dyDescent="0.25">
      <c r="A702">
        <v>1100</v>
      </c>
      <c r="B702">
        <v>21.47</v>
      </c>
      <c r="C702">
        <v>1100</v>
      </c>
      <c r="D702">
        <v>19.52</v>
      </c>
      <c r="E702">
        <v>1100</v>
      </c>
      <c r="F702">
        <v>19.98</v>
      </c>
    </row>
    <row r="703" spans="1:6" x14ac:dyDescent="0.25">
      <c r="A703">
        <v>1098</v>
      </c>
      <c r="B703">
        <v>21.48</v>
      </c>
      <c r="C703">
        <v>1098</v>
      </c>
      <c r="D703">
        <v>19.510000000000002</v>
      </c>
      <c r="E703">
        <v>1098</v>
      </c>
      <c r="F703">
        <v>19.98</v>
      </c>
    </row>
    <row r="704" spans="1:6" x14ac:dyDescent="0.25">
      <c r="A704">
        <v>1096</v>
      </c>
      <c r="B704">
        <v>21.49</v>
      </c>
      <c r="C704">
        <v>1096</v>
      </c>
      <c r="D704">
        <v>19.5</v>
      </c>
      <c r="E704">
        <v>1096</v>
      </c>
      <c r="F704">
        <v>19.97</v>
      </c>
    </row>
    <row r="705" spans="1:6" x14ac:dyDescent="0.25">
      <c r="A705">
        <v>1094</v>
      </c>
      <c r="B705">
        <v>21.48</v>
      </c>
      <c r="C705">
        <v>1094</v>
      </c>
      <c r="D705">
        <v>19.489999999999998</v>
      </c>
      <c r="E705">
        <v>1094</v>
      </c>
      <c r="F705">
        <v>19.97</v>
      </c>
    </row>
    <row r="706" spans="1:6" x14ac:dyDescent="0.25">
      <c r="A706">
        <v>1092</v>
      </c>
      <c r="B706">
        <v>21.48</v>
      </c>
      <c r="C706">
        <v>1092</v>
      </c>
      <c r="D706">
        <v>19.47</v>
      </c>
      <c r="E706">
        <v>1092</v>
      </c>
      <c r="F706">
        <v>19.96</v>
      </c>
    </row>
    <row r="707" spans="1:6" x14ac:dyDescent="0.25">
      <c r="A707">
        <v>1090</v>
      </c>
      <c r="B707">
        <v>21.48</v>
      </c>
      <c r="C707">
        <v>1090</v>
      </c>
      <c r="D707">
        <v>19.46</v>
      </c>
      <c r="E707">
        <v>1090</v>
      </c>
      <c r="F707">
        <v>19.96</v>
      </c>
    </row>
    <row r="708" spans="1:6" x14ac:dyDescent="0.25">
      <c r="A708">
        <v>1088</v>
      </c>
      <c r="B708">
        <v>21.48</v>
      </c>
      <c r="C708">
        <v>1088</v>
      </c>
      <c r="D708">
        <v>19.45</v>
      </c>
      <c r="E708">
        <v>1088</v>
      </c>
      <c r="F708">
        <v>19.940000000000001</v>
      </c>
    </row>
    <row r="709" spans="1:6" x14ac:dyDescent="0.25">
      <c r="A709">
        <v>1086</v>
      </c>
      <c r="B709">
        <v>21.48</v>
      </c>
      <c r="C709">
        <v>1086</v>
      </c>
      <c r="D709">
        <v>19.43</v>
      </c>
      <c r="E709">
        <v>1086</v>
      </c>
      <c r="F709">
        <v>19.940000000000001</v>
      </c>
    </row>
    <row r="710" spans="1:6" x14ac:dyDescent="0.25">
      <c r="A710">
        <v>1084</v>
      </c>
      <c r="B710">
        <v>21.49</v>
      </c>
      <c r="C710">
        <v>1084</v>
      </c>
      <c r="D710">
        <v>19.420000000000002</v>
      </c>
      <c r="E710">
        <v>1084</v>
      </c>
      <c r="F710">
        <v>19.93</v>
      </c>
    </row>
    <row r="711" spans="1:6" x14ac:dyDescent="0.25">
      <c r="A711">
        <v>1082</v>
      </c>
      <c r="B711">
        <v>21.49</v>
      </c>
      <c r="C711">
        <v>1082</v>
      </c>
      <c r="D711">
        <v>19.420000000000002</v>
      </c>
      <c r="E711">
        <v>1082</v>
      </c>
      <c r="F711">
        <v>19.93</v>
      </c>
    </row>
    <row r="712" spans="1:6" x14ac:dyDescent="0.25">
      <c r="A712">
        <v>1080</v>
      </c>
      <c r="B712">
        <v>21.5</v>
      </c>
      <c r="C712">
        <v>1080</v>
      </c>
      <c r="D712">
        <v>19.41</v>
      </c>
      <c r="E712">
        <v>1080</v>
      </c>
      <c r="F712">
        <v>19.91</v>
      </c>
    </row>
    <row r="713" spans="1:6" x14ac:dyDescent="0.25">
      <c r="A713">
        <v>1078</v>
      </c>
      <c r="B713">
        <v>21.5</v>
      </c>
      <c r="C713">
        <v>1078</v>
      </c>
      <c r="D713">
        <v>19.38</v>
      </c>
      <c r="E713">
        <v>1078</v>
      </c>
      <c r="F713">
        <v>19.899999999999999</v>
      </c>
    </row>
    <row r="714" spans="1:6" x14ac:dyDescent="0.25">
      <c r="A714">
        <v>1076</v>
      </c>
      <c r="B714">
        <v>21.48</v>
      </c>
      <c r="C714">
        <v>1076</v>
      </c>
      <c r="D714">
        <v>19.36</v>
      </c>
      <c r="E714">
        <v>1076</v>
      </c>
      <c r="F714">
        <v>19.88</v>
      </c>
    </row>
    <row r="715" spans="1:6" x14ac:dyDescent="0.25">
      <c r="A715">
        <v>1074</v>
      </c>
      <c r="B715">
        <v>21.48</v>
      </c>
      <c r="C715">
        <v>1074</v>
      </c>
      <c r="D715">
        <v>19.34</v>
      </c>
      <c r="E715">
        <v>1074</v>
      </c>
      <c r="F715">
        <v>19.87</v>
      </c>
    </row>
    <row r="716" spans="1:6" x14ac:dyDescent="0.25">
      <c r="A716">
        <v>1072</v>
      </c>
      <c r="B716">
        <v>21.48</v>
      </c>
      <c r="C716">
        <v>1072</v>
      </c>
      <c r="D716">
        <v>19.32</v>
      </c>
      <c r="E716">
        <v>1072</v>
      </c>
      <c r="F716">
        <v>19.86</v>
      </c>
    </row>
    <row r="717" spans="1:6" x14ac:dyDescent="0.25">
      <c r="A717">
        <v>1070</v>
      </c>
      <c r="B717">
        <v>21.48</v>
      </c>
      <c r="C717">
        <v>1070</v>
      </c>
      <c r="D717">
        <v>19.309999999999999</v>
      </c>
      <c r="E717">
        <v>1070</v>
      </c>
      <c r="F717">
        <v>19.84</v>
      </c>
    </row>
    <row r="718" spans="1:6" x14ac:dyDescent="0.25">
      <c r="A718">
        <v>1068</v>
      </c>
      <c r="B718">
        <v>21.48</v>
      </c>
      <c r="C718">
        <v>1068</v>
      </c>
      <c r="D718">
        <v>19.29</v>
      </c>
      <c r="E718">
        <v>1068</v>
      </c>
      <c r="F718">
        <v>19.829999999999998</v>
      </c>
    </row>
    <row r="719" spans="1:6" x14ac:dyDescent="0.25">
      <c r="A719">
        <v>1066</v>
      </c>
      <c r="B719">
        <v>21.47</v>
      </c>
      <c r="C719">
        <v>1066</v>
      </c>
      <c r="D719">
        <v>19.28</v>
      </c>
      <c r="E719">
        <v>1066</v>
      </c>
      <c r="F719">
        <v>19.82</v>
      </c>
    </row>
    <row r="720" spans="1:6" x14ac:dyDescent="0.25">
      <c r="A720">
        <v>1064</v>
      </c>
      <c r="B720">
        <v>21.47</v>
      </c>
      <c r="C720">
        <v>1064</v>
      </c>
      <c r="D720">
        <v>19.260000000000002</v>
      </c>
      <c r="E720">
        <v>1064</v>
      </c>
      <c r="F720">
        <v>19.809999999999999</v>
      </c>
    </row>
    <row r="721" spans="1:6" x14ac:dyDescent="0.25">
      <c r="A721">
        <v>1062</v>
      </c>
      <c r="B721">
        <v>21.46</v>
      </c>
      <c r="C721">
        <v>1062</v>
      </c>
      <c r="D721">
        <v>19.239999999999998</v>
      </c>
      <c r="E721">
        <v>1062</v>
      </c>
      <c r="F721">
        <v>19.8</v>
      </c>
    </row>
    <row r="722" spans="1:6" x14ac:dyDescent="0.25">
      <c r="A722">
        <v>1060</v>
      </c>
      <c r="B722">
        <v>21.47</v>
      </c>
      <c r="C722">
        <v>1060</v>
      </c>
      <c r="D722">
        <v>19.239999999999998</v>
      </c>
      <c r="E722">
        <v>1060</v>
      </c>
      <c r="F722">
        <v>19.79</v>
      </c>
    </row>
    <row r="723" spans="1:6" x14ac:dyDescent="0.25">
      <c r="A723">
        <v>1058</v>
      </c>
      <c r="B723">
        <v>21.47</v>
      </c>
      <c r="C723">
        <v>1058</v>
      </c>
      <c r="D723">
        <v>19.23</v>
      </c>
      <c r="E723">
        <v>1058</v>
      </c>
      <c r="F723">
        <v>19.79</v>
      </c>
    </row>
    <row r="724" spans="1:6" x14ac:dyDescent="0.25">
      <c r="A724">
        <v>1056</v>
      </c>
      <c r="B724">
        <v>21.47</v>
      </c>
      <c r="C724">
        <v>1056</v>
      </c>
      <c r="D724">
        <v>19.21</v>
      </c>
      <c r="E724">
        <v>1056</v>
      </c>
      <c r="F724">
        <v>19.77</v>
      </c>
    </row>
    <row r="725" spans="1:6" x14ac:dyDescent="0.25">
      <c r="A725">
        <v>1054</v>
      </c>
      <c r="B725">
        <v>21.46</v>
      </c>
      <c r="C725">
        <v>1054</v>
      </c>
      <c r="D725">
        <v>19.190000000000001</v>
      </c>
      <c r="E725">
        <v>1054</v>
      </c>
      <c r="F725">
        <v>19.77</v>
      </c>
    </row>
    <row r="726" spans="1:6" x14ac:dyDescent="0.25">
      <c r="A726">
        <v>1052</v>
      </c>
      <c r="B726">
        <v>21.47</v>
      </c>
      <c r="C726">
        <v>1052</v>
      </c>
      <c r="D726">
        <v>19.18</v>
      </c>
      <c r="E726">
        <v>1052</v>
      </c>
      <c r="F726">
        <v>19.75</v>
      </c>
    </row>
    <row r="727" spans="1:6" x14ac:dyDescent="0.25">
      <c r="A727">
        <v>1050</v>
      </c>
      <c r="B727">
        <v>21.46</v>
      </c>
      <c r="C727">
        <v>1050</v>
      </c>
      <c r="D727">
        <v>19.16</v>
      </c>
      <c r="E727">
        <v>1050</v>
      </c>
      <c r="F727">
        <v>19.75</v>
      </c>
    </row>
    <row r="728" spans="1:6" x14ac:dyDescent="0.25">
      <c r="A728">
        <v>1048</v>
      </c>
      <c r="B728">
        <v>21.48</v>
      </c>
      <c r="C728">
        <v>1048</v>
      </c>
      <c r="D728">
        <v>19.149999999999999</v>
      </c>
      <c r="E728">
        <v>1048</v>
      </c>
      <c r="F728">
        <v>19.739999999999998</v>
      </c>
    </row>
    <row r="729" spans="1:6" x14ac:dyDescent="0.25">
      <c r="A729">
        <v>1046</v>
      </c>
      <c r="B729">
        <v>21.47</v>
      </c>
      <c r="C729">
        <v>1046</v>
      </c>
      <c r="D729">
        <v>19.14</v>
      </c>
      <c r="E729">
        <v>1046</v>
      </c>
      <c r="F729">
        <v>19.73</v>
      </c>
    </row>
    <row r="730" spans="1:6" x14ac:dyDescent="0.25">
      <c r="A730">
        <v>1044</v>
      </c>
      <c r="B730">
        <v>21.47</v>
      </c>
      <c r="C730">
        <v>1044</v>
      </c>
      <c r="D730">
        <v>19.13</v>
      </c>
      <c r="E730">
        <v>1044</v>
      </c>
      <c r="F730">
        <v>19.71</v>
      </c>
    </row>
    <row r="731" spans="1:6" x14ac:dyDescent="0.25">
      <c r="A731">
        <v>1042</v>
      </c>
      <c r="B731">
        <v>21.47</v>
      </c>
      <c r="C731">
        <v>1042</v>
      </c>
      <c r="D731">
        <v>19.100000000000001</v>
      </c>
      <c r="E731">
        <v>1042</v>
      </c>
      <c r="F731">
        <v>19.71</v>
      </c>
    </row>
    <row r="732" spans="1:6" x14ac:dyDescent="0.25">
      <c r="A732">
        <v>1040</v>
      </c>
      <c r="B732">
        <v>21.47</v>
      </c>
      <c r="C732">
        <v>1040</v>
      </c>
      <c r="D732">
        <v>19.100000000000001</v>
      </c>
      <c r="E732">
        <v>1040</v>
      </c>
      <c r="F732">
        <v>19.7</v>
      </c>
    </row>
    <row r="733" spans="1:6" x14ac:dyDescent="0.25">
      <c r="A733">
        <v>1038</v>
      </c>
      <c r="B733">
        <v>21.47</v>
      </c>
      <c r="C733">
        <v>1038</v>
      </c>
      <c r="D733">
        <v>19.079999999999998</v>
      </c>
      <c r="E733">
        <v>1038</v>
      </c>
      <c r="F733">
        <v>19.68</v>
      </c>
    </row>
    <row r="734" spans="1:6" x14ac:dyDescent="0.25">
      <c r="A734">
        <v>1036</v>
      </c>
      <c r="B734">
        <v>21.48</v>
      </c>
      <c r="C734">
        <v>1036</v>
      </c>
      <c r="D734">
        <v>19.07</v>
      </c>
      <c r="E734">
        <v>1036</v>
      </c>
      <c r="F734">
        <v>19.68</v>
      </c>
    </row>
    <row r="735" spans="1:6" x14ac:dyDescent="0.25">
      <c r="A735">
        <v>1034</v>
      </c>
      <c r="B735">
        <v>21.48</v>
      </c>
      <c r="C735">
        <v>1034</v>
      </c>
      <c r="D735">
        <v>19.05</v>
      </c>
      <c r="E735">
        <v>1034</v>
      </c>
      <c r="F735">
        <v>19.670000000000002</v>
      </c>
    </row>
    <row r="736" spans="1:6" x14ac:dyDescent="0.25">
      <c r="A736">
        <v>1032</v>
      </c>
      <c r="B736">
        <v>21.48</v>
      </c>
      <c r="C736">
        <v>1032</v>
      </c>
      <c r="D736">
        <v>19.04</v>
      </c>
      <c r="E736">
        <v>1032</v>
      </c>
      <c r="F736">
        <v>19.66</v>
      </c>
    </row>
    <row r="737" spans="1:6" x14ac:dyDescent="0.25">
      <c r="A737">
        <v>1030</v>
      </c>
      <c r="B737">
        <v>21.48</v>
      </c>
      <c r="C737">
        <v>1030</v>
      </c>
      <c r="D737">
        <v>19</v>
      </c>
      <c r="E737">
        <v>1030</v>
      </c>
      <c r="F737">
        <v>19.64</v>
      </c>
    </row>
    <row r="738" spans="1:6" x14ac:dyDescent="0.25">
      <c r="A738">
        <v>1028</v>
      </c>
      <c r="B738">
        <v>21.47</v>
      </c>
      <c r="C738">
        <v>1028</v>
      </c>
      <c r="D738">
        <v>19</v>
      </c>
      <c r="E738">
        <v>1028</v>
      </c>
      <c r="F738">
        <v>19.64</v>
      </c>
    </row>
    <row r="739" spans="1:6" x14ac:dyDescent="0.25">
      <c r="A739">
        <v>1026</v>
      </c>
      <c r="B739">
        <v>21.49</v>
      </c>
      <c r="C739">
        <v>1026</v>
      </c>
      <c r="D739">
        <v>18.98</v>
      </c>
      <c r="E739">
        <v>1026</v>
      </c>
      <c r="F739">
        <v>19.63</v>
      </c>
    </row>
    <row r="740" spans="1:6" x14ac:dyDescent="0.25">
      <c r="A740">
        <v>1024</v>
      </c>
      <c r="B740">
        <v>21.48</v>
      </c>
      <c r="C740">
        <v>1024</v>
      </c>
      <c r="D740">
        <v>18.989999999999998</v>
      </c>
      <c r="E740">
        <v>1024</v>
      </c>
      <c r="F740">
        <v>19.63</v>
      </c>
    </row>
    <row r="741" spans="1:6" x14ac:dyDescent="0.25">
      <c r="A741">
        <v>1022</v>
      </c>
      <c r="B741">
        <v>21.48</v>
      </c>
      <c r="C741">
        <v>1022</v>
      </c>
      <c r="D741">
        <v>18.98</v>
      </c>
      <c r="E741">
        <v>1022</v>
      </c>
      <c r="F741">
        <v>19.61</v>
      </c>
    </row>
    <row r="742" spans="1:6" x14ac:dyDescent="0.25">
      <c r="A742">
        <v>1020</v>
      </c>
      <c r="B742">
        <v>21.49</v>
      </c>
      <c r="C742">
        <v>1020</v>
      </c>
      <c r="D742">
        <v>18.96</v>
      </c>
      <c r="E742">
        <v>1020</v>
      </c>
      <c r="F742">
        <v>19.600000000000001</v>
      </c>
    </row>
    <row r="743" spans="1:6" x14ac:dyDescent="0.25">
      <c r="A743">
        <v>1018</v>
      </c>
      <c r="B743">
        <v>21.49</v>
      </c>
      <c r="C743">
        <v>1018</v>
      </c>
      <c r="D743">
        <v>18.940000000000001</v>
      </c>
      <c r="E743">
        <v>1018</v>
      </c>
      <c r="F743">
        <v>19.579999999999998</v>
      </c>
    </row>
    <row r="744" spans="1:6" x14ac:dyDescent="0.25">
      <c r="A744">
        <v>1016</v>
      </c>
      <c r="B744">
        <v>21.48</v>
      </c>
      <c r="C744">
        <v>1016</v>
      </c>
      <c r="D744">
        <v>18.920000000000002</v>
      </c>
      <c r="E744">
        <v>1016</v>
      </c>
      <c r="F744">
        <v>19.579999999999998</v>
      </c>
    </row>
    <row r="745" spans="1:6" x14ac:dyDescent="0.25">
      <c r="A745">
        <v>1014</v>
      </c>
      <c r="B745">
        <v>21.49</v>
      </c>
      <c r="C745">
        <v>1014</v>
      </c>
      <c r="D745">
        <v>18.91</v>
      </c>
      <c r="E745">
        <v>1014</v>
      </c>
      <c r="F745">
        <v>19.57</v>
      </c>
    </row>
    <row r="746" spans="1:6" x14ac:dyDescent="0.25">
      <c r="A746">
        <v>1012</v>
      </c>
      <c r="B746">
        <v>21.49</v>
      </c>
      <c r="C746">
        <v>1012</v>
      </c>
      <c r="D746">
        <v>18.899999999999999</v>
      </c>
      <c r="E746">
        <v>1012</v>
      </c>
      <c r="F746">
        <v>19.559999999999999</v>
      </c>
    </row>
    <row r="747" spans="1:6" x14ac:dyDescent="0.25">
      <c r="A747">
        <v>1010</v>
      </c>
      <c r="B747">
        <v>21.5</v>
      </c>
      <c r="C747">
        <v>1010</v>
      </c>
      <c r="D747">
        <v>18.89</v>
      </c>
      <c r="E747">
        <v>1010</v>
      </c>
      <c r="F747">
        <v>19.559999999999999</v>
      </c>
    </row>
    <row r="748" spans="1:6" x14ac:dyDescent="0.25">
      <c r="A748">
        <v>1008</v>
      </c>
      <c r="B748">
        <v>21.51</v>
      </c>
      <c r="C748">
        <v>1008</v>
      </c>
      <c r="D748">
        <v>18.87</v>
      </c>
      <c r="E748">
        <v>1008</v>
      </c>
      <c r="F748">
        <v>19.54</v>
      </c>
    </row>
    <row r="749" spans="1:6" x14ac:dyDescent="0.25">
      <c r="A749">
        <v>1006</v>
      </c>
      <c r="B749">
        <v>21.51</v>
      </c>
      <c r="C749">
        <v>1006</v>
      </c>
      <c r="D749">
        <v>18.850000000000001</v>
      </c>
      <c r="E749">
        <v>1006</v>
      </c>
      <c r="F749">
        <v>19.53</v>
      </c>
    </row>
    <row r="750" spans="1:6" x14ac:dyDescent="0.25">
      <c r="A750">
        <v>1004</v>
      </c>
      <c r="B750">
        <v>21.51</v>
      </c>
      <c r="C750">
        <v>1004</v>
      </c>
      <c r="D750">
        <v>18.850000000000001</v>
      </c>
      <c r="E750">
        <v>1004</v>
      </c>
      <c r="F750">
        <v>19.52</v>
      </c>
    </row>
    <row r="751" spans="1:6" x14ac:dyDescent="0.25">
      <c r="A751">
        <v>1002</v>
      </c>
      <c r="B751">
        <v>21.51</v>
      </c>
      <c r="C751">
        <v>1002</v>
      </c>
      <c r="D751">
        <v>18.829999999999998</v>
      </c>
      <c r="E751">
        <v>1002</v>
      </c>
      <c r="F751">
        <v>19.52</v>
      </c>
    </row>
    <row r="752" spans="1:6" x14ac:dyDescent="0.25">
      <c r="A752">
        <v>1000</v>
      </c>
      <c r="B752">
        <v>21.53</v>
      </c>
      <c r="C752">
        <v>1000</v>
      </c>
      <c r="D752">
        <v>18.829999999999998</v>
      </c>
      <c r="E752">
        <v>1000</v>
      </c>
      <c r="F752">
        <v>19.52</v>
      </c>
    </row>
    <row r="753" spans="1:6" x14ac:dyDescent="0.25">
      <c r="A753">
        <v>998</v>
      </c>
      <c r="B753">
        <v>21.52</v>
      </c>
      <c r="C753">
        <v>998</v>
      </c>
      <c r="D753">
        <v>18.82</v>
      </c>
      <c r="E753">
        <v>998</v>
      </c>
      <c r="F753">
        <v>19.5</v>
      </c>
    </row>
    <row r="754" spans="1:6" x14ac:dyDescent="0.25">
      <c r="A754">
        <v>996</v>
      </c>
      <c r="B754">
        <v>21.52</v>
      </c>
      <c r="C754">
        <v>996</v>
      </c>
      <c r="D754">
        <v>18.8</v>
      </c>
      <c r="E754">
        <v>996</v>
      </c>
      <c r="F754">
        <v>19.510000000000002</v>
      </c>
    </row>
    <row r="755" spans="1:6" x14ac:dyDescent="0.25">
      <c r="A755">
        <v>994</v>
      </c>
      <c r="B755">
        <v>21.53</v>
      </c>
      <c r="C755">
        <v>994</v>
      </c>
      <c r="D755">
        <v>18.78</v>
      </c>
      <c r="E755">
        <v>994</v>
      </c>
      <c r="F755">
        <v>19.489999999999998</v>
      </c>
    </row>
    <row r="756" spans="1:6" x14ac:dyDescent="0.25">
      <c r="A756">
        <v>992</v>
      </c>
      <c r="B756">
        <v>21.53</v>
      </c>
      <c r="C756">
        <v>992</v>
      </c>
      <c r="D756">
        <v>18.77</v>
      </c>
      <c r="E756">
        <v>992</v>
      </c>
      <c r="F756">
        <v>19.48</v>
      </c>
    </row>
    <row r="757" spans="1:6" x14ac:dyDescent="0.25">
      <c r="A757">
        <v>990</v>
      </c>
      <c r="B757">
        <v>21.54</v>
      </c>
      <c r="C757">
        <v>990</v>
      </c>
      <c r="D757">
        <v>18.77</v>
      </c>
      <c r="E757">
        <v>990</v>
      </c>
      <c r="F757">
        <v>19.47</v>
      </c>
    </row>
    <row r="758" spans="1:6" x14ac:dyDescent="0.25">
      <c r="A758">
        <v>988</v>
      </c>
      <c r="B758">
        <v>21.55</v>
      </c>
      <c r="C758">
        <v>988</v>
      </c>
      <c r="D758">
        <v>18.760000000000002</v>
      </c>
      <c r="E758">
        <v>988</v>
      </c>
      <c r="F758">
        <v>19.48</v>
      </c>
    </row>
    <row r="759" spans="1:6" x14ac:dyDescent="0.25">
      <c r="A759">
        <v>986</v>
      </c>
      <c r="B759">
        <v>21.55</v>
      </c>
      <c r="C759">
        <v>986</v>
      </c>
      <c r="D759">
        <v>18.75</v>
      </c>
      <c r="E759">
        <v>986</v>
      </c>
      <c r="F759">
        <v>19.47</v>
      </c>
    </row>
    <row r="760" spans="1:6" x14ac:dyDescent="0.25">
      <c r="A760">
        <v>984</v>
      </c>
      <c r="B760">
        <v>21.55</v>
      </c>
      <c r="C760">
        <v>984</v>
      </c>
      <c r="D760">
        <v>18.73</v>
      </c>
      <c r="E760">
        <v>984</v>
      </c>
      <c r="F760">
        <v>19.46</v>
      </c>
    </row>
    <row r="761" spans="1:6" x14ac:dyDescent="0.25">
      <c r="A761">
        <v>982</v>
      </c>
      <c r="B761">
        <v>21.57</v>
      </c>
      <c r="C761">
        <v>982</v>
      </c>
      <c r="D761">
        <v>18.71</v>
      </c>
      <c r="E761">
        <v>982</v>
      </c>
      <c r="F761">
        <v>19.45</v>
      </c>
    </row>
    <row r="762" spans="1:6" x14ac:dyDescent="0.25">
      <c r="A762">
        <v>980</v>
      </c>
      <c r="B762">
        <v>21.56</v>
      </c>
      <c r="C762">
        <v>980</v>
      </c>
      <c r="D762">
        <v>18.7</v>
      </c>
      <c r="E762">
        <v>980</v>
      </c>
      <c r="F762">
        <v>19.440000000000001</v>
      </c>
    </row>
    <row r="763" spans="1:6" x14ac:dyDescent="0.25">
      <c r="A763">
        <v>978</v>
      </c>
      <c r="B763">
        <v>21.57</v>
      </c>
      <c r="C763">
        <v>978</v>
      </c>
      <c r="D763">
        <v>18.690000000000001</v>
      </c>
      <c r="E763">
        <v>978</v>
      </c>
      <c r="F763">
        <v>19.43</v>
      </c>
    </row>
    <row r="764" spans="1:6" x14ac:dyDescent="0.25">
      <c r="A764">
        <v>976</v>
      </c>
      <c r="B764">
        <v>21.58</v>
      </c>
      <c r="C764">
        <v>976</v>
      </c>
      <c r="D764">
        <v>18.7</v>
      </c>
      <c r="E764">
        <v>976</v>
      </c>
      <c r="F764">
        <v>19.45</v>
      </c>
    </row>
    <row r="765" spans="1:6" x14ac:dyDescent="0.25">
      <c r="A765">
        <v>974</v>
      </c>
      <c r="B765">
        <v>21.58</v>
      </c>
      <c r="C765">
        <v>974</v>
      </c>
      <c r="D765">
        <v>18.670000000000002</v>
      </c>
      <c r="E765">
        <v>974</v>
      </c>
      <c r="F765">
        <v>19.440000000000001</v>
      </c>
    </row>
    <row r="766" spans="1:6" x14ac:dyDescent="0.25">
      <c r="A766">
        <v>972</v>
      </c>
      <c r="B766">
        <v>21.58</v>
      </c>
      <c r="C766">
        <v>972</v>
      </c>
      <c r="D766">
        <v>18.670000000000002</v>
      </c>
      <c r="E766">
        <v>972</v>
      </c>
      <c r="F766">
        <v>19.43</v>
      </c>
    </row>
    <row r="767" spans="1:6" x14ac:dyDescent="0.25">
      <c r="A767">
        <v>970</v>
      </c>
      <c r="B767">
        <v>21.61</v>
      </c>
      <c r="C767">
        <v>970</v>
      </c>
      <c r="D767">
        <v>18.64</v>
      </c>
      <c r="E767">
        <v>970</v>
      </c>
      <c r="F767">
        <v>19.420000000000002</v>
      </c>
    </row>
    <row r="768" spans="1:6" x14ac:dyDescent="0.25">
      <c r="A768">
        <v>968</v>
      </c>
      <c r="B768">
        <v>21.59</v>
      </c>
      <c r="C768">
        <v>968</v>
      </c>
      <c r="D768">
        <v>18.64</v>
      </c>
      <c r="E768">
        <v>968</v>
      </c>
      <c r="F768">
        <v>19.41</v>
      </c>
    </row>
    <row r="769" spans="1:6" x14ac:dyDescent="0.25">
      <c r="A769">
        <v>966</v>
      </c>
      <c r="B769">
        <v>21.61</v>
      </c>
      <c r="C769">
        <v>966</v>
      </c>
      <c r="D769">
        <v>18.63</v>
      </c>
      <c r="E769">
        <v>966</v>
      </c>
      <c r="F769">
        <v>19.41</v>
      </c>
    </row>
    <row r="770" spans="1:6" x14ac:dyDescent="0.25">
      <c r="A770">
        <v>964</v>
      </c>
      <c r="B770">
        <v>21.62</v>
      </c>
      <c r="C770">
        <v>964</v>
      </c>
      <c r="D770">
        <v>18.64</v>
      </c>
      <c r="E770">
        <v>964</v>
      </c>
      <c r="F770">
        <v>19.420000000000002</v>
      </c>
    </row>
    <row r="771" spans="1:6" x14ac:dyDescent="0.25">
      <c r="A771">
        <v>962</v>
      </c>
      <c r="B771">
        <v>21.63</v>
      </c>
      <c r="C771">
        <v>962</v>
      </c>
      <c r="D771">
        <v>18.64</v>
      </c>
      <c r="E771">
        <v>962</v>
      </c>
      <c r="F771">
        <v>19.420000000000002</v>
      </c>
    </row>
    <row r="772" spans="1:6" x14ac:dyDescent="0.25">
      <c r="A772">
        <v>960</v>
      </c>
      <c r="B772">
        <v>21.64</v>
      </c>
      <c r="C772">
        <v>960</v>
      </c>
      <c r="D772">
        <v>18.62</v>
      </c>
      <c r="E772">
        <v>960</v>
      </c>
      <c r="F772">
        <v>19.41</v>
      </c>
    </row>
    <row r="773" spans="1:6" x14ac:dyDescent="0.25">
      <c r="A773">
        <v>958</v>
      </c>
      <c r="B773">
        <v>21.64</v>
      </c>
      <c r="C773">
        <v>958</v>
      </c>
      <c r="D773">
        <v>18.62</v>
      </c>
      <c r="E773">
        <v>958</v>
      </c>
      <c r="F773">
        <v>19.420000000000002</v>
      </c>
    </row>
    <row r="774" spans="1:6" x14ac:dyDescent="0.25">
      <c r="A774">
        <v>956</v>
      </c>
      <c r="B774">
        <v>21.65</v>
      </c>
      <c r="C774">
        <v>956</v>
      </c>
      <c r="D774">
        <v>18.600000000000001</v>
      </c>
      <c r="E774">
        <v>956</v>
      </c>
      <c r="F774">
        <v>19.399999999999999</v>
      </c>
    </row>
    <row r="775" spans="1:6" x14ac:dyDescent="0.25">
      <c r="A775">
        <v>954</v>
      </c>
      <c r="B775">
        <v>21.66</v>
      </c>
      <c r="C775">
        <v>954</v>
      </c>
      <c r="D775">
        <v>18.600000000000001</v>
      </c>
      <c r="E775">
        <v>954</v>
      </c>
      <c r="F775">
        <v>19.399999999999999</v>
      </c>
    </row>
    <row r="776" spans="1:6" x14ac:dyDescent="0.25">
      <c r="A776">
        <v>952</v>
      </c>
      <c r="B776">
        <v>21.68</v>
      </c>
      <c r="C776">
        <v>952</v>
      </c>
      <c r="D776">
        <v>18.600000000000001</v>
      </c>
      <c r="E776">
        <v>952</v>
      </c>
      <c r="F776">
        <v>19.399999999999999</v>
      </c>
    </row>
    <row r="777" spans="1:6" x14ac:dyDescent="0.25">
      <c r="A777">
        <v>950</v>
      </c>
      <c r="B777">
        <v>21.68</v>
      </c>
      <c r="C777">
        <v>950</v>
      </c>
      <c r="D777">
        <v>18.59</v>
      </c>
      <c r="E777">
        <v>950</v>
      </c>
      <c r="F777">
        <v>19.399999999999999</v>
      </c>
    </row>
    <row r="778" spans="1:6" x14ac:dyDescent="0.25">
      <c r="A778">
        <v>948</v>
      </c>
      <c r="B778">
        <v>21.68</v>
      </c>
      <c r="C778">
        <v>948</v>
      </c>
      <c r="D778">
        <v>18.579999999999998</v>
      </c>
      <c r="E778">
        <v>948</v>
      </c>
      <c r="F778">
        <v>19.399999999999999</v>
      </c>
    </row>
    <row r="779" spans="1:6" x14ac:dyDescent="0.25">
      <c r="A779">
        <v>946</v>
      </c>
      <c r="B779">
        <v>21.69</v>
      </c>
      <c r="C779">
        <v>946</v>
      </c>
      <c r="D779">
        <v>18.559999999999999</v>
      </c>
      <c r="E779">
        <v>946</v>
      </c>
      <c r="F779">
        <v>19.399999999999999</v>
      </c>
    </row>
    <row r="780" spans="1:6" x14ac:dyDescent="0.25">
      <c r="A780">
        <v>944</v>
      </c>
      <c r="B780">
        <v>21.69</v>
      </c>
      <c r="C780">
        <v>944</v>
      </c>
      <c r="D780">
        <v>18.559999999999999</v>
      </c>
      <c r="E780">
        <v>944</v>
      </c>
      <c r="F780">
        <v>19.37</v>
      </c>
    </row>
    <row r="781" spans="1:6" x14ac:dyDescent="0.25">
      <c r="A781">
        <v>942</v>
      </c>
      <c r="B781">
        <v>21.72</v>
      </c>
      <c r="C781">
        <v>942</v>
      </c>
      <c r="D781">
        <v>18.55</v>
      </c>
      <c r="E781">
        <v>942</v>
      </c>
      <c r="F781">
        <v>19.36</v>
      </c>
    </row>
    <row r="782" spans="1:6" x14ac:dyDescent="0.25">
      <c r="A782">
        <v>940</v>
      </c>
      <c r="B782">
        <v>21.72</v>
      </c>
      <c r="C782">
        <v>940</v>
      </c>
      <c r="D782">
        <v>18.54</v>
      </c>
      <c r="E782">
        <v>940</v>
      </c>
      <c r="F782">
        <v>19.38</v>
      </c>
    </row>
    <row r="783" spans="1:6" x14ac:dyDescent="0.25">
      <c r="A783">
        <v>938</v>
      </c>
      <c r="B783">
        <v>21.72</v>
      </c>
      <c r="C783">
        <v>938</v>
      </c>
      <c r="D783">
        <v>18.52</v>
      </c>
      <c r="E783">
        <v>938</v>
      </c>
      <c r="F783">
        <v>19.37</v>
      </c>
    </row>
    <row r="784" spans="1:6" x14ac:dyDescent="0.25">
      <c r="A784">
        <v>936</v>
      </c>
      <c r="B784">
        <v>21.73</v>
      </c>
      <c r="C784">
        <v>936</v>
      </c>
      <c r="D784">
        <v>18.489999999999998</v>
      </c>
      <c r="E784">
        <v>936</v>
      </c>
      <c r="F784">
        <v>19.350000000000001</v>
      </c>
    </row>
    <row r="785" spans="1:6" x14ac:dyDescent="0.25">
      <c r="A785">
        <v>934</v>
      </c>
      <c r="B785">
        <v>21.72</v>
      </c>
      <c r="C785">
        <v>934</v>
      </c>
      <c r="D785">
        <v>18.48</v>
      </c>
      <c r="E785">
        <v>934</v>
      </c>
      <c r="F785">
        <v>19.34</v>
      </c>
    </row>
    <row r="786" spans="1:6" x14ac:dyDescent="0.25">
      <c r="A786">
        <v>932</v>
      </c>
      <c r="B786">
        <v>21.71</v>
      </c>
      <c r="C786">
        <v>932</v>
      </c>
      <c r="D786">
        <v>18.46</v>
      </c>
      <c r="E786">
        <v>932</v>
      </c>
      <c r="F786">
        <v>19.32</v>
      </c>
    </row>
    <row r="787" spans="1:6" x14ac:dyDescent="0.25">
      <c r="A787">
        <v>930</v>
      </c>
      <c r="B787">
        <v>21.73</v>
      </c>
      <c r="C787">
        <v>930</v>
      </c>
      <c r="D787">
        <v>18.46</v>
      </c>
      <c r="E787">
        <v>930</v>
      </c>
      <c r="F787">
        <v>19.329999999999998</v>
      </c>
    </row>
    <row r="788" spans="1:6" x14ac:dyDescent="0.25">
      <c r="A788">
        <v>928</v>
      </c>
      <c r="B788">
        <v>21.76</v>
      </c>
      <c r="C788">
        <v>928</v>
      </c>
      <c r="D788">
        <v>18.48</v>
      </c>
      <c r="E788">
        <v>928</v>
      </c>
      <c r="F788">
        <v>19.34</v>
      </c>
    </row>
    <row r="789" spans="1:6" x14ac:dyDescent="0.25">
      <c r="A789">
        <v>926</v>
      </c>
      <c r="B789">
        <v>21.77</v>
      </c>
      <c r="C789">
        <v>926</v>
      </c>
      <c r="D789">
        <v>18.48</v>
      </c>
      <c r="E789">
        <v>926</v>
      </c>
      <c r="F789">
        <v>19.350000000000001</v>
      </c>
    </row>
    <row r="790" spans="1:6" x14ac:dyDescent="0.25">
      <c r="A790">
        <v>924</v>
      </c>
      <c r="B790">
        <v>21.79</v>
      </c>
      <c r="C790">
        <v>924</v>
      </c>
      <c r="D790">
        <v>18.47</v>
      </c>
      <c r="E790">
        <v>924</v>
      </c>
      <c r="F790">
        <v>19.34</v>
      </c>
    </row>
    <row r="791" spans="1:6" x14ac:dyDescent="0.25">
      <c r="A791">
        <v>922</v>
      </c>
      <c r="B791">
        <v>21.79</v>
      </c>
      <c r="C791">
        <v>922</v>
      </c>
      <c r="D791">
        <v>18.46</v>
      </c>
      <c r="E791">
        <v>922</v>
      </c>
      <c r="F791">
        <v>19.34</v>
      </c>
    </row>
    <row r="792" spans="1:6" x14ac:dyDescent="0.25">
      <c r="A792">
        <v>920</v>
      </c>
      <c r="B792">
        <v>21.78</v>
      </c>
      <c r="C792">
        <v>920</v>
      </c>
      <c r="D792">
        <v>18.45</v>
      </c>
      <c r="E792">
        <v>920</v>
      </c>
      <c r="F792">
        <v>19.32</v>
      </c>
    </row>
    <row r="793" spans="1:6" x14ac:dyDescent="0.25">
      <c r="A793">
        <v>918</v>
      </c>
      <c r="B793">
        <v>21.81</v>
      </c>
      <c r="C793">
        <v>918</v>
      </c>
      <c r="D793">
        <v>18.45</v>
      </c>
      <c r="E793">
        <v>918</v>
      </c>
      <c r="F793">
        <v>19.329999999999998</v>
      </c>
    </row>
    <row r="794" spans="1:6" x14ac:dyDescent="0.25">
      <c r="A794">
        <v>916</v>
      </c>
      <c r="B794">
        <v>21.81</v>
      </c>
      <c r="C794">
        <v>916</v>
      </c>
      <c r="D794">
        <v>18.46</v>
      </c>
      <c r="E794">
        <v>916</v>
      </c>
      <c r="F794">
        <v>19.36</v>
      </c>
    </row>
    <row r="795" spans="1:6" x14ac:dyDescent="0.25">
      <c r="A795">
        <v>914</v>
      </c>
      <c r="B795">
        <v>21.84</v>
      </c>
      <c r="C795">
        <v>914</v>
      </c>
      <c r="D795">
        <v>18.47</v>
      </c>
      <c r="E795">
        <v>914</v>
      </c>
      <c r="F795">
        <v>19.350000000000001</v>
      </c>
    </row>
    <row r="796" spans="1:6" x14ac:dyDescent="0.25">
      <c r="A796">
        <v>912</v>
      </c>
      <c r="B796">
        <v>21.85</v>
      </c>
      <c r="C796">
        <v>912</v>
      </c>
      <c r="D796">
        <v>18.46</v>
      </c>
      <c r="E796">
        <v>912</v>
      </c>
      <c r="F796">
        <v>19.37</v>
      </c>
    </row>
    <row r="797" spans="1:6" x14ac:dyDescent="0.25">
      <c r="A797">
        <v>910</v>
      </c>
      <c r="B797">
        <v>21.87</v>
      </c>
      <c r="C797">
        <v>910</v>
      </c>
      <c r="D797">
        <v>18.420000000000002</v>
      </c>
      <c r="E797">
        <v>910</v>
      </c>
      <c r="F797">
        <v>19.37</v>
      </c>
    </row>
    <row r="798" spans="1:6" x14ac:dyDescent="0.25">
      <c r="A798">
        <v>908</v>
      </c>
      <c r="B798">
        <v>21.87</v>
      </c>
      <c r="C798">
        <v>908</v>
      </c>
      <c r="D798">
        <v>18.43</v>
      </c>
      <c r="E798">
        <v>908</v>
      </c>
      <c r="F798">
        <v>19.350000000000001</v>
      </c>
    </row>
    <row r="799" spans="1:6" x14ac:dyDescent="0.25">
      <c r="A799">
        <v>906</v>
      </c>
      <c r="B799">
        <v>21.88</v>
      </c>
      <c r="C799">
        <v>906</v>
      </c>
      <c r="D799">
        <v>18.420000000000002</v>
      </c>
      <c r="E799">
        <v>906</v>
      </c>
      <c r="F799">
        <v>19.350000000000001</v>
      </c>
    </row>
    <row r="800" spans="1:6" x14ac:dyDescent="0.25">
      <c r="A800">
        <v>904</v>
      </c>
      <c r="B800">
        <v>21.91</v>
      </c>
      <c r="C800">
        <v>904</v>
      </c>
      <c r="D800">
        <v>18.440000000000001</v>
      </c>
      <c r="E800">
        <v>904</v>
      </c>
      <c r="F800">
        <v>19.37</v>
      </c>
    </row>
    <row r="801" spans="1:6" x14ac:dyDescent="0.25">
      <c r="A801">
        <v>902</v>
      </c>
      <c r="B801">
        <v>21.9</v>
      </c>
      <c r="C801">
        <v>902</v>
      </c>
      <c r="D801">
        <v>18.420000000000002</v>
      </c>
      <c r="E801">
        <v>902</v>
      </c>
      <c r="F801">
        <v>19.350000000000001</v>
      </c>
    </row>
    <row r="802" spans="1:6" x14ac:dyDescent="0.25">
      <c r="A802">
        <v>900</v>
      </c>
      <c r="B802">
        <v>21.91</v>
      </c>
      <c r="C802">
        <v>900</v>
      </c>
      <c r="D802">
        <v>18.41</v>
      </c>
      <c r="E802">
        <v>900</v>
      </c>
      <c r="F802">
        <v>19.350000000000001</v>
      </c>
    </row>
    <row r="803" spans="1:6" x14ac:dyDescent="0.25">
      <c r="A803">
        <v>898</v>
      </c>
      <c r="B803">
        <v>21.91</v>
      </c>
      <c r="C803">
        <v>898</v>
      </c>
      <c r="D803">
        <v>18.39</v>
      </c>
      <c r="E803">
        <v>898</v>
      </c>
      <c r="F803">
        <v>19.350000000000001</v>
      </c>
    </row>
    <row r="804" spans="1:6" x14ac:dyDescent="0.25">
      <c r="A804">
        <v>896</v>
      </c>
      <c r="B804">
        <v>21.89</v>
      </c>
      <c r="C804">
        <v>896</v>
      </c>
      <c r="D804">
        <v>18.399999999999999</v>
      </c>
      <c r="E804">
        <v>896</v>
      </c>
      <c r="F804">
        <v>19.350000000000001</v>
      </c>
    </row>
    <row r="805" spans="1:6" x14ac:dyDescent="0.25">
      <c r="A805">
        <v>894</v>
      </c>
      <c r="B805">
        <v>21.93</v>
      </c>
      <c r="C805">
        <v>894</v>
      </c>
      <c r="D805">
        <v>18.39</v>
      </c>
      <c r="E805">
        <v>894</v>
      </c>
      <c r="F805">
        <v>19.34</v>
      </c>
    </row>
    <row r="806" spans="1:6" x14ac:dyDescent="0.25">
      <c r="A806">
        <v>892</v>
      </c>
      <c r="B806">
        <v>21.94</v>
      </c>
      <c r="C806">
        <v>892</v>
      </c>
      <c r="D806">
        <v>18.420000000000002</v>
      </c>
      <c r="E806">
        <v>892</v>
      </c>
      <c r="F806">
        <v>19.38</v>
      </c>
    </row>
    <row r="807" spans="1:6" x14ac:dyDescent="0.25">
      <c r="A807">
        <v>890</v>
      </c>
      <c r="B807">
        <v>21.95</v>
      </c>
      <c r="C807">
        <v>890</v>
      </c>
      <c r="D807">
        <v>18.399999999999999</v>
      </c>
      <c r="E807">
        <v>890</v>
      </c>
      <c r="F807">
        <v>19.34</v>
      </c>
    </row>
    <row r="808" spans="1:6" x14ac:dyDescent="0.25">
      <c r="A808">
        <v>888</v>
      </c>
      <c r="B808">
        <v>21.94</v>
      </c>
      <c r="C808">
        <v>888</v>
      </c>
      <c r="D808">
        <v>18.38</v>
      </c>
      <c r="E808">
        <v>888</v>
      </c>
      <c r="F808">
        <v>19.350000000000001</v>
      </c>
    </row>
    <row r="809" spans="1:6" x14ac:dyDescent="0.25">
      <c r="A809">
        <v>886</v>
      </c>
      <c r="B809">
        <v>21.95</v>
      </c>
      <c r="C809">
        <v>886</v>
      </c>
      <c r="D809">
        <v>18.34</v>
      </c>
      <c r="E809">
        <v>886</v>
      </c>
      <c r="F809">
        <v>19.350000000000001</v>
      </c>
    </row>
    <row r="810" spans="1:6" x14ac:dyDescent="0.25">
      <c r="A810">
        <v>884</v>
      </c>
      <c r="B810">
        <v>21.93</v>
      </c>
      <c r="C810">
        <v>884</v>
      </c>
      <c r="D810">
        <v>18.36</v>
      </c>
      <c r="E810">
        <v>884</v>
      </c>
      <c r="F810">
        <v>19.329999999999998</v>
      </c>
    </row>
    <row r="811" spans="1:6" x14ac:dyDescent="0.25">
      <c r="A811">
        <v>882</v>
      </c>
      <c r="B811">
        <v>21.95</v>
      </c>
      <c r="C811">
        <v>882</v>
      </c>
      <c r="D811">
        <v>18.350000000000001</v>
      </c>
      <c r="E811">
        <v>882</v>
      </c>
      <c r="F811">
        <v>19.329999999999998</v>
      </c>
    </row>
    <row r="812" spans="1:6" x14ac:dyDescent="0.25">
      <c r="A812">
        <v>880</v>
      </c>
      <c r="B812">
        <v>21.98</v>
      </c>
      <c r="C812">
        <v>880</v>
      </c>
      <c r="D812">
        <v>18.350000000000001</v>
      </c>
      <c r="E812">
        <v>880</v>
      </c>
      <c r="F812">
        <v>19.350000000000001</v>
      </c>
    </row>
    <row r="813" spans="1:6" x14ac:dyDescent="0.25">
      <c r="A813">
        <v>878</v>
      </c>
      <c r="B813">
        <v>21.95</v>
      </c>
      <c r="C813">
        <v>878</v>
      </c>
      <c r="D813">
        <v>18.34</v>
      </c>
      <c r="E813">
        <v>878</v>
      </c>
      <c r="F813">
        <v>19.34</v>
      </c>
    </row>
    <row r="814" spans="1:6" x14ac:dyDescent="0.25">
      <c r="A814">
        <v>876</v>
      </c>
      <c r="B814">
        <v>21.95</v>
      </c>
      <c r="C814">
        <v>876</v>
      </c>
      <c r="D814">
        <v>18.309999999999999</v>
      </c>
      <c r="E814">
        <v>876</v>
      </c>
      <c r="F814">
        <v>19.32</v>
      </c>
    </row>
    <row r="815" spans="1:6" x14ac:dyDescent="0.25">
      <c r="A815">
        <v>874</v>
      </c>
      <c r="B815">
        <v>21.94</v>
      </c>
      <c r="C815">
        <v>874</v>
      </c>
      <c r="D815">
        <v>18.260000000000002</v>
      </c>
      <c r="E815">
        <v>874</v>
      </c>
      <c r="F815">
        <v>19.3</v>
      </c>
    </row>
    <row r="816" spans="1:6" x14ac:dyDescent="0.25">
      <c r="A816">
        <v>872</v>
      </c>
      <c r="B816">
        <v>21.9</v>
      </c>
      <c r="C816">
        <v>872</v>
      </c>
      <c r="D816">
        <v>18.239999999999998</v>
      </c>
      <c r="E816">
        <v>872</v>
      </c>
      <c r="F816">
        <v>19.25</v>
      </c>
    </row>
    <row r="817" spans="1:6" x14ac:dyDescent="0.25">
      <c r="A817">
        <v>870</v>
      </c>
      <c r="B817">
        <v>21.93</v>
      </c>
      <c r="C817">
        <v>870</v>
      </c>
      <c r="D817">
        <v>18.260000000000002</v>
      </c>
      <c r="E817">
        <v>870</v>
      </c>
      <c r="F817">
        <v>19.28</v>
      </c>
    </row>
    <row r="818" spans="1:6" x14ac:dyDescent="0.25">
      <c r="A818">
        <v>868</v>
      </c>
      <c r="B818">
        <v>21.96</v>
      </c>
      <c r="C818">
        <v>868</v>
      </c>
      <c r="D818">
        <v>18.25</v>
      </c>
      <c r="E818">
        <v>868</v>
      </c>
      <c r="F818">
        <v>19.27</v>
      </c>
    </row>
    <row r="819" spans="1:6" x14ac:dyDescent="0.25">
      <c r="A819">
        <v>866</v>
      </c>
      <c r="B819">
        <v>21.92</v>
      </c>
      <c r="C819">
        <v>866</v>
      </c>
      <c r="D819">
        <v>18.21</v>
      </c>
      <c r="E819">
        <v>866</v>
      </c>
      <c r="F819">
        <v>19.25</v>
      </c>
    </row>
    <row r="820" spans="1:6" x14ac:dyDescent="0.25">
      <c r="A820">
        <v>864</v>
      </c>
      <c r="B820">
        <v>21.91</v>
      </c>
      <c r="C820">
        <v>864</v>
      </c>
      <c r="D820">
        <v>18.16</v>
      </c>
      <c r="E820">
        <v>864</v>
      </c>
      <c r="F820">
        <v>19.22</v>
      </c>
    </row>
    <row r="821" spans="1:6" x14ac:dyDescent="0.25">
      <c r="A821">
        <v>862</v>
      </c>
      <c r="B821">
        <v>21.88</v>
      </c>
      <c r="C821">
        <v>862</v>
      </c>
      <c r="D821">
        <v>18.09</v>
      </c>
      <c r="E821">
        <v>862</v>
      </c>
      <c r="F821">
        <v>19.170000000000002</v>
      </c>
    </row>
    <row r="822" spans="1:6" x14ac:dyDescent="0.25">
      <c r="A822">
        <v>860</v>
      </c>
      <c r="B822">
        <v>21.09</v>
      </c>
      <c r="C822">
        <v>860</v>
      </c>
      <c r="D822">
        <v>17.32</v>
      </c>
      <c r="E822">
        <v>860</v>
      </c>
      <c r="F822">
        <v>18.309999999999999</v>
      </c>
    </row>
    <row r="823" spans="1:6" x14ac:dyDescent="0.25">
      <c r="A823">
        <v>858</v>
      </c>
      <c r="B823">
        <v>18.86</v>
      </c>
      <c r="C823">
        <v>858</v>
      </c>
      <c r="D823">
        <v>15.11</v>
      </c>
      <c r="E823">
        <v>858</v>
      </c>
      <c r="F823">
        <v>16.04</v>
      </c>
    </row>
    <row r="824" spans="1:6" x14ac:dyDescent="0.25">
      <c r="A824">
        <v>856</v>
      </c>
      <c r="B824">
        <v>18.47</v>
      </c>
      <c r="C824">
        <v>856</v>
      </c>
      <c r="D824">
        <v>14.73</v>
      </c>
      <c r="E824">
        <v>856</v>
      </c>
      <c r="F824">
        <v>15.92</v>
      </c>
    </row>
    <row r="825" spans="1:6" x14ac:dyDescent="0.25">
      <c r="A825">
        <v>854</v>
      </c>
      <c r="B825">
        <v>18.66</v>
      </c>
      <c r="C825">
        <v>854</v>
      </c>
      <c r="D825">
        <v>14.48</v>
      </c>
      <c r="E825">
        <v>854</v>
      </c>
      <c r="F825">
        <v>15.84</v>
      </c>
    </row>
    <row r="826" spans="1:6" x14ac:dyDescent="0.25">
      <c r="A826">
        <v>852</v>
      </c>
      <c r="B826">
        <v>18.62</v>
      </c>
      <c r="C826">
        <v>852</v>
      </c>
      <c r="D826">
        <v>14.61</v>
      </c>
      <c r="E826">
        <v>852</v>
      </c>
      <c r="F826">
        <v>15.83</v>
      </c>
    </row>
    <row r="827" spans="1:6" x14ac:dyDescent="0.25">
      <c r="A827">
        <v>850</v>
      </c>
      <c r="B827">
        <v>18.510000000000002</v>
      </c>
      <c r="C827">
        <v>850</v>
      </c>
      <c r="D827">
        <v>14.79</v>
      </c>
      <c r="E827">
        <v>850</v>
      </c>
      <c r="F827">
        <v>15.84</v>
      </c>
    </row>
    <row r="828" spans="1:6" x14ac:dyDescent="0.25">
      <c r="A828">
        <v>848</v>
      </c>
      <c r="B828">
        <v>18.52</v>
      </c>
      <c r="C828">
        <v>848</v>
      </c>
      <c r="D828">
        <v>14.62</v>
      </c>
      <c r="E828">
        <v>848</v>
      </c>
      <c r="F828">
        <v>15.74</v>
      </c>
    </row>
    <row r="829" spans="1:6" x14ac:dyDescent="0.25">
      <c r="A829">
        <v>846</v>
      </c>
      <c r="B829">
        <v>18.690000000000001</v>
      </c>
      <c r="C829">
        <v>846</v>
      </c>
      <c r="D829">
        <v>14.66</v>
      </c>
      <c r="E829">
        <v>846</v>
      </c>
      <c r="F829">
        <v>15.72</v>
      </c>
    </row>
    <row r="830" spans="1:6" x14ac:dyDescent="0.25">
      <c r="A830">
        <v>844</v>
      </c>
      <c r="B830">
        <v>18.77</v>
      </c>
      <c r="C830">
        <v>844</v>
      </c>
      <c r="D830">
        <v>14.91</v>
      </c>
      <c r="E830">
        <v>844</v>
      </c>
      <c r="F830">
        <v>15.8</v>
      </c>
    </row>
    <row r="831" spans="1:6" x14ac:dyDescent="0.25">
      <c r="A831">
        <v>842</v>
      </c>
      <c r="B831">
        <v>18.46</v>
      </c>
      <c r="C831">
        <v>842</v>
      </c>
      <c r="D831">
        <v>15.01</v>
      </c>
      <c r="E831">
        <v>842</v>
      </c>
      <c r="F831">
        <v>15.79</v>
      </c>
    </row>
    <row r="832" spans="1:6" x14ac:dyDescent="0.25">
      <c r="A832">
        <v>840</v>
      </c>
      <c r="B832">
        <v>19</v>
      </c>
      <c r="C832">
        <v>840</v>
      </c>
      <c r="D832">
        <v>14.91</v>
      </c>
      <c r="E832">
        <v>840</v>
      </c>
      <c r="F832">
        <v>15.88</v>
      </c>
    </row>
    <row r="833" spans="1:6" x14ac:dyDescent="0.25">
      <c r="A833">
        <v>838</v>
      </c>
      <c r="B833">
        <v>18.989999999999998</v>
      </c>
      <c r="C833">
        <v>838</v>
      </c>
      <c r="D833">
        <v>14.9</v>
      </c>
      <c r="E833">
        <v>838</v>
      </c>
      <c r="F833">
        <v>16.05</v>
      </c>
    </row>
    <row r="834" spans="1:6" x14ac:dyDescent="0.25">
      <c r="A834">
        <v>836</v>
      </c>
      <c r="B834">
        <v>18.63</v>
      </c>
      <c r="C834">
        <v>836</v>
      </c>
      <c r="D834">
        <v>14.94</v>
      </c>
      <c r="E834">
        <v>836</v>
      </c>
      <c r="F834">
        <v>15.97</v>
      </c>
    </row>
    <row r="835" spans="1:6" x14ac:dyDescent="0.25">
      <c r="A835">
        <v>834</v>
      </c>
      <c r="B835">
        <v>18.84</v>
      </c>
      <c r="C835">
        <v>834</v>
      </c>
      <c r="D835">
        <v>14.77</v>
      </c>
      <c r="E835">
        <v>834</v>
      </c>
      <c r="F835">
        <v>15.96</v>
      </c>
    </row>
    <row r="836" spans="1:6" x14ac:dyDescent="0.25">
      <c r="A836">
        <v>832</v>
      </c>
      <c r="B836">
        <v>18.829999999999998</v>
      </c>
      <c r="C836">
        <v>832</v>
      </c>
      <c r="D836">
        <v>14.86</v>
      </c>
      <c r="E836">
        <v>832</v>
      </c>
      <c r="F836">
        <v>15.95</v>
      </c>
    </row>
    <row r="837" spans="1:6" x14ac:dyDescent="0.25">
      <c r="A837">
        <v>830</v>
      </c>
      <c r="B837">
        <v>18.77</v>
      </c>
      <c r="C837">
        <v>830</v>
      </c>
      <c r="D837">
        <v>14.85</v>
      </c>
      <c r="E837">
        <v>830</v>
      </c>
      <c r="F837">
        <v>15.94</v>
      </c>
    </row>
    <row r="838" spans="1:6" x14ac:dyDescent="0.25">
      <c r="A838">
        <v>828</v>
      </c>
      <c r="B838">
        <v>18.940000000000001</v>
      </c>
      <c r="C838">
        <v>828</v>
      </c>
      <c r="D838">
        <v>14.76</v>
      </c>
      <c r="E838">
        <v>828</v>
      </c>
      <c r="F838">
        <v>15.91</v>
      </c>
    </row>
    <row r="839" spans="1:6" x14ac:dyDescent="0.25">
      <c r="A839">
        <v>826</v>
      </c>
      <c r="B839">
        <v>18.82</v>
      </c>
      <c r="C839">
        <v>826</v>
      </c>
      <c r="D839">
        <v>14.81</v>
      </c>
      <c r="E839">
        <v>826</v>
      </c>
      <c r="F839">
        <v>15.9</v>
      </c>
    </row>
    <row r="840" spans="1:6" x14ac:dyDescent="0.25">
      <c r="A840">
        <v>824</v>
      </c>
      <c r="B840">
        <v>18.89</v>
      </c>
      <c r="C840">
        <v>824</v>
      </c>
      <c r="D840">
        <v>14.8</v>
      </c>
      <c r="E840">
        <v>824</v>
      </c>
      <c r="F840">
        <v>15.97</v>
      </c>
    </row>
    <row r="841" spans="1:6" x14ac:dyDescent="0.25">
      <c r="A841">
        <v>822</v>
      </c>
      <c r="B841">
        <v>19</v>
      </c>
      <c r="C841">
        <v>822</v>
      </c>
      <c r="D841">
        <v>14.88</v>
      </c>
      <c r="E841">
        <v>822</v>
      </c>
      <c r="F841">
        <v>15.94</v>
      </c>
    </row>
    <row r="842" spans="1:6" x14ac:dyDescent="0.25">
      <c r="A842">
        <v>820</v>
      </c>
      <c r="B842">
        <v>19.03</v>
      </c>
      <c r="C842">
        <v>820</v>
      </c>
      <c r="D842">
        <v>14.76</v>
      </c>
      <c r="E842">
        <v>820</v>
      </c>
      <c r="F842">
        <v>15.85</v>
      </c>
    </row>
    <row r="843" spans="1:6" x14ac:dyDescent="0.25">
      <c r="A843">
        <v>818</v>
      </c>
      <c r="B843">
        <v>18.91</v>
      </c>
      <c r="C843">
        <v>818</v>
      </c>
      <c r="D843">
        <v>14.74</v>
      </c>
      <c r="E843">
        <v>818</v>
      </c>
      <c r="F843">
        <v>15.96</v>
      </c>
    </row>
    <row r="844" spans="1:6" x14ac:dyDescent="0.25">
      <c r="A844">
        <v>816</v>
      </c>
      <c r="B844">
        <v>18.940000000000001</v>
      </c>
      <c r="C844">
        <v>816</v>
      </c>
      <c r="D844">
        <v>14.7</v>
      </c>
      <c r="E844">
        <v>816</v>
      </c>
      <c r="F844">
        <v>15.91</v>
      </c>
    </row>
    <row r="845" spans="1:6" x14ac:dyDescent="0.25">
      <c r="A845">
        <v>814</v>
      </c>
      <c r="B845">
        <v>18.77</v>
      </c>
      <c r="C845">
        <v>814</v>
      </c>
      <c r="D845">
        <v>14.7</v>
      </c>
      <c r="E845">
        <v>814</v>
      </c>
      <c r="F845">
        <v>15.92</v>
      </c>
    </row>
    <row r="846" spans="1:6" x14ac:dyDescent="0.25">
      <c r="A846">
        <v>812</v>
      </c>
      <c r="B846">
        <v>18.86</v>
      </c>
      <c r="C846">
        <v>812</v>
      </c>
      <c r="D846">
        <v>14.71</v>
      </c>
      <c r="E846">
        <v>812</v>
      </c>
      <c r="F846">
        <v>15.97</v>
      </c>
    </row>
    <row r="847" spans="1:6" x14ac:dyDescent="0.25">
      <c r="A847">
        <v>810</v>
      </c>
      <c r="B847">
        <v>18.93</v>
      </c>
      <c r="C847">
        <v>810</v>
      </c>
      <c r="D847">
        <v>14.79</v>
      </c>
      <c r="E847">
        <v>810</v>
      </c>
      <c r="F847">
        <v>15.84</v>
      </c>
    </row>
    <row r="848" spans="1:6" x14ac:dyDescent="0.25">
      <c r="A848">
        <v>808</v>
      </c>
      <c r="B848">
        <v>18.96</v>
      </c>
      <c r="C848">
        <v>808</v>
      </c>
      <c r="D848">
        <v>14.73</v>
      </c>
      <c r="E848">
        <v>808</v>
      </c>
      <c r="F848">
        <v>15.93</v>
      </c>
    </row>
    <row r="849" spans="1:6" x14ac:dyDescent="0.25">
      <c r="A849">
        <v>806</v>
      </c>
      <c r="B849">
        <v>18.95</v>
      </c>
      <c r="C849">
        <v>806</v>
      </c>
      <c r="D849">
        <v>14.7</v>
      </c>
      <c r="E849">
        <v>806</v>
      </c>
      <c r="F849">
        <v>16.03</v>
      </c>
    </row>
    <row r="850" spans="1:6" x14ac:dyDescent="0.25">
      <c r="A850">
        <v>804</v>
      </c>
      <c r="B850">
        <v>18.88</v>
      </c>
      <c r="C850">
        <v>804</v>
      </c>
      <c r="D850">
        <v>14.64</v>
      </c>
      <c r="E850">
        <v>804</v>
      </c>
      <c r="F850">
        <v>15.95</v>
      </c>
    </row>
    <row r="851" spans="1:6" x14ac:dyDescent="0.25">
      <c r="A851">
        <v>802</v>
      </c>
      <c r="B851">
        <v>18.79</v>
      </c>
      <c r="C851">
        <v>802</v>
      </c>
      <c r="D851">
        <v>14.71</v>
      </c>
      <c r="E851">
        <v>802</v>
      </c>
      <c r="F851">
        <v>15.74</v>
      </c>
    </row>
    <row r="852" spans="1:6" x14ac:dyDescent="0.25">
      <c r="A852">
        <v>800</v>
      </c>
      <c r="B852">
        <v>18.79</v>
      </c>
      <c r="C852">
        <v>800</v>
      </c>
      <c r="D852">
        <v>14.72</v>
      </c>
      <c r="E852">
        <v>800</v>
      </c>
      <c r="F852">
        <v>15.87</v>
      </c>
    </row>
    <row r="853" spans="1:6" x14ac:dyDescent="0.25">
      <c r="A853">
        <v>798</v>
      </c>
      <c r="B853">
        <v>18.760000000000002</v>
      </c>
      <c r="C853">
        <v>798</v>
      </c>
      <c r="D853">
        <v>14.64</v>
      </c>
      <c r="E853">
        <v>798</v>
      </c>
      <c r="F853">
        <v>15.88</v>
      </c>
    </row>
    <row r="854" spans="1:6" x14ac:dyDescent="0.25">
      <c r="A854">
        <v>796</v>
      </c>
      <c r="B854">
        <v>18.8</v>
      </c>
      <c r="C854">
        <v>796</v>
      </c>
      <c r="D854">
        <v>14.73</v>
      </c>
      <c r="E854">
        <v>796</v>
      </c>
      <c r="F854">
        <v>15.91</v>
      </c>
    </row>
    <row r="855" spans="1:6" x14ac:dyDescent="0.25">
      <c r="A855">
        <v>794</v>
      </c>
      <c r="B855">
        <v>18.690000000000001</v>
      </c>
      <c r="C855">
        <v>794</v>
      </c>
      <c r="D855">
        <v>14.73</v>
      </c>
      <c r="E855">
        <v>794</v>
      </c>
      <c r="F855">
        <v>15.9</v>
      </c>
    </row>
    <row r="856" spans="1:6" x14ac:dyDescent="0.25">
      <c r="A856">
        <v>792</v>
      </c>
      <c r="B856">
        <v>18.66</v>
      </c>
      <c r="C856">
        <v>792</v>
      </c>
      <c r="D856">
        <v>14.6</v>
      </c>
      <c r="E856">
        <v>792</v>
      </c>
      <c r="F856">
        <v>15.91</v>
      </c>
    </row>
    <row r="857" spans="1:6" x14ac:dyDescent="0.25">
      <c r="A857">
        <v>790</v>
      </c>
      <c r="B857">
        <v>18.64</v>
      </c>
      <c r="C857">
        <v>790</v>
      </c>
      <c r="D857">
        <v>14.59</v>
      </c>
      <c r="E857">
        <v>790</v>
      </c>
      <c r="F857">
        <v>15.83</v>
      </c>
    </row>
    <row r="858" spans="1:6" x14ac:dyDescent="0.25">
      <c r="A858">
        <v>788</v>
      </c>
      <c r="B858">
        <v>18.670000000000002</v>
      </c>
      <c r="C858">
        <v>788</v>
      </c>
      <c r="D858">
        <v>14.58</v>
      </c>
      <c r="E858">
        <v>788</v>
      </c>
      <c r="F858">
        <v>15.84</v>
      </c>
    </row>
    <row r="859" spans="1:6" x14ac:dyDescent="0.25">
      <c r="A859">
        <v>786</v>
      </c>
      <c r="B859">
        <v>18.62</v>
      </c>
      <c r="C859">
        <v>786</v>
      </c>
      <c r="D859">
        <v>14.6</v>
      </c>
      <c r="E859">
        <v>786</v>
      </c>
      <c r="F859">
        <v>15.81</v>
      </c>
    </row>
    <row r="860" spans="1:6" x14ac:dyDescent="0.25">
      <c r="A860">
        <v>784</v>
      </c>
      <c r="B860">
        <v>18.62</v>
      </c>
      <c r="C860">
        <v>784</v>
      </c>
      <c r="D860">
        <v>14.55</v>
      </c>
      <c r="E860">
        <v>784</v>
      </c>
      <c r="F860">
        <v>15.85</v>
      </c>
    </row>
    <row r="861" spans="1:6" x14ac:dyDescent="0.25">
      <c r="A861">
        <v>782</v>
      </c>
      <c r="B861">
        <v>18.68</v>
      </c>
      <c r="C861">
        <v>782</v>
      </c>
      <c r="D861">
        <v>14.51</v>
      </c>
      <c r="E861">
        <v>782</v>
      </c>
      <c r="F861">
        <v>15.82</v>
      </c>
    </row>
    <row r="862" spans="1:6" x14ac:dyDescent="0.25">
      <c r="A862">
        <v>780</v>
      </c>
      <c r="B862">
        <v>18.72</v>
      </c>
      <c r="C862">
        <v>780</v>
      </c>
      <c r="D862">
        <v>14.55</v>
      </c>
      <c r="E862">
        <v>780</v>
      </c>
      <c r="F862">
        <v>15.76</v>
      </c>
    </row>
    <row r="863" spans="1:6" x14ac:dyDescent="0.25">
      <c r="A863">
        <v>778</v>
      </c>
      <c r="B863">
        <v>18.62</v>
      </c>
      <c r="C863">
        <v>778</v>
      </c>
      <c r="D863">
        <v>14.56</v>
      </c>
      <c r="E863">
        <v>778</v>
      </c>
      <c r="F863">
        <v>15.75</v>
      </c>
    </row>
    <row r="864" spans="1:6" x14ac:dyDescent="0.25">
      <c r="A864">
        <v>776</v>
      </c>
      <c r="B864">
        <v>18.57</v>
      </c>
      <c r="C864">
        <v>776</v>
      </c>
      <c r="D864">
        <v>14.54</v>
      </c>
      <c r="E864">
        <v>776</v>
      </c>
      <c r="F864">
        <v>15.78</v>
      </c>
    </row>
    <row r="865" spans="1:6" x14ac:dyDescent="0.25">
      <c r="A865">
        <v>774</v>
      </c>
      <c r="B865">
        <v>18.559999999999999</v>
      </c>
      <c r="C865">
        <v>774</v>
      </c>
      <c r="D865">
        <v>14.48</v>
      </c>
      <c r="E865">
        <v>774</v>
      </c>
      <c r="F865">
        <v>15.77</v>
      </c>
    </row>
    <row r="866" spans="1:6" x14ac:dyDescent="0.25">
      <c r="A866">
        <v>772</v>
      </c>
      <c r="B866">
        <v>18.47</v>
      </c>
      <c r="C866">
        <v>772</v>
      </c>
      <c r="D866">
        <v>14.47</v>
      </c>
      <c r="E866">
        <v>772</v>
      </c>
      <c r="F866">
        <v>15.76</v>
      </c>
    </row>
    <row r="867" spans="1:6" x14ac:dyDescent="0.25">
      <c r="A867">
        <v>770</v>
      </c>
      <c r="B867">
        <v>18.52</v>
      </c>
      <c r="C867">
        <v>770</v>
      </c>
      <c r="D867">
        <v>14.41</v>
      </c>
      <c r="E867">
        <v>770</v>
      </c>
      <c r="F867">
        <v>15.79</v>
      </c>
    </row>
    <row r="868" spans="1:6" x14ac:dyDescent="0.25">
      <c r="A868">
        <v>768</v>
      </c>
      <c r="B868">
        <v>18.559999999999999</v>
      </c>
      <c r="C868">
        <v>768</v>
      </c>
      <c r="D868">
        <v>14.4</v>
      </c>
      <c r="E868">
        <v>768</v>
      </c>
      <c r="F868">
        <v>15.76</v>
      </c>
    </row>
    <row r="869" spans="1:6" x14ac:dyDescent="0.25">
      <c r="A869">
        <v>766</v>
      </c>
      <c r="B869">
        <v>18.579999999999998</v>
      </c>
      <c r="C869">
        <v>766</v>
      </c>
      <c r="D869">
        <v>14.42</v>
      </c>
      <c r="E869">
        <v>766</v>
      </c>
      <c r="F869">
        <v>15.74</v>
      </c>
    </row>
    <row r="870" spans="1:6" x14ac:dyDescent="0.25">
      <c r="A870">
        <v>764</v>
      </c>
      <c r="B870">
        <v>18.5</v>
      </c>
      <c r="C870">
        <v>764</v>
      </c>
      <c r="D870">
        <v>14.4</v>
      </c>
      <c r="E870">
        <v>764</v>
      </c>
      <c r="F870">
        <v>15.69</v>
      </c>
    </row>
    <row r="871" spans="1:6" x14ac:dyDescent="0.25">
      <c r="A871">
        <v>762</v>
      </c>
      <c r="B871">
        <v>18.46</v>
      </c>
      <c r="C871">
        <v>762</v>
      </c>
      <c r="D871">
        <v>14.38</v>
      </c>
      <c r="E871">
        <v>762</v>
      </c>
      <c r="F871">
        <v>15.66</v>
      </c>
    </row>
    <row r="872" spans="1:6" x14ac:dyDescent="0.25">
      <c r="A872">
        <v>760</v>
      </c>
      <c r="B872">
        <v>18.41</v>
      </c>
      <c r="C872">
        <v>760</v>
      </c>
      <c r="D872">
        <v>14.34</v>
      </c>
      <c r="E872">
        <v>760</v>
      </c>
      <c r="F872">
        <v>15.68</v>
      </c>
    </row>
    <row r="873" spans="1:6" x14ac:dyDescent="0.25">
      <c r="A873">
        <v>758</v>
      </c>
      <c r="B873">
        <v>18.43</v>
      </c>
      <c r="C873">
        <v>758</v>
      </c>
      <c r="D873">
        <v>14.32</v>
      </c>
      <c r="E873">
        <v>758</v>
      </c>
      <c r="F873">
        <v>15.65</v>
      </c>
    </row>
    <row r="874" spans="1:6" x14ac:dyDescent="0.25">
      <c r="A874">
        <v>756</v>
      </c>
      <c r="B874">
        <v>18.37</v>
      </c>
      <c r="C874">
        <v>756</v>
      </c>
      <c r="D874">
        <v>14.32</v>
      </c>
      <c r="E874">
        <v>756</v>
      </c>
      <c r="F874">
        <v>15.66</v>
      </c>
    </row>
    <row r="875" spans="1:6" x14ac:dyDescent="0.25">
      <c r="A875">
        <v>754</v>
      </c>
      <c r="B875">
        <v>18.329999999999998</v>
      </c>
      <c r="C875">
        <v>754</v>
      </c>
      <c r="D875">
        <v>14.34</v>
      </c>
      <c r="E875">
        <v>754</v>
      </c>
      <c r="F875">
        <v>15.65</v>
      </c>
    </row>
    <row r="876" spans="1:6" x14ac:dyDescent="0.25">
      <c r="A876">
        <v>752</v>
      </c>
      <c r="B876">
        <v>18.329999999999998</v>
      </c>
      <c r="C876">
        <v>752</v>
      </c>
      <c r="D876">
        <v>14.28</v>
      </c>
      <c r="E876">
        <v>752</v>
      </c>
      <c r="F876">
        <v>15.62</v>
      </c>
    </row>
    <row r="877" spans="1:6" x14ac:dyDescent="0.25">
      <c r="A877">
        <v>750</v>
      </c>
      <c r="B877">
        <v>18.32</v>
      </c>
      <c r="C877">
        <v>750</v>
      </c>
      <c r="D877">
        <v>14.32</v>
      </c>
      <c r="E877">
        <v>750</v>
      </c>
      <c r="F877">
        <v>15.64</v>
      </c>
    </row>
    <row r="878" spans="1:6" x14ac:dyDescent="0.25">
      <c r="A878">
        <v>748</v>
      </c>
      <c r="B878">
        <v>18.27</v>
      </c>
      <c r="C878">
        <v>748</v>
      </c>
      <c r="D878">
        <v>14.33</v>
      </c>
      <c r="E878">
        <v>748</v>
      </c>
      <c r="F878">
        <v>15.73</v>
      </c>
    </row>
    <row r="879" spans="1:6" x14ac:dyDescent="0.25">
      <c r="A879">
        <v>746</v>
      </c>
      <c r="B879">
        <v>18.260000000000002</v>
      </c>
      <c r="C879">
        <v>746</v>
      </c>
      <c r="D879">
        <v>14.29</v>
      </c>
      <c r="E879">
        <v>746</v>
      </c>
      <c r="F879">
        <v>15.7</v>
      </c>
    </row>
    <row r="880" spans="1:6" x14ac:dyDescent="0.25">
      <c r="A880">
        <v>744</v>
      </c>
      <c r="B880">
        <v>18.25</v>
      </c>
      <c r="C880">
        <v>744</v>
      </c>
      <c r="D880">
        <v>14.29</v>
      </c>
      <c r="E880">
        <v>744</v>
      </c>
      <c r="F880">
        <v>15.66</v>
      </c>
    </row>
    <row r="881" spans="1:6" x14ac:dyDescent="0.25">
      <c r="A881">
        <v>742</v>
      </c>
      <c r="B881">
        <v>18.16</v>
      </c>
      <c r="C881">
        <v>742</v>
      </c>
      <c r="D881">
        <v>14.26</v>
      </c>
      <c r="E881">
        <v>742</v>
      </c>
      <c r="F881">
        <v>15.66</v>
      </c>
    </row>
    <row r="882" spans="1:6" x14ac:dyDescent="0.25">
      <c r="A882">
        <v>740</v>
      </c>
      <c r="B882">
        <v>18.079999999999998</v>
      </c>
      <c r="C882">
        <v>740</v>
      </c>
      <c r="D882">
        <v>14.24</v>
      </c>
      <c r="E882">
        <v>740</v>
      </c>
      <c r="F882">
        <v>15.63</v>
      </c>
    </row>
    <row r="883" spans="1:6" x14ac:dyDescent="0.25">
      <c r="A883">
        <v>738</v>
      </c>
      <c r="B883">
        <v>18.09</v>
      </c>
      <c r="C883">
        <v>738</v>
      </c>
      <c r="D883">
        <v>14.25</v>
      </c>
      <c r="E883">
        <v>738</v>
      </c>
      <c r="F883">
        <v>15.65</v>
      </c>
    </row>
    <row r="884" spans="1:6" x14ac:dyDescent="0.25">
      <c r="A884">
        <v>736</v>
      </c>
      <c r="B884">
        <v>18.05</v>
      </c>
      <c r="C884">
        <v>736</v>
      </c>
      <c r="D884">
        <v>14.24</v>
      </c>
      <c r="E884">
        <v>736</v>
      </c>
      <c r="F884">
        <v>15.69</v>
      </c>
    </row>
    <row r="885" spans="1:6" x14ac:dyDescent="0.25">
      <c r="A885">
        <v>734</v>
      </c>
      <c r="B885">
        <v>17.97</v>
      </c>
      <c r="C885">
        <v>734</v>
      </c>
      <c r="D885">
        <v>14.22</v>
      </c>
      <c r="E885">
        <v>734</v>
      </c>
      <c r="F885">
        <v>15.67</v>
      </c>
    </row>
    <row r="886" spans="1:6" x14ac:dyDescent="0.25">
      <c r="A886">
        <v>732</v>
      </c>
      <c r="B886">
        <v>17.98</v>
      </c>
      <c r="C886">
        <v>732</v>
      </c>
      <c r="D886">
        <v>14.17</v>
      </c>
      <c r="E886">
        <v>732</v>
      </c>
      <c r="F886">
        <v>15.62</v>
      </c>
    </row>
    <row r="887" spans="1:6" x14ac:dyDescent="0.25">
      <c r="A887">
        <v>730</v>
      </c>
      <c r="B887">
        <v>17.97</v>
      </c>
      <c r="C887">
        <v>730</v>
      </c>
      <c r="D887">
        <v>14.2</v>
      </c>
      <c r="E887">
        <v>730</v>
      </c>
      <c r="F887">
        <v>15.63</v>
      </c>
    </row>
    <row r="888" spans="1:6" x14ac:dyDescent="0.25">
      <c r="A888">
        <v>728</v>
      </c>
      <c r="B888">
        <v>17.899999999999999</v>
      </c>
      <c r="C888">
        <v>728</v>
      </c>
      <c r="D888">
        <v>14.19</v>
      </c>
      <c r="E888">
        <v>728</v>
      </c>
      <c r="F888">
        <v>15.6</v>
      </c>
    </row>
    <row r="889" spans="1:6" x14ac:dyDescent="0.25">
      <c r="A889">
        <v>726</v>
      </c>
      <c r="B889">
        <v>17.86</v>
      </c>
      <c r="C889">
        <v>726</v>
      </c>
      <c r="D889">
        <v>14.15</v>
      </c>
      <c r="E889">
        <v>726</v>
      </c>
      <c r="F889">
        <v>15.6</v>
      </c>
    </row>
    <row r="890" spans="1:6" x14ac:dyDescent="0.25">
      <c r="A890">
        <v>724</v>
      </c>
      <c r="B890">
        <v>17.82</v>
      </c>
      <c r="C890">
        <v>724</v>
      </c>
      <c r="D890">
        <v>14.17</v>
      </c>
      <c r="E890">
        <v>724</v>
      </c>
      <c r="F890">
        <v>15.61</v>
      </c>
    </row>
    <row r="891" spans="1:6" x14ac:dyDescent="0.25">
      <c r="A891">
        <v>722</v>
      </c>
      <c r="B891">
        <v>17.77</v>
      </c>
      <c r="C891">
        <v>722</v>
      </c>
      <c r="D891">
        <v>14.17</v>
      </c>
      <c r="E891">
        <v>722</v>
      </c>
      <c r="F891">
        <v>15.66</v>
      </c>
    </row>
    <row r="892" spans="1:6" x14ac:dyDescent="0.25">
      <c r="A892">
        <v>720</v>
      </c>
      <c r="B892">
        <v>17.72</v>
      </c>
      <c r="C892">
        <v>720</v>
      </c>
      <c r="D892">
        <v>14.15</v>
      </c>
      <c r="E892">
        <v>720</v>
      </c>
      <c r="F892">
        <v>15.63</v>
      </c>
    </row>
    <row r="893" spans="1:6" x14ac:dyDescent="0.25">
      <c r="A893">
        <v>718</v>
      </c>
      <c r="B893">
        <v>17.670000000000002</v>
      </c>
      <c r="C893">
        <v>718</v>
      </c>
      <c r="D893">
        <v>14.15</v>
      </c>
      <c r="E893">
        <v>718</v>
      </c>
      <c r="F893">
        <v>15.61</v>
      </c>
    </row>
    <row r="894" spans="1:6" x14ac:dyDescent="0.25">
      <c r="A894">
        <v>716</v>
      </c>
      <c r="B894">
        <v>17.579999999999998</v>
      </c>
      <c r="C894">
        <v>716</v>
      </c>
      <c r="D894">
        <v>14.11</v>
      </c>
      <c r="E894">
        <v>716</v>
      </c>
      <c r="F894">
        <v>15.61</v>
      </c>
    </row>
    <row r="895" spans="1:6" x14ac:dyDescent="0.25">
      <c r="A895">
        <v>714</v>
      </c>
      <c r="B895">
        <v>17.559999999999999</v>
      </c>
      <c r="C895">
        <v>714</v>
      </c>
      <c r="D895">
        <v>14.13</v>
      </c>
      <c r="E895">
        <v>714</v>
      </c>
      <c r="F895">
        <v>15.61</v>
      </c>
    </row>
    <row r="896" spans="1:6" x14ac:dyDescent="0.25">
      <c r="A896">
        <v>712</v>
      </c>
      <c r="B896">
        <v>17.5</v>
      </c>
      <c r="C896">
        <v>712</v>
      </c>
      <c r="D896">
        <v>14.17</v>
      </c>
      <c r="E896">
        <v>712</v>
      </c>
      <c r="F896">
        <v>15.63</v>
      </c>
    </row>
    <row r="897" spans="1:6" x14ac:dyDescent="0.25">
      <c r="A897">
        <v>710</v>
      </c>
      <c r="B897">
        <v>17.34</v>
      </c>
      <c r="C897">
        <v>710</v>
      </c>
      <c r="D897">
        <v>14.17</v>
      </c>
      <c r="E897">
        <v>710</v>
      </c>
      <c r="F897">
        <v>15.59</v>
      </c>
    </row>
    <row r="898" spans="1:6" x14ac:dyDescent="0.25">
      <c r="A898">
        <v>708</v>
      </c>
      <c r="B898">
        <v>17.22</v>
      </c>
      <c r="C898">
        <v>708</v>
      </c>
      <c r="D898">
        <v>14.09</v>
      </c>
      <c r="E898">
        <v>708</v>
      </c>
      <c r="F898">
        <v>15.6</v>
      </c>
    </row>
    <row r="899" spans="1:6" x14ac:dyDescent="0.25">
      <c r="A899">
        <v>706</v>
      </c>
      <c r="B899">
        <v>17.22</v>
      </c>
      <c r="C899">
        <v>706</v>
      </c>
      <c r="D899">
        <v>14.1</v>
      </c>
      <c r="E899">
        <v>706</v>
      </c>
      <c r="F899">
        <v>15.6</v>
      </c>
    </row>
    <row r="900" spans="1:6" x14ac:dyDescent="0.25">
      <c r="A900">
        <v>704</v>
      </c>
      <c r="B900">
        <v>17.13</v>
      </c>
      <c r="C900">
        <v>704</v>
      </c>
      <c r="D900">
        <v>14.11</v>
      </c>
      <c r="E900">
        <v>704</v>
      </c>
      <c r="F900">
        <v>15.62</v>
      </c>
    </row>
    <row r="901" spans="1:6" x14ac:dyDescent="0.25">
      <c r="A901">
        <v>702</v>
      </c>
      <c r="B901">
        <v>17.09</v>
      </c>
      <c r="C901">
        <v>702</v>
      </c>
      <c r="D901">
        <v>14.08</v>
      </c>
      <c r="E901">
        <v>702</v>
      </c>
      <c r="F901">
        <v>15.63</v>
      </c>
    </row>
    <row r="902" spans="1:6" x14ac:dyDescent="0.25">
      <c r="A902">
        <v>700</v>
      </c>
      <c r="B902">
        <v>17.04</v>
      </c>
      <c r="C902">
        <v>700</v>
      </c>
      <c r="D902">
        <v>14.09</v>
      </c>
      <c r="E902">
        <v>700</v>
      </c>
      <c r="F902">
        <v>15.63</v>
      </c>
    </row>
    <row r="903" spans="1:6" x14ac:dyDescent="0.25">
      <c r="A903">
        <v>698</v>
      </c>
      <c r="B903">
        <v>17.03</v>
      </c>
      <c r="C903">
        <v>698</v>
      </c>
      <c r="D903">
        <v>14.1</v>
      </c>
      <c r="E903">
        <v>698</v>
      </c>
      <c r="F903">
        <v>15.64</v>
      </c>
    </row>
    <row r="904" spans="1:6" x14ac:dyDescent="0.25">
      <c r="A904">
        <v>696</v>
      </c>
      <c r="B904">
        <v>17.03</v>
      </c>
      <c r="C904">
        <v>696</v>
      </c>
      <c r="D904">
        <v>14.09</v>
      </c>
      <c r="E904">
        <v>696</v>
      </c>
      <c r="F904">
        <v>15.64</v>
      </c>
    </row>
    <row r="905" spans="1:6" x14ac:dyDescent="0.25">
      <c r="A905">
        <v>694</v>
      </c>
      <c r="B905">
        <v>17</v>
      </c>
      <c r="C905">
        <v>694</v>
      </c>
      <c r="D905">
        <v>14.08</v>
      </c>
      <c r="E905">
        <v>694</v>
      </c>
      <c r="F905">
        <v>15.62</v>
      </c>
    </row>
    <row r="906" spans="1:6" x14ac:dyDescent="0.25">
      <c r="A906">
        <v>692</v>
      </c>
      <c r="B906">
        <v>16.940000000000001</v>
      </c>
      <c r="C906">
        <v>692</v>
      </c>
      <c r="D906">
        <v>14.1</v>
      </c>
      <c r="E906">
        <v>692</v>
      </c>
      <c r="F906">
        <v>15.65</v>
      </c>
    </row>
    <row r="907" spans="1:6" x14ac:dyDescent="0.25">
      <c r="A907">
        <v>690</v>
      </c>
      <c r="B907">
        <v>16.899999999999999</v>
      </c>
      <c r="C907">
        <v>690</v>
      </c>
      <c r="D907">
        <v>14.11</v>
      </c>
      <c r="E907">
        <v>690</v>
      </c>
      <c r="F907">
        <v>15.67</v>
      </c>
    </row>
    <row r="908" spans="1:6" x14ac:dyDescent="0.25">
      <c r="A908">
        <v>688</v>
      </c>
      <c r="B908">
        <v>16.89</v>
      </c>
      <c r="C908">
        <v>688</v>
      </c>
      <c r="D908">
        <v>14.15</v>
      </c>
      <c r="E908">
        <v>688</v>
      </c>
      <c r="F908">
        <v>15.7</v>
      </c>
    </row>
    <row r="909" spans="1:6" x14ac:dyDescent="0.25">
      <c r="A909">
        <v>686</v>
      </c>
      <c r="B909">
        <v>16.89</v>
      </c>
      <c r="C909">
        <v>686</v>
      </c>
      <c r="D909">
        <v>14.2</v>
      </c>
      <c r="E909">
        <v>686</v>
      </c>
      <c r="F909">
        <v>15.77</v>
      </c>
    </row>
    <row r="910" spans="1:6" x14ac:dyDescent="0.25">
      <c r="A910">
        <v>684</v>
      </c>
      <c r="B910">
        <v>16.87</v>
      </c>
      <c r="C910">
        <v>684</v>
      </c>
      <c r="D910">
        <v>14.2</v>
      </c>
      <c r="E910">
        <v>684</v>
      </c>
      <c r="F910">
        <v>15.76</v>
      </c>
    </row>
    <row r="911" spans="1:6" x14ac:dyDescent="0.25">
      <c r="A911">
        <v>682</v>
      </c>
      <c r="B911">
        <v>16.920000000000002</v>
      </c>
      <c r="C911">
        <v>682</v>
      </c>
      <c r="D911">
        <v>14.18</v>
      </c>
      <c r="E911">
        <v>682</v>
      </c>
      <c r="F911">
        <v>15.75</v>
      </c>
    </row>
    <row r="912" spans="1:6" x14ac:dyDescent="0.25">
      <c r="A912">
        <v>680</v>
      </c>
      <c r="B912">
        <v>16.91</v>
      </c>
      <c r="C912">
        <v>680</v>
      </c>
      <c r="D912">
        <v>14.18</v>
      </c>
      <c r="E912">
        <v>680</v>
      </c>
      <c r="F912">
        <v>15.78</v>
      </c>
    </row>
    <row r="913" spans="1:6" x14ac:dyDescent="0.25">
      <c r="A913">
        <v>678</v>
      </c>
      <c r="B913">
        <v>16.86</v>
      </c>
      <c r="C913">
        <v>678</v>
      </c>
      <c r="D913">
        <v>14.17</v>
      </c>
      <c r="E913">
        <v>678</v>
      </c>
      <c r="F913">
        <v>15.76</v>
      </c>
    </row>
    <row r="914" spans="1:6" x14ac:dyDescent="0.25">
      <c r="A914">
        <v>676</v>
      </c>
      <c r="B914">
        <v>16.829999999999998</v>
      </c>
      <c r="C914">
        <v>676</v>
      </c>
      <c r="D914">
        <v>14.17</v>
      </c>
      <c r="E914">
        <v>676</v>
      </c>
      <c r="F914">
        <v>15.74</v>
      </c>
    </row>
    <row r="915" spans="1:6" x14ac:dyDescent="0.25">
      <c r="A915">
        <v>674</v>
      </c>
      <c r="B915">
        <v>16.8</v>
      </c>
      <c r="C915">
        <v>674</v>
      </c>
      <c r="D915">
        <v>14.21</v>
      </c>
      <c r="E915">
        <v>674</v>
      </c>
      <c r="F915">
        <v>15.78</v>
      </c>
    </row>
    <row r="916" spans="1:6" x14ac:dyDescent="0.25">
      <c r="A916">
        <v>672</v>
      </c>
      <c r="B916">
        <v>16.739999999999998</v>
      </c>
      <c r="C916">
        <v>672</v>
      </c>
      <c r="D916">
        <v>14.22</v>
      </c>
      <c r="E916">
        <v>672</v>
      </c>
      <c r="F916">
        <v>15.79</v>
      </c>
    </row>
    <row r="917" spans="1:6" x14ac:dyDescent="0.25">
      <c r="A917">
        <v>670</v>
      </c>
      <c r="B917">
        <v>16.63</v>
      </c>
      <c r="C917">
        <v>670</v>
      </c>
      <c r="D917">
        <v>14.2</v>
      </c>
      <c r="E917">
        <v>670</v>
      </c>
      <c r="F917">
        <v>15.78</v>
      </c>
    </row>
    <row r="918" spans="1:6" x14ac:dyDescent="0.25">
      <c r="A918">
        <v>668</v>
      </c>
      <c r="B918">
        <v>16.52</v>
      </c>
      <c r="C918">
        <v>668</v>
      </c>
      <c r="D918">
        <v>14.19</v>
      </c>
      <c r="E918">
        <v>668</v>
      </c>
      <c r="F918">
        <v>15.81</v>
      </c>
    </row>
    <row r="919" spans="1:6" x14ac:dyDescent="0.25">
      <c r="A919">
        <v>666</v>
      </c>
      <c r="B919">
        <v>16.45</v>
      </c>
      <c r="C919">
        <v>666</v>
      </c>
      <c r="D919">
        <v>14.23</v>
      </c>
      <c r="E919">
        <v>666</v>
      </c>
      <c r="F919">
        <v>15.81</v>
      </c>
    </row>
    <row r="920" spans="1:6" x14ac:dyDescent="0.25">
      <c r="A920">
        <v>664</v>
      </c>
      <c r="B920">
        <v>16.37</v>
      </c>
      <c r="C920">
        <v>664</v>
      </c>
      <c r="D920">
        <v>14.23</v>
      </c>
      <c r="E920">
        <v>664</v>
      </c>
      <c r="F920">
        <v>15.81</v>
      </c>
    </row>
    <row r="921" spans="1:6" x14ac:dyDescent="0.25">
      <c r="A921">
        <v>662</v>
      </c>
      <c r="B921">
        <v>16.32</v>
      </c>
      <c r="C921">
        <v>662</v>
      </c>
      <c r="D921">
        <v>14.22</v>
      </c>
      <c r="E921">
        <v>662</v>
      </c>
      <c r="F921">
        <v>15.8</v>
      </c>
    </row>
    <row r="922" spans="1:6" x14ac:dyDescent="0.25">
      <c r="A922">
        <v>660</v>
      </c>
      <c r="B922">
        <v>16.27</v>
      </c>
      <c r="C922">
        <v>660</v>
      </c>
      <c r="D922">
        <v>14.22</v>
      </c>
      <c r="E922">
        <v>660</v>
      </c>
      <c r="F922">
        <v>15.84</v>
      </c>
    </row>
    <row r="923" spans="1:6" x14ac:dyDescent="0.25">
      <c r="A923">
        <v>658</v>
      </c>
      <c r="B923">
        <v>16.2</v>
      </c>
      <c r="C923">
        <v>658</v>
      </c>
      <c r="D923">
        <v>14.24</v>
      </c>
      <c r="E923">
        <v>658</v>
      </c>
      <c r="F923">
        <v>15.87</v>
      </c>
    </row>
    <row r="924" spans="1:6" x14ac:dyDescent="0.25">
      <c r="A924">
        <v>656</v>
      </c>
      <c r="B924">
        <v>16.13</v>
      </c>
      <c r="C924">
        <v>656</v>
      </c>
      <c r="D924">
        <v>14.25</v>
      </c>
      <c r="E924">
        <v>656</v>
      </c>
      <c r="F924">
        <v>15.87</v>
      </c>
    </row>
    <row r="925" spans="1:6" x14ac:dyDescent="0.25">
      <c r="A925">
        <v>654</v>
      </c>
      <c r="B925">
        <v>16.059999999999999</v>
      </c>
      <c r="C925">
        <v>654</v>
      </c>
      <c r="D925">
        <v>14.27</v>
      </c>
      <c r="E925">
        <v>654</v>
      </c>
      <c r="F925">
        <v>15.87</v>
      </c>
    </row>
    <row r="926" spans="1:6" x14ac:dyDescent="0.25">
      <c r="A926">
        <v>652</v>
      </c>
      <c r="B926">
        <v>15.99</v>
      </c>
      <c r="C926">
        <v>652</v>
      </c>
      <c r="D926">
        <v>14.25</v>
      </c>
      <c r="E926">
        <v>652</v>
      </c>
      <c r="F926">
        <v>15.88</v>
      </c>
    </row>
    <row r="927" spans="1:6" x14ac:dyDescent="0.25">
      <c r="A927">
        <v>650</v>
      </c>
      <c r="B927">
        <v>15.94</v>
      </c>
      <c r="C927">
        <v>650</v>
      </c>
      <c r="D927">
        <v>14.26</v>
      </c>
      <c r="E927">
        <v>650</v>
      </c>
      <c r="F927">
        <v>15.89</v>
      </c>
    </row>
    <row r="928" spans="1:6" x14ac:dyDescent="0.25">
      <c r="A928">
        <v>648</v>
      </c>
      <c r="B928">
        <v>15.85</v>
      </c>
      <c r="C928">
        <v>648</v>
      </c>
      <c r="D928">
        <v>14.29</v>
      </c>
      <c r="E928">
        <v>648</v>
      </c>
      <c r="F928">
        <v>15.9</v>
      </c>
    </row>
    <row r="929" spans="1:6" x14ac:dyDescent="0.25">
      <c r="A929">
        <v>646</v>
      </c>
      <c r="B929">
        <v>15.78</v>
      </c>
      <c r="C929">
        <v>646</v>
      </c>
      <c r="D929">
        <v>14.28</v>
      </c>
      <c r="E929">
        <v>646</v>
      </c>
      <c r="F929">
        <v>15.9</v>
      </c>
    </row>
    <row r="930" spans="1:6" x14ac:dyDescent="0.25">
      <c r="A930">
        <v>644</v>
      </c>
      <c r="B930">
        <v>15.71</v>
      </c>
      <c r="C930">
        <v>644</v>
      </c>
      <c r="D930">
        <v>14.27</v>
      </c>
      <c r="E930">
        <v>644</v>
      </c>
      <c r="F930">
        <v>15.92</v>
      </c>
    </row>
    <row r="931" spans="1:6" x14ac:dyDescent="0.25">
      <c r="A931">
        <v>642</v>
      </c>
      <c r="B931">
        <v>15.62</v>
      </c>
      <c r="C931">
        <v>642</v>
      </c>
      <c r="D931">
        <v>14.29</v>
      </c>
      <c r="E931">
        <v>642</v>
      </c>
      <c r="F931">
        <v>15.93</v>
      </c>
    </row>
    <row r="932" spans="1:6" x14ac:dyDescent="0.25">
      <c r="A932">
        <v>640</v>
      </c>
      <c r="B932">
        <v>15.53</v>
      </c>
      <c r="C932">
        <v>640</v>
      </c>
      <c r="D932">
        <v>14.29</v>
      </c>
      <c r="E932">
        <v>640</v>
      </c>
      <c r="F932">
        <v>15.95</v>
      </c>
    </row>
    <row r="933" spans="1:6" x14ac:dyDescent="0.25">
      <c r="A933">
        <v>638</v>
      </c>
      <c r="B933">
        <v>15.45</v>
      </c>
      <c r="C933">
        <v>638</v>
      </c>
      <c r="D933">
        <v>14.3</v>
      </c>
      <c r="E933">
        <v>638</v>
      </c>
      <c r="F933">
        <v>15.96</v>
      </c>
    </row>
    <row r="934" spans="1:6" x14ac:dyDescent="0.25">
      <c r="A934">
        <v>636</v>
      </c>
      <c r="B934">
        <v>15.39</v>
      </c>
      <c r="C934">
        <v>636</v>
      </c>
      <c r="D934">
        <v>14.32</v>
      </c>
      <c r="E934">
        <v>636</v>
      </c>
      <c r="F934">
        <v>16</v>
      </c>
    </row>
    <row r="935" spans="1:6" x14ac:dyDescent="0.25">
      <c r="A935">
        <v>634</v>
      </c>
      <c r="B935">
        <v>15.33</v>
      </c>
      <c r="C935">
        <v>634</v>
      </c>
      <c r="D935">
        <v>14.34</v>
      </c>
      <c r="E935">
        <v>634</v>
      </c>
      <c r="F935">
        <v>16.010000000000002</v>
      </c>
    </row>
    <row r="936" spans="1:6" x14ac:dyDescent="0.25">
      <c r="A936">
        <v>632</v>
      </c>
      <c r="B936">
        <v>15.26</v>
      </c>
      <c r="C936">
        <v>632</v>
      </c>
      <c r="D936">
        <v>14.34</v>
      </c>
      <c r="E936">
        <v>632</v>
      </c>
      <c r="F936">
        <v>16</v>
      </c>
    </row>
    <row r="937" spans="1:6" x14ac:dyDescent="0.25">
      <c r="A937">
        <v>630</v>
      </c>
      <c r="B937">
        <v>15.2</v>
      </c>
      <c r="C937">
        <v>630</v>
      </c>
      <c r="D937">
        <v>14.37</v>
      </c>
      <c r="E937">
        <v>630</v>
      </c>
      <c r="F937">
        <v>16.03</v>
      </c>
    </row>
    <row r="938" spans="1:6" x14ac:dyDescent="0.25">
      <c r="A938">
        <v>628</v>
      </c>
      <c r="B938">
        <v>15.17</v>
      </c>
      <c r="C938">
        <v>628</v>
      </c>
      <c r="D938">
        <v>14.38</v>
      </c>
      <c r="E938">
        <v>628</v>
      </c>
      <c r="F938">
        <v>16.059999999999999</v>
      </c>
    </row>
    <row r="939" spans="1:6" x14ac:dyDescent="0.25">
      <c r="A939">
        <v>626</v>
      </c>
      <c r="B939">
        <v>15.12</v>
      </c>
      <c r="C939">
        <v>626</v>
      </c>
      <c r="D939">
        <v>14.38</v>
      </c>
      <c r="E939">
        <v>626</v>
      </c>
      <c r="F939">
        <v>16.059999999999999</v>
      </c>
    </row>
    <row r="940" spans="1:6" x14ac:dyDescent="0.25">
      <c r="A940">
        <v>624</v>
      </c>
      <c r="B940">
        <v>15.05</v>
      </c>
      <c r="C940">
        <v>624</v>
      </c>
      <c r="D940">
        <v>14.4</v>
      </c>
      <c r="E940">
        <v>624</v>
      </c>
      <c r="F940">
        <v>16.07</v>
      </c>
    </row>
    <row r="941" spans="1:6" x14ac:dyDescent="0.25">
      <c r="A941">
        <v>622</v>
      </c>
      <c r="B941">
        <v>14.98</v>
      </c>
      <c r="C941">
        <v>622</v>
      </c>
      <c r="D941">
        <v>14.4</v>
      </c>
      <c r="E941">
        <v>622</v>
      </c>
      <c r="F941">
        <v>16.09</v>
      </c>
    </row>
    <row r="942" spans="1:6" x14ac:dyDescent="0.25">
      <c r="A942">
        <v>620</v>
      </c>
      <c r="B942">
        <v>14.92</v>
      </c>
      <c r="C942">
        <v>620</v>
      </c>
      <c r="D942">
        <v>14.42</v>
      </c>
      <c r="E942">
        <v>620</v>
      </c>
      <c r="F942">
        <v>16.09</v>
      </c>
    </row>
    <row r="943" spans="1:6" x14ac:dyDescent="0.25">
      <c r="A943">
        <v>618</v>
      </c>
      <c r="B943">
        <v>14.88</v>
      </c>
      <c r="C943">
        <v>618</v>
      </c>
      <c r="D943">
        <v>14.45</v>
      </c>
      <c r="E943">
        <v>618</v>
      </c>
      <c r="F943">
        <v>16.100000000000001</v>
      </c>
    </row>
    <row r="944" spans="1:6" x14ac:dyDescent="0.25">
      <c r="A944">
        <v>616</v>
      </c>
      <c r="B944">
        <v>14.83</v>
      </c>
      <c r="C944">
        <v>616</v>
      </c>
      <c r="D944">
        <v>14.46</v>
      </c>
      <c r="E944">
        <v>616</v>
      </c>
      <c r="F944">
        <v>16.12</v>
      </c>
    </row>
    <row r="945" spans="1:6" x14ac:dyDescent="0.25">
      <c r="A945">
        <v>614</v>
      </c>
      <c r="B945">
        <v>14.76</v>
      </c>
      <c r="C945">
        <v>614</v>
      </c>
      <c r="D945">
        <v>14.47</v>
      </c>
      <c r="E945">
        <v>614</v>
      </c>
      <c r="F945">
        <v>16.13</v>
      </c>
    </row>
    <row r="946" spans="1:6" x14ac:dyDescent="0.25">
      <c r="A946">
        <v>612</v>
      </c>
      <c r="B946">
        <v>14.7</v>
      </c>
      <c r="C946">
        <v>612</v>
      </c>
      <c r="D946">
        <v>14.49</v>
      </c>
      <c r="E946">
        <v>612</v>
      </c>
      <c r="F946">
        <v>16.14</v>
      </c>
    </row>
    <row r="947" spans="1:6" x14ac:dyDescent="0.25">
      <c r="A947">
        <v>610</v>
      </c>
      <c r="B947">
        <v>14.66</v>
      </c>
      <c r="C947">
        <v>610</v>
      </c>
      <c r="D947">
        <v>14.49</v>
      </c>
      <c r="E947">
        <v>610</v>
      </c>
      <c r="F947">
        <v>16.149999999999999</v>
      </c>
    </row>
    <row r="948" spans="1:6" x14ac:dyDescent="0.25">
      <c r="A948">
        <v>608</v>
      </c>
      <c r="B948">
        <v>14.62</v>
      </c>
      <c r="C948">
        <v>608</v>
      </c>
      <c r="D948">
        <v>14.5</v>
      </c>
      <c r="E948">
        <v>608</v>
      </c>
      <c r="F948">
        <v>16.190000000000001</v>
      </c>
    </row>
    <row r="949" spans="1:6" x14ac:dyDescent="0.25">
      <c r="A949">
        <v>606</v>
      </c>
      <c r="B949">
        <v>14.59</v>
      </c>
      <c r="C949">
        <v>606</v>
      </c>
      <c r="D949">
        <v>14.54</v>
      </c>
      <c r="E949">
        <v>606</v>
      </c>
      <c r="F949">
        <v>16.21</v>
      </c>
    </row>
    <row r="950" spans="1:6" x14ac:dyDescent="0.25">
      <c r="A950">
        <v>604</v>
      </c>
      <c r="B950">
        <v>14.56</v>
      </c>
      <c r="C950">
        <v>604</v>
      </c>
      <c r="D950">
        <v>14.55</v>
      </c>
      <c r="E950">
        <v>604</v>
      </c>
      <c r="F950">
        <v>16.22</v>
      </c>
    </row>
    <row r="951" spans="1:6" x14ac:dyDescent="0.25">
      <c r="A951">
        <v>602</v>
      </c>
      <c r="B951">
        <v>14.52</v>
      </c>
      <c r="C951">
        <v>602</v>
      </c>
      <c r="D951">
        <v>14.59</v>
      </c>
      <c r="E951">
        <v>602</v>
      </c>
      <c r="F951">
        <v>16.25</v>
      </c>
    </row>
    <row r="952" spans="1:6" x14ac:dyDescent="0.25">
      <c r="A952">
        <v>600</v>
      </c>
      <c r="B952">
        <v>14.48</v>
      </c>
      <c r="C952">
        <v>600</v>
      </c>
      <c r="D952">
        <v>14.61</v>
      </c>
      <c r="E952">
        <v>600</v>
      </c>
      <c r="F952">
        <v>16.27</v>
      </c>
    </row>
    <row r="953" spans="1:6" x14ac:dyDescent="0.25">
      <c r="A953">
        <v>598</v>
      </c>
      <c r="B953">
        <v>14.46</v>
      </c>
      <c r="C953">
        <v>598</v>
      </c>
      <c r="D953">
        <v>14.6</v>
      </c>
      <c r="E953">
        <v>598</v>
      </c>
      <c r="F953">
        <v>16.28</v>
      </c>
    </row>
    <row r="954" spans="1:6" x14ac:dyDescent="0.25">
      <c r="A954">
        <v>596</v>
      </c>
      <c r="B954">
        <v>14.44</v>
      </c>
      <c r="C954">
        <v>596</v>
      </c>
      <c r="D954">
        <v>14.62</v>
      </c>
      <c r="E954">
        <v>596</v>
      </c>
      <c r="F954">
        <v>16.309999999999999</v>
      </c>
    </row>
    <row r="955" spans="1:6" x14ac:dyDescent="0.25">
      <c r="A955">
        <v>594</v>
      </c>
      <c r="B955">
        <v>14.43</v>
      </c>
      <c r="C955">
        <v>594</v>
      </c>
      <c r="D955">
        <v>14.64</v>
      </c>
      <c r="E955">
        <v>594</v>
      </c>
      <c r="F955">
        <v>16.309999999999999</v>
      </c>
    </row>
    <row r="956" spans="1:6" x14ac:dyDescent="0.25">
      <c r="A956">
        <v>592</v>
      </c>
      <c r="B956">
        <v>14.42</v>
      </c>
      <c r="C956">
        <v>592</v>
      </c>
      <c r="D956">
        <v>14.65</v>
      </c>
      <c r="E956">
        <v>592</v>
      </c>
      <c r="F956">
        <v>16.309999999999999</v>
      </c>
    </row>
    <row r="957" spans="1:6" x14ac:dyDescent="0.25">
      <c r="A957">
        <v>590</v>
      </c>
      <c r="B957">
        <v>14.4</v>
      </c>
      <c r="C957">
        <v>590</v>
      </c>
      <c r="D957">
        <v>14.69</v>
      </c>
      <c r="E957">
        <v>590</v>
      </c>
      <c r="F957">
        <v>16.37</v>
      </c>
    </row>
    <row r="958" spans="1:6" x14ac:dyDescent="0.25">
      <c r="A958">
        <v>588</v>
      </c>
      <c r="B958">
        <v>14.39</v>
      </c>
      <c r="C958">
        <v>588</v>
      </c>
      <c r="D958">
        <v>14.71</v>
      </c>
      <c r="E958">
        <v>588</v>
      </c>
      <c r="F958">
        <v>16.39</v>
      </c>
    </row>
    <row r="959" spans="1:6" x14ac:dyDescent="0.25">
      <c r="A959">
        <v>586</v>
      </c>
      <c r="B959">
        <v>14.4</v>
      </c>
      <c r="C959">
        <v>586</v>
      </c>
      <c r="D959">
        <v>14.73</v>
      </c>
      <c r="E959">
        <v>586</v>
      </c>
      <c r="F959">
        <v>16.399999999999999</v>
      </c>
    </row>
    <row r="960" spans="1:6" x14ac:dyDescent="0.25">
      <c r="A960">
        <v>584</v>
      </c>
      <c r="B960">
        <v>14.41</v>
      </c>
      <c r="C960">
        <v>584</v>
      </c>
      <c r="D960">
        <v>14.75</v>
      </c>
      <c r="E960">
        <v>584</v>
      </c>
      <c r="F960">
        <v>16.43</v>
      </c>
    </row>
    <row r="961" spans="1:6" x14ac:dyDescent="0.25">
      <c r="A961">
        <v>582</v>
      </c>
      <c r="B961">
        <v>14.44</v>
      </c>
      <c r="C961">
        <v>582</v>
      </c>
      <c r="D961">
        <v>14.77</v>
      </c>
      <c r="E961">
        <v>582</v>
      </c>
      <c r="F961">
        <v>16.45</v>
      </c>
    </row>
    <row r="962" spans="1:6" x14ac:dyDescent="0.25">
      <c r="A962">
        <v>580</v>
      </c>
      <c r="B962">
        <v>14.45</v>
      </c>
      <c r="C962">
        <v>580</v>
      </c>
      <c r="D962">
        <v>14.78</v>
      </c>
      <c r="E962">
        <v>580</v>
      </c>
      <c r="F962">
        <v>16.46</v>
      </c>
    </row>
    <row r="963" spans="1:6" x14ac:dyDescent="0.25">
      <c r="A963">
        <v>578</v>
      </c>
      <c r="B963">
        <v>14.48</v>
      </c>
      <c r="C963">
        <v>578</v>
      </c>
      <c r="D963">
        <v>14.81</v>
      </c>
      <c r="E963">
        <v>578</v>
      </c>
      <c r="F963">
        <v>16.47</v>
      </c>
    </row>
    <row r="964" spans="1:6" x14ac:dyDescent="0.25">
      <c r="A964">
        <v>576</v>
      </c>
      <c r="B964">
        <v>14.52</v>
      </c>
      <c r="C964">
        <v>576</v>
      </c>
      <c r="D964">
        <v>14.85</v>
      </c>
      <c r="E964">
        <v>576</v>
      </c>
      <c r="F964">
        <v>16.489999999999998</v>
      </c>
    </row>
    <row r="965" spans="1:6" x14ac:dyDescent="0.25">
      <c r="A965">
        <v>574</v>
      </c>
      <c r="B965">
        <v>14.55</v>
      </c>
      <c r="C965">
        <v>574</v>
      </c>
      <c r="D965">
        <v>14.86</v>
      </c>
      <c r="E965">
        <v>574</v>
      </c>
      <c r="F965">
        <v>16.53</v>
      </c>
    </row>
    <row r="966" spans="1:6" x14ac:dyDescent="0.25">
      <c r="A966">
        <v>572</v>
      </c>
      <c r="B966">
        <v>14.61</v>
      </c>
      <c r="C966">
        <v>572</v>
      </c>
      <c r="D966">
        <v>14.88</v>
      </c>
      <c r="E966">
        <v>572</v>
      </c>
      <c r="F966">
        <v>16.57</v>
      </c>
    </row>
    <row r="967" spans="1:6" x14ac:dyDescent="0.25">
      <c r="A967">
        <v>570</v>
      </c>
      <c r="B967">
        <v>14.65</v>
      </c>
      <c r="C967">
        <v>570</v>
      </c>
      <c r="D967">
        <v>14.91</v>
      </c>
      <c r="E967">
        <v>570</v>
      </c>
      <c r="F967">
        <v>16.579999999999998</v>
      </c>
    </row>
    <row r="968" spans="1:6" x14ac:dyDescent="0.25">
      <c r="A968">
        <v>568</v>
      </c>
      <c r="B968">
        <v>14.69</v>
      </c>
      <c r="C968">
        <v>568</v>
      </c>
      <c r="D968">
        <v>14.93</v>
      </c>
      <c r="E968">
        <v>568</v>
      </c>
      <c r="F968">
        <v>16.59</v>
      </c>
    </row>
    <row r="969" spans="1:6" x14ac:dyDescent="0.25">
      <c r="A969">
        <v>566</v>
      </c>
      <c r="B969">
        <v>14.76</v>
      </c>
      <c r="C969">
        <v>566</v>
      </c>
      <c r="D969">
        <v>14.97</v>
      </c>
      <c r="E969">
        <v>566</v>
      </c>
      <c r="F969">
        <v>16.62</v>
      </c>
    </row>
    <row r="970" spans="1:6" x14ac:dyDescent="0.25">
      <c r="A970">
        <v>564</v>
      </c>
      <c r="B970">
        <v>14.85</v>
      </c>
      <c r="C970">
        <v>564</v>
      </c>
      <c r="D970">
        <v>15.01</v>
      </c>
      <c r="E970">
        <v>564</v>
      </c>
      <c r="F970">
        <v>16.649999999999999</v>
      </c>
    </row>
    <row r="971" spans="1:6" x14ac:dyDescent="0.25">
      <c r="A971">
        <v>562</v>
      </c>
      <c r="B971">
        <v>14.91</v>
      </c>
      <c r="C971">
        <v>562</v>
      </c>
      <c r="D971">
        <v>15.04</v>
      </c>
      <c r="E971">
        <v>562</v>
      </c>
      <c r="F971">
        <v>16.68</v>
      </c>
    </row>
    <row r="972" spans="1:6" x14ac:dyDescent="0.25">
      <c r="A972">
        <v>560</v>
      </c>
      <c r="B972">
        <v>14.85</v>
      </c>
      <c r="C972">
        <v>560</v>
      </c>
      <c r="D972">
        <v>14.97</v>
      </c>
      <c r="E972">
        <v>560</v>
      </c>
      <c r="F972">
        <v>16.62</v>
      </c>
    </row>
    <row r="973" spans="1:6" x14ac:dyDescent="0.25">
      <c r="A973">
        <v>558</v>
      </c>
      <c r="B973">
        <v>14.77</v>
      </c>
      <c r="C973">
        <v>558</v>
      </c>
      <c r="D973">
        <v>14.87</v>
      </c>
      <c r="E973">
        <v>558</v>
      </c>
      <c r="F973">
        <v>16.52</v>
      </c>
    </row>
    <row r="974" spans="1:6" x14ac:dyDescent="0.25">
      <c r="A974">
        <v>556</v>
      </c>
      <c r="B974">
        <v>14.84</v>
      </c>
      <c r="C974">
        <v>556</v>
      </c>
      <c r="D974">
        <v>14.89</v>
      </c>
      <c r="E974">
        <v>556</v>
      </c>
      <c r="F974">
        <v>16.53</v>
      </c>
    </row>
    <row r="975" spans="1:6" x14ac:dyDescent="0.25">
      <c r="A975">
        <v>554</v>
      </c>
      <c r="B975">
        <v>14.91</v>
      </c>
      <c r="C975">
        <v>554</v>
      </c>
      <c r="D975">
        <v>14.91</v>
      </c>
      <c r="E975">
        <v>554</v>
      </c>
      <c r="F975">
        <v>16.54</v>
      </c>
    </row>
    <row r="976" spans="1:6" x14ac:dyDescent="0.25">
      <c r="A976">
        <v>552</v>
      </c>
      <c r="B976">
        <v>14.99</v>
      </c>
      <c r="C976">
        <v>552</v>
      </c>
      <c r="D976">
        <v>14.93</v>
      </c>
      <c r="E976">
        <v>552</v>
      </c>
      <c r="F976">
        <v>16.559999999999999</v>
      </c>
    </row>
    <row r="977" spans="1:6" x14ac:dyDescent="0.25">
      <c r="A977">
        <v>550</v>
      </c>
      <c r="B977">
        <v>15.06</v>
      </c>
      <c r="C977">
        <v>550</v>
      </c>
      <c r="D977">
        <v>14.98</v>
      </c>
      <c r="E977">
        <v>550</v>
      </c>
      <c r="F977">
        <v>16.600000000000001</v>
      </c>
    </row>
    <row r="978" spans="1:6" x14ac:dyDescent="0.25">
      <c r="A978">
        <v>548</v>
      </c>
      <c r="B978">
        <v>15.11</v>
      </c>
      <c r="C978">
        <v>548</v>
      </c>
      <c r="D978">
        <v>15.01</v>
      </c>
      <c r="E978">
        <v>548</v>
      </c>
      <c r="F978">
        <v>16.62</v>
      </c>
    </row>
    <row r="979" spans="1:6" x14ac:dyDescent="0.25">
      <c r="A979">
        <v>546</v>
      </c>
      <c r="B979">
        <v>15.16</v>
      </c>
      <c r="C979">
        <v>546</v>
      </c>
      <c r="D979">
        <v>15.04</v>
      </c>
      <c r="E979">
        <v>546</v>
      </c>
      <c r="F979">
        <v>16.64</v>
      </c>
    </row>
    <row r="980" spans="1:6" x14ac:dyDescent="0.25">
      <c r="A980">
        <v>544</v>
      </c>
      <c r="B980">
        <v>15.21</v>
      </c>
      <c r="C980">
        <v>544</v>
      </c>
      <c r="D980">
        <v>15.07</v>
      </c>
      <c r="E980">
        <v>544</v>
      </c>
      <c r="F980">
        <v>16.690000000000001</v>
      </c>
    </row>
    <row r="981" spans="1:6" x14ac:dyDescent="0.25">
      <c r="A981">
        <v>542</v>
      </c>
      <c r="B981">
        <v>15.23</v>
      </c>
      <c r="C981">
        <v>542</v>
      </c>
      <c r="D981">
        <v>15.09</v>
      </c>
      <c r="E981">
        <v>542</v>
      </c>
      <c r="F981">
        <v>16.7</v>
      </c>
    </row>
    <row r="982" spans="1:6" x14ac:dyDescent="0.25">
      <c r="A982">
        <v>540</v>
      </c>
      <c r="B982">
        <v>15.27</v>
      </c>
      <c r="C982">
        <v>540</v>
      </c>
      <c r="D982">
        <v>15.13</v>
      </c>
      <c r="E982">
        <v>540</v>
      </c>
      <c r="F982">
        <v>16.75</v>
      </c>
    </row>
    <row r="983" spans="1:6" x14ac:dyDescent="0.25">
      <c r="A983">
        <v>538</v>
      </c>
      <c r="B983">
        <v>15.31</v>
      </c>
      <c r="C983">
        <v>538</v>
      </c>
      <c r="D983">
        <v>15.18</v>
      </c>
      <c r="E983">
        <v>538</v>
      </c>
      <c r="F983">
        <v>16.79</v>
      </c>
    </row>
    <row r="984" spans="1:6" x14ac:dyDescent="0.25">
      <c r="A984">
        <v>536</v>
      </c>
      <c r="B984">
        <v>15.34</v>
      </c>
      <c r="C984">
        <v>536</v>
      </c>
      <c r="D984">
        <v>15.21</v>
      </c>
      <c r="E984">
        <v>536</v>
      </c>
      <c r="F984">
        <v>16.809999999999999</v>
      </c>
    </row>
    <row r="985" spans="1:6" x14ac:dyDescent="0.25">
      <c r="A985">
        <v>534</v>
      </c>
      <c r="B985">
        <v>15.36</v>
      </c>
      <c r="C985">
        <v>534</v>
      </c>
      <c r="D985">
        <v>15.26</v>
      </c>
      <c r="E985">
        <v>534</v>
      </c>
      <c r="F985">
        <v>16.86</v>
      </c>
    </row>
    <row r="986" spans="1:6" x14ac:dyDescent="0.25">
      <c r="A986">
        <v>532</v>
      </c>
      <c r="B986">
        <v>15.37</v>
      </c>
      <c r="C986">
        <v>532</v>
      </c>
      <c r="D986">
        <v>15.3</v>
      </c>
      <c r="E986">
        <v>532</v>
      </c>
      <c r="F986">
        <v>16.88</v>
      </c>
    </row>
    <row r="987" spans="1:6" x14ac:dyDescent="0.25">
      <c r="A987">
        <v>530</v>
      </c>
      <c r="B987">
        <v>15.37</v>
      </c>
      <c r="C987">
        <v>530</v>
      </c>
      <c r="D987">
        <v>15.35</v>
      </c>
      <c r="E987">
        <v>530</v>
      </c>
      <c r="F987">
        <v>16.920000000000002</v>
      </c>
    </row>
    <row r="988" spans="1:6" x14ac:dyDescent="0.25">
      <c r="A988">
        <v>528</v>
      </c>
      <c r="B988">
        <v>15.36</v>
      </c>
      <c r="C988">
        <v>528</v>
      </c>
      <c r="D988">
        <v>15.4</v>
      </c>
      <c r="E988">
        <v>528</v>
      </c>
      <c r="F988">
        <v>16.98</v>
      </c>
    </row>
    <row r="989" spans="1:6" x14ac:dyDescent="0.25">
      <c r="A989">
        <v>526</v>
      </c>
      <c r="B989">
        <v>15.35</v>
      </c>
      <c r="C989">
        <v>526</v>
      </c>
      <c r="D989">
        <v>15.45</v>
      </c>
      <c r="E989">
        <v>526</v>
      </c>
      <c r="F989">
        <v>17.03</v>
      </c>
    </row>
    <row r="990" spans="1:6" x14ac:dyDescent="0.25">
      <c r="A990">
        <v>524</v>
      </c>
      <c r="B990">
        <v>15.34</v>
      </c>
      <c r="C990">
        <v>524</v>
      </c>
      <c r="D990">
        <v>15.5</v>
      </c>
      <c r="E990">
        <v>524</v>
      </c>
      <c r="F990">
        <v>17.079999999999998</v>
      </c>
    </row>
    <row r="991" spans="1:6" x14ac:dyDescent="0.25">
      <c r="A991">
        <v>522</v>
      </c>
      <c r="B991">
        <v>15.31</v>
      </c>
      <c r="C991">
        <v>522</v>
      </c>
      <c r="D991">
        <v>15.56</v>
      </c>
      <c r="E991">
        <v>522</v>
      </c>
      <c r="F991">
        <v>17.13</v>
      </c>
    </row>
    <row r="992" spans="1:6" x14ac:dyDescent="0.25">
      <c r="A992">
        <v>520</v>
      </c>
      <c r="B992">
        <v>15.26</v>
      </c>
      <c r="C992">
        <v>520</v>
      </c>
      <c r="D992">
        <v>15.62</v>
      </c>
      <c r="E992">
        <v>520</v>
      </c>
      <c r="F992">
        <v>17.18</v>
      </c>
    </row>
    <row r="993" spans="1:6" x14ac:dyDescent="0.25">
      <c r="A993">
        <v>518</v>
      </c>
      <c r="B993">
        <v>15.2</v>
      </c>
      <c r="C993">
        <v>518</v>
      </c>
      <c r="D993">
        <v>15.68</v>
      </c>
      <c r="E993">
        <v>518</v>
      </c>
      <c r="F993">
        <v>17.239999999999998</v>
      </c>
    </row>
    <row r="994" spans="1:6" x14ac:dyDescent="0.25">
      <c r="A994">
        <v>516</v>
      </c>
      <c r="B994">
        <v>15.13</v>
      </c>
      <c r="C994">
        <v>516</v>
      </c>
      <c r="D994">
        <v>15.74</v>
      </c>
      <c r="E994">
        <v>516</v>
      </c>
      <c r="F994">
        <v>17.309999999999999</v>
      </c>
    </row>
    <row r="995" spans="1:6" x14ac:dyDescent="0.25">
      <c r="A995">
        <v>514</v>
      </c>
      <c r="B995">
        <v>15.06</v>
      </c>
      <c r="C995">
        <v>514</v>
      </c>
      <c r="D995">
        <v>15.79</v>
      </c>
      <c r="E995">
        <v>514</v>
      </c>
      <c r="F995">
        <v>17.36</v>
      </c>
    </row>
    <row r="996" spans="1:6" x14ac:dyDescent="0.25">
      <c r="A996">
        <v>512</v>
      </c>
      <c r="B996">
        <v>14.97</v>
      </c>
      <c r="C996">
        <v>512</v>
      </c>
      <c r="D996">
        <v>15.83</v>
      </c>
      <c r="E996">
        <v>512</v>
      </c>
      <c r="F996">
        <v>17.41</v>
      </c>
    </row>
    <row r="997" spans="1:6" x14ac:dyDescent="0.25">
      <c r="A997">
        <v>510</v>
      </c>
      <c r="B997">
        <v>14.87</v>
      </c>
      <c r="C997">
        <v>510</v>
      </c>
      <c r="D997">
        <v>15.89</v>
      </c>
      <c r="E997">
        <v>510</v>
      </c>
      <c r="F997">
        <v>17.46</v>
      </c>
    </row>
    <row r="998" spans="1:6" x14ac:dyDescent="0.25">
      <c r="A998">
        <v>508</v>
      </c>
      <c r="B998">
        <v>14.76</v>
      </c>
      <c r="C998">
        <v>508</v>
      </c>
      <c r="D998">
        <v>15.94</v>
      </c>
      <c r="E998">
        <v>508</v>
      </c>
      <c r="F998">
        <v>17.510000000000002</v>
      </c>
    </row>
    <row r="999" spans="1:6" x14ac:dyDescent="0.25">
      <c r="A999">
        <v>506</v>
      </c>
      <c r="B999">
        <v>14.67</v>
      </c>
      <c r="C999">
        <v>506</v>
      </c>
      <c r="D999">
        <v>16</v>
      </c>
      <c r="E999">
        <v>506</v>
      </c>
      <c r="F999">
        <v>17.54</v>
      </c>
    </row>
    <row r="1000" spans="1:6" x14ac:dyDescent="0.25">
      <c r="A1000">
        <v>504</v>
      </c>
      <c r="B1000">
        <v>14.59</v>
      </c>
      <c r="C1000">
        <v>504</v>
      </c>
      <c r="D1000">
        <v>16.04</v>
      </c>
      <c r="E1000">
        <v>504</v>
      </c>
      <c r="F1000">
        <v>17.579999999999998</v>
      </c>
    </row>
    <row r="1001" spans="1:6" x14ac:dyDescent="0.25">
      <c r="A1001">
        <v>502</v>
      </c>
      <c r="B1001">
        <v>14.52</v>
      </c>
      <c r="C1001">
        <v>502</v>
      </c>
      <c r="D1001">
        <v>16.09</v>
      </c>
      <c r="E1001">
        <v>502</v>
      </c>
      <c r="F1001">
        <v>17.64</v>
      </c>
    </row>
    <row r="1002" spans="1:6" x14ac:dyDescent="0.25">
      <c r="A1002">
        <v>500</v>
      </c>
      <c r="B1002">
        <v>14.49</v>
      </c>
      <c r="C1002">
        <v>500</v>
      </c>
      <c r="D1002">
        <v>16.16</v>
      </c>
      <c r="E1002">
        <v>500</v>
      </c>
      <c r="F1002">
        <v>17.7</v>
      </c>
    </row>
    <row r="1003" spans="1:6" x14ac:dyDescent="0.25">
      <c r="A1003">
        <v>498</v>
      </c>
      <c r="B1003">
        <v>14.45</v>
      </c>
      <c r="C1003">
        <v>498</v>
      </c>
      <c r="D1003">
        <v>16.22</v>
      </c>
      <c r="E1003">
        <v>498</v>
      </c>
      <c r="F1003">
        <v>17.75</v>
      </c>
    </row>
    <row r="1004" spans="1:6" x14ac:dyDescent="0.25">
      <c r="A1004">
        <v>496</v>
      </c>
      <c r="B1004">
        <v>14.4</v>
      </c>
      <c r="C1004">
        <v>496</v>
      </c>
      <c r="D1004">
        <v>16.28</v>
      </c>
      <c r="E1004">
        <v>496</v>
      </c>
      <c r="F1004">
        <v>17.8</v>
      </c>
    </row>
    <row r="1005" spans="1:6" x14ac:dyDescent="0.25">
      <c r="A1005">
        <v>494</v>
      </c>
      <c r="B1005">
        <v>14.34</v>
      </c>
      <c r="C1005">
        <v>494</v>
      </c>
      <c r="D1005">
        <v>16.34</v>
      </c>
      <c r="E1005">
        <v>494</v>
      </c>
      <c r="F1005">
        <v>17.86</v>
      </c>
    </row>
    <row r="1006" spans="1:6" x14ac:dyDescent="0.25">
      <c r="A1006">
        <v>492</v>
      </c>
      <c r="B1006">
        <v>14.28</v>
      </c>
      <c r="C1006">
        <v>492</v>
      </c>
      <c r="D1006">
        <v>16.38</v>
      </c>
      <c r="E1006">
        <v>492</v>
      </c>
      <c r="F1006">
        <v>17.899999999999999</v>
      </c>
    </row>
    <row r="1007" spans="1:6" x14ac:dyDescent="0.25">
      <c r="A1007">
        <v>490</v>
      </c>
      <c r="B1007">
        <v>14.22</v>
      </c>
      <c r="C1007">
        <v>490</v>
      </c>
      <c r="D1007">
        <v>16.43</v>
      </c>
      <c r="E1007">
        <v>490</v>
      </c>
      <c r="F1007">
        <v>17.940000000000001</v>
      </c>
    </row>
    <row r="1008" spans="1:6" x14ac:dyDescent="0.25">
      <c r="A1008">
        <v>488</v>
      </c>
      <c r="B1008">
        <v>14.13</v>
      </c>
      <c r="C1008">
        <v>488</v>
      </c>
      <c r="D1008">
        <v>16.47</v>
      </c>
      <c r="E1008">
        <v>488</v>
      </c>
      <c r="F1008">
        <v>17.98</v>
      </c>
    </row>
    <row r="1009" spans="1:6" x14ac:dyDescent="0.25">
      <c r="A1009">
        <v>486</v>
      </c>
      <c r="B1009">
        <v>14.04</v>
      </c>
      <c r="C1009">
        <v>486</v>
      </c>
      <c r="D1009">
        <v>16.5</v>
      </c>
      <c r="E1009">
        <v>486</v>
      </c>
      <c r="F1009">
        <v>18</v>
      </c>
    </row>
    <row r="1010" spans="1:6" x14ac:dyDescent="0.25">
      <c r="A1010">
        <v>484</v>
      </c>
      <c r="B1010">
        <v>13.96</v>
      </c>
      <c r="C1010">
        <v>484</v>
      </c>
      <c r="D1010">
        <v>16.53</v>
      </c>
      <c r="E1010">
        <v>484</v>
      </c>
      <c r="F1010">
        <v>18.02</v>
      </c>
    </row>
    <row r="1011" spans="1:6" x14ac:dyDescent="0.25">
      <c r="A1011">
        <v>482</v>
      </c>
      <c r="B1011">
        <v>13.84</v>
      </c>
      <c r="C1011">
        <v>482</v>
      </c>
      <c r="D1011">
        <v>16.52</v>
      </c>
      <c r="E1011">
        <v>482</v>
      </c>
      <c r="F1011">
        <v>18.02</v>
      </c>
    </row>
    <row r="1012" spans="1:6" x14ac:dyDescent="0.25">
      <c r="A1012">
        <v>480</v>
      </c>
      <c r="B1012">
        <v>13.71</v>
      </c>
      <c r="C1012">
        <v>480</v>
      </c>
      <c r="D1012">
        <v>16.489999999999998</v>
      </c>
      <c r="E1012">
        <v>480</v>
      </c>
      <c r="F1012">
        <v>17.989999999999998</v>
      </c>
    </row>
    <row r="1013" spans="1:6" x14ac:dyDescent="0.25">
      <c r="A1013">
        <v>478</v>
      </c>
      <c r="B1013">
        <v>13.6</v>
      </c>
      <c r="C1013">
        <v>478</v>
      </c>
      <c r="D1013">
        <v>16.5</v>
      </c>
      <c r="E1013">
        <v>478</v>
      </c>
      <c r="F1013">
        <v>18.010000000000002</v>
      </c>
    </row>
    <row r="1014" spans="1:6" x14ac:dyDescent="0.25">
      <c r="A1014">
        <v>476</v>
      </c>
      <c r="B1014">
        <v>13.57</v>
      </c>
      <c r="C1014">
        <v>476</v>
      </c>
      <c r="D1014">
        <v>16.59</v>
      </c>
      <c r="E1014">
        <v>476</v>
      </c>
      <c r="F1014">
        <v>18.100000000000001</v>
      </c>
    </row>
    <row r="1015" spans="1:6" x14ac:dyDescent="0.25">
      <c r="A1015">
        <v>474</v>
      </c>
      <c r="B1015">
        <v>13.58</v>
      </c>
      <c r="C1015">
        <v>474</v>
      </c>
      <c r="D1015">
        <v>16.670000000000002</v>
      </c>
      <c r="E1015">
        <v>474</v>
      </c>
      <c r="F1015">
        <v>18.170000000000002</v>
      </c>
    </row>
    <row r="1016" spans="1:6" x14ac:dyDescent="0.25">
      <c r="A1016">
        <v>472</v>
      </c>
      <c r="B1016">
        <v>13.54</v>
      </c>
      <c r="C1016">
        <v>472</v>
      </c>
      <c r="D1016">
        <v>16.72</v>
      </c>
      <c r="E1016">
        <v>472</v>
      </c>
      <c r="F1016">
        <v>18.21</v>
      </c>
    </row>
    <row r="1017" spans="1:6" x14ac:dyDescent="0.25">
      <c r="A1017">
        <v>470</v>
      </c>
      <c r="B1017">
        <v>13.5</v>
      </c>
      <c r="C1017">
        <v>470</v>
      </c>
      <c r="D1017">
        <v>16.760000000000002</v>
      </c>
      <c r="E1017">
        <v>470</v>
      </c>
      <c r="F1017">
        <v>18.239999999999998</v>
      </c>
    </row>
    <row r="1018" spans="1:6" x14ac:dyDescent="0.25">
      <c r="A1018">
        <v>468</v>
      </c>
      <c r="B1018">
        <v>13.46</v>
      </c>
      <c r="C1018">
        <v>468</v>
      </c>
      <c r="D1018">
        <v>16.809999999999999</v>
      </c>
      <c r="E1018">
        <v>468</v>
      </c>
      <c r="F1018">
        <v>18.3</v>
      </c>
    </row>
    <row r="1019" spans="1:6" x14ac:dyDescent="0.25">
      <c r="A1019">
        <v>466</v>
      </c>
      <c r="B1019">
        <v>13.41</v>
      </c>
      <c r="C1019">
        <v>466</v>
      </c>
      <c r="D1019">
        <v>16.829999999999998</v>
      </c>
      <c r="E1019">
        <v>466</v>
      </c>
      <c r="F1019">
        <v>18.309999999999999</v>
      </c>
    </row>
    <row r="1020" spans="1:6" x14ac:dyDescent="0.25">
      <c r="A1020">
        <v>464</v>
      </c>
      <c r="B1020">
        <v>13.37</v>
      </c>
      <c r="C1020">
        <v>464</v>
      </c>
      <c r="D1020">
        <v>16.86</v>
      </c>
      <c r="E1020">
        <v>464</v>
      </c>
      <c r="F1020">
        <v>18.32</v>
      </c>
    </row>
    <row r="1021" spans="1:6" x14ac:dyDescent="0.25">
      <c r="A1021">
        <v>462</v>
      </c>
      <c r="B1021">
        <v>13.35</v>
      </c>
      <c r="C1021">
        <v>462</v>
      </c>
      <c r="D1021">
        <v>16.91</v>
      </c>
      <c r="E1021">
        <v>462</v>
      </c>
      <c r="F1021">
        <v>18.37</v>
      </c>
    </row>
    <row r="1022" spans="1:6" x14ac:dyDescent="0.25">
      <c r="A1022">
        <v>460</v>
      </c>
      <c r="B1022">
        <v>13.34</v>
      </c>
      <c r="C1022">
        <v>460</v>
      </c>
      <c r="D1022">
        <v>16.96</v>
      </c>
      <c r="E1022">
        <v>460</v>
      </c>
      <c r="F1022">
        <v>18.43</v>
      </c>
    </row>
    <row r="1023" spans="1:6" x14ac:dyDescent="0.25">
      <c r="A1023">
        <v>458</v>
      </c>
      <c r="B1023">
        <v>13.34</v>
      </c>
      <c r="C1023">
        <v>458</v>
      </c>
      <c r="D1023">
        <v>17.03</v>
      </c>
      <c r="E1023">
        <v>458</v>
      </c>
      <c r="F1023">
        <v>18.489999999999998</v>
      </c>
    </row>
    <row r="1024" spans="1:6" x14ac:dyDescent="0.25">
      <c r="A1024">
        <v>456</v>
      </c>
      <c r="B1024">
        <v>13.35</v>
      </c>
      <c r="C1024">
        <v>456</v>
      </c>
      <c r="D1024">
        <v>17.079999999999998</v>
      </c>
      <c r="E1024">
        <v>456</v>
      </c>
      <c r="F1024">
        <v>18.54</v>
      </c>
    </row>
    <row r="1025" spans="1:6" x14ac:dyDescent="0.25">
      <c r="A1025">
        <v>454</v>
      </c>
      <c r="B1025">
        <v>13.38</v>
      </c>
      <c r="C1025">
        <v>454</v>
      </c>
      <c r="D1025">
        <v>17.170000000000002</v>
      </c>
      <c r="E1025">
        <v>454</v>
      </c>
      <c r="F1025">
        <v>18.62</v>
      </c>
    </row>
    <row r="1026" spans="1:6" x14ac:dyDescent="0.25">
      <c r="A1026">
        <v>452</v>
      </c>
      <c r="B1026">
        <v>13.42</v>
      </c>
      <c r="C1026">
        <v>452</v>
      </c>
      <c r="D1026">
        <v>17.27</v>
      </c>
      <c r="E1026">
        <v>452</v>
      </c>
      <c r="F1026">
        <v>18.7</v>
      </c>
    </row>
    <row r="1027" spans="1:6" x14ac:dyDescent="0.25">
      <c r="A1027">
        <v>450</v>
      </c>
      <c r="B1027">
        <v>13.43</v>
      </c>
      <c r="C1027">
        <v>450</v>
      </c>
      <c r="D1027">
        <v>17.329999999999998</v>
      </c>
      <c r="E1027">
        <v>450</v>
      </c>
      <c r="F1027">
        <v>18.75</v>
      </c>
    </row>
    <row r="1028" spans="1:6" x14ac:dyDescent="0.25">
      <c r="A1028">
        <v>448</v>
      </c>
      <c r="B1028">
        <v>13.44</v>
      </c>
      <c r="C1028">
        <v>448</v>
      </c>
      <c r="D1028">
        <v>17.38</v>
      </c>
      <c r="E1028">
        <v>448</v>
      </c>
      <c r="F1028">
        <v>18.79</v>
      </c>
    </row>
    <row r="1029" spans="1:6" x14ac:dyDescent="0.25">
      <c r="A1029">
        <v>446</v>
      </c>
      <c r="B1029">
        <v>13.48</v>
      </c>
      <c r="C1029">
        <v>446</v>
      </c>
      <c r="D1029">
        <v>17.440000000000001</v>
      </c>
      <c r="E1029">
        <v>446</v>
      </c>
      <c r="F1029">
        <v>18.84</v>
      </c>
    </row>
    <row r="1030" spans="1:6" x14ac:dyDescent="0.25">
      <c r="A1030">
        <v>444</v>
      </c>
      <c r="B1030">
        <v>13.52</v>
      </c>
      <c r="C1030">
        <v>444</v>
      </c>
      <c r="D1030">
        <v>17.510000000000002</v>
      </c>
      <c r="E1030">
        <v>444</v>
      </c>
      <c r="F1030">
        <v>18.91</v>
      </c>
    </row>
    <row r="1031" spans="1:6" x14ac:dyDescent="0.25">
      <c r="A1031">
        <v>442</v>
      </c>
      <c r="B1031">
        <v>13.54</v>
      </c>
      <c r="C1031">
        <v>442</v>
      </c>
      <c r="D1031">
        <v>17.510000000000002</v>
      </c>
      <c r="E1031">
        <v>442</v>
      </c>
      <c r="F1031">
        <v>18.95</v>
      </c>
    </row>
    <row r="1032" spans="1:6" x14ac:dyDescent="0.25">
      <c r="A1032">
        <v>440</v>
      </c>
      <c r="B1032">
        <v>13.59</v>
      </c>
      <c r="C1032">
        <v>440</v>
      </c>
      <c r="D1032">
        <v>17.55</v>
      </c>
      <c r="E1032">
        <v>440</v>
      </c>
      <c r="F1032">
        <v>18.97</v>
      </c>
    </row>
    <row r="1033" spans="1:6" x14ac:dyDescent="0.25">
      <c r="A1033">
        <v>438</v>
      </c>
      <c r="B1033">
        <v>13.65</v>
      </c>
      <c r="C1033">
        <v>438</v>
      </c>
      <c r="D1033">
        <v>17.64</v>
      </c>
      <c r="E1033">
        <v>438</v>
      </c>
      <c r="F1033">
        <v>19.03</v>
      </c>
    </row>
    <row r="1034" spans="1:6" x14ac:dyDescent="0.25">
      <c r="A1034">
        <v>436</v>
      </c>
      <c r="B1034">
        <v>13.72</v>
      </c>
      <c r="C1034">
        <v>436</v>
      </c>
      <c r="D1034">
        <v>17.690000000000001</v>
      </c>
      <c r="E1034">
        <v>436</v>
      </c>
      <c r="F1034">
        <v>19.100000000000001</v>
      </c>
    </row>
    <row r="1035" spans="1:6" x14ac:dyDescent="0.25">
      <c r="A1035">
        <v>434</v>
      </c>
      <c r="B1035">
        <v>13.8</v>
      </c>
      <c r="C1035">
        <v>434</v>
      </c>
      <c r="D1035">
        <v>17.760000000000002</v>
      </c>
      <c r="E1035">
        <v>434</v>
      </c>
      <c r="F1035">
        <v>19.149999999999999</v>
      </c>
    </row>
    <row r="1036" spans="1:6" x14ac:dyDescent="0.25">
      <c r="A1036">
        <v>432</v>
      </c>
      <c r="B1036">
        <v>13.86</v>
      </c>
      <c r="C1036">
        <v>432</v>
      </c>
      <c r="D1036">
        <v>17.84</v>
      </c>
      <c r="E1036">
        <v>432</v>
      </c>
      <c r="F1036">
        <v>19.22</v>
      </c>
    </row>
    <row r="1037" spans="1:6" x14ac:dyDescent="0.25">
      <c r="A1037">
        <v>430</v>
      </c>
      <c r="B1037">
        <v>13.95</v>
      </c>
      <c r="C1037">
        <v>430</v>
      </c>
      <c r="D1037">
        <v>17.899999999999999</v>
      </c>
      <c r="E1037">
        <v>430</v>
      </c>
      <c r="F1037">
        <v>19.27</v>
      </c>
    </row>
    <row r="1038" spans="1:6" x14ac:dyDescent="0.25">
      <c r="A1038">
        <v>428</v>
      </c>
      <c r="B1038">
        <v>14.05</v>
      </c>
      <c r="C1038">
        <v>428</v>
      </c>
      <c r="D1038">
        <v>17.96</v>
      </c>
      <c r="E1038">
        <v>428</v>
      </c>
      <c r="F1038">
        <v>19.329999999999998</v>
      </c>
    </row>
    <row r="1039" spans="1:6" x14ac:dyDescent="0.25">
      <c r="A1039">
        <v>426</v>
      </c>
      <c r="B1039">
        <v>14.15</v>
      </c>
      <c r="C1039">
        <v>426</v>
      </c>
      <c r="D1039">
        <v>18.03</v>
      </c>
      <c r="E1039">
        <v>426</v>
      </c>
      <c r="F1039">
        <v>19.41</v>
      </c>
    </row>
    <row r="1040" spans="1:6" x14ac:dyDescent="0.25">
      <c r="A1040">
        <v>424</v>
      </c>
      <c r="B1040">
        <v>14.28</v>
      </c>
      <c r="C1040">
        <v>424</v>
      </c>
      <c r="D1040">
        <v>18.09</v>
      </c>
      <c r="E1040">
        <v>424</v>
      </c>
      <c r="F1040">
        <v>19.489999999999998</v>
      </c>
    </row>
    <row r="1041" spans="1:6" x14ac:dyDescent="0.25">
      <c r="A1041">
        <v>422</v>
      </c>
      <c r="B1041">
        <v>14.38</v>
      </c>
      <c r="C1041">
        <v>422</v>
      </c>
      <c r="D1041">
        <v>18.18</v>
      </c>
      <c r="E1041">
        <v>422</v>
      </c>
      <c r="F1041">
        <v>19.54</v>
      </c>
    </row>
    <row r="1042" spans="1:6" x14ac:dyDescent="0.25">
      <c r="A1042">
        <v>420</v>
      </c>
      <c r="B1042">
        <v>14.5</v>
      </c>
      <c r="C1042">
        <v>420</v>
      </c>
      <c r="D1042">
        <v>18.25</v>
      </c>
      <c r="E1042">
        <v>420</v>
      </c>
      <c r="F1042">
        <v>19.61</v>
      </c>
    </row>
    <row r="1043" spans="1:6" x14ac:dyDescent="0.25">
      <c r="A1043">
        <v>418</v>
      </c>
      <c r="B1043">
        <v>14.62</v>
      </c>
      <c r="C1043">
        <v>418</v>
      </c>
      <c r="D1043">
        <v>18.350000000000001</v>
      </c>
      <c r="E1043">
        <v>418</v>
      </c>
      <c r="F1043">
        <v>19.71</v>
      </c>
    </row>
    <row r="1044" spans="1:6" x14ac:dyDescent="0.25">
      <c r="A1044">
        <v>416</v>
      </c>
      <c r="B1044">
        <v>14.73</v>
      </c>
      <c r="C1044">
        <v>416</v>
      </c>
      <c r="D1044">
        <v>18.440000000000001</v>
      </c>
      <c r="E1044">
        <v>416</v>
      </c>
      <c r="F1044">
        <v>19.78</v>
      </c>
    </row>
    <row r="1045" spans="1:6" x14ac:dyDescent="0.25">
      <c r="A1045">
        <v>414</v>
      </c>
      <c r="B1045">
        <v>14.82</v>
      </c>
      <c r="C1045">
        <v>414</v>
      </c>
      <c r="D1045">
        <v>18.510000000000002</v>
      </c>
      <c r="E1045">
        <v>414</v>
      </c>
      <c r="F1045">
        <v>19.86</v>
      </c>
    </row>
    <row r="1046" spans="1:6" x14ac:dyDescent="0.25">
      <c r="A1046">
        <v>412</v>
      </c>
      <c r="B1046">
        <v>14.9</v>
      </c>
      <c r="C1046">
        <v>412</v>
      </c>
      <c r="D1046">
        <v>18.61</v>
      </c>
      <c r="E1046">
        <v>412</v>
      </c>
      <c r="F1046">
        <v>19.940000000000001</v>
      </c>
    </row>
    <row r="1047" spans="1:6" x14ac:dyDescent="0.25">
      <c r="A1047">
        <v>410</v>
      </c>
      <c r="B1047">
        <v>14.96</v>
      </c>
      <c r="C1047">
        <v>410</v>
      </c>
      <c r="D1047">
        <v>18.7</v>
      </c>
      <c r="E1047">
        <v>410</v>
      </c>
      <c r="F1047">
        <v>20.010000000000002</v>
      </c>
    </row>
    <row r="1048" spans="1:6" x14ac:dyDescent="0.25">
      <c r="A1048">
        <v>408</v>
      </c>
      <c r="B1048">
        <v>15.05</v>
      </c>
      <c r="C1048">
        <v>408</v>
      </c>
      <c r="D1048">
        <v>18.78</v>
      </c>
      <c r="E1048">
        <v>408</v>
      </c>
      <c r="F1048">
        <v>20.100000000000001</v>
      </c>
    </row>
    <row r="1049" spans="1:6" x14ac:dyDescent="0.25">
      <c r="A1049">
        <v>406</v>
      </c>
      <c r="B1049">
        <v>15.13</v>
      </c>
      <c r="C1049">
        <v>406</v>
      </c>
      <c r="D1049">
        <v>18.88</v>
      </c>
      <c r="E1049">
        <v>406</v>
      </c>
      <c r="F1049">
        <v>20.190000000000001</v>
      </c>
    </row>
    <row r="1050" spans="1:6" x14ac:dyDescent="0.25">
      <c r="A1050">
        <v>404</v>
      </c>
      <c r="B1050">
        <v>15.15</v>
      </c>
      <c r="C1050">
        <v>404</v>
      </c>
      <c r="D1050">
        <v>18.989999999999998</v>
      </c>
      <c r="E1050">
        <v>404</v>
      </c>
      <c r="F1050">
        <v>20.239999999999998</v>
      </c>
    </row>
    <row r="1051" spans="1:6" x14ac:dyDescent="0.25">
      <c r="A1051">
        <v>402</v>
      </c>
      <c r="B1051">
        <v>15.17</v>
      </c>
      <c r="C1051">
        <v>402</v>
      </c>
      <c r="D1051">
        <v>19.079999999999998</v>
      </c>
      <c r="E1051">
        <v>402</v>
      </c>
      <c r="F1051">
        <v>20.329999999999998</v>
      </c>
    </row>
    <row r="1052" spans="1:6" x14ac:dyDescent="0.25">
      <c r="A1052">
        <v>400</v>
      </c>
      <c r="B1052">
        <v>15.13</v>
      </c>
      <c r="C1052">
        <v>400</v>
      </c>
      <c r="D1052">
        <v>19.170000000000002</v>
      </c>
      <c r="E1052">
        <v>400</v>
      </c>
      <c r="F1052">
        <v>20.41</v>
      </c>
    </row>
    <row r="1053" spans="1:6" x14ac:dyDescent="0.25">
      <c r="A1053">
        <v>398</v>
      </c>
      <c r="B1053">
        <v>15.05</v>
      </c>
      <c r="C1053">
        <v>398</v>
      </c>
      <c r="D1053">
        <v>19.27</v>
      </c>
      <c r="E1053">
        <v>398</v>
      </c>
      <c r="F1053">
        <v>20.49</v>
      </c>
    </row>
    <row r="1054" spans="1:6" x14ac:dyDescent="0.25">
      <c r="A1054">
        <v>396</v>
      </c>
      <c r="B1054">
        <v>14.97</v>
      </c>
      <c r="C1054">
        <v>396</v>
      </c>
      <c r="D1054">
        <v>19.37</v>
      </c>
      <c r="E1054">
        <v>396</v>
      </c>
      <c r="F1054">
        <v>20.59</v>
      </c>
    </row>
    <row r="1055" spans="1:6" x14ac:dyDescent="0.25">
      <c r="A1055">
        <v>394</v>
      </c>
      <c r="B1055">
        <v>14.87</v>
      </c>
      <c r="C1055">
        <v>394</v>
      </c>
      <c r="D1055">
        <v>19.510000000000002</v>
      </c>
      <c r="E1055">
        <v>394</v>
      </c>
      <c r="F1055">
        <v>20.7</v>
      </c>
    </row>
    <row r="1056" spans="1:6" x14ac:dyDescent="0.25">
      <c r="A1056">
        <v>392</v>
      </c>
      <c r="B1056">
        <v>14.73</v>
      </c>
      <c r="C1056">
        <v>392</v>
      </c>
      <c r="D1056">
        <v>19.64</v>
      </c>
      <c r="E1056">
        <v>392</v>
      </c>
      <c r="F1056">
        <v>20.83</v>
      </c>
    </row>
    <row r="1057" spans="1:6" x14ac:dyDescent="0.25">
      <c r="A1057">
        <v>390</v>
      </c>
      <c r="B1057">
        <v>14.56</v>
      </c>
      <c r="C1057">
        <v>390</v>
      </c>
      <c r="D1057">
        <v>19.75</v>
      </c>
      <c r="E1057">
        <v>390</v>
      </c>
      <c r="F1057">
        <v>20.94</v>
      </c>
    </row>
    <row r="1058" spans="1:6" x14ac:dyDescent="0.25">
      <c r="A1058">
        <v>388</v>
      </c>
      <c r="B1058">
        <v>14.46</v>
      </c>
      <c r="C1058">
        <v>388</v>
      </c>
      <c r="D1058">
        <v>19.89</v>
      </c>
      <c r="E1058">
        <v>388</v>
      </c>
      <c r="F1058">
        <v>21.05</v>
      </c>
    </row>
    <row r="1059" spans="1:6" x14ac:dyDescent="0.25">
      <c r="A1059">
        <v>386</v>
      </c>
      <c r="B1059">
        <v>14.34</v>
      </c>
      <c r="C1059">
        <v>386</v>
      </c>
      <c r="D1059">
        <v>20.02</v>
      </c>
      <c r="E1059">
        <v>386</v>
      </c>
      <c r="F1059">
        <v>21.15</v>
      </c>
    </row>
    <row r="1060" spans="1:6" x14ac:dyDescent="0.25">
      <c r="A1060">
        <v>384</v>
      </c>
      <c r="B1060">
        <v>14.18</v>
      </c>
      <c r="C1060">
        <v>384</v>
      </c>
      <c r="D1060">
        <v>20.16</v>
      </c>
      <c r="E1060">
        <v>384</v>
      </c>
      <c r="F1060">
        <v>21.26</v>
      </c>
    </row>
    <row r="1061" spans="1:6" x14ac:dyDescent="0.25">
      <c r="A1061">
        <v>382</v>
      </c>
      <c r="B1061">
        <v>14.05</v>
      </c>
      <c r="C1061">
        <v>382</v>
      </c>
      <c r="D1061">
        <v>20.3</v>
      </c>
      <c r="E1061">
        <v>382</v>
      </c>
      <c r="F1061">
        <v>21.4</v>
      </c>
    </row>
    <row r="1062" spans="1:6" x14ac:dyDescent="0.25">
      <c r="A1062">
        <v>380</v>
      </c>
      <c r="B1062">
        <v>13.96</v>
      </c>
      <c r="C1062">
        <v>380</v>
      </c>
      <c r="D1062">
        <v>20.47</v>
      </c>
      <c r="E1062">
        <v>380</v>
      </c>
      <c r="F1062">
        <v>21.56</v>
      </c>
    </row>
    <row r="1063" spans="1:6" x14ac:dyDescent="0.25">
      <c r="A1063">
        <v>378</v>
      </c>
      <c r="B1063">
        <v>13.69</v>
      </c>
      <c r="C1063">
        <v>378</v>
      </c>
      <c r="D1063">
        <v>20.46</v>
      </c>
      <c r="E1063">
        <v>378</v>
      </c>
      <c r="F1063">
        <v>21.49</v>
      </c>
    </row>
    <row r="1064" spans="1:6" x14ac:dyDescent="0.25">
      <c r="A1064">
        <v>376</v>
      </c>
      <c r="B1064">
        <v>13.5</v>
      </c>
      <c r="C1064">
        <v>376</v>
      </c>
      <c r="D1064">
        <v>20.55</v>
      </c>
      <c r="E1064">
        <v>376</v>
      </c>
      <c r="F1064">
        <v>21.58</v>
      </c>
    </row>
    <row r="1065" spans="1:6" x14ac:dyDescent="0.25">
      <c r="A1065">
        <v>374</v>
      </c>
      <c r="B1065">
        <v>13.54</v>
      </c>
      <c r="C1065">
        <v>374</v>
      </c>
      <c r="D1065">
        <v>20.84</v>
      </c>
      <c r="E1065">
        <v>374</v>
      </c>
      <c r="F1065">
        <v>21.8</v>
      </c>
    </row>
    <row r="1066" spans="1:6" x14ac:dyDescent="0.25">
      <c r="A1066">
        <v>372</v>
      </c>
      <c r="B1066">
        <v>13.67</v>
      </c>
      <c r="C1066">
        <v>372</v>
      </c>
      <c r="D1066">
        <v>21.11</v>
      </c>
      <c r="E1066">
        <v>372</v>
      </c>
      <c r="F1066">
        <v>22.01</v>
      </c>
    </row>
    <row r="1067" spans="1:6" x14ac:dyDescent="0.25">
      <c r="A1067">
        <v>370</v>
      </c>
      <c r="B1067">
        <v>13.76</v>
      </c>
      <c r="C1067">
        <v>370</v>
      </c>
      <c r="D1067">
        <v>21.31</v>
      </c>
      <c r="E1067">
        <v>370</v>
      </c>
      <c r="F1067">
        <v>22.25</v>
      </c>
    </row>
    <row r="1068" spans="1:6" x14ac:dyDescent="0.25">
      <c r="A1068">
        <v>368</v>
      </c>
      <c r="B1068">
        <v>13.78</v>
      </c>
      <c r="C1068">
        <v>368</v>
      </c>
      <c r="D1068">
        <v>21.54</v>
      </c>
      <c r="E1068">
        <v>368</v>
      </c>
      <c r="F1068">
        <v>22.5</v>
      </c>
    </row>
    <row r="1069" spans="1:6" x14ac:dyDescent="0.25">
      <c r="A1069">
        <v>366</v>
      </c>
      <c r="B1069">
        <v>13.79</v>
      </c>
      <c r="C1069">
        <v>366</v>
      </c>
      <c r="D1069">
        <v>21.77</v>
      </c>
      <c r="E1069">
        <v>366</v>
      </c>
      <c r="F1069">
        <v>22.72</v>
      </c>
    </row>
    <row r="1070" spans="1:6" x14ac:dyDescent="0.25">
      <c r="A1070">
        <v>364</v>
      </c>
      <c r="B1070">
        <v>13.8</v>
      </c>
      <c r="C1070">
        <v>364</v>
      </c>
      <c r="D1070">
        <v>22.06</v>
      </c>
      <c r="E1070">
        <v>364</v>
      </c>
      <c r="F1070">
        <v>22.98</v>
      </c>
    </row>
    <row r="1071" spans="1:6" x14ac:dyDescent="0.25">
      <c r="A1071">
        <v>362</v>
      </c>
      <c r="B1071">
        <v>13.85</v>
      </c>
      <c r="C1071">
        <v>362</v>
      </c>
      <c r="D1071">
        <v>22.34</v>
      </c>
      <c r="E1071">
        <v>362</v>
      </c>
      <c r="F1071">
        <v>23.26</v>
      </c>
    </row>
    <row r="1072" spans="1:6" x14ac:dyDescent="0.25">
      <c r="A1072">
        <v>360</v>
      </c>
      <c r="B1072">
        <v>13.94</v>
      </c>
      <c r="C1072">
        <v>360</v>
      </c>
      <c r="D1072">
        <v>22.6</v>
      </c>
      <c r="E1072">
        <v>360</v>
      </c>
      <c r="F1072">
        <v>23.45</v>
      </c>
    </row>
    <row r="1073" spans="1:6" x14ac:dyDescent="0.25">
      <c r="A1073">
        <v>358</v>
      </c>
      <c r="B1073">
        <v>13.95</v>
      </c>
      <c r="C1073">
        <v>358</v>
      </c>
      <c r="D1073">
        <v>22.89</v>
      </c>
      <c r="E1073">
        <v>358</v>
      </c>
      <c r="F1073">
        <v>23.75</v>
      </c>
    </row>
    <row r="1074" spans="1:6" x14ac:dyDescent="0.25">
      <c r="A1074">
        <v>356</v>
      </c>
      <c r="B1074">
        <v>13.98</v>
      </c>
      <c r="C1074">
        <v>356</v>
      </c>
      <c r="D1074">
        <v>23.2</v>
      </c>
      <c r="E1074">
        <v>356</v>
      </c>
      <c r="F1074">
        <v>24.05</v>
      </c>
    </row>
    <row r="1075" spans="1:6" x14ac:dyDescent="0.25">
      <c r="A1075">
        <v>354</v>
      </c>
      <c r="B1075">
        <v>14.02</v>
      </c>
      <c r="C1075">
        <v>354</v>
      </c>
      <c r="D1075">
        <v>23.47</v>
      </c>
      <c r="E1075">
        <v>354</v>
      </c>
      <c r="F1075">
        <v>24.23</v>
      </c>
    </row>
    <row r="1076" spans="1:6" x14ac:dyDescent="0.25">
      <c r="A1076">
        <v>352</v>
      </c>
      <c r="B1076">
        <v>14.07</v>
      </c>
      <c r="C1076">
        <v>352</v>
      </c>
      <c r="D1076">
        <v>23.72</v>
      </c>
      <c r="E1076">
        <v>352</v>
      </c>
      <c r="F1076">
        <v>24.45</v>
      </c>
    </row>
    <row r="1077" spans="1:6" x14ac:dyDescent="0.25">
      <c r="A1077">
        <v>350</v>
      </c>
      <c r="B1077">
        <v>14.14</v>
      </c>
      <c r="C1077">
        <v>350</v>
      </c>
      <c r="D1077">
        <v>24.03</v>
      </c>
      <c r="E1077">
        <v>350</v>
      </c>
      <c r="F1077">
        <v>24.75</v>
      </c>
    </row>
    <row r="1078" spans="1:6" x14ac:dyDescent="0.25">
      <c r="A1078">
        <v>348</v>
      </c>
      <c r="B1078">
        <v>14.14</v>
      </c>
      <c r="C1078">
        <v>348</v>
      </c>
      <c r="D1078">
        <v>24.46</v>
      </c>
      <c r="E1078">
        <v>348</v>
      </c>
      <c r="F1078">
        <v>25.12</v>
      </c>
    </row>
    <row r="1079" spans="1:6" x14ac:dyDescent="0.25">
      <c r="A1079">
        <v>346</v>
      </c>
      <c r="B1079">
        <v>14.19</v>
      </c>
      <c r="C1079">
        <v>346</v>
      </c>
      <c r="D1079">
        <v>24.83</v>
      </c>
      <c r="E1079">
        <v>346</v>
      </c>
      <c r="F1079">
        <v>25.36</v>
      </c>
    </row>
    <row r="1080" spans="1:6" x14ac:dyDescent="0.25">
      <c r="A1080">
        <v>344</v>
      </c>
      <c r="B1080">
        <v>14.23</v>
      </c>
      <c r="C1080">
        <v>344</v>
      </c>
      <c r="D1080">
        <v>25.14</v>
      </c>
      <c r="E1080">
        <v>344</v>
      </c>
      <c r="F1080">
        <v>25.66</v>
      </c>
    </row>
    <row r="1081" spans="1:6" x14ac:dyDescent="0.25">
      <c r="A1081">
        <v>342</v>
      </c>
      <c r="B1081">
        <v>14.28</v>
      </c>
      <c r="C1081">
        <v>342</v>
      </c>
      <c r="D1081">
        <v>25.54</v>
      </c>
      <c r="E1081">
        <v>342</v>
      </c>
      <c r="F1081">
        <v>26.09</v>
      </c>
    </row>
    <row r="1082" spans="1:6" x14ac:dyDescent="0.25">
      <c r="A1082">
        <v>340</v>
      </c>
      <c r="B1082">
        <v>14.28</v>
      </c>
      <c r="C1082">
        <v>340</v>
      </c>
      <c r="D1082">
        <v>25.91</v>
      </c>
      <c r="E1082">
        <v>340</v>
      </c>
      <c r="F1082">
        <v>26.48</v>
      </c>
    </row>
    <row r="1083" spans="1:6" x14ac:dyDescent="0.25">
      <c r="A1083">
        <v>338</v>
      </c>
      <c r="B1083">
        <v>14.32</v>
      </c>
      <c r="C1083">
        <v>338</v>
      </c>
      <c r="D1083">
        <v>26.43</v>
      </c>
      <c r="E1083">
        <v>338</v>
      </c>
      <c r="F1083">
        <v>26.87</v>
      </c>
    </row>
    <row r="1084" spans="1:6" x14ac:dyDescent="0.25">
      <c r="A1084">
        <v>336</v>
      </c>
      <c r="B1084">
        <v>14.46</v>
      </c>
      <c r="C1084">
        <v>336</v>
      </c>
      <c r="D1084">
        <v>26.91</v>
      </c>
      <c r="E1084">
        <v>336</v>
      </c>
      <c r="F1084">
        <v>27.19</v>
      </c>
    </row>
    <row r="1085" spans="1:6" x14ac:dyDescent="0.25">
      <c r="A1085">
        <v>334</v>
      </c>
      <c r="B1085">
        <v>14.58</v>
      </c>
      <c r="C1085">
        <v>334</v>
      </c>
      <c r="D1085">
        <v>27.3</v>
      </c>
      <c r="E1085">
        <v>334</v>
      </c>
      <c r="F1085">
        <v>27.62</v>
      </c>
    </row>
    <row r="1086" spans="1:6" x14ac:dyDescent="0.25">
      <c r="A1086">
        <v>332</v>
      </c>
      <c r="B1086">
        <v>14.58</v>
      </c>
      <c r="C1086">
        <v>332</v>
      </c>
      <c r="D1086">
        <v>27.65</v>
      </c>
      <c r="E1086">
        <v>332</v>
      </c>
      <c r="F1086">
        <v>28.01</v>
      </c>
    </row>
    <row r="1087" spans="1:6" x14ac:dyDescent="0.25">
      <c r="A1087">
        <v>330</v>
      </c>
      <c r="B1087">
        <v>14.64</v>
      </c>
      <c r="C1087">
        <v>330</v>
      </c>
      <c r="D1087">
        <v>28.11</v>
      </c>
      <c r="E1087">
        <v>330</v>
      </c>
      <c r="F1087">
        <v>28.35</v>
      </c>
    </row>
    <row r="1088" spans="1:6" x14ac:dyDescent="0.25">
      <c r="A1088">
        <v>328</v>
      </c>
      <c r="B1088">
        <v>14.69</v>
      </c>
      <c r="C1088">
        <v>328</v>
      </c>
      <c r="D1088">
        <v>28.61</v>
      </c>
      <c r="E1088">
        <v>328</v>
      </c>
      <c r="F1088">
        <v>28.75</v>
      </c>
    </row>
    <row r="1089" spans="1:6" x14ac:dyDescent="0.25">
      <c r="A1089">
        <v>326</v>
      </c>
      <c r="B1089">
        <v>14.82</v>
      </c>
      <c r="C1089">
        <v>326</v>
      </c>
      <c r="D1089">
        <v>29.12</v>
      </c>
      <c r="E1089">
        <v>326</v>
      </c>
      <c r="F1089">
        <v>29.23</v>
      </c>
    </row>
    <row r="1090" spans="1:6" x14ac:dyDescent="0.25">
      <c r="A1090">
        <v>324</v>
      </c>
      <c r="B1090">
        <v>14.94</v>
      </c>
      <c r="C1090">
        <v>324</v>
      </c>
      <c r="D1090">
        <v>29.55</v>
      </c>
      <c r="E1090">
        <v>324</v>
      </c>
      <c r="F1090">
        <v>29.67</v>
      </c>
    </row>
    <row r="1091" spans="1:6" x14ac:dyDescent="0.25">
      <c r="A1091">
        <v>322</v>
      </c>
      <c r="B1091">
        <v>15</v>
      </c>
      <c r="C1091">
        <v>322</v>
      </c>
      <c r="D1091">
        <v>30.02</v>
      </c>
      <c r="E1091">
        <v>322</v>
      </c>
      <c r="F1091">
        <v>30.11</v>
      </c>
    </row>
    <row r="1092" spans="1:6" x14ac:dyDescent="0.25">
      <c r="A1092">
        <v>320</v>
      </c>
      <c r="B1092">
        <v>15.06</v>
      </c>
      <c r="C1092">
        <v>320</v>
      </c>
      <c r="D1092">
        <v>30.62</v>
      </c>
      <c r="E1092">
        <v>320</v>
      </c>
      <c r="F1092">
        <v>30.64</v>
      </c>
    </row>
    <row r="1093" spans="1:6" x14ac:dyDescent="0.25">
      <c r="A1093">
        <v>318</v>
      </c>
      <c r="B1093">
        <v>15.18</v>
      </c>
      <c r="C1093">
        <v>318</v>
      </c>
      <c r="D1093">
        <v>31.12</v>
      </c>
      <c r="E1093">
        <v>318</v>
      </c>
      <c r="F1093">
        <v>31.03</v>
      </c>
    </row>
    <row r="1094" spans="1:6" x14ac:dyDescent="0.25">
      <c r="A1094">
        <v>316</v>
      </c>
      <c r="B1094">
        <v>14.04</v>
      </c>
      <c r="C1094">
        <v>316</v>
      </c>
      <c r="D1094">
        <v>31.39</v>
      </c>
      <c r="E1094">
        <v>316</v>
      </c>
      <c r="F1094">
        <v>30.9</v>
      </c>
    </row>
    <row r="1095" spans="1:6" x14ac:dyDescent="0.25">
      <c r="A1095">
        <v>314</v>
      </c>
      <c r="B1095">
        <v>13.3</v>
      </c>
      <c r="C1095">
        <v>314</v>
      </c>
      <c r="D1095">
        <v>31.8</v>
      </c>
      <c r="E1095">
        <v>314</v>
      </c>
      <c r="F1095">
        <v>31.02</v>
      </c>
    </row>
    <row r="1096" spans="1:6" x14ac:dyDescent="0.25">
      <c r="A1096">
        <v>312</v>
      </c>
      <c r="B1096">
        <v>13.46</v>
      </c>
      <c r="C1096">
        <v>312</v>
      </c>
      <c r="D1096">
        <v>32.26</v>
      </c>
      <c r="E1096">
        <v>312</v>
      </c>
      <c r="F1096">
        <v>31.47</v>
      </c>
    </row>
    <row r="1097" spans="1:6" x14ac:dyDescent="0.25">
      <c r="A1097">
        <v>310</v>
      </c>
      <c r="B1097">
        <v>13.51</v>
      </c>
      <c r="C1097">
        <v>310</v>
      </c>
      <c r="D1097">
        <v>32.81</v>
      </c>
      <c r="E1097">
        <v>310</v>
      </c>
      <c r="F1097">
        <v>32</v>
      </c>
    </row>
    <row r="1098" spans="1:6" x14ac:dyDescent="0.25">
      <c r="A1098">
        <v>308</v>
      </c>
      <c r="B1098">
        <v>13.52</v>
      </c>
      <c r="C1098">
        <v>308</v>
      </c>
      <c r="D1098">
        <v>33.479999999999997</v>
      </c>
      <c r="E1098">
        <v>308</v>
      </c>
      <c r="F1098">
        <v>32.43</v>
      </c>
    </row>
    <row r="1099" spans="1:6" x14ac:dyDescent="0.25">
      <c r="A1099">
        <v>306</v>
      </c>
      <c r="B1099">
        <v>13.57</v>
      </c>
      <c r="C1099">
        <v>306</v>
      </c>
      <c r="D1099">
        <v>33.89</v>
      </c>
      <c r="E1099">
        <v>306</v>
      </c>
      <c r="F1099">
        <v>32.72</v>
      </c>
    </row>
    <row r="1100" spans="1:6" x14ac:dyDescent="0.25">
      <c r="A1100">
        <v>304</v>
      </c>
      <c r="B1100">
        <v>13.66</v>
      </c>
      <c r="C1100">
        <v>304</v>
      </c>
      <c r="D1100">
        <v>34.450000000000003</v>
      </c>
      <c r="E1100">
        <v>304</v>
      </c>
      <c r="F1100">
        <v>33.22</v>
      </c>
    </row>
    <row r="1101" spans="1:6" x14ac:dyDescent="0.25">
      <c r="A1101">
        <v>302</v>
      </c>
      <c r="B1101">
        <v>13.74</v>
      </c>
      <c r="C1101">
        <v>302</v>
      </c>
      <c r="D1101">
        <v>34.9</v>
      </c>
      <c r="E1101">
        <v>302</v>
      </c>
      <c r="F1101">
        <v>33.67</v>
      </c>
    </row>
    <row r="1102" spans="1:6" x14ac:dyDescent="0.25">
      <c r="A1102">
        <v>300</v>
      </c>
      <c r="B1102">
        <v>13.75</v>
      </c>
      <c r="C1102">
        <v>300</v>
      </c>
      <c r="D1102">
        <v>35.53</v>
      </c>
      <c r="E1102">
        <v>300</v>
      </c>
      <c r="F1102">
        <v>34.03</v>
      </c>
    </row>
    <row r="1103" spans="1:6" x14ac:dyDescent="0.25">
      <c r="A1103">
        <v>298</v>
      </c>
      <c r="B1103">
        <v>13.77</v>
      </c>
      <c r="C1103">
        <v>298</v>
      </c>
      <c r="D1103">
        <v>36.06</v>
      </c>
      <c r="E1103">
        <v>298</v>
      </c>
      <c r="F1103">
        <v>34.47</v>
      </c>
    </row>
    <row r="1104" spans="1:6" x14ac:dyDescent="0.25">
      <c r="A1104">
        <v>296</v>
      </c>
      <c r="B1104">
        <v>13.87</v>
      </c>
      <c r="C1104">
        <v>296</v>
      </c>
      <c r="D1104">
        <v>36.39</v>
      </c>
      <c r="E1104">
        <v>296</v>
      </c>
      <c r="F1104">
        <v>34.82</v>
      </c>
    </row>
    <row r="1105" spans="1:6" x14ac:dyDescent="0.25">
      <c r="A1105">
        <v>294</v>
      </c>
      <c r="B1105">
        <v>13.96</v>
      </c>
      <c r="C1105">
        <v>294</v>
      </c>
      <c r="D1105">
        <v>36.770000000000003</v>
      </c>
      <c r="E1105">
        <v>294</v>
      </c>
      <c r="F1105">
        <v>34.97</v>
      </c>
    </row>
    <row r="1106" spans="1:6" x14ac:dyDescent="0.25">
      <c r="A1106">
        <v>292</v>
      </c>
      <c r="B1106">
        <v>13.93</v>
      </c>
      <c r="C1106">
        <v>292</v>
      </c>
      <c r="D1106">
        <v>37.25</v>
      </c>
      <c r="E1106">
        <v>292</v>
      </c>
      <c r="F1106">
        <v>35.25</v>
      </c>
    </row>
    <row r="1107" spans="1:6" x14ac:dyDescent="0.25">
      <c r="A1107">
        <v>290</v>
      </c>
      <c r="B1107">
        <v>13.99</v>
      </c>
      <c r="C1107">
        <v>290</v>
      </c>
      <c r="D1107">
        <v>37.61</v>
      </c>
      <c r="E1107">
        <v>290</v>
      </c>
      <c r="F1107">
        <v>35.549999999999997</v>
      </c>
    </row>
    <row r="1108" spans="1:6" x14ac:dyDescent="0.25">
      <c r="A1108">
        <v>288</v>
      </c>
      <c r="B1108">
        <v>14.07</v>
      </c>
      <c r="C1108">
        <v>288</v>
      </c>
      <c r="D1108">
        <v>37.97</v>
      </c>
      <c r="E1108">
        <v>288</v>
      </c>
      <c r="F1108">
        <v>35.82</v>
      </c>
    </row>
    <row r="1109" spans="1:6" x14ac:dyDescent="0.25">
      <c r="A1109">
        <v>286</v>
      </c>
      <c r="B1109">
        <v>14.09</v>
      </c>
      <c r="C1109">
        <v>286</v>
      </c>
      <c r="D1109">
        <v>38.479999999999997</v>
      </c>
      <c r="E1109">
        <v>286</v>
      </c>
      <c r="F1109">
        <v>36.11</v>
      </c>
    </row>
    <row r="1110" spans="1:6" x14ac:dyDescent="0.25">
      <c r="A1110">
        <v>284</v>
      </c>
      <c r="B1110">
        <v>14.1</v>
      </c>
      <c r="C1110">
        <v>284</v>
      </c>
      <c r="D1110">
        <v>38.799999999999997</v>
      </c>
      <c r="E1110">
        <v>284</v>
      </c>
      <c r="F1110">
        <v>36.35</v>
      </c>
    </row>
    <row r="1111" spans="1:6" x14ac:dyDescent="0.25">
      <c r="A1111">
        <v>282</v>
      </c>
      <c r="B1111">
        <v>14.12</v>
      </c>
      <c r="C1111">
        <v>282</v>
      </c>
      <c r="D1111">
        <v>38.950000000000003</v>
      </c>
      <c r="E1111">
        <v>282</v>
      </c>
      <c r="F1111">
        <v>36.479999999999997</v>
      </c>
    </row>
    <row r="1112" spans="1:6" x14ac:dyDescent="0.25">
      <c r="A1112">
        <v>280</v>
      </c>
      <c r="B1112">
        <v>14.15</v>
      </c>
      <c r="C1112">
        <v>280</v>
      </c>
      <c r="D1112">
        <v>39.159999999999997</v>
      </c>
      <c r="E1112">
        <v>280</v>
      </c>
      <c r="F1112">
        <v>36.700000000000003</v>
      </c>
    </row>
    <row r="1113" spans="1:6" x14ac:dyDescent="0.25">
      <c r="A1113">
        <v>278</v>
      </c>
      <c r="B1113">
        <v>14.21</v>
      </c>
      <c r="C1113">
        <v>278</v>
      </c>
      <c r="D1113">
        <v>39.47</v>
      </c>
      <c r="E1113">
        <v>278</v>
      </c>
      <c r="F1113">
        <v>36.81</v>
      </c>
    </row>
    <row r="1114" spans="1:6" x14ac:dyDescent="0.25">
      <c r="A1114">
        <v>276</v>
      </c>
      <c r="B1114">
        <v>14.25</v>
      </c>
      <c r="C1114">
        <v>276</v>
      </c>
      <c r="D1114">
        <v>39.67</v>
      </c>
      <c r="E1114">
        <v>276</v>
      </c>
      <c r="F1114">
        <v>36.85</v>
      </c>
    </row>
    <row r="1115" spans="1:6" x14ac:dyDescent="0.25">
      <c r="A1115">
        <v>274</v>
      </c>
      <c r="B1115">
        <v>14.23</v>
      </c>
      <c r="C1115">
        <v>274</v>
      </c>
      <c r="D1115">
        <v>39.64</v>
      </c>
      <c r="E1115">
        <v>274</v>
      </c>
      <c r="F1115">
        <v>36.93</v>
      </c>
    </row>
    <row r="1116" spans="1:6" x14ac:dyDescent="0.25">
      <c r="A1116">
        <v>272</v>
      </c>
      <c r="B1116">
        <v>14.18</v>
      </c>
      <c r="C1116">
        <v>272</v>
      </c>
      <c r="D1116">
        <v>39.729999999999997</v>
      </c>
      <c r="E1116">
        <v>272</v>
      </c>
      <c r="F1116">
        <v>36.82</v>
      </c>
    </row>
    <row r="1117" spans="1:6" x14ac:dyDescent="0.25">
      <c r="A1117">
        <v>270</v>
      </c>
      <c r="B1117">
        <v>14.16</v>
      </c>
      <c r="C1117">
        <v>270</v>
      </c>
      <c r="D1117">
        <v>39.89</v>
      </c>
      <c r="E1117">
        <v>270</v>
      </c>
      <c r="F1117">
        <v>36.9</v>
      </c>
    </row>
    <row r="1118" spans="1:6" x14ac:dyDescent="0.25">
      <c r="A1118">
        <v>268</v>
      </c>
      <c r="B1118">
        <v>14.16</v>
      </c>
      <c r="C1118">
        <v>268</v>
      </c>
      <c r="D1118">
        <v>39.880000000000003</v>
      </c>
      <c r="E1118">
        <v>268</v>
      </c>
      <c r="F1118">
        <v>37.03</v>
      </c>
    </row>
    <row r="1119" spans="1:6" x14ac:dyDescent="0.25">
      <c r="A1119">
        <v>266</v>
      </c>
      <c r="B1119">
        <v>14.16</v>
      </c>
      <c r="C1119">
        <v>266</v>
      </c>
      <c r="D1119">
        <v>39.85</v>
      </c>
      <c r="E1119">
        <v>266</v>
      </c>
      <c r="F1119">
        <v>36.99</v>
      </c>
    </row>
    <row r="1120" spans="1:6" x14ac:dyDescent="0.25">
      <c r="A1120">
        <v>264</v>
      </c>
      <c r="B1120">
        <v>14.13</v>
      </c>
      <c r="C1120">
        <v>264</v>
      </c>
      <c r="D1120">
        <v>39.909999999999997</v>
      </c>
      <c r="E1120">
        <v>264</v>
      </c>
      <c r="F1120">
        <v>36.89</v>
      </c>
    </row>
    <row r="1121" spans="1:6" x14ac:dyDescent="0.25">
      <c r="A1121">
        <v>262</v>
      </c>
      <c r="B1121">
        <v>14.24</v>
      </c>
      <c r="C1121">
        <v>262</v>
      </c>
      <c r="D1121">
        <v>39.950000000000003</v>
      </c>
      <c r="E1121">
        <v>262</v>
      </c>
      <c r="F1121">
        <v>36.9</v>
      </c>
    </row>
    <row r="1122" spans="1:6" x14ac:dyDescent="0.25">
      <c r="A1122">
        <v>260</v>
      </c>
      <c r="B1122">
        <v>14.34</v>
      </c>
      <c r="C1122">
        <v>260</v>
      </c>
      <c r="D1122">
        <v>40.049999999999997</v>
      </c>
      <c r="E1122">
        <v>260</v>
      </c>
      <c r="F1122">
        <v>37.07</v>
      </c>
    </row>
    <row r="1123" spans="1:6" x14ac:dyDescent="0.25">
      <c r="A1123">
        <v>258</v>
      </c>
      <c r="B1123">
        <v>14.37</v>
      </c>
      <c r="C1123">
        <v>258</v>
      </c>
      <c r="D1123">
        <v>40.19</v>
      </c>
      <c r="E1123">
        <v>258</v>
      </c>
      <c r="F1123">
        <v>37.270000000000003</v>
      </c>
    </row>
    <row r="1124" spans="1:6" x14ac:dyDescent="0.25">
      <c r="A1124">
        <v>256</v>
      </c>
      <c r="B1124">
        <v>14.47</v>
      </c>
      <c r="C1124">
        <v>256</v>
      </c>
      <c r="D1124">
        <v>40.380000000000003</v>
      </c>
      <c r="E1124">
        <v>256</v>
      </c>
      <c r="F1124">
        <v>37.4</v>
      </c>
    </row>
    <row r="1125" spans="1:6" x14ac:dyDescent="0.25">
      <c r="A1125">
        <v>254</v>
      </c>
      <c r="B1125">
        <v>14.58</v>
      </c>
      <c r="C1125">
        <v>254</v>
      </c>
      <c r="D1125">
        <v>40.479999999999997</v>
      </c>
      <c r="E1125">
        <v>254</v>
      </c>
      <c r="F1125">
        <v>37.43</v>
      </c>
    </row>
    <row r="1126" spans="1:6" x14ac:dyDescent="0.25">
      <c r="A1126">
        <v>252</v>
      </c>
      <c r="B1126">
        <v>14.72</v>
      </c>
      <c r="C1126">
        <v>252</v>
      </c>
      <c r="D1126">
        <v>40.770000000000003</v>
      </c>
      <c r="E1126">
        <v>252</v>
      </c>
      <c r="F1126">
        <v>37.549999999999997</v>
      </c>
    </row>
    <row r="1127" spans="1:6" x14ac:dyDescent="0.25">
      <c r="A1127">
        <v>250</v>
      </c>
      <c r="B1127">
        <v>14.99</v>
      </c>
      <c r="C1127">
        <v>250</v>
      </c>
      <c r="D1127">
        <v>41.14</v>
      </c>
      <c r="E1127">
        <v>250</v>
      </c>
      <c r="F1127">
        <v>37.799999999999997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2AE81-72F7-4474-8BA4-FFBE96252849}">
  <dimension ref="A1:D1127"/>
  <sheetViews>
    <sheetView topLeftCell="A10" workbookViewId="0">
      <selection activeCell="K33" sqref="K33"/>
    </sheetView>
  </sheetViews>
  <sheetFormatPr defaultRowHeight="15" x14ac:dyDescent="0.25"/>
  <cols>
    <col min="1" max="1" width="6.28515625" bestFit="1" customWidth="1"/>
    <col min="2" max="2" width="50.85546875" bestFit="1" customWidth="1"/>
    <col min="3" max="3" width="5" bestFit="1" customWidth="1"/>
    <col min="4" max="4" width="31.7109375" bestFit="1" customWidth="1"/>
  </cols>
  <sheetData>
    <row r="1" spans="1:4" x14ac:dyDescent="0.25">
      <c r="A1" t="s">
        <v>9</v>
      </c>
      <c r="B1" t="s">
        <v>39</v>
      </c>
      <c r="C1" t="s">
        <v>0</v>
      </c>
      <c r="D1" t="s">
        <v>40</v>
      </c>
    </row>
    <row r="2" spans="1:4" x14ac:dyDescent="0.25">
      <c r="A2">
        <v>2500</v>
      </c>
      <c r="B2">
        <v>20.97</v>
      </c>
      <c r="C2">
        <v>2500</v>
      </c>
      <c r="D2">
        <v>60.36</v>
      </c>
    </row>
    <row r="3" spans="1:4" x14ac:dyDescent="0.25">
      <c r="A3">
        <v>2490</v>
      </c>
      <c r="B3">
        <v>20.7</v>
      </c>
      <c r="C3">
        <v>2498</v>
      </c>
      <c r="D3">
        <v>60.09</v>
      </c>
    </row>
    <row r="4" spans="1:4" x14ac:dyDescent="0.25">
      <c r="A4">
        <v>2480</v>
      </c>
      <c r="B4">
        <v>20.88</v>
      </c>
      <c r="C4">
        <v>2496</v>
      </c>
      <c r="D4">
        <v>59.8</v>
      </c>
    </row>
    <row r="5" spans="1:4" x14ac:dyDescent="0.25">
      <c r="A5">
        <v>2470</v>
      </c>
      <c r="B5">
        <v>20.85</v>
      </c>
      <c r="C5">
        <v>2494</v>
      </c>
      <c r="D5">
        <v>59.85</v>
      </c>
    </row>
    <row r="6" spans="1:4" x14ac:dyDescent="0.25">
      <c r="A6">
        <v>2460</v>
      </c>
      <c r="B6">
        <v>20.89</v>
      </c>
      <c r="C6">
        <v>2492</v>
      </c>
      <c r="D6">
        <v>59.42</v>
      </c>
    </row>
    <row r="7" spans="1:4" x14ac:dyDescent="0.25">
      <c r="A7">
        <v>2450</v>
      </c>
      <c r="B7">
        <v>21.43</v>
      </c>
      <c r="C7">
        <v>2490</v>
      </c>
      <c r="D7">
        <v>59.43</v>
      </c>
    </row>
    <row r="8" spans="1:4" x14ac:dyDescent="0.25">
      <c r="A8">
        <v>2440</v>
      </c>
      <c r="B8">
        <v>21.76</v>
      </c>
      <c r="C8">
        <v>2488</v>
      </c>
      <c r="D8">
        <v>59.81</v>
      </c>
    </row>
    <row r="9" spans="1:4" x14ac:dyDescent="0.25">
      <c r="A9">
        <v>2430</v>
      </c>
      <c r="B9">
        <v>21.97</v>
      </c>
      <c r="C9">
        <v>2486</v>
      </c>
      <c r="D9">
        <v>60.2</v>
      </c>
    </row>
    <row r="10" spans="1:4" x14ac:dyDescent="0.25">
      <c r="A10">
        <v>2420</v>
      </c>
      <c r="B10">
        <v>21.95</v>
      </c>
      <c r="C10">
        <v>2484</v>
      </c>
      <c r="D10">
        <v>60.05</v>
      </c>
    </row>
    <row r="11" spans="1:4" x14ac:dyDescent="0.25">
      <c r="A11">
        <v>2410</v>
      </c>
      <c r="B11">
        <v>21.95</v>
      </c>
      <c r="C11">
        <v>2482</v>
      </c>
      <c r="D11">
        <v>60.02</v>
      </c>
    </row>
    <row r="12" spans="1:4" x14ac:dyDescent="0.25">
      <c r="A12">
        <v>2400</v>
      </c>
      <c r="B12">
        <v>22.11</v>
      </c>
      <c r="C12">
        <v>2480</v>
      </c>
      <c r="D12">
        <v>59.68</v>
      </c>
    </row>
    <row r="13" spans="1:4" x14ac:dyDescent="0.25">
      <c r="A13">
        <v>2390</v>
      </c>
      <c r="B13">
        <v>22.23</v>
      </c>
      <c r="C13">
        <v>2478</v>
      </c>
      <c r="D13">
        <v>59.7</v>
      </c>
    </row>
    <row r="14" spans="1:4" x14ac:dyDescent="0.25">
      <c r="A14">
        <v>2380</v>
      </c>
      <c r="B14">
        <v>22.28</v>
      </c>
      <c r="C14">
        <v>2476</v>
      </c>
      <c r="D14">
        <v>60.18</v>
      </c>
    </row>
    <row r="15" spans="1:4" x14ac:dyDescent="0.25">
      <c r="A15">
        <v>2370</v>
      </c>
      <c r="B15">
        <v>22.21</v>
      </c>
      <c r="C15">
        <v>2474</v>
      </c>
      <c r="D15">
        <v>60.27</v>
      </c>
    </row>
    <row r="16" spans="1:4" x14ac:dyDescent="0.25">
      <c r="A16">
        <v>2360</v>
      </c>
      <c r="B16">
        <v>22.27</v>
      </c>
      <c r="C16">
        <v>2472</v>
      </c>
      <c r="D16">
        <v>60.18</v>
      </c>
    </row>
    <row r="17" spans="1:4" x14ac:dyDescent="0.25">
      <c r="A17">
        <v>2350</v>
      </c>
      <c r="B17">
        <v>22.2</v>
      </c>
      <c r="C17">
        <v>2470</v>
      </c>
      <c r="D17">
        <v>60.26</v>
      </c>
    </row>
    <row r="18" spans="1:4" x14ac:dyDescent="0.25">
      <c r="A18">
        <v>2340</v>
      </c>
      <c r="B18">
        <v>22.05</v>
      </c>
      <c r="C18">
        <v>2468</v>
      </c>
      <c r="D18">
        <v>59.95</v>
      </c>
    </row>
    <row r="19" spans="1:4" x14ac:dyDescent="0.25">
      <c r="A19">
        <v>2330</v>
      </c>
      <c r="B19">
        <v>22.09</v>
      </c>
      <c r="C19">
        <v>2466</v>
      </c>
      <c r="D19">
        <v>60.2</v>
      </c>
    </row>
    <row r="20" spans="1:4" x14ac:dyDescent="0.25">
      <c r="A20">
        <v>2320</v>
      </c>
      <c r="B20">
        <v>22.17</v>
      </c>
      <c r="C20">
        <v>2464</v>
      </c>
      <c r="D20">
        <v>60.37</v>
      </c>
    </row>
    <row r="21" spans="1:4" x14ac:dyDescent="0.25">
      <c r="A21">
        <v>2310</v>
      </c>
      <c r="B21">
        <v>22.14</v>
      </c>
      <c r="C21">
        <v>2462</v>
      </c>
      <c r="D21">
        <v>60.4</v>
      </c>
    </row>
    <row r="22" spans="1:4" x14ac:dyDescent="0.25">
      <c r="A22">
        <v>2300</v>
      </c>
      <c r="B22">
        <v>22.08</v>
      </c>
      <c r="C22">
        <v>2460</v>
      </c>
      <c r="D22">
        <v>60.33</v>
      </c>
    </row>
    <row r="23" spans="1:4" x14ac:dyDescent="0.25">
      <c r="A23">
        <v>2290</v>
      </c>
      <c r="B23">
        <v>22.09</v>
      </c>
      <c r="C23">
        <v>2458</v>
      </c>
      <c r="D23">
        <v>60.28</v>
      </c>
    </row>
    <row r="24" spans="1:4" x14ac:dyDescent="0.25">
      <c r="A24">
        <v>2280</v>
      </c>
      <c r="B24">
        <v>22.1</v>
      </c>
      <c r="C24">
        <v>2456</v>
      </c>
      <c r="D24">
        <v>60.08</v>
      </c>
    </row>
    <row r="25" spans="1:4" x14ac:dyDescent="0.25">
      <c r="A25">
        <v>2270</v>
      </c>
      <c r="B25">
        <v>22.31</v>
      </c>
      <c r="C25">
        <v>2454</v>
      </c>
      <c r="D25">
        <v>60.35</v>
      </c>
    </row>
    <row r="26" spans="1:4" x14ac:dyDescent="0.25">
      <c r="A26">
        <v>2260</v>
      </c>
      <c r="B26">
        <v>22.38</v>
      </c>
      <c r="C26">
        <v>2452</v>
      </c>
      <c r="D26">
        <v>60.41</v>
      </c>
    </row>
    <row r="27" spans="1:4" x14ac:dyDescent="0.25">
      <c r="A27">
        <v>2250</v>
      </c>
      <c r="B27">
        <v>22.42</v>
      </c>
      <c r="C27">
        <v>2450</v>
      </c>
      <c r="D27">
        <v>60.47</v>
      </c>
    </row>
    <row r="28" spans="1:4" x14ac:dyDescent="0.25">
      <c r="A28">
        <v>2240</v>
      </c>
      <c r="B28">
        <v>22.42</v>
      </c>
      <c r="C28">
        <v>2448</v>
      </c>
      <c r="D28">
        <v>60.41</v>
      </c>
    </row>
    <row r="29" spans="1:4" x14ac:dyDescent="0.25">
      <c r="A29">
        <v>2230</v>
      </c>
      <c r="B29">
        <v>22.45</v>
      </c>
      <c r="C29">
        <v>2446</v>
      </c>
      <c r="D29">
        <v>60.41</v>
      </c>
    </row>
    <row r="30" spans="1:4" x14ac:dyDescent="0.25">
      <c r="A30">
        <v>2220</v>
      </c>
      <c r="B30">
        <v>22.43</v>
      </c>
      <c r="C30">
        <v>2444</v>
      </c>
      <c r="D30">
        <v>60.17</v>
      </c>
    </row>
    <row r="31" spans="1:4" x14ac:dyDescent="0.25">
      <c r="A31">
        <v>2210</v>
      </c>
      <c r="B31">
        <v>22.55</v>
      </c>
      <c r="C31">
        <v>2442</v>
      </c>
      <c r="D31">
        <v>60.32</v>
      </c>
    </row>
    <row r="32" spans="1:4" x14ac:dyDescent="0.25">
      <c r="A32">
        <v>2200</v>
      </c>
      <c r="B32">
        <v>22.65</v>
      </c>
      <c r="C32">
        <v>2440</v>
      </c>
      <c r="D32">
        <v>60.39</v>
      </c>
    </row>
    <row r="33" spans="1:4" x14ac:dyDescent="0.25">
      <c r="A33">
        <v>2190</v>
      </c>
      <c r="B33">
        <v>22.76</v>
      </c>
      <c r="C33">
        <v>2438</v>
      </c>
      <c r="D33">
        <v>60.45</v>
      </c>
    </row>
    <row r="34" spans="1:4" x14ac:dyDescent="0.25">
      <c r="A34">
        <v>2180</v>
      </c>
      <c r="B34">
        <v>22.92</v>
      </c>
      <c r="C34">
        <v>2436</v>
      </c>
      <c r="D34">
        <v>60.44</v>
      </c>
    </row>
    <row r="35" spans="1:4" x14ac:dyDescent="0.25">
      <c r="A35">
        <v>2170</v>
      </c>
      <c r="B35">
        <v>23.04</v>
      </c>
      <c r="C35">
        <v>2434</v>
      </c>
      <c r="D35">
        <v>60.55</v>
      </c>
    </row>
    <row r="36" spans="1:4" x14ac:dyDescent="0.25">
      <c r="A36">
        <v>2160</v>
      </c>
      <c r="B36">
        <v>23.08</v>
      </c>
      <c r="C36">
        <v>2432</v>
      </c>
      <c r="D36">
        <v>60.3</v>
      </c>
    </row>
    <row r="37" spans="1:4" x14ac:dyDescent="0.25">
      <c r="A37">
        <v>2150</v>
      </c>
      <c r="B37">
        <v>23.19</v>
      </c>
      <c r="C37">
        <v>2430</v>
      </c>
      <c r="D37">
        <v>60.4</v>
      </c>
    </row>
    <row r="38" spans="1:4" x14ac:dyDescent="0.25">
      <c r="A38">
        <v>2140</v>
      </c>
      <c r="B38">
        <v>23.15</v>
      </c>
      <c r="C38">
        <v>2428</v>
      </c>
      <c r="D38">
        <v>60.46</v>
      </c>
    </row>
    <row r="39" spans="1:4" x14ac:dyDescent="0.25">
      <c r="A39">
        <v>2130</v>
      </c>
      <c r="B39">
        <v>23.07</v>
      </c>
      <c r="C39">
        <v>2426</v>
      </c>
      <c r="D39">
        <v>60.58</v>
      </c>
    </row>
    <row r="40" spans="1:4" x14ac:dyDescent="0.25">
      <c r="A40">
        <v>2120</v>
      </c>
      <c r="B40">
        <v>22.99</v>
      </c>
      <c r="C40">
        <v>2424</v>
      </c>
      <c r="D40">
        <v>60.61</v>
      </c>
    </row>
    <row r="41" spans="1:4" x14ac:dyDescent="0.25">
      <c r="A41">
        <v>2110</v>
      </c>
      <c r="B41">
        <v>22.91</v>
      </c>
      <c r="C41">
        <v>2422</v>
      </c>
      <c r="D41">
        <v>60.62</v>
      </c>
    </row>
    <row r="42" spans="1:4" x14ac:dyDescent="0.25">
      <c r="A42">
        <v>2100</v>
      </c>
      <c r="B42">
        <v>22.84</v>
      </c>
      <c r="C42">
        <v>2420</v>
      </c>
      <c r="D42">
        <v>60.37</v>
      </c>
    </row>
    <row r="43" spans="1:4" x14ac:dyDescent="0.25">
      <c r="A43">
        <v>2090</v>
      </c>
      <c r="B43">
        <v>22.87</v>
      </c>
      <c r="C43">
        <v>2418</v>
      </c>
      <c r="D43">
        <v>60.42</v>
      </c>
    </row>
    <row r="44" spans="1:4" x14ac:dyDescent="0.25">
      <c r="A44">
        <v>2080</v>
      </c>
      <c r="B44">
        <v>22.82</v>
      </c>
      <c r="C44">
        <v>2416</v>
      </c>
      <c r="D44">
        <v>60.47</v>
      </c>
    </row>
    <row r="45" spans="1:4" x14ac:dyDescent="0.25">
      <c r="A45">
        <v>2070</v>
      </c>
      <c r="B45">
        <v>22.8</v>
      </c>
      <c r="C45">
        <v>2414</v>
      </c>
      <c r="D45">
        <v>60.47</v>
      </c>
    </row>
    <row r="46" spans="1:4" x14ac:dyDescent="0.25">
      <c r="A46">
        <v>2060</v>
      </c>
      <c r="B46">
        <v>22.78</v>
      </c>
      <c r="C46">
        <v>2412</v>
      </c>
      <c r="D46">
        <v>60.51</v>
      </c>
    </row>
    <row r="47" spans="1:4" x14ac:dyDescent="0.25">
      <c r="A47">
        <v>2050</v>
      </c>
      <c r="B47">
        <v>22.74</v>
      </c>
      <c r="C47">
        <v>2410</v>
      </c>
      <c r="D47">
        <v>60.55</v>
      </c>
    </row>
    <row r="48" spans="1:4" x14ac:dyDescent="0.25">
      <c r="A48">
        <v>2040</v>
      </c>
      <c r="B48">
        <v>22.66</v>
      </c>
      <c r="C48">
        <v>2408</v>
      </c>
      <c r="D48">
        <v>60.31</v>
      </c>
    </row>
    <row r="49" spans="1:4" x14ac:dyDescent="0.25">
      <c r="A49">
        <v>2030</v>
      </c>
      <c r="B49">
        <v>22.63</v>
      </c>
      <c r="C49">
        <v>2406</v>
      </c>
      <c r="D49">
        <v>60.52</v>
      </c>
    </row>
    <row r="50" spans="1:4" x14ac:dyDescent="0.25">
      <c r="A50">
        <v>2020</v>
      </c>
      <c r="B50">
        <v>22.57</v>
      </c>
      <c r="C50">
        <v>2404</v>
      </c>
      <c r="D50">
        <v>60.59</v>
      </c>
    </row>
    <row r="51" spans="1:4" x14ac:dyDescent="0.25">
      <c r="A51">
        <v>2010</v>
      </c>
      <c r="B51">
        <v>22.55</v>
      </c>
      <c r="C51">
        <v>2402</v>
      </c>
      <c r="D51">
        <v>60.56</v>
      </c>
    </row>
    <row r="52" spans="1:4" x14ac:dyDescent="0.25">
      <c r="A52">
        <v>2000</v>
      </c>
      <c r="B52">
        <v>22.51</v>
      </c>
      <c r="C52">
        <v>2400</v>
      </c>
      <c r="D52">
        <v>60.49</v>
      </c>
    </row>
    <row r="53" spans="1:4" x14ac:dyDescent="0.25">
      <c r="A53">
        <v>1990</v>
      </c>
      <c r="B53">
        <v>22.54</v>
      </c>
      <c r="C53">
        <v>2398</v>
      </c>
      <c r="D53">
        <v>60.57</v>
      </c>
    </row>
    <row r="54" spans="1:4" x14ac:dyDescent="0.25">
      <c r="A54">
        <v>1980</v>
      </c>
      <c r="B54">
        <v>22.59</v>
      </c>
      <c r="C54">
        <v>2396</v>
      </c>
      <c r="D54">
        <v>60.37</v>
      </c>
    </row>
    <row r="55" spans="1:4" x14ac:dyDescent="0.25">
      <c r="A55">
        <v>1970</v>
      </c>
      <c r="B55">
        <v>22.72</v>
      </c>
      <c r="C55">
        <v>2394</v>
      </c>
      <c r="D55">
        <v>60.57</v>
      </c>
    </row>
    <row r="56" spans="1:4" x14ac:dyDescent="0.25">
      <c r="A56">
        <v>1960</v>
      </c>
      <c r="B56">
        <v>22.85</v>
      </c>
      <c r="C56">
        <v>2392</v>
      </c>
      <c r="D56">
        <v>60.54</v>
      </c>
    </row>
    <row r="57" spans="1:4" x14ac:dyDescent="0.25">
      <c r="A57">
        <v>1950</v>
      </c>
      <c r="B57">
        <v>23</v>
      </c>
      <c r="C57">
        <v>2390</v>
      </c>
      <c r="D57">
        <v>60.61</v>
      </c>
    </row>
    <row r="58" spans="1:4" x14ac:dyDescent="0.25">
      <c r="A58">
        <v>1940</v>
      </c>
      <c r="B58">
        <v>23.12</v>
      </c>
      <c r="C58">
        <v>2388</v>
      </c>
      <c r="D58">
        <v>60.41</v>
      </c>
    </row>
    <row r="59" spans="1:4" x14ac:dyDescent="0.25">
      <c r="A59">
        <v>1930</v>
      </c>
      <c r="B59">
        <v>22.99</v>
      </c>
      <c r="C59">
        <v>2386</v>
      </c>
      <c r="D59">
        <v>60.5</v>
      </c>
    </row>
    <row r="60" spans="1:4" x14ac:dyDescent="0.25">
      <c r="A60">
        <v>1920</v>
      </c>
      <c r="B60">
        <v>22.63</v>
      </c>
      <c r="C60">
        <v>2384</v>
      </c>
      <c r="D60">
        <v>60.33</v>
      </c>
    </row>
    <row r="61" spans="1:4" x14ac:dyDescent="0.25">
      <c r="A61">
        <v>1910</v>
      </c>
      <c r="B61">
        <v>22.41</v>
      </c>
      <c r="C61">
        <v>2382</v>
      </c>
      <c r="D61">
        <v>60.46</v>
      </c>
    </row>
    <row r="62" spans="1:4" x14ac:dyDescent="0.25">
      <c r="A62">
        <v>1900</v>
      </c>
      <c r="B62">
        <v>22.25</v>
      </c>
      <c r="C62">
        <v>2380</v>
      </c>
      <c r="D62">
        <v>60.57</v>
      </c>
    </row>
    <row r="63" spans="1:4" x14ac:dyDescent="0.25">
      <c r="A63">
        <v>1890</v>
      </c>
      <c r="B63">
        <v>22.6</v>
      </c>
      <c r="C63">
        <v>2378</v>
      </c>
      <c r="D63">
        <v>60.56</v>
      </c>
    </row>
    <row r="64" spans="1:4" x14ac:dyDescent="0.25">
      <c r="A64">
        <v>1880</v>
      </c>
      <c r="B64">
        <v>23.29</v>
      </c>
      <c r="C64">
        <v>2376</v>
      </c>
      <c r="D64">
        <v>60.51</v>
      </c>
    </row>
    <row r="65" spans="1:4" x14ac:dyDescent="0.25">
      <c r="A65">
        <v>1870</v>
      </c>
      <c r="B65">
        <v>23.19</v>
      </c>
      <c r="C65">
        <v>2374</v>
      </c>
      <c r="D65">
        <v>60.57</v>
      </c>
    </row>
    <row r="66" spans="1:4" x14ac:dyDescent="0.25">
      <c r="A66">
        <v>1860</v>
      </c>
      <c r="B66">
        <v>23.2</v>
      </c>
      <c r="C66">
        <v>2372</v>
      </c>
      <c r="D66">
        <v>60.38</v>
      </c>
    </row>
    <row r="67" spans="1:4" x14ac:dyDescent="0.25">
      <c r="A67">
        <v>1850</v>
      </c>
      <c r="B67">
        <v>23.38</v>
      </c>
      <c r="C67">
        <v>2370</v>
      </c>
      <c r="D67">
        <v>60.52</v>
      </c>
    </row>
    <row r="68" spans="1:4" x14ac:dyDescent="0.25">
      <c r="A68">
        <v>1840</v>
      </c>
      <c r="B68">
        <v>23.33</v>
      </c>
      <c r="C68">
        <v>2368</v>
      </c>
      <c r="D68">
        <v>60.49</v>
      </c>
    </row>
    <row r="69" spans="1:4" x14ac:dyDescent="0.25">
      <c r="A69">
        <v>1830</v>
      </c>
      <c r="B69">
        <v>23.09</v>
      </c>
      <c r="C69">
        <v>2366</v>
      </c>
      <c r="D69">
        <v>60.51</v>
      </c>
    </row>
    <row r="70" spans="1:4" x14ac:dyDescent="0.25">
      <c r="A70">
        <v>1820</v>
      </c>
      <c r="B70">
        <v>23.04</v>
      </c>
      <c r="C70">
        <v>2364</v>
      </c>
      <c r="D70">
        <v>60.43</v>
      </c>
    </row>
    <row r="71" spans="1:4" x14ac:dyDescent="0.25">
      <c r="A71">
        <v>1810</v>
      </c>
      <c r="B71">
        <v>23.08</v>
      </c>
      <c r="C71">
        <v>2362</v>
      </c>
      <c r="D71">
        <v>60.5</v>
      </c>
    </row>
    <row r="72" spans="1:4" x14ac:dyDescent="0.25">
      <c r="A72">
        <v>1800</v>
      </c>
      <c r="B72">
        <v>23.15</v>
      </c>
      <c r="C72">
        <v>2360</v>
      </c>
      <c r="D72">
        <v>60.37</v>
      </c>
    </row>
    <row r="73" spans="1:4" x14ac:dyDescent="0.25">
      <c r="A73">
        <v>1790</v>
      </c>
      <c r="B73">
        <v>23.38</v>
      </c>
      <c r="C73">
        <v>2358</v>
      </c>
      <c r="D73">
        <v>60.52</v>
      </c>
    </row>
    <row r="74" spans="1:4" x14ac:dyDescent="0.25">
      <c r="A74">
        <v>1780</v>
      </c>
      <c r="B74">
        <v>23.64</v>
      </c>
      <c r="C74">
        <v>2356</v>
      </c>
      <c r="D74">
        <v>60.49</v>
      </c>
    </row>
    <row r="75" spans="1:4" x14ac:dyDescent="0.25">
      <c r="A75">
        <v>1770</v>
      </c>
      <c r="B75">
        <v>23.65</v>
      </c>
      <c r="C75">
        <v>2354</v>
      </c>
      <c r="D75">
        <v>60.5</v>
      </c>
    </row>
    <row r="76" spans="1:4" x14ac:dyDescent="0.25">
      <c r="A76">
        <v>1760</v>
      </c>
      <c r="B76">
        <v>23.55</v>
      </c>
      <c r="C76">
        <v>2352</v>
      </c>
      <c r="D76">
        <v>60.4</v>
      </c>
    </row>
    <row r="77" spans="1:4" x14ac:dyDescent="0.25">
      <c r="A77">
        <v>1750</v>
      </c>
      <c r="B77">
        <v>23.6</v>
      </c>
      <c r="C77">
        <v>2350</v>
      </c>
      <c r="D77">
        <v>60.45</v>
      </c>
    </row>
    <row r="78" spans="1:4" x14ac:dyDescent="0.25">
      <c r="A78">
        <v>1740</v>
      </c>
      <c r="B78">
        <v>23.66</v>
      </c>
      <c r="C78">
        <v>2348</v>
      </c>
      <c r="D78">
        <v>60.3</v>
      </c>
    </row>
    <row r="79" spans="1:4" x14ac:dyDescent="0.25">
      <c r="A79">
        <v>1730</v>
      </c>
      <c r="B79">
        <v>23.71</v>
      </c>
      <c r="C79">
        <v>2346</v>
      </c>
      <c r="D79">
        <v>60.43</v>
      </c>
    </row>
    <row r="80" spans="1:4" x14ac:dyDescent="0.25">
      <c r="A80">
        <v>1720</v>
      </c>
      <c r="B80">
        <v>23.71</v>
      </c>
      <c r="C80">
        <v>2344</v>
      </c>
      <c r="D80">
        <v>60.43</v>
      </c>
    </row>
    <row r="81" spans="1:4" x14ac:dyDescent="0.25">
      <c r="A81">
        <v>1710</v>
      </c>
      <c r="B81">
        <v>23.66</v>
      </c>
      <c r="C81">
        <v>2342</v>
      </c>
      <c r="D81">
        <v>60.42</v>
      </c>
    </row>
    <row r="82" spans="1:4" x14ac:dyDescent="0.25">
      <c r="A82">
        <v>1700</v>
      </c>
      <c r="B82">
        <v>23.66</v>
      </c>
      <c r="C82">
        <v>2340</v>
      </c>
      <c r="D82">
        <v>60.37</v>
      </c>
    </row>
    <row r="83" spans="1:4" x14ac:dyDescent="0.25">
      <c r="A83">
        <v>1690</v>
      </c>
      <c r="B83">
        <v>23.71</v>
      </c>
      <c r="C83">
        <v>2338</v>
      </c>
      <c r="D83">
        <v>60.38</v>
      </c>
    </row>
    <row r="84" spans="1:4" x14ac:dyDescent="0.25">
      <c r="A84">
        <v>1680</v>
      </c>
      <c r="B84">
        <v>23.74</v>
      </c>
      <c r="C84">
        <v>2336</v>
      </c>
      <c r="D84">
        <v>60.24</v>
      </c>
    </row>
    <row r="85" spans="1:4" x14ac:dyDescent="0.25">
      <c r="A85">
        <v>1670</v>
      </c>
      <c r="B85">
        <v>23.76</v>
      </c>
      <c r="C85">
        <v>2334</v>
      </c>
      <c r="D85">
        <v>60.35</v>
      </c>
    </row>
    <row r="86" spans="1:4" x14ac:dyDescent="0.25">
      <c r="A86">
        <v>1660</v>
      </c>
      <c r="B86">
        <v>23.75</v>
      </c>
      <c r="C86">
        <v>2332</v>
      </c>
      <c r="D86">
        <v>60.28</v>
      </c>
    </row>
    <row r="87" spans="1:4" x14ac:dyDescent="0.25">
      <c r="A87">
        <v>1650</v>
      </c>
      <c r="B87">
        <v>23.66</v>
      </c>
      <c r="C87">
        <v>2330</v>
      </c>
      <c r="D87">
        <v>60.26</v>
      </c>
    </row>
    <row r="88" spans="1:4" x14ac:dyDescent="0.25">
      <c r="A88">
        <v>1640</v>
      </c>
      <c r="B88">
        <v>23.71</v>
      </c>
      <c r="C88">
        <v>2328</v>
      </c>
      <c r="D88">
        <v>60.3</v>
      </c>
    </row>
    <row r="89" spans="1:4" x14ac:dyDescent="0.25">
      <c r="A89">
        <v>1630</v>
      </c>
      <c r="B89">
        <v>23.75</v>
      </c>
      <c r="C89">
        <v>2326</v>
      </c>
      <c r="D89">
        <v>60.27</v>
      </c>
    </row>
    <row r="90" spans="1:4" x14ac:dyDescent="0.25">
      <c r="A90">
        <v>1620</v>
      </c>
      <c r="B90">
        <v>23.74</v>
      </c>
      <c r="C90">
        <v>2324</v>
      </c>
      <c r="D90">
        <v>60.14</v>
      </c>
    </row>
    <row r="91" spans="1:4" x14ac:dyDescent="0.25">
      <c r="A91">
        <v>1610</v>
      </c>
      <c r="B91">
        <v>23.73</v>
      </c>
      <c r="C91">
        <v>2322</v>
      </c>
      <c r="D91">
        <v>60.3</v>
      </c>
    </row>
    <row r="92" spans="1:4" x14ac:dyDescent="0.25">
      <c r="A92">
        <v>1600</v>
      </c>
      <c r="B92">
        <v>23.71</v>
      </c>
      <c r="C92">
        <v>2320</v>
      </c>
      <c r="D92">
        <v>60.25</v>
      </c>
    </row>
    <row r="93" spans="1:4" x14ac:dyDescent="0.25">
      <c r="A93">
        <v>1590</v>
      </c>
      <c r="B93">
        <v>23.7</v>
      </c>
      <c r="C93">
        <v>2318</v>
      </c>
      <c r="D93">
        <v>60.21</v>
      </c>
    </row>
    <row r="94" spans="1:4" x14ac:dyDescent="0.25">
      <c r="A94">
        <v>1580</v>
      </c>
      <c r="B94">
        <v>23.72</v>
      </c>
      <c r="C94">
        <v>2316</v>
      </c>
      <c r="D94">
        <v>60.17</v>
      </c>
    </row>
    <row r="95" spans="1:4" x14ac:dyDescent="0.25">
      <c r="A95">
        <v>1570</v>
      </c>
      <c r="B95">
        <v>23.77</v>
      </c>
      <c r="C95">
        <v>2314</v>
      </c>
      <c r="D95">
        <v>60.3</v>
      </c>
    </row>
    <row r="96" spans="1:4" x14ac:dyDescent="0.25">
      <c r="A96">
        <v>1560</v>
      </c>
      <c r="B96">
        <v>23.8</v>
      </c>
      <c r="C96">
        <v>2312</v>
      </c>
      <c r="D96">
        <v>60.26</v>
      </c>
    </row>
    <row r="97" spans="1:4" x14ac:dyDescent="0.25">
      <c r="A97">
        <v>1550</v>
      </c>
      <c r="B97">
        <v>23.82</v>
      </c>
      <c r="C97">
        <v>2310</v>
      </c>
      <c r="D97">
        <v>60.02</v>
      </c>
    </row>
    <row r="98" spans="1:4" x14ac:dyDescent="0.25">
      <c r="A98">
        <v>1540</v>
      </c>
      <c r="B98">
        <v>23.79</v>
      </c>
      <c r="C98">
        <v>2308</v>
      </c>
      <c r="D98">
        <v>60.2</v>
      </c>
    </row>
    <row r="99" spans="1:4" x14ac:dyDescent="0.25">
      <c r="A99">
        <v>1530</v>
      </c>
      <c r="B99">
        <v>23.75</v>
      </c>
      <c r="C99">
        <v>2306</v>
      </c>
      <c r="D99">
        <v>60.27</v>
      </c>
    </row>
    <row r="100" spans="1:4" x14ac:dyDescent="0.25">
      <c r="A100">
        <v>1520</v>
      </c>
      <c r="B100">
        <v>23.73</v>
      </c>
      <c r="C100">
        <v>2304</v>
      </c>
      <c r="D100">
        <v>60.15</v>
      </c>
    </row>
    <row r="101" spans="1:4" x14ac:dyDescent="0.25">
      <c r="A101">
        <v>1510</v>
      </c>
      <c r="B101">
        <v>23.75</v>
      </c>
      <c r="C101">
        <v>2302</v>
      </c>
      <c r="D101">
        <v>60.19</v>
      </c>
    </row>
    <row r="102" spans="1:4" x14ac:dyDescent="0.25">
      <c r="A102">
        <v>1500</v>
      </c>
      <c r="B102">
        <v>23.76</v>
      </c>
      <c r="C102">
        <v>2300</v>
      </c>
      <c r="D102">
        <v>60.11</v>
      </c>
    </row>
    <row r="103" spans="1:4" x14ac:dyDescent="0.25">
      <c r="A103">
        <v>1490</v>
      </c>
      <c r="B103">
        <v>23.78</v>
      </c>
      <c r="C103">
        <v>2298</v>
      </c>
      <c r="D103">
        <v>59.97</v>
      </c>
    </row>
    <row r="104" spans="1:4" x14ac:dyDescent="0.25">
      <c r="A104">
        <v>1480</v>
      </c>
      <c r="B104">
        <v>23.75</v>
      </c>
      <c r="C104">
        <v>2296</v>
      </c>
      <c r="D104">
        <v>60.1</v>
      </c>
    </row>
    <row r="105" spans="1:4" x14ac:dyDescent="0.25">
      <c r="A105">
        <v>1470</v>
      </c>
      <c r="B105">
        <v>23.7</v>
      </c>
      <c r="C105">
        <v>2294</v>
      </c>
      <c r="D105">
        <v>60.13</v>
      </c>
    </row>
    <row r="106" spans="1:4" x14ac:dyDescent="0.25">
      <c r="A106">
        <v>1460</v>
      </c>
      <c r="B106">
        <v>23.7</v>
      </c>
      <c r="C106">
        <v>2292</v>
      </c>
      <c r="D106">
        <v>60.11</v>
      </c>
    </row>
    <row r="107" spans="1:4" x14ac:dyDescent="0.25">
      <c r="A107">
        <v>1450</v>
      </c>
      <c r="B107">
        <v>23.76</v>
      </c>
      <c r="C107">
        <v>2290</v>
      </c>
      <c r="D107">
        <v>60.13</v>
      </c>
    </row>
    <row r="108" spans="1:4" x14ac:dyDescent="0.25">
      <c r="A108">
        <v>1440</v>
      </c>
      <c r="B108">
        <v>23.81</v>
      </c>
      <c r="C108">
        <v>2288</v>
      </c>
      <c r="D108">
        <v>60.07</v>
      </c>
    </row>
    <row r="109" spans="1:4" x14ac:dyDescent="0.25">
      <c r="A109">
        <v>1430</v>
      </c>
      <c r="B109">
        <v>23.83</v>
      </c>
      <c r="C109">
        <v>2286</v>
      </c>
      <c r="D109">
        <v>60.02</v>
      </c>
    </row>
    <row r="110" spans="1:4" x14ac:dyDescent="0.25">
      <c r="A110">
        <v>1420</v>
      </c>
      <c r="B110">
        <v>23.91</v>
      </c>
      <c r="C110">
        <v>2284</v>
      </c>
      <c r="D110">
        <v>60.07</v>
      </c>
    </row>
    <row r="111" spans="1:4" x14ac:dyDescent="0.25">
      <c r="A111">
        <v>1410</v>
      </c>
      <c r="B111">
        <v>24</v>
      </c>
      <c r="C111">
        <v>2282</v>
      </c>
      <c r="D111">
        <v>60.13</v>
      </c>
    </row>
    <row r="112" spans="1:4" x14ac:dyDescent="0.25">
      <c r="A112">
        <v>1400</v>
      </c>
      <c r="B112">
        <v>24.06</v>
      </c>
      <c r="C112">
        <v>2280</v>
      </c>
      <c r="D112">
        <v>60.04</v>
      </c>
    </row>
    <row r="113" spans="1:4" x14ac:dyDescent="0.25">
      <c r="A113">
        <v>1390</v>
      </c>
      <c r="B113">
        <v>24.21</v>
      </c>
      <c r="C113">
        <v>2278</v>
      </c>
      <c r="D113">
        <v>60.08</v>
      </c>
    </row>
    <row r="114" spans="1:4" x14ac:dyDescent="0.25">
      <c r="A114">
        <v>1380</v>
      </c>
      <c r="B114">
        <v>24.17</v>
      </c>
      <c r="C114">
        <v>2276</v>
      </c>
      <c r="D114">
        <v>60.06</v>
      </c>
    </row>
    <row r="115" spans="1:4" x14ac:dyDescent="0.25">
      <c r="A115">
        <v>1370</v>
      </c>
      <c r="B115">
        <v>24.36</v>
      </c>
      <c r="C115">
        <v>2274</v>
      </c>
      <c r="D115">
        <v>59.98</v>
      </c>
    </row>
    <row r="116" spans="1:4" x14ac:dyDescent="0.25">
      <c r="A116">
        <v>1360</v>
      </c>
      <c r="B116">
        <v>24.07</v>
      </c>
      <c r="C116">
        <v>2272</v>
      </c>
      <c r="D116">
        <v>60.07</v>
      </c>
    </row>
    <row r="117" spans="1:4" x14ac:dyDescent="0.25">
      <c r="A117">
        <v>1350</v>
      </c>
      <c r="B117">
        <v>23.93</v>
      </c>
      <c r="C117">
        <v>2270</v>
      </c>
      <c r="D117">
        <v>60.06</v>
      </c>
    </row>
    <row r="118" spans="1:4" x14ac:dyDescent="0.25">
      <c r="A118">
        <v>1340</v>
      </c>
      <c r="B118">
        <v>24.22</v>
      </c>
      <c r="C118">
        <v>2268</v>
      </c>
      <c r="D118">
        <v>60.03</v>
      </c>
    </row>
    <row r="119" spans="1:4" x14ac:dyDescent="0.25">
      <c r="A119">
        <v>1330</v>
      </c>
      <c r="B119">
        <v>24.4</v>
      </c>
      <c r="C119">
        <v>2266</v>
      </c>
      <c r="D119">
        <v>60.04</v>
      </c>
    </row>
    <row r="120" spans="1:4" x14ac:dyDescent="0.25">
      <c r="A120">
        <v>1320</v>
      </c>
      <c r="B120">
        <v>24.38</v>
      </c>
      <c r="C120">
        <v>2264</v>
      </c>
      <c r="D120">
        <v>60.02</v>
      </c>
    </row>
    <row r="121" spans="1:4" x14ac:dyDescent="0.25">
      <c r="A121">
        <v>1310</v>
      </c>
      <c r="B121">
        <v>24.37</v>
      </c>
      <c r="C121">
        <v>2262</v>
      </c>
      <c r="D121">
        <v>59.92</v>
      </c>
    </row>
    <row r="122" spans="1:4" x14ac:dyDescent="0.25">
      <c r="A122">
        <v>1300</v>
      </c>
      <c r="B122">
        <v>24.43</v>
      </c>
      <c r="C122">
        <v>2260</v>
      </c>
      <c r="D122">
        <v>60.03</v>
      </c>
    </row>
    <row r="123" spans="1:4" x14ac:dyDescent="0.25">
      <c r="A123">
        <v>1290</v>
      </c>
      <c r="B123">
        <v>24.52</v>
      </c>
      <c r="C123">
        <v>2258</v>
      </c>
      <c r="D123">
        <v>60</v>
      </c>
    </row>
    <row r="124" spans="1:4" x14ac:dyDescent="0.25">
      <c r="A124">
        <v>1280</v>
      </c>
      <c r="B124">
        <v>24.54</v>
      </c>
      <c r="C124">
        <v>2256</v>
      </c>
      <c r="D124">
        <v>59.98</v>
      </c>
    </row>
    <row r="125" spans="1:4" x14ac:dyDescent="0.25">
      <c r="A125">
        <v>1270</v>
      </c>
      <c r="B125">
        <v>24.54</v>
      </c>
      <c r="C125">
        <v>2254</v>
      </c>
      <c r="D125">
        <v>60</v>
      </c>
    </row>
    <row r="126" spans="1:4" x14ac:dyDescent="0.25">
      <c r="A126">
        <v>1260</v>
      </c>
      <c r="B126">
        <v>24.59</v>
      </c>
      <c r="C126">
        <v>2252</v>
      </c>
      <c r="D126">
        <v>59.93</v>
      </c>
    </row>
    <row r="127" spans="1:4" x14ac:dyDescent="0.25">
      <c r="A127">
        <v>1250</v>
      </c>
      <c r="B127">
        <v>24.69</v>
      </c>
      <c r="C127">
        <v>2250</v>
      </c>
      <c r="D127">
        <v>59.88</v>
      </c>
    </row>
    <row r="128" spans="1:4" x14ac:dyDescent="0.25">
      <c r="A128">
        <v>1240</v>
      </c>
      <c r="B128">
        <v>24.69</v>
      </c>
      <c r="C128">
        <v>2248</v>
      </c>
      <c r="D128">
        <v>59.94</v>
      </c>
    </row>
    <row r="129" spans="1:4" x14ac:dyDescent="0.25">
      <c r="A129">
        <v>1230</v>
      </c>
      <c r="B129">
        <v>24.6</v>
      </c>
      <c r="C129">
        <v>2246</v>
      </c>
      <c r="D129">
        <v>59.96</v>
      </c>
    </row>
    <row r="130" spans="1:4" x14ac:dyDescent="0.25">
      <c r="A130">
        <v>1220</v>
      </c>
      <c r="B130">
        <v>24.6</v>
      </c>
      <c r="C130">
        <v>2244</v>
      </c>
      <c r="D130">
        <v>59.94</v>
      </c>
    </row>
    <row r="131" spans="1:4" x14ac:dyDescent="0.25">
      <c r="A131">
        <v>1210</v>
      </c>
      <c r="B131">
        <v>24.69</v>
      </c>
      <c r="C131">
        <v>2242</v>
      </c>
      <c r="D131">
        <v>59.96</v>
      </c>
    </row>
    <row r="132" spans="1:4" x14ac:dyDescent="0.25">
      <c r="A132">
        <v>1200</v>
      </c>
      <c r="B132">
        <v>24.73</v>
      </c>
      <c r="C132">
        <v>2240</v>
      </c>
      <c r="D132">
        <v>59.93</v>
      </c>
    </row>
    <row r="133" spans="1:4" x14ac:dyDescent="0.25">
      <c r="A133">
        <v>1190</v>
      </c>
      <c r="B133">
        <v>24.71</v>
      </c>
      <c r="C133">
        <v>2238</v>
      </c>
      <c r="D133">
        <v>59.88</v>
      </c>
    </row>
    <row r="134" spans="1:4" x14ac:dyDescent="0.25">
      <c r="A134">
        <v>1180</v>
      </c>
      <c r="B134">
        <v>24.77</v>
      </c>
      <c r="C134">
        <v>2236</v>
      </c>
      <c r="D134">
        <v>59.93</v>
      </c>
    </row>
    <row r="135" spans="1:4" x14ac:dyDescent="0.25">
      <c r="A135">
        <v>1170</v>
      </c>
      <c r="B135">
        <v>24.84</v>
      </c>
      <c r="C135">
        <v>2234</v>
      </c>
      <c r="D135">
        <v>59.95</v>
      </c>
    </row>
    <row r="136" spans="1:4" x14ac:dyDescent="0.25">
      <c r="A136">
        <v>1160</v>
      </c>
      <c r="B136">
        <v>24.88</v>
      </c>
      <c r="C136">
        <v>2232</v>
      </c>
      <c r="D136">
        <v>59.93</v>
      </c>
    </row>
    <row r="137" spans="1:4" x14ac:dyDescent="0.25">
      <c r="A137">
        <v>1150</v>
      </c>
      <c r="B137">
        <v>24.91</v>
      </c>
      <c r="C137">
        <v>2230</v>
      </c>
      <c r="D137">
        <v>59.93</v>
      </c>
    </row>
    <row r="138" spans="1:4" x14ac:dyDescent="0.25">
      <c r="A138">
        <v>1140</v>
      </c>
      <c r="B138">
        <v>24.94</v>
      </c>
      <c r="C138">
        <v>2228</v>
      </c>
      <c r="D138">
        <v>59.9</v>
      </c>
    </row>
    <row r="139" spans="1:4" x14ac:dyDescent="0.25">
      <c r="A139">
        <v>1130</v>
      </c>
      <c r="B139">
        <v>24.95</v>
      </c>
      <c r="C139">
        <v>2226</v>
      </c>
      <c r="D139">
        <v>59.84</v>
      </c>
    </row>
    <row r="140" spans="1:4" x14ac:dyDescent="0.25">
      <c r="A140">
        <v>1120</v>
      </c>
      <c r="B140">
        <v>24.94</v>
      </c>
      <c r="C140">
        <v>2224</v>
      </c>
      <c r="D140">
        <v>59.92</v>
      </c>
    </row>
    <row r="141" spans="1:4" x14ac:dyDescent="0.25">
      <c r="A141">
        <v>1110</v>
      </c>
      <c r="B141">
        <v>24.97</v>
      </c>
      <c r="C141">
        <v>2222</v>
      </c>
      <c r="D141">
        <v>59.93</v>
      </c>
    </row>
    <row r="142" spans="1:4" x14ac:dyDescent="0.25">
      <c r="A142">
        <v>1100</v>
      </c>
      <c r="B142">
        <v>25.02</v>
      </c>
      <c r="C142">
        <v>2220</v>
      </c>
      <c r="D142">
        <v>59.9</v>
      </c>
    </row>
    <row r="143" spans="1:4" x14ac:dyDescent="0.25">
      <c r="A143">
        <v>1090</v>
      </c>
      <c r="B143">
        <v>25.07</v>
      </c>
      <c r="C143">
        <v>2218</v>
      </c>
      <c r="D143">
        <v>59.92</v>
      </c>
    </row>
    <row r="144" spans="1:4" x14ac:dyDescent="0.25">
      <c r="A144">
        <v>1080</v>
      </c>
      <c r="B144">
        <v>25.12</v>
      </c>
      <c r="C144">
        <v>2216</v>
      </c>
      <c r="D144">
        <v>59.89</v>
      </c>
    </row>
    <row r="145" spans="1:4" x14ac:dyDescent="0.25">
      <c r="A145">
        <v>1070</v>
      </c>
      <c r="B145">
        <v>25.14</v>
      </c>
      <c r="C145">
        <v>2214</v>
      </c>
      <c r="D145">
        <v>59.86</v>
      </c>
    </row>
    <row r="146" spans="1:4" x14ac:dyDescent="0.25">
      <c r="A146">
        <v>1060</v>
      </c>
      <c r="B146">
        <v>25.16</v>
      </c>
      <c r="C146">
        <v>2212</v>
      </c>
      <c r="D146">
        <v>59.93</v>
      </c>
    </row>
    <row r="147" spans="1:4" x14ac:dyDescent="0.25">
      <c r="A147">
        <v>1050</v>
      </c>
      <c r="B147">
        <v>25.19</v>
      </c>
      <c r="C147">
        <v>2210</v>
      </c>
      <c r="D147">
        <v>59.95</v>
      </c>
    </row>
    <row r="148" spans="1:4" x14ac:dyDescent="0.25">
      <c r="A148">
        <v>1040</v>
      </c>
      <c r="B148">
        <v>25.22</v>
      </c>
      <c r="C148">
        <v>2208</v>
      </c>
      <c r="D148">
        <v>59.93</v>
      </c>
    </row>
    <row r="149" spans="1:4" x14ac:dyDescent="0.25">
      <c r="A149">
        <v>1030</v>
      </c>
      <c r="B149">
        <v>25.25</v>
      </c>
      <c r="C149">
        <v>2206</v>
      </c>
      <c r="D149">
        <v>59.97</v>
      </c>
    </row>
    <row r="150" spans="1:4" x14ac:dyDescent="0.25">
      <c r="A150">
        <v>1020</v>
      </c>
      <c r="B150">
        <v>25.28</v>
      </c>
      <c r="C150">
        <v>2204</v>
      </c>
      <c r="D150">
        <v>59.94</v>
      </c>
    </row>
    <row r="151" spans="1:4" x14ac:dyDescent="0.25">
      <c r="A151">
        <v>1010</v>
      </c>
      <c r="B151">
        <v>25.32</v>
      </c>
      <c r="C151">
        <v>2202</v>
      </c>
      <c r="D151">
        <v>59.93</v>
      </c>
    </row>
    <row r="152" spans="1:4" x14ac:dyDescent="0.25">
      <c r="A152">
        <v>1000</v>
      </c>
      <c r="B152">
        <v>25.35</v>
      </c>
      <c r="C152">
        <v>2200</v>
      </c>
      <c r="D152">
        <v>60</v>
      </c>
    </row>
    <row r="153" spans="1:4" x14ac:dyDescent="0.25">
      <c r="A153">
        <v>990</v>
      </c>
      <c r="B153">
        <v>25.38</v>
      </c>
      <c r="C153">
        <v>2198</v>
      </c>
      <c r="D153">
        <v>60</v>
      </c>
    </row>
    <row r="154" spans="1:4" x14ac:dyDescent="0.25">
      <c r="A154">
        <v>980</v>
      </c>
      <c r="B154">
        <v>25.42</v>
      </c>
      <c r="C154">
        <v>2196</v>
      </c>
      <c r="D154">
        <v>60.01</v>
      </c>
    </row>
    <row r="155" spans="1:4" x14ac:dyDescent="0.25">
      <c r="A155">
        <v>970</v>
      </c>
      <c r="B155">
        <v>25.45</v>
      </c>
      <c r="C155">
        <v>2194</v>
      </c>
      <c r="D155">
        <v>60.06</v>
      </c>
    </row>
    <row r="156" spans="1:4" x14ac:dyDescent="0.25">
      <c r="A156">
        <v>960</v>
      </c>
      <c r="B156">
        <v>25.5</v>
      </c>
      <c r="C156">
        <v>2192</v>
      </c>
      <c r="D156">
        <v>60.03</v>
      </c>
    </row>
    <row r="157" spans="1:4" x14ac:dyDescent="0.25">
      <c r="A157">
        <v>950</v>
      </c>
      <c r="B157">
        <v>25.56</v>
      </c>
      <c r="C157">
        <v>2190</v>
      </c>
      <c r="D157">
        <v>59.97</v>
      </c>
    </row>
    <row r="158" spans="1:4" x14ac:dyDescent="0.25">
      <c r="A158">
        <v>940</v>
      </c>
      <c r="B158">
        <v>25.59</v>
      </c>
      <c r="C158">
        <v>2188</v>
      </c>
      <c r="D158">
        <v>60.1</v>
      </c>
    </row>
    <row r="159" spans="1:4" x14ac:dyDescent="0.25">
      <c r="A159">
        <v>930</v>
      </c>
      <c r="B159">
        <v>25.62</v>
      </c>
      <c r="C159">
        <v>2186</v>
      </c>
      <c r="D159">
        <v>60.13</v>
      </c>
    </row>
    <row r="160" spans="1:4" x14ac:dyDescent="0.25">
      <c r="A160">
        <v>920</v>
      </c>
      <c r="B160">
        <v>25.69</v>
      </c>
      <c r="C160">
        <v>2184</v>
      </c>
      <c r="D160">
        <v>60.11</v>
      </c>
    </row>
    <row r="161" spans="1:4" x14ac:dyDescent="0.25">
      <c r="A161">
        <v>910</v>
      </c>
      <c r="B161">
        <v>25.75</v>
      </c>
      <c r="C161">
        <v>2182</v>
      </c>
      <c r="D161">
        <v>60.15</v>
      </c>
    </row>
    <row r="162" spans="1:4" x14ac:dyDescent="0.25">
      <c r="A162">
        <v>900</v>
      </c>
      <c r="B162">
        <v>25.8</v>
      </c>
      <c r="C162">
        <v>2180</v>
      </c>
      <c r="D162">
        <v>60.15</v>
      </c>
    </row>
    <row r="163" spans="1:4" x14ac:dyDescent="0.25">
      <c r="A163">
        <v>890</v>
      </c>
      <c r="B163">
        <v>25.84</v>
      </c>
      <c r="C163">
        <v>2178</v>
      </c>
      <c r="D163">
        <v>60.14</v>
      </c>
    </row>
    <row r="164" spans="1:4" x14ac:dyDescent="0.25">
      <c r="A164">
        <v>880</v>
      </c>
      <c r="B164">
        <v>25.85</v>
      </c>
      <c r="C164">
        <v>2176</v>
      </c>
      <c r="D164">
        <v>60.21</v>
      </c>
    </row>
    <row r="165" spans="1:4" x14ac:dyDescent="0.25">
      <c r="A165">
        <v>870</v>
      </c>
      <c r="B165">
        <v>25.86</v>
      </c>
      <c r="C165">
        <v>2174</v>
      </c>
      <c r="D165">
        <v>60.23</v>
      </c>
    </row>
    <row r="166" spans="1:4" x14ac:dyDescent="0.25">
      <c r="A166">
        <v>860</v>
      </c>
      <c r="B166">
        <v>25.63</v>
      </c>
      <c r="C166">
        <v>2172</v>
      </c>
      <c r="D166">
        <v>60.26</v>
      </c>
    </row>
    <row r="167" spans="1:4" x14ac:dyDescent="0.25">
      <c r="A167">
        <v>850</v>
      </c>
      <c r="B167">
        <v>23.18</v>
      </c>
      <c r="C167">
        <v>2170</v>
      </c>
      <c r="D167">
        <v>60.3</v>
      </c>
    </row>
    <row r="168" spans="1:4" x14ac:dyDescent="0.25">
      <c r="A168">
        <v>840</v>
      </c>
      <c r="B168">
        <v>19.88</v>
      </c>
      <c r="C168">
        <v>2168</v>
      </c>
      <c r="D168">
        <v>60.27</v>
      </c>
    </row>
    <row r="169" spans="1:4" x14ac:dyDescent="0.25">
      <c r="A169">
        <v>830</v>
      </c>
      <c r="B169">
        <v>17.71</v>
      </c>
      <c r="C169">
        <v>2166</v>
      </c>
      <c r="D169">
        <v>60.27</v>
      </c>
    </row>
    <row r="170" spans="1:4" x14ac:dyDescent="0.25">
      <c r="A170">
        <v>820</v>
      </c>
      <c r="B170">
        <v>20.07</v>
      </c>
      <c r="C170">
        <v>2164</v>
      </c>
      <c r="D170">
        <v>60.31</v>
      </c>
    </row>
    <row r="171" spans="1:4" x14ac:dyDescent="0.25">
      <c r="A171">
        <v>810</v>
      </c>
      <c r="B171">
        <v>21.1</v>
      </c>
      <c r="C171">
        <v>2162</v>
      </c>
      <c r="D171">
        <v>60.33</v>
      </c>
    </row>
    <row r="172" spans="1:4" x14ac:dyDescent="0.25">
      <c r="A172">
        <v>800</v>
      </c>
      <c r="B172">
        <v>21.78</v>
      </c>
      <c r="C172">
        <v>2160</v>
      </c>
      <c r="D172">
        <v>60.37</v>
      </c>
    </row>
    <row r="173" spans="1:4" x14ac:dyDescent="0.25">
      <c r="A173">
        <v>790</v>
      </c>
      <c r="B173">
        <v>22.12</v>
      </c>
      <c r="C173">
        <v>2158</v>
      </c>
      <c r="D173">
        <v>60.41</v>
      </c>
    </row>
    <row r="174" spans="1:4" x14ac:dyDescent="0.25">
      <c r="A174">
        <v>780</v>
      </c>
      <c r="B174">
        <v>21.61</v>
      </c>
      <c r="C174">
        <v>2156</v>
      </c>
      <c r="D174">
        <v>60.37</v>
      </c>
    </row>
    <row r="175" spans="1:4" x14ac:dyDescent="0.25">
      <c r="A175">
        <v>770</v>
      </c>
      <c r="B175">
        <v>21.48</v>
      </c>
      <c r="C175">
        <v>2154</v>
      </c>
      <c r="D175">
        <v>60.37</v>
      </c>
    </row>
    <row r="176" spans="1:4" x14ac:dyDescent="0.25">
      <c r="A176">
        <v>760</v>
      </c>
      <c r="B176">
        <v>21.44</v>
      </c>
      <c r="C176">
        <v>2152</v>
      </c>
      <c r="D176">
        <v>60.43</v>
      </c>
    </row>
    <row r="177" spans="1:4" x14ac:dyDescent="0.25">
      <c r="A177">
        <v>750</v>
      </c>
      <c r="B177">
        <v>21.53</v>
      </c>
      <c r="C177">
        <v>2150</v>
      </c>
      <c r="D177">
        <v>60.41</v>
      </c>
    </row>
    <row r="178" spans="1:4" x14ac:dyDescent="0.25">
      <c r="A178">
        <v>740</v>
      </c>
      <c r="B178">
        <v>21.45</v>
      </c>
      <c r="C178">
        <v>2148</v>
      </c>
      <c r="D178">
        <v>60.4</v>
      </c>
    </row>
    <row r="179" spans="1:4" x14ac:dyDescent="0.25">
      <c r="A179">
        <v>730</v>
      </c>
      <c r="B179">
        <v>21.32</v>
      </c>
      <c r="C179">
        <v>2146</v>
      </c>
      <c r="D179">
        <v>60.44</v>
      </c>
    </row>
    <row r="180" spans="1:4" x14ac:dyDescent="0.25">
      <c r="A180">
        <v>720</v>
      </c>
      <c r="B180">
        <v>21</v>
      </c>
      <c r="C180">
        <v>2144</v>
      </c>
      <c r="D180">
        <v>60.4</v>
      </c>
    </row>
    <row r="181" spans="1:4" x14ac:dyDescent="0.25">
      <c r="A181">
        <v>710</v>
      </c>
      <c r="B181">
        <v>20.82</v>
      </c>
      <c r="C181">
        <v>2142</v>
      </c>
      <c r="D181">
        <v>60.38</v>
      </c>
    </row>
    <row r="182" spans="1:4" x14ac:dyDescent="0.25">
      <c r="A182">
        <v>700</v>
      </c>
      <c r="B182">
        <v>20.59</v>
      </c>
      <c r="C182">
        <v>2140</v>
      </c>
      <c r="D182">
        <v>60.42</v>
      </c>
    </row>
    <row r="183" spans="1:4" x14ac:dyDescent="0.25">
      <c r="A183">
        <v>690</v>
      </c>
      <c r="B183">
        <v>20.45</v>
      </c>
      <c r="C183">
        <v>2138</v>
      </c>
      <c r="D183">
        <v>60.42</v>
      </c>
    </row>
    <row r="184" spans="1:4" x14ac:dyDescent="0.25">
      <c r="A184">
        <v>680</v>
      </c>
      <c r="B184">
        <v>20.260000000000002</v>
      </c>
      <c r="C184">
        <v>2136</v>
      </c>
      <c r="D184">
        <v>60.42</v>
      </c>
    </row>
    <row r="185" spans="1:4" x14ac:dyDescent="0.25">
      <c r="A185">
        <v>670</v>
      </c>
      <c r="B185">
        <v>20.14</v>
      </c>
      <c r="C185">
        <v>2134</v>
      </c>
      <c r="D185">
        <v>60.42</v>
      </c>
    </row>
    <row r="186" spans="1:4" x14ac:dyDescent="0.25">
      <c r="A186">
        <v>660</v>
      </c>
      <c r="B186">
        <v>19.739999999999998</v>
      </c>
      <c r="C186">
        <v>2132</v>
      </c>
      <c r="D186">
        <v>60.35</v>
      </c>
    </row>
    <row r="187" spans="1:4" x14ac:dyDescent="0.25">
      <c r="A187">
        <v>650</v>
      </c>
      <c r="B187">
        <v>19.39</v>
      </c>
      <c r="C187">
        <v>2130</v>
      </c>
      <c r="D187">
        <v>60.3</v>
      </c>
    </row>
    <row r="188" spans="1:4" x14ac:dyDescent="0.25">
      <c r="A188">
        <v>640</v>
      </c>
      <c r="B188">
        <v>18.97</v>
      </c>
      <c r="C188">
        <v>2128</v>
      </c>
      <c r="D188">
        <v>60.34</v>
      </c>
    </row>
    <row r="189" spans="1:4" x14ac:dyDescent="0.25">
      <c r="A189">
        <v>630</v>
      </c>
      <c r="B189">
        <v>18.600000000000001</v>
      </c>
      <c r="C189">
        <v>2126</v>
      </c>
      <c r="D189">
        <v>60.34</v>
      </c>
    </row>
    <row r="190" spans="1:4" x14ac:dyDescent="0.25">
      <c r="A190">
        <v>620</v>
      </c>
      <c r="B190">
        <v>18.28</v>
      </c>
      <c r="C190">
        <v>2124</v>
      </c>
      <c r="D190">
        <v>60.3</v>
      </c>
    </row>
    <row r="191" spans="1:4" x14ac:dyDescent="0.25">
      <c r="A191">
        <v>610</v>
      </c>
      <c r="B191">
        <v>18.02</v>
      </c>
      <c r="C191">
        <v>2122</v>
      </c>
      <c r="D191">
        <v>60.28</v>
      </c>
    </row>
    <row r="192" spans="1:4" x14ac:dyDescent="0.25">
      <c r="A192">
        <v>600</v>
      </c>
      <c r="B192">
        <v>17.809999999999999</v>
      </c>
      <c r="C192">
        <v>2120</v>
      </c>
      <c r="D192">
        <v>60.25</v>
      </c>
    </row>
    <row r="193" spans="1:4" x14ac:dyDescent="0.25">
      <c r="A193">
        <v>590</v>
      </c>
      <c r="B193">
        <v>17.73</v>
      </c>
      <c r="C193">
        <v>2118</v>
      </c>
      <c r="D193">
        <v>60.22</v>
      </c>
    </row>
    <row r="194" spans="1:4" x14ac:dyDescent="0.25">
      <c r="A194">
        <v>580</v>
      </c>
      <c r="B194">
        <v>17.82</v>
      </c>
      <c r="C194">
        <v>2116</v>
      </c>
      <c r="D194">
        <v>60.22</v>
      </c>
    </row>
    <row r="195" spans="1:4" x14ac:dyDescent="0.25">
      <c r="A195">
        <v>570</v>
      </c>
      <c r="B195">
        <v>18.09</v>
      </c>
      <c r="C195">
        <v>2114</v>
      </c>
      <c r="D195">
        <v>60.19</v>
      </c>
    </row>
    <row r="196" spans="1:4" x14ac:dyDescent="0.25">
      <c r="A196">
        <v>560</v>
      </c>
      <c r="B196">
        <v>18.420000000000002</v>
      </c>
      <c r="C196">
        <v>2112</v>
      </c>
      <c r="D196">
        <v>60.18</v>
      </c>
    </row>
    <row r="197" spans="1:4" x14ac:dyDescent="0.25">
      <c r="A197">
        <v>550</v>
      </c>
      <c r="B197">
        <v>18.559999999999999</v>
      </c>
      <c r="C197">
        <v>2110</v>
      </c>
      <c r="D197">
        <v>60.16</v>
      </c>
    </row>
    <row r="198" spans="1:4" x14ac:dyDescent="0.25">
      <c r="A198">
        <v>540</v>
      </c>
      <c r="B198">
        <v>18.72</v>
      </c>
      <c r="C198">
        <v>2108</v>
      </c>
      <c r="D198">
        <v>60.12</v>
      </c>
    </row>
    <row r="199" spans="1:4" x14ac:dyDescent="0.25">
      <c r="A199">
        <v>530</v>
      </c>
      <c r="B199">
        <v>18.73</v>
      </c>
      <c r="C199">
        <v>2106</v>
      </c>
      <c r="D199">
        <v>60.12</v>
      </c>
    </row>
    <row r="200" spans="1:4" x14ac:dyDescent="0.25">
      <c r="A200">
        <v>520</v>
      </c>
      <c r="B200">
        <v>18.53</v>
      </c>
      <c r="C200">
        <v>2104</v>
      </c>
      <c r="D200">
        <v>60.13</v>
      </c>
    </row>
    <row r="201" spans="1:4" x14ac:dyDescent="0.25">
      <c r="A201">
        <v>510</v>
      </c>
      <c r="B201">
        <v>18.03</v>
      </c>
      <c r="C201">
        <v>2102</v>
      </c>
      <c r="D201">
        <v>60.1</v>
      </c>
    </row>
    <row r="202" spans="1:4" x14ac:dyDescent="0.25">
      <c r="A202">
        <v>500</v>
      </c>
      <c r="B202">
        <v>17.55</v>
      </c>
      <c r="C202">
        <v>2100</v>
      </c>
      <c r="D202">
        <v>60.1</v>
      </c>
    </row>
    <row r="203" spans="1:4" x14ac:dyDescent="0.25">
      <c r="A203">
        <v>490</v>
      </c>
      <c r="B203">
        <v>17.22</v>
      </c>
      <c r="C203">
        <v>2098</v>
      </c>
      <c r="D203">
        <v>60.1</v>
      </c>
    </row>
    <row r="204" spans="1:4" x14ac:dyDescent="0.25">
      <c r="A204">
        <v>480</v>
      </c>
      <c r="B204">
        <v>16.57</v>
      </c>
      <c r="C204">
        <v>2096</v>
      </c>
      <c r="D204">
        <v>60.05</v>
      </c>
    </row>
    <row r="205" spans="1:4" x14ac:dyDescent="0.25">
      <c r="A205">
        <v>470</v>
      </c>
      <c r="B205">
        <v>16.21</v>
      </c>
      <c r="C205">
        <v>2094</v>
      </c>
      <c r="D205">
        <v>60.03</v>
      </c>
    </row>
    <row r="206" spans="1:4" x14ac:dyDescent="0.25">
      <c r="A206">
        <v>460</v>
      </c>
      <c r="B206">
        <v>16.04</v>
      </c>
      <c r="C206">
        <v>2092</v>
      </c>
      <c r="D206">
        <v>60.02</v>
      </c>
    </row>
    <row r="207" spans="1:4" x14ac:dyDescent="0.25">
      <c r="A207">
        <v>450</v>
      </c>
      <c r="B207">
        <v>16.12</v>
      </c>
      <c r="C207">
        <v>2090</v>
      </c>
      <c r="D207">
        <v>60.01</v>
      </c>
    </row>
    <row r="208" spans="1:4" x14ac:dyDescent="0.25">
      <c r="A208">
        <v>440</v>
      </c>
      <c r="B208">
        <v>16.25</v>
      </c>
      <c r="C208">
        <v>2088</v>
      </c>
      <c r="D208">
        <v>60.02</v>
      </c>
    </row>
    <row r="209" spans="1:4" x14ac:dyDescent="0.25">
      <c r="A209">
        <v>430</v>
      </c>
      <c r="B209">
        <v>16.54</v>
      </c>
      <c r="C209">
        <v>2086</v>
      </c>
      <c r="D209">
        <v>60.01</v>
      </c>
    </row>
    <row r="210" spans="1:4" x14ac:dyDescent="0.25">
      <c r="A210">
        <v>420</v>
      </c>
      <c r="B210">
        <v>16.96</v>
      </c>
      <c r="C210">
        <v>2084</v>
      </c>
      <c r="D210">
        <v>59.96</v>
      </c>
    </row>
    <row r="211" spans="1:4" x14ac:dyDescent="0.25">
      <c r="A211">
        <v>410</v>
      </c>
      <c r="B211">
        <v>17.309999999999999</v>
      </c>
      <c r="C211">
        <v>2082</v>
      </c>
      <c r="D211">
        <v>59.95</v>
      </c>
    </row>
    <row r="212" spans="1:4" x14ac:dyDescent="0.25">
      <c r="A212">
        <v>400</v>
      </c>
      <c r="B212">
        <v>17.46</v>
      </c>
      <c r="C212">
        <v>2080</v>
      </c>
      <c r="D212">
        <v>59.96</v>
      </c>
    </row>
    <row r="213" spans="1:4" x14ac:dyDescent="0.25">
      <c r="A213">
        <v>390</v>
      </c>
      <c r="B213">
        <v>17.16</v>
      </c>
      <c r="C213">
        <v>2078</v>
      </c>
      <c r="D213">
        <v>59.95</v>
      </c>
    </row>
    <row r="214" spans="1:4" x14ac:dyDescent="0.25">
      <c r="A214">
        <v>380</v>
      </c>
      <c r="B214">
        <v>16.8</v>
      </c>
      <c r="C214">
        <v>2076</v>
      </c>
      <c r="D214">
        <v>59.94</v>
      </c>
    </row>
    <row r="215" spans="1:4" x14ac:dyDescent="0.25">
      <c r="A215">
        <v>370</v>
      </c>
      <c r="B215">
        <v>16.71</v>
      </c>
      <c r="C215">
        <v>2074</v>
      </c>
      <c r="D215">
        <v>59.93</v>
      </c>
    </row>
    <row r="216" spans="1:4" x14ac:dyDescent="0.25">
      <c r="A216">
        <v>360</v>
      </c>
      <c r="B216">
        <v>16.82</v>
      </c>
      <c r="C216">
        <v>2072</v>
      </c>
      <c r="D216">
        <v>59.89</v>
      </c>
    </row>
    <row r="217" spans="1:4" x14ac:dyDescent="0.25">
      <c r="A217">
        <v>350</v>
      </c>
      <c r="B217">
        <v>17.260000000000002</v>
      </c>
      <c r="C217">
        <v>2070</v>
      </c>
      <c r="D217">
        <v>59.88</v>
      </c>
    </row>
    <row r="218" spans="1:4" x14ac:dyDescent="0.25">
      <c r="A218">
        <v>340</v>
      </c>
      <c r="B218">
        <v>18.03</v>
      </c>
      <c r="C218">
        <v>2068</v>
      </c>
      <c r="D218">
        <v>59.9</v>
      </c>
    </row>
    <row r="219" spans="1:4" x14ac:dyDescent="0.25">
      <c r="A219">
        <v>330</v>
      </c>
      <c r="B219">
        <v>19.04</v>
      </c>
      <c r="C219">
        <v>2066</v>
      </c>
      <c r="D219">
        <v>59.88</v>
      </c>
    </row>
    <row r="220" spans="1:4" x14ac:dyDescent="0.25">
      <c r="A220">
        <v>320</v>
      </c>
      <c r="B220">
        <v>20.86</v>
      </c>
      <c r="C220">
        <v>2064</v>
      </c>
      <c r="D220">
        <v>59.89</v>
      </c>
    </row>
    <row r="221" spans="1:4" x14ac:dyDescent="0.25">
      <c r="A221">
        <v>310</v>
      </c>
      <c r="B221">
        <v>22.18</v>
      </c>
      <c r="C221">
        <v>2062</v>
      </c>
      <c r="D221">
        <v>59.9</v>
      </c>
    </row>
    <row r="222" spans="1:4" x14ac:dyDescent="0.25">
      <c r="A222">
        <v>300</v>
      </c>
      <c r="B222">
        <v>16.38</v>
      </c>
      <c r="C222">
        <v>2060</v>
      </c>
      <c r="D222">
        <v>59.87</v>
      </c>
    </row>
    <row r="223" spans="1:4" x14ac:dyDescent="0.25">
      <c r="A223">
        <v>290</v>
      </c>
      <c r="B223">
        <v>16.28</v>
      </c>
      <c r="C223">
        <v>2058</v>
      </c>
      <c r="D223">
        <v>59.86</v>
      </c>
    </row>
    <row r="224" spans="1:4" x14ac:dyDescent="0.25">
      <c r="A224">
        <v>280</v>
      </c>
      <c r="B224">
        <v>16.399999999999999</v>
      </c>
      <c r="C224">
        <v>2056</v>
      </c>
      <c r="D224">
        <v>59.87</v>
      </c>
    </row>
    <row r="225" spans="1:4" x14ac:dyDescent="0.25">
      <c r="A225">
        <v>270</v>
      </c>
      <c r="B225">
        <v>16.559999999999999</v>
      </c>
      <c r="C225">
        <v>2054</v>
      </c>
      <c r="D225">
        <v>59.85</v>
      </c>
    </row>
    <row r="226" spans="1:4" x14ac:dyDescent="0.25">
      <c r="A226">
        <v>260</v>
      </c>
      <c r="B226">
        <v>16.95</v>
      </c>
      <c r="C226">
        <v>2052</v>
      </c>
      <c r="D226">
        <v>59.86</v>
      </c>
    </row>
    <row r="227" spans="1:4" x14ac:dyDescent="0.25">
      <c r="A227">
        <v>250</v>
      </c>
      <c r="B227">
        <v>18.28</v>
      </c>
      <c r="C227">
        <v>2050</v>
      </c>
      <c r="D227">
        <v>59.85</v>
      </c>
    </row>
    <row r="228" spans="1:4" x14ac:dyDescent="0.25">
      <c r="C228">
        <v>2048</v>
      </c>
      <c r="D228">
        <v>59.8</v>
      </c>
    </row>
    <row r="229" spans="1:4" x14ac:dyDescent="0.25">
      <c r="C229">
        <v>2046</v>
      </c>
      <c r="D229">
        <v>59.79</v>
      </c>
    </row>
    <row r="230" spans="1:4" x14ac:dyDescent="0.25">
      <c r="C230">
        <v>2044</v>
      </c>
      <c r="D230">
        <v>59.78</v>
      </c>
    </row>
    <row r="231" spans="1:4" x14ac:dyDescent="0.25">
      <c r="C231">
        <v>2042</v>
      </c>
      <c r="D231">
        <v>59.76</v>
      </c>
    </row>
    <row r="232" spans="1:4" x14ac:dyDescent="0.25">
      <c r="C232">
        <v>2040</v>
      </c>
      <c r="D232">
        <v>59.74</v>
      </c>
    </row>
    <row r="233" spans="1:4" x14ac:dyDescent="0.25">
      <c r="C233">
        <v>2038</v>
      </c>
      <c r="D233">
        <v>59.74</v>
      </c>
    </row>
    <row r="234" spans="1:4" x14ac:dyDescent="0.25">
      <c r="C234">
        <v>2036</v>
      </c>
      <c r="D234">
        <v>59.7</v>
      </c>
    </row>
    <row r="235" spans="1:4" x14ac:dyDescent="0.25">
      <c r="C235">
        <v>2034</v>
      </c>
      <c r="D235">
        <v>59.69</v>
      </c>
    </row>
    <row r="236" spans="1:4" x14ac:dyDescent="0.25">
      <c r="C236">
        <v>2032</v>
      </c>
      <c r="D236">
        <v>59.68</v>
      </c>
    </row>
    <row r="237" spans="1:4" x14ac:dyDescent="0.25">
      <c r="C237">
        <v>2030</v>
      </c>
      <c r="D237">
        <v>59.65</v>
      </c>
    </row>
    <row r="238" spans="1:4" x14ac:dyDescent="0.25">
      <c r="C238">
        <v>2028</v>
      </c>
      <c r="D238">
        <v>59.65</v>
      </c>
    </row>
    <row r="239" spans="1:4" x14ac:dyDescent="0.25">
      <c r="C239">
        <v>2026</v>
      </c>
      <c r="D239">
        <v>59.65</v>
      </c>
    </row>
    <row r="240" spans="1:4" x14ac:dyDescent="0.25">
      <c r="C240">
        <v>2024</v>
      </c>
      <c r="D240">
        <v>59.6</v>
      </c>
    </row>
    <row r="241" spans="3:4" x14ac:dyDescent="0.25">
      <c r="C241">
        <v>2022</v>
      </c>
      <c r="D241">
        <v>59.59</v>
      </c>
    </row>
    <row r="242" spans="3:4" x14ac:dyDescent="0.25">
      <c r="C242">
        <v>2020</v>
      </c>
      <c r="D242">
        <v>59.58</v>
      </c>
    </row>
    <row r="243" spans="3:4" x14ac:dyDescent="0.25">
      <c r="C243">
        <v>2018</v>
      </c>
      <c r="D243">
        <v>59.55</v>
      </c>
    </row>
    <row r="244" spans="3:4" x14ac:dyDescent="0.25">
      <c r="C244">
        <v>2016</v>
      </c>
      <c r="D244">
        <v>59.53</v>
      </c>
    </row>
    <row r="245" spans="3:4" x14ac:dyDescent="0.25">
      <c r="C245">
        <v>2014</v>
      </c>
      <c r="D245">
        <v>59.52</v>
      </c>
    </row>
    <row r="246" spans="3:4" x14ac:dyDescent="0.25">
      <c r="C246">
        <v>2012</v>
      </c>
      <c r="D246">
        <v>59.48</v>
      </c>
    </row>
    <row r="247" spans="3:4" x14ac:dyDescent="0.25">
      <c r="C247">
        <v>2010</v>
      </c>
      <c r="D247">
        <v>59.48</v>
      </c>
    </row>
    <row r="248" spans="3:4" x14ac:dyDescent="0.25">
      <c r="C248">
        <v>2008</v>
      </c>
      <c r="D248">
        <v>59.48</v>
      </c>
    </row>
    <row r="249" spans="3:4" x14ac:dyDescent="0.25">
      <c r="C249">
        <v>2006</v>
      </c>
      <c r="D249">
        <v>59.47</v>
      </c>
    </row>
    <row r="250" spans="3:4" x14ac:dyDescent="0.25">
      <c r="C250">
        <v>2004</v>
      </c>
      <c r="D250">
        <v>59.44</v>
      </c>
    </row>
    <row r="251" spans="3:4" x14ac:dyDescent="0.25">
      <c r="C251">
        <v>2002</v>
      </c>
      <c r="D251">
        <v>59.43</v>
      </c>
    </row>
    <row r="252" spans="3:4" x14ac:dyDescent="0.25">
      <c r="C252">
        <v>2000</v>
      </c>
      <c r="D252">
        <v>59.38</v>
      </c>
    </row>
    <row r="253" spans="3:4" x14ac:dyDescent="0.25">
      <c r="C253">
        <v>1998</v>
      </c>
      <c r="D253">
        <v>59.4</v>
      </c>
    </row>
    <row r="254" spans="3:4" x14ac:dyDescent="0.25">
      <c r="C254">
        <v>1996</v>
      </c>
      <c r="D254">
        <v>59.39</v>
      </c>
    </row>
    <row r="255" spans="3:4" x14ac:dyDescent="0.25">
      <c r="C255">
        <v>1994</v>
      </c>
      <c r="D255">
        <v>59.38</v>
      </c>
    </row>
    <row r="256" spans="3:4" x14ac:dyDescent="0.25">
      <c r="C256">
        <v>1992</v>
      </c>
      <c r="D256">
        <v>59.38</v>
      </c>
    </row>
    <row r="257" spans="3:4" x14ac:dyDescent="0.25">
      <c r="C257">
        <v>1990</v>
      </c>
      <c r="D257">
        <v>59.36</v>
      </c>
    </row>
    <row r="258" spans="3:4" x14ac:dyDescent="0.25">
      <c r="C258">
        <v>1988</v>
      </c>
      <c r="D258">
        <v>59.32</v>
      </c>
    </row>
    <row r="259" spans="3:4" x14ac:dyDescent="0.25">
      <c r="C259">
        <v>1986</v>
      </c>
      <c r="D259">
        <v>59.32</v>
      </c>
    </row>
    <row r="260" spans="3:4" x14ac:dyDescent="0.25">
      <c r="C260">
        <v>1984</v>
      </c>
      <c r="D260">
        <v>59.32</v>
      </c>
    </row>
    <row r="261" spans="3:4" x14ac:dyDescent="0.25">
      <c r="C261">
        <v>1982</v>
      </c>
      <c r="D261">
        <v>59.32</v>
      </c>
    </row>
    <row r="262" spans="3:4" x14ac:dyDescent="0.25">
      <c r="C262">
        <v>1980</v>
      </c>
      <c r="D262">
        <v>59.32</v>
      </c>
    </row>
    <row r="263" spans="3:4" x14ac:dyDescent="0.25">
      <c r="C263">
        <v>1978</v>
      </c>
      <c r="D263">
        <v>59.31</v>
      </c>
    </row>
    <row r="264" spans="3:4" x14ac:dyDescent="0.25">
      <c r="C264">
        <v>1976</v>
      </c>
      <c r="D264">
        <v>59.3</v>
      </c>
    </row>
    <row r="265" spans="3:4" x14ac:dyDescent="0.25">
      <c r="C265">
        <v>1974</v>
      </c>
      <c r="D265">
        <v>59.31</v>
      </c>
    </row>
    <row r="266" spans="3:4" x14ac:dyDescent="0.25">
      <c r="C266">
        <v>1972</v>
      </c>
      <c r="D266">
        <v>59.32</v>
      </c>
    </row>
    <row r="267" spans="3:4" x14ac:dyDescent="0.25">
      <c r="C267">
        <v>1970</v>
      </c>
      <c r="D267">
        <v>59.32</v>
      </c>
    </row>
    <row r="268" spans="3:4" x14ac:dyDescent="0.25">
      <c r="C268">
        <v>1968</v>
      </c>
      <c r="D268">
        <v>59.32</v>
      </c>
    </row>
    <row r="269" spans="3:4" x14ac:dyDescent="0.25">
      <c r="C269">
        <v>1966</v>
      </c>
      <c r="D269">
        <v>59.31</v>
      </c>
    </row>
    <row r="270" spans="3:4" x14ac:dyDescent="0.25">
      <c r="C270">
        <v>1964</v>
      </c>
      <c r="D270">
        <v>59.29</v>
      </c>
    </row>
    <row r="271" spans="3:4" x14ac:dyDescent="0.25">
      <c r="C271">
        <v>1962</v>
      </c>
      <c r="D271">
        <v>59.3</v>
      </c>
    </row>
    <row r="272" spans="3:4" x14ac:dyDescent="0.25">
      <c r="C272">
        <v>1960</v>
      </c>
      <c r="D272">
        <v>59.3</v>
      </c>
    </row>
    <row r="273" spans="3:4" x14ac:dyDescent="0.25">
      <c r="C273">
        <v>1958</v>
      </c>
      <c r="D273">
        <v>59.3</v>
      </c>
    </row>
    <row r="274" spans="3:4" x14ac:dyDescent="0.25">
      <c r="C274">
        <v>1956</v>
      </c>
      <c r="D274">
        <v>59.31</v>
      </c>
    </row>
    <row r="275" spans="3:4" x14ac:dyDescent="0.25">
      <c r="C275">
        <v>1954</v>
      </c>
      <c r="D275">
        <v>59.32</v>
      </c>
    </row>
    <row r="276" spans="3:4" x14ac:dyDescent="0.25">
      <c r="C276">
        <v>1952</v>
      </c>
      <c r="D276">
        <v>59.28</v>
      </c>
    </row>
    <row r="277" spans="3:4" x14ac:dyDescent="0.25">
      <c r="C277">
        <v>1950</v>
      </c>
      <c r="D277">
        <v>59.33</v>
      </c>
    </row>
    <row r="278" spans="3:4" x14ac:dyDescent="0.25">
      <c r="C278">
        <v>1948</v>
      </c>
      <c r="D278">
        <v>59.34</v>
      </c>
    </row>
    <row r="279" spans="3:4" x14ac:dyDescent="0.25">
      <c r="C279">
        <v>1946</v>
      </c>
      <c r="D279">
        <v>59.33</v>
      </c>
    </row>
    <row r="280" spans="3:4" x14ac:dyDescent="0.25">
      <c r="C280">
        <v>1944</v>
      </c>
      <c r="D280">
        <v>59.32</v>
      </c>
    </row>
    <row r="281" spans="3:4" x14ac:dyDescent="0.25">
      <c r="C281">
        <v>1942</v>
      </c>
      <c r="D281">
        <v>59.34</v>
      </c>
    </row>
    <row r="282" spans="3:4" x14ac:dyDescent="0.25">
      <c r="C282">
        <v>1940</v>
      </c>
      <c r="D282">
        <v>59.3</v>
      </c>
    </row>
    <row r="283" spans="3:4" x14ac:dyDescent="0.25">
      <c r="C283">
        <v>1938</v>
      </c>
      <c r="D283">
        <v>59.3</v>
      </c>
    </row>
    <row r="284" spans="3:4" x14ac:dyDescent="0.25">
      <c r="C284">
        <v>1936</v>
      </c>
      <c r="D284">
        <v>59.3</v>
      </c>
    </row>
    <row r="285" spans="3:4" x14ac:dyDescent="0.25">
      <c r="C285">
        <v>1934</v>
      </c>
      <c r="D285">
        <v>59.28</v>
      </c>
    </row>
    <row r="286" spans="3:4" x14ac:dyDescent="0.25">
      <c r="C286">
        <v>1932</v>
      </c>
      <c r="D286">
        <v>59.26</v>
      </c>
    </row>
    <row r="287" spans="3:4" x14ac:dyDescent="0.25">
      <c r="C287">
        <v>1930</v>
      </c>
      <c r="D287">
        <v>59.23</v>
      </c>
    </row>
    <row r="288" spans="3:4" x14ac:dyDescent="0.25">
      <c r="C288">
        <v>1928</v>
      </c>
      <c r="D288">
        <v>59.16</v>
      </c>
    </row>
    <row r="289" spans="3:4" x14ac:dyDescent="0.25">
      <c r="C289">
        <v>1926</v>
      </c>
      <c r="D289">
        <v>59.15</v>
      </c>
    </row>
    <row r="290" spans="3:4" x14ac:dyDescent="0.25">
      <c r="C290">
        <v>1924</v>
      </c>
      <c r="D290">
        <v>59.11</v>
      </c>
    </row>
    <row r="291" spans="3:4" x14ac:dyDescent="0.25">
      <c r="C291">
        <v>1922</v>
      </c>
      <c r="D291">
        <v>59.08</v>
      </c>
    </row>
    <row r="292" spans="3:4" x14ac:dyDescent="0.25">
      <c r="C292">
        <v>1920</v>
      </c>
      <c r="D292">
        <v>59.01</v>
      </c>
    </row>
    <row r="293" spans="3:4" x14ac:dyDescent="0.25">
      <c r="C293">
        <v>1918</v>
      </c>
      <c r="D293">
        <v>59</v>
      </c>
    </row>
    <row r="294" spans="3:4" x14ac:dyDescent="0.25">
      <c r="C294">
        <v>1916</v>
      </c>
      <c r="D294">
        <v>58.9</v>
      </c>
    </row>
    <row r="295" spans="3:4" x14ac:dyDescent="0.25">
      <c r="C295">
        <v>1914</v>
      </c>
      <c r="D295">
        <v>58.9</v>
      </c>
    </row>
    <row r="296" spans="3:4" x14ac:dyDescent="0.25">
      <c r="C296">
        <v>1912</v>
      </c>
      <c r="D296">
        <v>58.88</v>
      </c>
    </row>
    <row r="297" spans="3:4" x14ac:dyDescent="0.25">
      <c r="C297">
        <v>1910</v>
      </c>
      <c r="D297">
        <v>58.83</v>
      </c>
    </row>
    <row r="298" spans="3:4" x14ac:dyDescent="0.25">
      <c r="C298">
        <v>1908</v>
      </c>
      <c r="D298">
        <v>58.84</v>
      </c>
    </row>
    <row r="299" spans="3:4" x14ac:dyDescent="0.25">
      <c r="C299">
        <v>1906</v>
      </c>
      <c r="D299">
        <v>58.81</v>
      </c>
    </row>
    <row r="300" spans="3:4" x14ac:dyDescent="0.25">
      <c r="C300">
        <v>1904</v>
      </c>
      <c r="D300">
        <v>58.73</v>
      </c>
    </row>
    <row r="301" spans="3:4" x14ac:dyDescent="0.25">
      <c r="C301">
        <v>1902</v>
      </c>
      <c r="D301">
        <v>58.76</v>
      </c>
    </row>
    <row r="302" spans="3:4" x14ac:dyDescent="0.25">
      <c r="C302">
        <v>1900</v>
      </c>
      <c r="D302">
        <v>58.76</v>
      </c>
    </row>
    <row r="303" spans="3:4" x14ac:dyDescent="0.25">
      <c r="C303">
        <v>1898</v>
      </c>
      <c r="D303">
        <v>58.75</v>
      </c>
    </row>
    <row r="304" spans="3:4" x14ac:dyDescent="0.25">
      <c r="C304">
        <v>1896</v>
      </c>
      <c r="D304">
        <v>58.8</v>
      </c>
    </row>
    <row r="305" spans="3:4" x14ac:dyDescent="0.25">
      <c r="C305">
        <v>1894</v>
      </c>
      <c r="D305">
        <v>58.83</v>
      </c>
    </row>
    <row r="306" spans="3:4" x14ac:dyDescent="0.25">
      <c r="C306">
        <v>1892</v>
      </c>
      <c r="D306">
        <v>58.83</v>
      </c>
    </row>
    <row r="307" spans="3:4" x14ac:dyDescent="0.25">
      <c r="C307">
        <v>1890</v>
      </c>
      <c r="D307">
        <v>58.88</v>
      </c>
    </row>
    <row r="308" spans="3:4" x14ac:dyDescent="0.25">
      <c r="C308">
        <v>1888</v>
      </c>
      <c r="D308">
        <v>58.93</v>
      </c>
    </row>
    <row r="309" spans="3:4" x14ac:dyDescent="0.25">
      <c r="C309">
        <v>1886</v>
      </c>
      <c r="D309">
        <v>58.99</v>
      </c>
    </row>
    <row r="310" spans="3:4" x14ac:dyDescent="0.25">
      <c r="C310">
        <v>1884</v>
      </c>
      <c r="D310">
        <v>59.05</v>
      </c>
    </row>
    <row r="311" spans="3:4" x14ac:dyDescent="0.25">
      <c r="C311">
        <v>1882</v>
      </c>
      <c r="D311">
        <v>59.12</v>
      </c>
    </row>
    <row r="312" spans="3:4" x14ac:dyDescent="0.25">
      <c r="C312">
        <v>1880</v>
      </c>
      <c r="D312">
        <v>59.13</v>
      </c>
    </row>
    <row r="313" spans="3:4" x14ac:dyDescent="0.25">
      <c r="C313">
        <v>1878</v>
      </c>
      <c r="D313">
        <v>59.19</v>
      </c>
    </row>
    <row r="314" spans="3:4" x14ac:dyDescent="0.25">
      <c r="C314">
        <v>1876</v>
      </c>
      <c r="D314">
        <v>59.15</v>
      </c>
    </row>
    <row r="315" spans="3:4" x14ac:dyDescent="0.25">
      <c r="C315">
        <v>1874</v>
      </c>
      <c r="D315">
        <v>59.09</v>
      </c>
    </row>
    <row r="316" spans="3:4" x14ac:dyDescent="0.25">
      <c r="C316">
        <v>1872</v>
      </c>
      <c r="D316">
        <v>59.06</v>
      </c>
    </row>
    <row r="317" spans="3:4" x14ac:dyDescent="0.25">
      <c r="C317">
        <v>1870</v>
      </c>
      <c r="D317">
        <v>59.01</v>
      </c>
    </row>
    <row r="318" spans="3:4" x14ac:dyDescent="0.25">
      <c r="C318">
        <v>1868</v>
      </c>
      <c r="D318">
        <v>58.95</v>
      </c>
    </row>
    <row r="319" spans="3:4" x14ac:dyDescent="0.25">
      <c r="C319">
        <v>1866</v>
      </c>
      <c r="D319">
        <v>59</v>
      </c>
    </row>
    <row r="320" spans="3:4" x14ac:dyDescent="0.25">
      <c r="C320">
        <v>1864</v>
      </c>
      <c r="D320">
        <v>59.02</v>
      </c>
    </row>
    <row r="321" spans="3:4" x14ac:dyDescent="0.25">
      <c r="C321">
        <v>1862</v>
      </c>
      <c r="D321">
        <v>59.03</v>
      </c>
    </row>
    <row r="322" spans="3:4" x14ac:dyDescent="0.25">
      <c r="C322">
        <v>1860</v>
      </c>
      <c r="D322">
        <v>59.04</v>
      </c>
    </row>
    <row r="323" spans="3:4" x14ac:dyDescent="0.25">
      <c r="C323">
        <v>1858</v>
      </c>
      <c r="D323">
        <v>59.01</v>
      </c>
    </row>
    <row r="324" spans="3:4" x14ac:dyDescent="0.25">
      <c r="C324">
        <v>1856</v>
      </c>
      <c r="D324">
        <v>58.98</v>
      </c>
    </row>
    <row r="325" spans="3:4" x14ac:dyDescent="0.25">
      <c r="C325">
        <v>1854</v>
      </c>
      <c r="D325">
        <v>59.03</v>
      </c>
    </row>
    <row r="326" spans="3:4" x14ac:dyDescent="0.25">
      <c r="C326">
        <v>1852</v>
      </c>
      <c r="D326">
        <v>59.04</v>
      </c>
    </row>
    <row r="327" spans="3:4" x14ac:dyDescent="0.25">
      <c r="C327">
        <v>1850</v>
      </c>
      <c r="D327">
        <v>59.08</v>
      </c>
    </row>
    <row r="328" spans="3:4" x14ac:dyDescent="0.25">
      <c r="C328">
        <v>1848</v>
      </c>
      <c r="D328">
        <v>59.1</v>
      </c>
    </row>
    <row r="329" spans="3:4" x14ac:dyDescent="0.25">
      <c r="C329">
        <v>1846</v>
      </c>
      <c r="D329">
        <v>59.07</v>
      </c>
    </row>
    <row r="330" spans="3:4" x14ac:dyDescent="0.25">
      <c r="C330">
        <v>1844</v>
      </c>
      <c r="D330">
        <v>59.03</v>
      </c>
    </row>
    <row r="331" spans="3:4" x14ac:dyDescent="0.25">
      <c r="C331">
        <v>1842</v>
      </c>
      <c r="D331">
        <v>59.01</v>
      </c>
    </row>
    <row r="332" spans="3:4" x14ac:dyDescent="0.25">
      <c r="C332">
        <v>1840</v>
      </c>
      <c r="D332">
        <v>58.95</v>
      </c>
    </row>
    <row r="333" spans="3:4" x14ac:dyDescent="0.25">
      <c r="C333">
        <v>1838</v>
      </c>
      <c r="D333">
        <v>58.93</v>
      </c>
    </row>
    <row r="334" spans="3:4" x14ac:dyDescent="0.25">
      <c r="C334">
        <v>1836</v>
      </c>
      <c r="D334">
        <v>58.9</v>
      </c>
    </row>
    <row r="335" spans="3:4" x14ac:dyDescent="0.25">
      <c r="C335">
        <v>1834</v>
      </c>
      <c r="D335">
        <v>58.89</v>
      </c>
    </row>
    <row r="336" spans="3:4" x14ac:dyDescent="0.25">
      <c r="C336">
        <v>1832</v>
      </c>
      <c r="D336">
        <v>58.87</v>
      </c>
    </row>
    <row r="337" spans="3:4" x14ac:dyDescent="0.25">
      <c r="C337">
        <v>1830</v>
      </c>
      <c r="D337">
        <v>58.87</v>
      </c>
    </row>
    <row r="338" spans="3:4" x14ac:dyDescent="0.25">
      <c r="C338">
        <v>1828</v>
      </c>
      <c r="D338">
        <v>58.87</v>
      </c>
    </row>
    <row r="339" spans="3:4" x14ac:dyDescent="0.25">
      <c r="C339">
        <v>1826</v>
      </c>
      <c r="D339">
        <v>58.88</v>
      </c>
    </row>
    <row r="340" spans="3:4" x14ac:dyDescent="0.25">
      <c r="C340">
        <v>1824</v>
      </c>
      <c r="D340">
        <v>58.88</v>
      </c>
    </row>
    <row r="341" spans="3:4" x14ac:dyDescent="0.25">
      <c r="C341">
        <v>1822</v>
      </c>
      <c r="D341">
        <v>58.86</v>
      </c>
    </row>
    <row r="342" spans="3:4" x14ac:dyDescent="0.25">
      <c r="C342">
        <v>1820</v>
      </c>
      <c r="D342">
        <v>58.82</v>
      </c>
    </row>
    <row r="343" spans="3:4" x14ac:dyDescent="0.25">
      <c r="C343">
        <v>1818</v>
      </c>
      <c r="D343">
        <v>58.86</v>
      </c>
    </row>
    <row r="344" spans="3:4" x14ac:dyDescent="0.25">
      <c r="C344">
        <v>1816</v>
      </c>
      <c r="D344">
        <v>58.85</v>
      </c>
    </row>
    <row r="345" spans="3:4" x14ac:dyDescent="0.25">
      <c r="C345">
        <v>1814</v>
      </c>
      <c r="D345">
        <v>58.85</v>
      </c>
    </row>
    <row r="346" spans="3:4" x14ac:dyDescent="0.25">
      <c r="C346">
        <v>1812</v>
      </c>
      <c r="D346">
        <v>58.84</v>
      </c>
    </row>
    <row r="347" spans="3:4" x14ac:dyDescent="0.25">
      <c r="C347">
        <v>1810</v>
      </c>
      <c r="D347">
        <v>58.85</v>
      </c>
    </row>
    <row r="348" spans="3:4" x14ac:dyDescent="0.25">
      <c r="C348">
        <v>1808</v>
      </c>
      <c r="D348">
        <v>58.84</v>
      </c>
    </row>
    <row r="349" spans="3:4" x14ac:dyDescent="0.25">
      <c r="C349">
        <v>1806</v>
      </c>
      <c r="D349">
        <v>58.85</v>
      </c>
    </row>
    <row r="350" spans="3:4" x14ac:dyDescent="0.25">
      <c r="C350">
        <v>1804</v>
      </c>
      <c r="D350">
        <v>58.85</v>
      </c>
    </row>
    <row r="351" spans="3:4" x14ac:dyDescent="0.25">
      <c r="C351">
        <v>1802</v>
      </c>
      <c r="D351">
        <v>58.86</v>
      </c>
    </row>
    <row r="352" spans="3:4" x14ac:dyDescent="0.25">
      <c r="C352">
        <v>1800</v>
      </c>
      <c r="D352">
        <v>58.85</v>
      </c>
    </row>
    <row r="353" spans="3:4" x14ac:dyDescent="0.25">
      <c r="C353">
        <v>1798</v>
      </c>
      <c r="D353">
        <v>58.87</v>
      </c>
    </row>
    <row r="354" spans="3:4" x14ac:dyDescent="0.25">
      <c r="C354">
        <v>1796</v>
      </c>
      <c r="D354">
        <v>58.87</v>
      </c>
    </row>
    <row r="355" spans="3:4" x14ac:dyDescent="0.25">
      <c r="C355">
        <v>1794</v>
      </c>
      <c r="D355">
        <v>58.91</v>
      </c>
    </row>
    <row r="356" spans="3:4" x14ac:dyDescent="0.25">
      <c r="C356">
        <v>1792</v>
      </c>
      <c r="D356">
        <v>58.92</v>
      </c>
    </row>
    <row r="357" spans="3:4" x14ac:dyDescent="0.25">
      <c r="C357">
        <v>1790</v>
      </c>
      <c r="D357">
        <v>58.93</v>
      </c>
    </row>
    <row r="358" spans="3:4" x14ac:dyDescent="0.25">
      <c r="C358">
        <v>1788</v>
      </c>
      <c r="D358">
        <v>58.95</v>
      </c>
    </row>
    <row r="359" spans="3:4" x14ac:dyDescent="0.25">
      <c r="C359">
        <v>1786</v>
      </c>
      <c r="D359">
        <v>58.96</v>
      </c>
    </row>
    <row r="360" spans="3:4" x14ac:dyDescent="0.25">
      <c r="C360">
        <v>1784</v>
      </c>
      <c r="D360">
        <v>58.97</v>
      </c>
    </row>
    <row r="361" spans="3:4" x14ac:dyDescent="0.25">
      <c r="C361">
        <v>1782</v>
      </c>
      <c r="D361">
        <v>59.01</v>
      </c>
    </row>
    <row r="362" spans="3:4" x14ac:dyDescent="0.25">
      <c r="C362">
        <v>1780</v>
      </c>
      <c r="D362">
        <v>59.02</v>
      </c>
    </row>
    <row r="363" spans="3:4" x14ac:dyDescent="0.25">
      <c r="C363">
        <v>1778</v>
      </c>
      <c r="D363">
        <v>59.02</v>
      </c>
    </row>
    <row r="364" spans="3:4" x14ac:dyDescent="0.25">
      <c r="C364">
        <v>1776</v>
      </c>
      <c r="D364">
        <v>59.02</v>
      </c>
    </row>
    <row r="365" spans="3:4" x14ac:dyDescent="0.25">
      <c r="C365">
        <v>1774</v>
      </c>
      <c r="D365">
        <v>59.02</v>
      </c>
    </row>
    <row r="366" spans="3:4" x14ac:dyDescent="0.25">
      <c r="C366">
        <v>1772</v>
      </c>
      <c r="D366">
        <v>59</v>
      </c>
    </row>
    <row r="367" spans="3:4" x14ac:dyDescent="0.25">
      <c r="C367">
        <v>1770</v>
      </c>
      <c r="D367">
        <v>59</v>
      </c>
    </row>
    <row r="368" spans="3:4" x14ac:dyDescent="0.25">
      <c r="C368">
        <v>1768</v>
      </c>
      <c r="D368">
        <v>58.98</v>
      </c>
    </row>
    <row r="369" spans="3:4" x14ac:dyDescent="0.25">
      <c r="C369">
        <v>1766</v>
      </c>
      <c r="D369">
        <v>58.95</v>
      </c>
    </row>
    <row r="370" spans="3:4" x14ac:dyDescent="0.25">
      <c r="C370">
        <v>1764</v>
      </c>
      <c r="D370">
        <v>58.95</v>
      </c>
    </row>
    <row r="371" spans="3:4" x14ac:dyDescent="0.25">
      <c r="C371">
        <v>1762</v>
      </c>
      <c r="D371">
        <v>58.93</v>
      </c>
    </row>
    <row r="372" spans="3:4" x14ac:dyDescent="0.25">
      <c r="C372">
        <v>1760</v>
      </c>
      <c r="D372">
        <v>58.92</v>
      </c>
    </row>
    <row r="373" spans="3:4" x14ac:dyDescent="0.25">
      <c r="C373">
        <v>1758</v>
      </c>
      <c r="D373">
        <v>58.93</v>
      </c>
    </row>
    <row r="374" spans="3:4" x14ac:dyDescent="0.25">
      <c r="C374">
        <v>1756</v>
      </c>
      <c r="D374">
        <v>58.93</v>
      </c>
    </row>
    <row r="375" spans="3:4" x14ac:dyDescent="0.25">
      <c r="C375">
        <v>1754</v>
      </c>
      <c r="D375">
        <v>58.95</v>
      </c>
    </row>
    <row r="376" spans="3:4" x14ac:dyDescent="0.25">
      <c r="C376">
        <v>1752</v>
      </c>
      <c r="D376">
        <v>58.94</v>
      </c>
    </row>
    <row r="377" spans="3:4" x14ac:dyDescent="0.25">
      <c r="C377">
        <v>1750</v>
      </c>
      <c r="D377">
        <v>58.95</v>
      </c>
    </row>
    <row r="378" spans="3:4" x14ac:dyDescent="0.25">
      <c r="C378">
        <v>1748</v>
      </c>
      <c r="D378">
        <v>58.93</v>
      </c>
    </row>
    <row r="379" spans="3:4" x14ac:dyDescent="0.25">
      <c r="C379">
        <v>1746</v>
      </c>
      <c r="D379">
        <v>58.95</v>
      </c>
    </row>
    <row r="380" spans="3:4" x14ac:dyDescent="0.25">
      <c r="C380">
        <v>1744</v>
      </c>
      <c r="D380">
        <v>58.96</v>
      </c>
    </row>
    <row r="381" spans="3:4" x14ac:dyDescent="0.25">
      <c r="C381">
        <v>1742</v>
      </c>
      <c r="D381">
        <v>58.96</v>
      </c>
    </row>
    <row r="382" spans="3:4" x14ac:dyDescent="0.25">
      <c r="C382">
        <v>1740</v>
      </c>
      <c r="D382">
        <v>58.98</v>
      </c>
    </row>
    <row r="383" spans="3:4" x14ac:dyDescent="0.25">
      <c r="C383">
        <v>1738</v>
      </c>
      <c r="D383">
        <v>58.96</v>
      </c>
    </row>
    <row r="384" spans="3:4" x14ac:dyDescent="0.25">
      <c r="C384">
        <v>1736</v>
      </c>
      <c r="D384">
        <v>58.96</v>
      </c>
    </row>
    <row r="385" spans="3:4" x14ac:dyDescent="0.25">
      <c r="C385">
        <v>1734</v>
      </c>
      <c r="D385">
        <v>58.98</v>
      </c>
    </row>
    <row r="386" spans="3:4" x14ac:dyDescent="0.25">
      <c r="C386">
        <v>1732</v>
      </c>
      <c r="D386">
        <v>58.98</v>
      </c>
    </row>
    <row r="387" spans="3:4" x14ac:dyDescent="0.25">
      <c r="C387">
        <v>1730</v>
      </c>
      <c r="D387">
        <v>58.98</v>
      </c>
    </row>
    <row r="388" spans="3:4" x14ac:dyDescent="0.25">
      <c r="C388">
        <v>1728</v>
      </c>
      <c r="D388">
        <v>58.98</v>
      </c>
    </row>
    <row r="389" spans="3:4" x14ac:dyDescent="0.25">
      <c r="C389">
        <v>1726</v>
      </c>
      <c r="D389">
        <v>58.97</v>
      </c>
    </row>
    <row r="390" spans="3:4" x14ac:dyDescent="0.25">
      <c r="C390">
        <v>1724</v>
      </c>
      <c r="D390">
        <v>58.95</v>
      </c>
    </row>
    <row r="391" spans="3:4" x14ac:dyDescent="0.25">
      <c r="C391">
        <v>1722</v>
      </c>
      <c r="D391">
        <v>58.96</v>
      </c>
    </row>
    <row r="392" spans="3:4" x14ac:dyDescent="0.25">
      <c r="C392">
        <v>1720</v>
      </c>
      <c r="D392">
        <v>58.95</v>
      </c>
    </row>
    <row r="393" spans="3:4" x14ac:dyDescent="0.25">
      <c r="C393">
        <v>1718</v>
      </c>
      <c r="D393">
        <v>58.93</v>
      </c>
    </row>
    <row r="394" spans="3:4" x14ac:dyDescent="0.25">
      <c r="C394">
        <v>1716</v>
      </c>
      <c r="D394">
        <v>58.93</v>
      </c>
    </row>
    <row r="395" spans="3:4" x14ac:dyDescent="0.25">
      <c r="C395">
        <v>1714</v>
      </c>
      <c r="D395">
        <v>58.91</v>
      </c>
    </row>
    <row r="396" spans="3:4" x14ac:dyDescent="0.25">
      <c r="C396">
        <v>1712</v>
      </c>
      <c r="D396">
        <v>58.89</v>
      </c>
    </row>
    <row r="397" spans="3:4" x14ac:dyDescent="0.25">
      <c r="C397">
        <v>1710</v>
      </c>
      <c r="D397">
        <v>58.88</v>
      </c>
    </row>
    <row r="398" spans="3:4" x14ac:dyDescent="0.25">
      <c r="C398">
        <v>1708</v>
      </c>
      <c r="D398">
        <v>58.86</v>
      </c>
    </row>
    <row r="399" spans="3:4" x14ac:dyDescent="0.25">
      <c r="C399">
        <v>1706</v>
      </c>
      <c r="D399">
        <v>58.86</v>
      </c>
    </row>
    <row r="400" spans="3:4" x14ac:dyDescent="0.25">
      <c r="C400">
        <v>1704</v>
      </c>
      <c r="D400">
        <v>58.85</v>
      </c>
    </row>
    <row r="401" spans="3:4" x14ac:dyDescent="0.25">
      <c r="C401">
        <v>1702</v>
      </c>
      <c r="D401">
        <v>58.83</v>
      </c>
    </row>
    <row r="402" spans="3:4" x14ac:dyDescent="0.25">
      <c r="C402">
        <v>1700</v>
      </c>
      <c r="D402">
        <v>58.82</v>
      </c>
    </row>
    <row r="403" spans="3:4" x14ac:dyDescent="0.25">
      <c r="C403">
        <v>1698</v>
      </c>
      <c r="D403">
        <v>58.83</v>
      </c>
    </row>
    <row r="404" spans="3:4" x14ac:dyDescent="0.25">
      <c r="C404">
        <v>1696</v>
      </c>
      <c r="D404">
        <v>58.83</v>
      </c>
    </row>
    <row r="405" spans="3:4" x14ac:dyDescent="0.25">
      <c r="C405">
        <v>1694</v>
      </c>
      <c r="D405">
        <v>58.83</v>
      </c>
    </row>
    <row r="406" spans="3:4" x14ac:dyDescent="0.25">
      <c r="C406">
        <v>1692</v>
      </c>
      <c r="D406">
        <v>58.83</v>
      </c>
    </row>
    <row r="407" spans="3:4" x14ac:dyDescent="0.25">
      <c r="C407">
        <v>1690</v>
      </c>
      <c r="D407">
        <v>58.81</v>
      </c>
    </row>
    <row r="408" spans="3:4" x14ac:dyDescent="0.25">
      <c r="C408">
        <v>1688</v>
      </c>
      <c r="D408">
        <v>58.8</v>
      </c>
    </row>
    <row r="409" spans="3:4" x14ac:dyDescent="0.25">
      <c r="C409">
        <v>1686</v>
      </c>
      <c r="D409">
        <v>58.8</v>
      </c>
    </row>
    <row r="410" spans="3:4" x14ac:dyDescent="0.25">
      <c r="C410">
        <v>1684</v>
      </c>
      <c r="D410">
        <v>58.79</v>
      </c>
    </row>
    <row r="411" spans="3:4" x14ac:dyDescent="0.25">
      <c r="C411">
        <v>1682</v>
      </c>
      <c r="D411">
        <v>58.79</v>
      </c>
    </row>
    <row r="412" spans="3:4" x14ac:dyDescent="0.25">
      <c r="C412">
        <v>1680</v>
      </c>
      <c r="D412">
        <v>58.79</v>
      </c>
    </row>
    <row r="413" spans="3:4" x14ac:dyDescent="0.25">
      <c r="C413">
        <v>1678</v>
      </c>
      <c r="D413">
        <v>58.78</v>
      </c>
    </row>
    <row r="414" spans="3:4" x14ac:dyDescent="0.25">
      <c r="C414">
        <v>1676</v>
      </c>
      <c r="D414">
        <v>58.76</v>
      </c>
    </row>
    <row r="415" spans="3:4" x14ac:dyDescent="0.25">
      <c r="C415">
        <v>1674</v>
      </c>
      <c r="D415">
        <v>58.76</v>
      </c>
    </row>
    <row r="416" spans="3:4" x14ac:dyDescent="0.25">
      <c r="C416">
        <v>1672</v>
      </c>
      <c r="D416">
        <v>58.75</v>
      </c>
    </row>
    <row r="417" spans="3:4" x14ac:dyDescent="0.25">
      <c r="C417">
        <v>1670</v>
      </c>
      <c r="D417">
        <v>58.75</v>
      </c>
    </row>
    <row r="418" spans="3:4" x14ac:dyDescent="0.25">
      <c r="C418">
        <v>1668</v>
      </c>
      <c r="D418">
        <v>58.71</v>
      </c>
    </row>
    <row r="419" spans="3:4" x14ac:dyDescent="0.25">
      <c r="C419">
        <v>1666</v>
      </c>
      <c r="D419">
        <v>58.66</v>
      </c>
    </row>
    <row r="420" spans="3:4" x14ac:dyDescent="0.25">
      <c r="C420">
        <v>1664</v>
      </c>
      <c r="D420">
        <v>58.65</v>
      </c>
    </row>
    <row r="421" spans="3:4" x14ac:dyDescent="0.25">
      <c r="C421">
        <v>1662</v>
      </c>
      <c r="D421">
        <v>58.64</v>
      </c>
    </row>
    <row r="422" spans="3:4" x14ac:dyDescent="0.25">
      <c r="C422">
        <v>1660</v>
      </c>
      <c r="D422">
        <v>58.63</v>
      </c>
    </row>
    <row r="423" spans="3:4" x14ac:dyDescent="0.25">
      <c r="C423">
        <v>1658</v>
      </c>
      <c r="D423">
        <v>58.63</v>
      </c>
    </row>
    <row r="424" spans="3:4" x14ac:dyDescent="0.25">
      <c r="C424">
        <v>1656</v>
      </c>
      <c r="D424">
        <v>58.63</v>
      </c>
    </row>
    <row r="425" spans="3:4" x14ac:dyDescent="0.25">
      <c r="C425">
        <v>1654</v>
      </c>
      <c r="D425">
        <v>58.62</v>
      </c>
    </row>
    <row r="426" spans="3:4" x14ac:dyDescent="0.25">
      <c r="C426">
        <v>1652</v>
      </c>
      <c r="D426">
        <v>58.6</v>
      </c>
    </row>
    <row r="427" spans="3:4" x14ac:dyDescent="0.25">
      <c r="C427">
        <v>1650</v>
      </c>
      <c r="D427">
        <v>58.59</v>
      </c>
    </row>
    <row r="428" spans="3:4" x14ac:dyDescent="0.25">
      <c r="C428">
        <v>1648</v>
      </c>
      <c r="D428">
        <v>58.59</v>
      </c>
    </row>
    <row r="429" spans="3:4" x14ac:dyDescent="0.25">
      <c r="C429">
        <v>1646</v>
      </c>
      <c r="D429">
        <v>58.6</v>
      </c>
    </row>
    <row r="430" spans="3:4" x14ac:dyDescent="0.25">
      <c r="C430">
        <v>1644</v>
      </c>
      <c r="D430">
        <v>58.59</v>
      </c>
    </row>
    <row r="431" spans="3:4" x14ac:dyDescent="0.25">
      <c r="C431">
        <v>1642</v>
      </c>
      <c r="D431">
        <v>58.57</v>
      </c>
    </row>
    <row r="432" spans="3:4" x14ac:dyDescent="0.25">
      <c r="C432">
        <v>1640</v>
      </c>
      <c r="D432">
        <v>58.56</v>
      </c>
    </row>
    <row r="433" spans="3:4" x14ac:dyDescent="0.25">
      <c r="C433">
        <v>1638</v>
      </c>
      <c r="D433">
        <v>58.57</v>
      </c>
    </row>
    <row r="434" spans="3:4" x14ac:dyDescent="0.25">
      <c r="C434">
        <v>1636</v>
      </c>
      <c r="D434">
        <v>58.57</v>
      </c>
    </row>
    <row r="435" spans="3:4" x14ac:dyDescent="0.25">
      <c r="C435">
        <v>1634</v>
      </c>
      <c r="D435">
        <v>58.57</v>
      </c>
    </row>
    <row r="436" spans="3:4" x14ac:dyDescent="0.25">
      <c r="C436">
        <v>1632</v>
      </c>
      <c r="D436">
        <v>58.57</v>
      </c>
    </row>
    <row r="437" spans="3:4" x14ac:dyDescent="0.25">
      <c r="C437">
        <v>1630</v>
      </c>
      <c r="D437">
        <v>58.55</v>
      </c>
    </row>
    <row r="438" spans="3:4" x14ac:dyDescent="0.25">
      <c r="C438">
        <v>1628</v>
      </c>
      <c r="D438">
        <v>58.55</v>
      </c>
    </row>
    <row r="439" spans="3:4" x14ac:dyDescent="0.25">
      <c r="C439">
        <v>1626</v>
      </c>
      <c r="D439">
        <v>58.54</v>
      </c>
    </row>
    <row r="440" spans="3:4" x14ac:dyDescent="0.25">
      <c r="C440">
        <v>1624</v>
      </c>
      <c r="D440">
        <v>58.54</v>
      </c>
    </row>
    <row r="441" spans="3:4" x14ac:dyDescent="0.25">
      <c r="C441">
        <v>1622</v>
      </c>
      <c r="D441">
        <v>58.55</v>
      </c>
    </row>
    <row r="442" spans="3:4" x14ac:dyDescent="0.25">
      <c r="C442">
        <v>1620</v>
      </c>
      <c r="D442">
        <v>58.53</v>
      </c>
    </row>
    <row r="443" spans="3:4" x14ac:dyDescent="0.25">
      <c r="C443">
        <v>1618</v>
      </c>
      <c r="D443">
        <v>58.51</v>
      </c>
    </row>
    <row r="444" spans="3:4" x14ac:dyDescent="0.25">
      <c r="C444">
        <v>1616</v>
      </c>
      <c r="D444">
        <v>58.5</v>
      </c>
    </row>
    <row r="445" spans="3:4" x14ac:dyDescent="0.25">
      <c r="C445">
        <v>1614</v>
      </c>
      <c r="D445">
        <v>58.5</v>
      </c>
    </row>
    <row r="446" spans="3:4" x14ac:dyDescent="0.25">
      <c r="C446">
        <v>1612</v>
      </c>
      <c r="D446">
        <v>58.48</v>
      </c>
    </row>
    <row r="447" spans="3:4" x14ac:dyDescent="0.25">
      <c r="C447">
        <v>1610</v>
      </c>
      <c r="D447">
        <v>58.48</v>
      </c>
    </row>
    <row r="448" spans="3:4" x14ac:dyDescent="0.25">
      <c r="C448">
        <v>1608</v>
      </c>
      <c r="D448">
        <v>58.47</v>
      </c>
    </row>
    <row r="449" spans="3:4" x14ac:dyDescent="0.25">
      <c r="C449">
        <v>1606</v>
      </c>
      <c r="D449">
        <v>58.46</v>
      </c>
    </row>
    <row r="450" spans="3:4" x14ac:dyDescent="0.25">
      <c r="C450">
        <v>1604</v>
      </c>
      <c r="D450">
        <v>58.44</v>
      </c>
    </row>
    <row r="451" spans="3:4" x14ac:dyDescent="0.25">
      <c r="C451">
        <v>1602</v>
      </c>
      <c r="D451">
        <v>58.43</v>
      </c>
    </row>
    <row r="452" spans="3:4" x14ac:dyDescent="0.25">
      <c r="C452">
        <v>1600</v>
      </c>
      <c r="D452">
        <v>58.44</v>
      </c>
    </row>
    <row r="453" spans="3:4" x14ac:dyDescent="0.25">
      <c r="C453">
        <v>1598</v>
      </c>
      <c r="D453">
        <v>58.43</v>
      </c>
    </row>
    <row r="454" spans="3:4" x14ac:dyDescent="0.25">
      <c r="C454">
        <v>1596</v>
      </c>
      <c r="D454">
        <v>58.42</v>
      </c>
    </row>
    <row r="455" spans="3:4" x14ac:dyDescent="0.25">
      <c r="C455">
        <v>1594</v>
      </c>
      <c r="D455">
        <v>58.41</v>
      </c>
    </row>
    <row r="456" spans="3:4" x14ac:dyDescent="0.25">
      <c r="C456">
        <v>1592</v>
      </c>
      <c r="D456">
        <v>58.4</v>
      </c>
    </row>
    <row r="457" spans="3:4" x14ac:dyDescent="0.25">
      <c r="C457">
        <v>1590</v>
      </c>
      <c r="D457">
        <v>58.39</v>
      </c>
    </row>
    <row r="458" spans="3:4" x14ac:dyDescent="0.25">
      <c r="C458">
        <v>1588</v>
      </c>
      <c r="D458">
        <v>58.39</v>
      </c>
    </row>
    <row r="459" spans="3:4" x14ac:dyDescent="0.25">
      <c r="C459">
        <v>1586</v>
      </c>
      <c r="D459">
        <v>58.38</v>
      </c>
    </row>
    <row r="460" spans="3:4" x14ac:dyDescent="0.25">
      <c r="C460">
        <v>1584</v>
      </c>
      <c r="D460">
        <v>58.37</v>
      </c>
    </row>
    <row r="461" spans="3:4" x14ac:dyDescent="0.25">
      <c r="C461">
        <v>1582</v>
      </c>
      <c r="D461">
        <v>58.37</v>
      </c>
    </row>
    <row r="462" spans="3:4" x14ac:dyDescent="0.25">
      <c r="C462">
        <v>1580</v>
      </c>
      <c r="D462">
        <v>58.36</v>
      </c>
    </row>
    <row r="463" spans="3:4" x14ac:dyDescent="0.25">
      <c r="C463">
        <v>1578</v>
      </c>
      <c r="D463">
        <v>58.36</v>
      </c>
    </row>
    <row r="464" spans="3:4" x14ac:dyDescent="0.25">
      <c r="C464">
        <v>1576</v>
      </c>
      <c r="D464">
        <v>58.37</v>
      </c>
    </row>
    <row r="465" spans="3:4" x14ac:dyDescent="0.25">
      <c r="C465">
        <v>1574</v>
      </c>
      <c r="D465">
        <v>58.37</v>
      </c>
    </row>
    <row r="466" spans="3:4" x14ac:dyDescent="0.25">
      <c r="C466">
        <v>1572</v>
      </c>
      <c r="D466">
        <v>58.37</v>
      </c>
    </row>
    <row r="467" spans="3:4" x14ac:dyDescent="0.25">
      <c r="C467">
        <v>1570</v>
      </c>
      <c r="D467">
        <v>58.37</v>
      </c>
    </row>
    <row r="468" spans="3:4" x14ac:dyDescent="0.25">
      <c r="C468">
        <v>1568</v>
      </c>
      <c r="D468">
        <v>58.37</v>
      </c>
    </row>
    <row r="469" spans="3:4" x14ac:dyDescent="0.25">
      <c r="C469">
        <v>1566</v>
      </c>
      <c r="D469">
        <v>58.35</v>
      </c>
    </row>
    <row r="470" spans="3:4" x14ac:dyDescent="0.25">
      <c r="C470">
        <v>1564</v>
      </c>
      <c r="D470">
        <v>58.35</v>
      </c>
    </row>
    <row r="471" spans="3:4" x14ac:dyDescent="0.25">
      <c r="C471">
        <v>1562</v>
      </c>
      <c r="D471">
        <v>58.35</v>
      </c>
    </row>
    <row r="472" spans="3:4" x14ac:dyDescent="0.25">
      <c r="C472">
        <v>1560</v>
      </c>
      <c r="D472">
        <v>58.35</v>
      </c>
    </row>
    <row r="473" spans="3:4" x14ac:dyDescent="0.25">
      <c r="C473">
        <v>1558</v>
      </c>
      <c r="D473">
        <v>58.34</v>
      </c>
    </row>
    <row r="474" spans="3:4" x14ac:dyDescent="0.25">
      <c r="C474">
        <v>1556</v>
      </c>
      <c r="D474">
        <v>58.33</v>
      </c>
    </row>
    <row r="475" spans="3:4" x14ac:dyDescent="0.25">
      <c r="C475">
        <v>1554</v>
      </c>
      <c r="D475">
        <v>58.33</v>
      </c>
    </row>
    <row r="476" spans="3:4" x14ac:dyDescent="0.25">
      <c r="C476">
        <v>1552</v>
      </c>
      <c r="D476">
        <v>58.33</v>
      </c>
    </row>
    <row r="477" spans="3:4" x14ac:dyDescent="0.25">
      <c r="C477">
        <v>1550</v>
      </c>
      <c r="D477">
        <v>58.32</v>
      </c>
    </row>
    <row r="478" spans="3:4" x14ac:dyDescent="0.25">
      <c r="C478">
        <v>1548</v>
      </c>
      <c r="D478">
        <v>58.3</v>
      </c>
    </row>
    <row r="479" spans="3:4" x14ac:dyDescent="0.25">
      <c r="C479">
        <v>1546</v>
      </c>
      <c r="D479">
        <v>58.29</v>
      </c>
    </row>
    <row r="480" spans="3:4" x14ac:dyDescent="0.25">
      <c r="C480">
        <v>1544</v>
      </c>
      <c r="D480">
        <v>58.29</v>
      </c>
    </row>
    <row r="481" spans="3:4" x14ac:dyDescent="0.25">
      <c r="C481">
        <v>1542</v>
      </c>
      <c r="D481">
        <v>58.27</v>
      </c>
    </row>
    <row r="482" spans="3:4" x14ac:dyDescent="0.25">
      <c r="C482">
        <v>1540</v>
      </c>
      <c r="D482">
        <v>58.27</v>
      </c>
    </row>
    <row r="483" spans="3:4" x14ac:dyDescent="0.25">
      <c r="C483">
        <v>1538</v>
      </c>
      <c r="D483">
        <v>58.27</v>
      </c>
    </row>
    <row r="484" spans="3:4" x14ac:dyDescent="0.25">
      <c r="C484">
        <v>1536</v>
      </c>
      <c r="D484">
        <v>58.25</v>
      </c>
    </row>
    <row r="485" spans="3:4" x14ac:dyDescent="0.25">
      <c r="C485">
        <v>1534</v>
      </c>
      <c r="D485">
        <v>58.24</v>
      </c>
    </row>
    <row r="486" spans="3:4" x14ac:dyDescent="0.25">
      <c r="C486">
        <v>1532</v>
      </c>
      <c r="D486">
        <v>58.23</v>
      </c>
    </row>
    <row r="487" spans="3:4" x14ac:dyDescent="0.25">
      <c r="C487">
        <v>1530</v>
      </c>
      <c r="D487">
        <v>58.22</v>
      </c>
    </row>
    <row r="488" spans="3:4" x14ac:dyDescent="0.25">
      <c r="C488">
        <v>1528</v>
      </c>
      <c r="D488">
        <v>58.21</v>
      </c>
    </row>
    <row r="489" spans="3:4" x14ac:dyDescent="0.25">
      <c r="C489">
        <v>1526</v>
      </c>
      <c r="D489">
        <v>58.2</v>
      </c>
    </row>
    <row r="490" spans="3:4" x14ac:dyDescent="0.25">
      <c r="C490">
        <v>1524</v>
      </c>
      <c r="D490">
        <v>58.19</v>
      </c>
    </row>
    <row r="491" spans="3:4" x14ac:dyDescent="0.25">
      <c r="C491">
        <v>1522</v>
      </c>
      <c r="D491">
        <v>58.18</v>
      </c>
    </row>
    <row r="492" spans="3:4" x14ac:dyDescent="0.25">
      <c r="C492">
        <v>1520</v>
      </c>
      <c r="D492">
        <v>58.16</v>
      </c>
    </row>
    <row r="493" spans="3:4" x14ac:dyDescent="0.25">
      <c r="C493">
        <v>1518</v>
      </c>
      <c r="D493">
        <v>58.17</v>
      </c>
    </row>
    <row r="494" spans="3:4" x14ac:dyDescent="0.25">
      <c r="C494">
        <v>1516</v>
      </c>
      <c r="D494">
        <v>58.17</v>
      </c>
    </row>
    <row r="495" spans="3:4" x14ac:dyDescent="0.25">
      <c r="C495">
        <v>1514</v>
      </c>
      <c r="D495">
        <v>58.16</v>
      </c>
    </row>
    <row r="496" spans="3:4" x14ac:dyDescent="0.25">
      <c r="C496">
        <v>1512</v>
      </c>
      <c r="D496">
        <v>58.15</v>
      </c>
    </row>
    <row r="497" spans="3:4" x14ac:dyDescent="0.25">
      <c r="C497">
        <v>1510</v>
      </c>
      <c r="D497">
        <v>58.14</v>
      </c>
    </row>
    <row r="498" spans="3:4" x14ac:dyDescent="0.25">
      <c r="C498">
        <v>1508</v>
      </c>
      <c r="D498">
        <v>58.14</v>
      </c>
    </row>
    <row r="499" spans="3:4" x14ac:dyDescent="0.25">
      <c r="C499">
        <v>1506</v>
      </c>
      <c r="D499">
        <v>58.12</v>
      </c>
    </row>
    <row r="500" spans="3:4" x14ac:dyDescent="0.25">
      <c r="C500">
        <v>1504</v>
      </c>
      <c r="D500">
        <v>58.14</v>
      </c>
    </row>
    <row r="501" spans="3:4" x14ac:dyDescent="0.25">
      <c r="C501">
        <v>1502</v>
      </c>
      <c r="D501">
        <v>58.12</v>
      </c>
    </row>
    <row r="502" spans="3:4" x14ac:dyDescent="0.25">
      <c r="C502">
        <v>1500</v>
      </c>
      <c r="D502">
        <v>58.12</v>
      </c>
    </row>
    <row r="503" spans="3:4" x14ac:dyDescent="0.25">
      <c r="C503">
        <v>1498</v>
      </c>
      <c r="D503">
        <v>58.1</v>
      </c>
    </row>
    <row r="504" spans="3:4" x14ac:dyDescent="0.25">
      <c r="C504">
        <v>1496</v>
      </c>
      <c r="D504">
        <v>58.11</v>
      </c>
    </row>
    <row r="505" spans="3:4" x14ac:dyDescent="0.25">
      <c r="C505">
        <v>1494</v>
      </c>
      <c r="D505">
        <v>58.1</v>
      </c>
    </row>
    <row r="506" spans="3:4" x14ac:dyDescent="0.25">
      <c r="C506">
        <v>1492</v>
      </c>
      <c r="D506">
        <v>58.09</v>
      </c>
    </row>
    <row r="507" spans="3:4" x14ac:dyDescent="0.25">
      <c r="C507">
        <v>1490</v>
      </c>
      <c r="D507">
        <v>58.11</v>
      </c>
    </row>
    <row r="508" spans="3:4" x14ac:dyDescent="0.25">
      <c r="C508">
        <v>1488</v>
      </c>
      <c r="D508">
        <v>58.11</v>
      </c>
    </row>
    <row r="509" spans="3:4" x14ac:dyDescent="0.25">
      <c r="C509">
        <v>1486</v>
      </c>
      <c r="D509">
        <v>58.09</v>
      </c>
    </row>
    <row r="510" spans="3:4" x14ac:dyDescent="0.25">
      <c r="C510">
        <v>1484</v>
      </c>
      <c r="D510">
        <v>58.09</v>
      </c>
    </row>
    <row r="511" spans="3:4" x14ac:dyDescent="0.25">
      <c r="C511">
        <v>1482</v>
      </c>
      <c r="D511">
        <v>58.07</v>
      </c>
    </row>
    <row r="512" spans="3:4" x14ac:dyDescent="0.25">
      <c r="C512">
        <v>1480</v>
      </c>
      <c r="D512">
        <v>58.06</v>
      </c>
    </row>
    <row r="513" spans="3:4" x14ac:dyDescent="0.25">
      <c r="C513">
        <v>1478</v>
      </c>
      <c r="D513">
        <v>58.05</v>
      </c>
    </row>
    <row r="514" spans="3:4" x14ac:dyDescent="0.25">
      <c r="C514">
        <v>1476</v>
      </c>
      <c r="D514">
        <v>58.03</v>
      </c>
    </row>
    <row r="515" spans="3:4" x14ac:dyDescent="0.25">
      <c r="C515">
        <v>1474</v>
      </c>
      <c r="D515">
        <v>58.03</v>
      </c>
    </row>
    <row r="516" spans="3:4" x14ac:dyDescent="0.25">
      <c r="C516">
        <v>1472</v>
      </c>
      <c r="D516">
        <v>57.99</v>
      </c>
    </row>
    <row r="517" spans="3:4" x14ac:dyDescent="0.25">
      <c r="C517">
        <v>1470</v>
      </c>
      <c r="D517">
        <v>57.99</v>
      </c>
    </row>
    <row r="518" spans="3:4" x14ac:dyDescent="0.25">
      <c r="C518">
        <v>1468</v>
      </c>
      <c r="D518">
        <v>57.99</v>
      </c>
    </row>
    <row r="519" spans="3:4" x14ac:dyDescent="0.25">
      <c r="C519">
        <v>1466</v>
      </c>
      <c r="D519">
        <v>57.98</v>
      </c>
    </row>
    <row r="520" spans="3:4" x14ac:dyDescent="0.25">
      <c r="C520">
        <v>1464</v>
      </c>
      <c r="D520">
        <v>57.97</v>
      </c>
    </row>
    <row r="521" spans="3:4" x14ac:dyDescent="0.25">
      <c r="C521">
        <v>1462</v>
      </c>
      <c r="D521">
        <v>57.96</v>
      </c>
    </row>
    <row r="522" spans="3:4" x14ac:dyDescent="0.25">
      <c r="C522">
        <v>1460</v>
      </c>
      <c r="D522">
        <v>57.96</v>
      </c>
    </row>
    <row r="523" spans="3:4" x14ac:dyDescent="0.25">
      <c r="C523">
        <v>1458</v>
      </c>
      <c r="D523">
        <v>57.96</v>
      </c>
    </row>
    <row r="524" spans="3:4" x14ac:dyDescent="0.25">
      <c r="C524">
        <v>1456</v>
      </c>
      <c r="D524">
        <v>57.97</v>
      </c>
    </row>
    <row r="525" spans="3:4" x14ac:dyDescent="0.25">
      <c r="C525">
        <v>1454</v>
      </c>
      <c r="D525">
        <v>57.96</v>
      </c>
    </row>
    <row r="526" spans="3:4" x14ac:dyDescent="0.25">
      <c r="C526">
        <v>1452</v>
      </c>
      <c r="D526">
        <v>57.97</v>
      </c>
    </row>
    <row r="527" spans="3:4" x14ac:dyDescent="0.25">
      <c r="C527">
        <v>1450</v>
      </c>
      <c r="D527">
        <v>57.95</v>
      </c>
    </row>
    <row r="528" spans="3:4" x14ac:dyDescent="0.25">
      <c r="C528">
        <v>1448</v>
      </c>
      <c r="D528">
        <v>57.95</v>
      </c>
    </row>
    <row r="529" spans="3:4" x14ac:dyDescent="0.25">
      <c r="C529">
        <v>1446</v>
      </c>
      <c r="D529">
        <v>57.96</v>
      </c>
    </row>
    <row r="530" spans="3:4" x14ac:dyDescent="0.25">
      <c r="C530">
        <v>1444</v>
      </c>
      <c r="D530">
        <v>57.94</v>
      </c>
    </row>
    <row r="531" spans="3:4" x14ac:dyDescent="0.25">
      <c r="C531">
        <v>1442</v>
      </c>
      <c r="D531">
        <v>57.95</v>
      </c>
    </row>
    <row r="532" spans="3:4" x14ac:dyDescent="0.25">
      <c r="C532">
        <v>1440</v>
      </c>
      <c r="D532">
        <v>57.92</v>
      </c>
    </row>
    <row r="533" spans="3:4" x14ac:dyDescent="0.25">
      <c r="C533">
        <v>1438</v>
      </c>
      <c r="D533">
        <v>57.93</v>
      </c>
    </row>
    <row r="534" spans="3:4" x14ac:dyDescent="0.25">
      <c r="C534">
        <v>1436</v>
      </c>
      <c r="D534">
        <v>57.92</v>
      </c>
    </row>
    <row r="535" spans="3:4" x14ac:dyDescent="0.25">
      <c r="C535">
        <v>1434</v>
      </c>
      <c r="D535">
        <v>57.88</v>
      </c>
    </row>
    <row r="536" spans="3:4" x14ac:dyDescent="0.25">
      <c r="C536">
        <v>1432</v>
      </c>
      <c r="D536">
        <v>57.91</v>
      </c>
    </row>
    <row r="537" spans="3:4" x14ac:dyDescent="0.25">
      <c r="C537">
        <v>1430</v>
      </c>
      <c r="D537">
        <v>57.9</v>
      </c>
    </row>
    <row r="538" spans="3:4" x14ac:dyDescent="0.25">
      <c r="C538">
        <v>1428</v>
      </c>
      <c r="D538">
        <v>57.9</v>
      </c>
    </row>
    <row r="539" spans="3:4" x14ac:dyDescent="0.25">
      <c r="C539">
        <v>1426</v>
      </c>
      <c r="D539">
        <v>57.87</v>
      </c>
    </row>
    <row r="540" spans="3:4" x14ac:dyDescent="0.25">
      <c r="C540">
        <v>1424</v>
      </c>
      <c r="D540">
        <v>57.89</v>
      </c>
    </row>
    <row r="541" spans="3:4" x14ac:dyDescent="0.25">
      <c r="C541">
        <v>1422</v>
      </c>
      <c r="D541">
        <v>57.9</v>
      </c>
    </row>
    <row r="542" spans="3:4" x14ac:dyDescent="0.25">
      <c r="C542">
        <v>1420</v>
      </c>
      <c r="D542">
        <v>57.89</v>
      </c>
    </row>
    <row r="543" spans="3:4" x14ac:dyDescent="0.25">
      <c r="C543">
        <v>1418</v>
      </c>
      <c r="D543">
        <v>57.88</v>
      </c>
    </row>
    <row r="544" spans="3:4" x14ac:dyDescent="0.25">
      <c r="C544">
        <v>1416</v>
      </c>
      <c r="D544">
        <v>57.87</v>
      </c>
    </row>
    <row r="545" spans="3:4" x14ac:dyDescent="0.25">
      <c r="C545">
        <v>1414</v>
      </c>
      <c r="D545">
        <v>57.87</v>
      </c>
    </row>
    <row r="546" spans="3:4" x14ac:dyDescent="0.25">
      <c r="C546">
        <v>1412</v>
      </c>
      <c r="D546">
        <v>57.87</v>
      </c>
    </row>
    <row r="547" spans="3:4" x14ac:dyDescent="0.25">
      <c r="C547">
        <v>1410</v>
      </c>
      <c r="D547">
        <v>57.86</v>
      </c>
    </row>
    <row r="548" spans="3:4" x14ac:dyDescent="0.25">
      <c r="C548">
        <v>1408</v>
      </c>
      <c r="D548">
        <v>57.86</v>
      </c>
    </row>
    <row r="549" spans="3:4" x14ac:dyDescent="0.25">
      <c r="C549">
        <v>1406</v>
      </c>
      <c r="D549">
        <v>57.84</v>
      </c>
    </row>
    <row r="550" spans="3:4" x14ac:dyDescent="0.25">
      <c r="C550">
        <v>1404</v>
      </c>
      <c r="D550">
        <v>57.85</v>
      </c>
    </row>
    <row r="551" spans="3:4" x14ac:dyDescent="0.25">
      <c r="C551">
        <v>1402</v>
      </c>
      <c r="D551">
        <v>57.81</v>
      </c>
    </row>
    <row r="552" spans="3:4" x14ac:dyDescent="0.25">
      <c r="C552">
        <v>1400</v>
      </c>
      <c r="D552">
        <v>57.84</v>
      </c>
    </row>
    <row r="553" spans="3:4" x14ac:dyDescent="0.25">
      <c r="C553">
        <v>1398</v>
      </c>
      <c r="D553">
        <v>57.8</v>
      </c>
    </row>
    <row r="554" spans="3:4" x14ac:dyDescent="0.25">
      <c r="C554">
        <v>1396</v>
      </c>
      <c r="D554">
        <v>57.83</v>
      </c>
    </row>
    <row r="555" spans="3:4" x14ac:dyDescent="0.25">
      <c r="C555">
        <v>1394</v>
      </c>
      <c r="D555">
        <v>57.82</v>
      </c>
    </row>
    <row r="556" spans="3:4" x14ac:dyDescent="0.25">
      <c r="C556">
        <v>1392</v>
      </c>
      <c r="D556">
        <v>57.85</v>
      </c>
    </row>
    <row r="557" spans="3:4" x14ac:dyDescent="0.25">
      <c r="C557">
        <v>1390</v>
      </c>
      <c r="D557">
        <v>57.83</v>
      </c>
    </row>
    <row r="558" spans="3:4" x14ac:dyDescent="0.25">
      <c r="C558">
        <v>1388</v>
      </c>
      <c r="D558">
        <v>57.81</v>
      </c>
    </row>
    <row r="559" spans="3:4" x14ac:dyDescent="0.25">
      <c r="C559">
        <v>1386</v>
      </c>
      <c r="D559">
        <v>57.79</v>
      </c>
    </row>
    <row r="560" spans="3:4" x14ac:dyDescent="0.25">
      <c r="C560">
        <v>1384</v>
      </c>
      <c r="D560">
        <v>57.76</v>
      </c>
    </row>
    <row r="561" spans="3:4" x14ac:dyDescent="0.25">
      <c r="C561">
        <v>1382</v>
      </c>
      <c r="D561">
        <v>57.74</v>
      </c>
    </row>
    <row r="562" spans="3:4" x14ac:dyDescent="0.25">
      <c r="C562">
        <v>1380</v>
      </c>
      <c r="D562">
        <v>57.72</v>
      </c>
    </row>
    <row r="563" spans="3:4" x14ac:dyDescent="0.25">
      <c r="C563">
        <v>1378</v>
      </c>
      <c r="D563">
        <v>57.74</v>
      </c>
    </row>
    <row r="564" spans="3:4" x14ac:dyDescent="0.25">
      <c r="C564">
        <v>1376</v>
      </c>
      <c r="D564">
        <v>57.75</v>
      </c>
    </row>
    <row r="565" spans="3:4" x14ac:dyDescent="0.25">
      <c r="C565">
        <v>1374</v>
      </c>
      <c r="D565">
        <v>57.78</v>
      </c>
    </row>
    <row r="566" spans="3:4" x14ac:dyDescent="0.25">
      <c r="C566">
        <v>1372</v>
      </c>
      <c r="D566">
        <v>57.79</v>
      </c>
    </row>
    <row r="567" spans="3:4" x14ac:dyDescent="0.25">
      <c r="C567">
        <v>1370</v>
      </c>
      <c r="D567">
        <v>57.75</v>
      </c>
    </row>
    <row r="568" spans="3:4" x14ac:dyDescent="0.25">
      <c r="C568">
        <v>1368</v>
      </c>
      <c r="D568">
        <v>57.72</v>
      </c>
    </row>
    <row r="569" spans="3:4" x14ac:dyDescent="0.25">
      <c r="C569">
        <v>1366</v>
      </c>
      <c r="D569">
        <v>57.65</v>
      </c>
    </row>
    <row r="570" spans="3:4" x14ac:dyDescent="0.25">
      <c r="C570">
        <v>1364</v>
      </c>
      <c r="D570">
        <v>57.62</v>
      </c>
    </row>
    <row r="571" spans="3:4" x14ac:dyDescent="0.25">
      <c r="C571">
        <v>1362</v>
      </c>
      <c r="D571">
        <v>57.59</v>
      </c>
    </row>
    <row r="572" spans="3:4" x14ac:dyDescent="0.25">
      <c r="C572">
        <v>1360</v>
      </c>
      <c r="D572">
        <v>57.56</v>
      </c>
    </row>
    <row r="573" spans="3:4" x14ac:dyDescent="0.25">
      <c r="C573">
        <v>1358</v>
      </c>
      <c r="D573">
        <v>57.54</v>
      </c>
    </row>
    <row r="574" spans="3:4" x14ac:dyDescent="0.25">
      <c r="C574">
        <v>1356</v>
      </c>
      <c r="D574">
        <v>57.46</v>
      </c>
    </row>
    <row r="575" spans="3:4" x14ac:dyDescent="0.25">
      <c r="C575">
        <v>1354</v>
      </c>
      <c r="D575">
        <v>57.43</v>
      </c>
    </row>
    <row r="576" spans="3:4" x14ac:dyDescent="0.25">
      <c r="C576">
        <v>1352</v>
      </c>
      <c r="D576">
        <v>57.43</v>
      </c>
    </row>
    <row r="577" spans="3:4" x14ac:dyDescent="0.25">
      <c r="C577">
        <v>1350</v>
      </c>
      <c r="D577">
        <v>57.46</v>
      </c>
    </row>
    <row r="578" spans="3:4" x14ac:dyDescent="0.25">
      <c r="C578">
        <v>1348</v>
      </c>
      <c r="D578">
        <v>57.48</v>
      </c>
    </row>
    <row r="579" spans="3:4" x14ac:dyDescent="0.25">
      <c r="C579">
        <v>1346</v>
      </c>
      <c r="D579">
        <v>57.49</v>
      </c>
    </row>
    <row r="580" spans="3:4" x14ac:dyDescent="0.25">
      <c r="C580">
        <v>1344</v>
      </c>
      <c r="D580">
        <v>57.54</v>
      </c>
    </row>
    <row r="581" spans="3:4" x14ac:dyDescent="0.25">
      <c r="C581">
        <v>1342</v>
      </c>
      <c r="D581">
        <v>57.56</v>
      </c>
    </row>
    <row r="582" spans="3:4" x14ac:dyDescent="0.25">
      <c r="C582">
        <v>1340</v>
      </c>
      <c r="D582">
        <v>57.58</v>
      </c>
    </row>
    <row r="583" spans="3:4" x14ac:dyDescent="0.25">
      <c r="C583">
        <v>1338</v>
      </c>
      <c r="D583">
        <v>57.6</v>
      </c>
    </row>
    <row r="584" spans="3:4" x14ac:dyDescent="0.25">
      <c r="C584">
        <v>1336</v>
      </c>
      <c r="D584">
        <v>57.62</v>
      </c>
    </row>
    <row r="585" spans="3:4" x14ac:dyDescent="0.25">
      <c r="C585">
        <v>1334</v>
      </c>
      <c r="D585">
        <v>57.61</v>
      </c>
    </row>
    <row r="586" spans="3:4" x14ac:dyDescent="0.25">
      <c r="C586">
        <v>1332</v>
      </c>
      <c r="D586">
        <v>57.61</v>
      </c>
    </row>
    <row r="587" spans="3:4" x14ac:dyDescent="0.25">
      <c r="C587">
        <v>1330</v>
      </c>
      <c r="D587">
        <v>57.62</v>
      </c>
    </row>
    <row r="588" spans="3:4" x14ac:dyDescent="0.25">
      <c r="C588">
        <v>1328</v>
      </c>
      <c r="D588">
        <v>57.6</v>
      </c>
    </row>
    <row r="589" spans="3:4" x14ac:dyDescent="0.25">
      <c r="C589">
        <v>1326</v>
      </c>
      <c r="D589">
        <v>57.59</v>
      </c>
    </row>
    <row r="590" spans="3:4" x14ac:dyDescent="0.25">
      <c r="C590">
        <v>1324</v>
      </c>
      <c r="D590">
        <v>57.59</v>
      </c>
    </row>
    <row r="591" spans="3:4" x14ac:dyDescent="0.25">
      <c r="C591">
        <v>1322</v>
      </c>
      <c r="D591">
        <v>57.56</v>
      </c>
    </row>
    <row r="592" spans="3:4" x14ac:dyDescent="0.25">
      <c r="C592">
        <v>1320</v>
      </c>
      <c r="D592">
        <v>57.54</v>
      </c>
    </row>
    <row r="593" spans="3:4" x14ac:dyDescent="0.25">
      <c r="C593">
        <v>1318</v>
      </c>
      <c r="D593">
        <v>57.52</v>
      </c>
    </row>
    <row r="594" spans="3:4" x14ac:dyDescent="0.25">
      <c r="C594">
        <v>1316</v>
      </c>
      <c r="D594">
        <v>57.52</v>
      </c>
    </row>
    <row r="595" spans="3:4" x14ac:dyDescent="0.25">
      <c r="C595">
        <v>1314</v>
      </c>
      <c r="D595">
        <v>57.51</v>
      </c>
    </row>
    <row r="596" spans="3:4" x14ac:dyDescent="0.25">
      <c r="C596">
        <v>1312</v>
      </c>
      <c r="D596">
        <v>57.5</v>
      </c>
    </row>
    <row r="597" spans="3:4" x14ac:dyDescent="0.25">
      <c r="C597">
        <v>1310</v>
      </c>
      <c r="D597">
        <v>57.49</v>
      </c>
    </row>
    <row r="598" spans="3:4" x14ac:dyDescent="0.25">
      <c r="C598">
        <v>1308</v>
      </c>
      <c r="D598">
        <v>57.47</v>
      </c>
    </row>
    <row r="599" spans="3:4" x14ac:dyDescent="0.25">
      <c r="C599">
        <v>1306</v>
      </c>
      <c r="D599">
        <v>57.47</v>
      </c>
    </row>
    <row r="600" spans="3:4" x14ac:dyDescent="0.25">
      <c r="C600">
        <v>1304</v>
      </c>
      <c r="D600">
        <v>57.47</v>
      </c>
    </row>
    <row r="601" spans="3:4" x14ac:dyDescent="0.25">
      <c r="C601">
        <v>1302</v>
      </c>
      <c r="D601">
        <v>57.47</v>
      </c>
    </row>
    <row r="602" spans="3:4" x14ac:dyDescent="0.25">
      <c r="C602">
        <v>1300</v>
      </c>
      <c r="D602">
        <v>57.46</v>
      </c>
    </row>
    <row r="603" spans="3:4" x14ac:dyDescent="0.25">
      <c r="C603">
        <v>1298</v>
      </c>
      <c r="D603">
        <v>57.46</v>
      </c>
    </row>
    <row r="604" spans="3:4" x14ac:dyDescent="0.25">
      <c r="C604">
        <v>1296</v>
      </c>
      <c r="D604">
        <v>57.44</v>
      </c>
    </row>
    <row r="605" spans="3:4" x14ac:dyDescent="0.25">
      <c r="C605">
        <v>1294</v>
      </c>
      <c r="D605">
        <v>57.44</v>
      </c>
    </row>
    <row r="606" spans="3:4" x14ac:dyDescent="0.25">
      <c r="C606">
        <v>1292</v>
      </c>
      <c r="D606">
        <v>57.44</v>
      </c>
    </row>
    <row r="607" spans="3:4" x14ac:dyDescent="0.25">
      <c r="C607">
        <v>1290</v>
      </c>
      <c r="D607">
        <v>57.45</v>
      </c>
    </row>
    <row r="608" spans="3:4" x14ac:dyDescent="0.25">
      <c r="C608">
        <v>1288</v>
      </c>
      <c r="D608">
        <v>57.44</v>
      </c>
    </row>
    <row r="609" spans="3:4" x14ac:dyDescent="0.25">
      <c r="C609">
        <v>1286</v>
      </c>
      <c r="D609">
        <v>57.42</v>
      </c>
    </row>
    <row r="610" spans="3:4" x14ac:dyDescent="0.25">
      <c r="C610">
        <v>1284</v>
      </c>
      <c r="D610">
        <v>57.4</v>
      </c>
    </row>
    <row r="611" spans="3:4" x14ac:dyDescent="0.25">
      <c r="C611">
        <v>1282</v>
      </c>
      <c r="D611">
        <v>57.4</v>
      </c>
    </row>
    <row r="612" spans="3:4" x14ac:dyDescent="0.25">
      <c r="C612">
        <v>1280</v>
      </c>
      <c r="D612">
        <v>57.39</v>
      </c>
    </row>
    <row r="613" spans="3:4" x14ac:dyDescent="0.25">
      <c r="C613">
        <v>1278</v>
      </c>
      <c r="D613">
        <v>57.38</v>
      </c>
    </row>
    <row r="614" spans="3:4" x14ac:dyDescent="0.25">
      <c r="C614">
        <v>1276</v>
      </c>
      <c r="D614">
        <v>57.36</v>
      </c>
    </row>
    <row r="615" spans="3:4" x14ac:dyDescent="0.25">
      <c r="C615">
        <v>1274</v>
      </c>
      <c r="D615">
        <v>57.35</v>
      </c>
    </row>
    <row r="616" spans="3:4" x14ac:dyDescent="0.25">
      <c r="C616">
        <v>1272</v>
      </c>
      <c r="D616">
        <v>57.34</v>
      </c>
    </row>
    <row r="617" spans="3:4" x14ac:dyDescent="0.25">
      <c r="C617">
        <v>1270</v>
      </c>
      <c r="D617">
        <v>57.32</v>
      </c>
    </row>
    <row r="618" spans="3:4" x14ac:dyDescent="0.25">
      <c r="C618">
        <v>1268</v>
      </c>
      <c r="D618">
        <v>57.3</v>
      </c>
    </row>
    <row r="619" spans="3:4" x14ac:dyDescent="0.25">
      <c r="C619">
        <v>1266</v>
      </c>
      <c r="D619">
        <v>57.3</v>
      </c>
    </row>
    <row r="620" spans="3:4" x14ac:dyDescent="0.25">
      <c r="C620">
        <v>1264</v>
      </c>
      <c r="D620">
        <v>57.29</v>
      </c>
    </row>
    <row r="621" spans="3:4" x14ac:dyDescent="0.25">
      <c r="C621">
        <v>1262</v>
      </c>
      <c r="D621">
        <v>57.29</v>
      </c>
    </row>
    <row r="622" spans="3:4" x14ac:dyDescent="0.25">
      <c r="C622">
        <v>1260</v>
      </c>
      <c r="D622">
        <v>57.29</v>
      </c>
    </row>
    <row r="623" spans="3:4" x14ac:dyDescent="0.25">
      <c r="C623">
        <v>1258</v>
      </c>
      <c r="D623">
        <v>57.28</v>
      </c>
    </row>
    <row r="624" spans="3:4" x14ac:dyDescent="0.25">
      <c r="C624">
        <v>1256</v>
      </c>
      <c r="D624">
        <v>57.28</v>
      </c>
    </row>
    <row r="625" spans="3:4" x14ac:dyDescent="0.25">
      <c r="C625">
        <v>1254</v>
      </c>
      <c r="D625">
        <v>57.27</v>
      </c>
    </row>
    <row r="626" spans="3:4" x14ac:dyDescent="0.25">
      <c r="C626">
        <v>1252</v>
      </c>
      <c r="D626">
        <v>57.27</v>
      </c>
    </row>
    <row r="627" spans="3:4" x14ac:dyDescent="0.25">
      <c r="C627">
        <v>1250</v>
      </c>
      <c r="D627">
        <v>57.27</v>
      </c>
    </row>
    <row r="628" spans="3:4" x14ac:dyDescent="0.25">
      <c r="C628">
        <v>1248</v>
      </c>
      <c r="D628">
        <v>57.26</v>
      </c>
    </row>
    <row r="629" spans="3:4" x14ac:dyDescent="0.25">
      <c r="C629">
        <v>1246</v>
      </c>
      <c r="D629">
        <v>57.25</v>
      </c>
    </row>
    <row r="630" spans="3:4" x14ac:dyDescent="0.25">
      <c r="C630">
        <v>1244</v>
      </c>
      <c r="D630">
        <v>57.22</v>
      </c>
    </row>
    <row r="631" spans="3:4" x14ac:dyDescent="0.25">
      <c r="C631">
        <v>1242</v>
      </c>
      <c r="D631">
        <v>57.2</v>
      </c>
    </row>
    <row r="632" spans="3:4" x14ac:dyDescent="0.25">
      <c r="C632">
        <v>1240</v>
      </c>
      <c r="D632">
        <v>57.19</v>
      </c>
    </row>
    <row r="633" spans="3:4" x14ac:dyDescent="0.25">
      <c r="C633">
        <v>1238</v>
      </c>
      <c r="D633">
        <v>57.17</v>
      </c>
    </row>
    <row r="634" spans="3:4" x14ac:dyDescent="0.25">
      <c r="C634">
        <v>1236</v>
      </c>
      <c r="D634">
        <v>57.14</v>
      </c>
    </row>
    <row r="635" spans="3:4" x14ac:dyDescent="0.25">
      <c r="C635">
        <v>1234</v>
      </c>
      <c r="D635">
        <v>57.11</v>
      </c>
    </row>
    <row r="636" spans="3:4" x14ac:dyDescent="0.25">
      <c r="C636">
        <v>1232</v>
      </c>
      <c r="D636">
        <v>57.1</v>
      </c>
    </row>
    <row r="637" spans="3:4" x14ac:dyDescent="0.25">
      <c r="C637">
        <v>1230</v>
      </c>
      <c r="D637">
        <v>57.07</v>
      </c>
    </row>
    <row r="638" spans="3:4" x14ac:dyDescent="0.25">
      <c r="C638">
        <v>1228</v>
      </c>
      <c r="D638">
        <v>57.06</v>
      </c>
    </row>
    <row r="639" spans="3:4" x14ac:dyDescent="0.25">
      <c r="C639">
        <v>1226</v>
      </c>
      <c r="D639">
        <v>57.04</v>
      </c>
    </row>
    <row r="640" spans="3:4" x14ac:dyDescent="0.25">
      <c r="C640">
        <v>1224</v>
      </c>
      <c r="D640">
        <v>57.02</v>
      </c>
    </row>
    <row r="641" spans="3:4" x14ac:dyDescent="0.25">
      <c r="C641">
        <v>1222</v>
      </c>
      <c r="D641">
        <v>57.01</v>
      </c>
    </row>
    <row r="642" spans="3:4" x14ac:dyDescent="0.25">
      <c r="C642">
        <v>1220</v>
      </c>
      <c r="D642">
        <v>57</v>
      </c>
    </row>
    <row r="643" spans="3:4" x14ac:dyDescent="0.25">
      <c r="C643">
        <v>1218</v>
      </c>
      <c r="D643">
        <v>56.99</v>
      </c>
    </row>
    <row r="644" spans="3:4" x14ac:dyDescent="0.25">
      <c r="C644">
        <v>1216</v>
      </c>
      <c r="D644">
        <v>57</v>
      </c>
    </row>
    <row r="645" spans="3:4" x14ac:dyDescent="0.25">
      <c r="C645">
        <v>1214</v>
      </c>
      <c r="D645">
        <v>57</v>
      </c>
    </row>
    <row r="646" spans="3:4" x14ac:dyDescent="0.25">
      <c r="C646">
        <v>1212</v>
      </c>
      <c r="D646">
        <v>56.99</v>
      </c>
    </row>
    <row r="647" spans="3:4" x14ac:dyDescent="0.25">
      <c r="C647">
        <v>1210</v>
      </c>
      <c r="D647">
        <v>56.98</v>
      </c>
    </row>
    <row r="648" spans="3:4" x14ac:dyDescent="0.25">
      <c r="C648">
        <v>1208</v>
      </c>
      <c r="D648">
        <v>56.97</v>
      </c>
    </row>
    <row r="649" spans="3:4" x14ac:dyDescent="0.25">
      <c r="C649">
        <v>1206</v>
      </c>
      <c r="D649">
        <v>56.97</v>
      </c>
    </row>
    <row r="650" spans="3:4" x14ac:dyDescent="0.25">
      <c r="C650">
        <v>1204</v>
      </c>
      <c r="D650">
        <v>56.95</v>
      </c>
    </row>
    <row r="651" spans="3:4" x14ac:dyDescent="0.25">
      <c r="C651">
        <v>1202</v>
      </c>
      <c r="D651">
        <v>56.94</v>
      </c>
    </row>
    <row r="652" spans="3:4" x14ac:dyDescent="0.25">
      <c r="C652">
        <v>1200</v>
      </c>
      <c r="D652">
        <v>56.92</v>
      </c>
    </row>
    <row r="653" spans="3:4" x14ac:dyDescent="0.25">
      <c r="C653">
        <v>1198</v>
      </c>
      <c r="D653">
        <v>56.89</v>
      </c>
    </row>
    <row r="654" spans="3:4" x14ac:dyDescent="0.25">
      <c r="C654">
        <v>1196</v>
      </c>
      <c r="D654">
        <v>56.88</v>
      </c>
    </row>
    <row r="655" spans="3:4" x14ac:dyDescent="0.25">
      <c r="C655">
        <v>1194</v>
      </c>
      <c r="D655">
        <v>56.86</v>
      </c>
    </row>
    <row r="656" spans="3:4" x14ac:dyDescent="0.25">
      <c r="C656">
        <v>1192</v>
      </c>
      <c r="D656">
        <v>56.85</v>
      </c>
    </row>
    <row r="657" spans="3:4" x14ac:dyDescent="0.25">
      <c r="C657">
        <v>1190</v>
      </c>
      <c r="D657">
        <v>56.82</v>
      </c>
    </row>
    <row r="658" spans="3:4" x14ac:dyDescent="0.25">
      <c r="C658">
        <v>1188</v>
      </c>
      <c r="D658">
        <v>56.82</v>
      </c>
    </row>
    <row r="659" spans="3:4" x14ac:dyDescent="0.25">
      <c r="C659">
        <v>1186</v>
      </c>
      <c r="D659">
        <v>56.83</v>
      </c>
    </row>
    <row r="660" spans="3:4" x14ac:dyDescent="0.25">
      <c r="C660">
        <v>1184</v>
      </c>
      <c r="D660">
        <v>56.81</v>
      </c>
    </row>
    <row r="661" spans="3:4" x14ac:dyDescent="0.25">
      <c r="C661">
        <v>1182</v>
      </c>
      <c r="D661">
        <v>56.8</v>
      </c>
    </row>
    <row r="662" spans="3:4" x14ac:dyDescent="0.25">
      <c r="C662">
        <v>1180</v>
      </c>
      <c r="D662">
        <v>56.78</v>
      </c>
    </row>
    <row r="663" spans="3:4" x14ac:dyDescent="0.25">
      <c r="C663">
        <v>1178</v>
      </c>
      <c r="D663">
        <v>56.77</v>
      </c>
    </row>
    <row r="664" spans="3:4" x14ac:dyDescent="0.25">
      <c r="C664">
        <v>1176</v>
      </c>
      <c r="D664">
        <v>56.76</v>
      </c>
    </row>
    <row r="665" spans="3:4" x14ac:dyDescent="0.25">
      <c r="C665">
        <v>1174</v>
      </c>
      <c r="D665">
        <v>56.74</v>
      </c>
    </row>
    <row r="666" spans="3:4" x14ac:dyDescent="0.25">
      <c r="C666">
        <v>1172</v>
      </c>
      <c r="D666">
        <v>56.73</v>
      </c>
    </row>
    <row r="667" spans="3:4" x14ac:dyDescent="0.25">
      <c r="C667">
        <v>1170</v>
      </c>
      <c r="D667">
        <v>56.71</v>
      </c>
    </row>
    <row r="668" spans="3:4" x14ac:dyDescent="0.25">
      <c r="C668">
        <v>1168</v>
      </c>
      <c r="D668">
        <v>56.7</v>
      </c>
    </row>
    <row r="669" spans="3:4" x14ac:dyDescent="0.25">
      <c r="C669">
        <v>1166</v>
      </c>
      <c r="D669">
        <v>56.69</v>
      </c>
    </row>
    <row r="670" spans="3:4" x14ac:dyDescent="0.25">
      <c r="C670">
        <v>1164</v>
      </c>
      <c r="D670">
        <v>56.68</v>
      </c>
    </row>
    <row r="671" spans="3:4" x14ac:dyDescent="0.25">
      <c r="C671">
        <v>1162</v>
      </c>
      <c r="D671">
        <v>56.65</v>
      </c>
    </row>
    <row r="672" spans="3:4" x14ac:dyDescent="0.25">
      <c r="C672">
        <v>1160</v>
      </c>
      <c r="D672">
        <v>56.63</v>
      </c>
    </row>
    <row r="673" spans="3:4" x14ac:dyDescent="0.25">
      <c r="C673">
        <v>1158</v>
      </c>
      <c r="D673">
        <v>56.63</v>
      </c>
    </row>
    <row r="674" spans="3:4" x14ac:dyDescent="0.25">
      <c r="C674">
        <v>1156</v>
      </c>
      <c r="D674">
        <v>56.61</v>
      </c>
    </row>
    <row r="675" spans="3:4" x14ac:dyDescent="0.25">
      <c r="C675">
        <v>1154</v>
      </c>
      <c r="D675">
        <v>56.59</v>
      </c>
    </row>
    <row r="676" spans="3:4" x14ac:dyDescent="0.25">
      <c r="C676">
        <v>1152</v>
      </c>
      <c r="D676">
        <v>56.57</v>
      </c>
    </row>
    <row r="677" spans="3:4" x14ac:dyDescent="0.25">
      <c r="C677">
        <v>1150</v>
      </c>
      <c r="D677">
        <v>56.54</v>
      </c>
    </row>
    <row r="678" spans="3:4" x14ac:dyDescent="0.25">
      <c r="C678">
        <v>1148</v>
      </c>
      <c r="D678">
        <v>56.53</v>
      </c>
    </row>
    <row r="679" spans="3:4" x14ac:dyDescent="0.25">
      <c r="C679">
        <v>1146</v>
      </c>
      <c r="D679">
        <v>56.51</v>
      </c>
    </row>
    <row r="680" spans="3:4" x14ac:dyDescent="0.25">
      <c r="C680">
        <v>1144</v>
      </c>
      <c r="D680">
        <v>56.49</v>
      </c>
    </row>
    <row r="681" spans="3:4" x14ac:dyDescent="0.25">
      <c r="C681">
        <v>1142</v>
      </c>
      <c r="D681">
        <v>56.48</v>
      </c>
    </row>
    <row r="682" spans="3:4" x14ac:dyDescent="0.25">
      <c r="C682">
        <v>1140</v>
      </c>
      <c r="D682">
        <v>56.46</v>
      </c>
    </row>
    <row r="683" spans="3:4" x14ac:dyDescent="0.25">
      <c r="C683">
        <v>1138</v>
      </c>
      <c r="D683">
        <v>56.45</v>
      </c>
    </row>
    <row r="684" spans="3:4" x14ac:dyDescent="0.25">
      <c r="C684">
        <v>1136</v>
      </c>
      <c r="D684">
        <v>56.42</v>
      </c>
    </row>
    <row r="685" spans="3:4" x14ac:dyDescent="0.25">
      <c r="C685">
        <v>1134</v>
      </c>
      <c r="D685">
        <v>56.4</v>
      </c>
    </row>
    <row r="686" spans="3:4" x14ac:dyDescent="0.25">
      <c r="C686">
        <v>1132</v>
      </c>
      <c r="D686">
        <v>56.38</v>
      </c>
    </row>
    <row r="687" spans="3:4" x14ac:dyDescent="0.25">
      <c r="C687">
        <v>1130</v>
      </c>
      <c r="D687">
        <v>56.37</v>
      </c>
    </row>
    <row r="688" spans="3:4" x14ac:dyDescent="0.25">
      <c r="C688">
        <v>1128</v>
      </c>
      <c r="D688">
        <v>56.34</v>
      </c>
    </row>
    <row r="689" spans="3:4" x14ac:dyDescent="0.25">
      <c r="C689">
        <v>1126</v>
      </c>
      <c r="D689">
        <v>56.32</v>
      </c>
    </row>
    <row r="690" spans="3:4" x14ac:dyDescent="0.25">
      <c r="C690">
        <v>1124</v>
      </c>
      <c r="D690">
        <v>56.3</v>
      </c>
    </row>
    <row r="691" spans="3:4" x14ac:dyDescent="0.25">
      <c r="C691">
        <v>1122</v>
      </c>
      <c r="D691">
        <v>56.28</v>
      </c>
    </row>
    <row r="692" spans="3:4" x14ac:dyDescent="0.25">
      <c r="C692">
        <v>1120</v>
      </c>
      <c r="D692">
        <v>56.26</v>
      </c>
    </row>
    <row r="693" spans="3:4" x14ac:dyDescent="0.25">
      <c r="C693">
        <v>1118</v>
      </c>
      <c r="D693">
        <v>56.24</v>
      </c>
    </row>
    <row r="694" spans="3:4" x14ac:dyDescent="0.25">
      <c r="C694">
        <v>1116</v>
      </c>
      <c r="D694">
        <v>56.22</v>
      </c>
    </row>
    <row r="695" spans="3:4" x14ac:dyDescent="0.25">
      <c r="C695">
        <v>1114</v>
      </c>
      <c r="D695">
        <v>56.2</v>
      </c>
    </row>
    <row r="696" spans="3:4" x14ac:dyDescent="0.25">
      <c r="C696">
        <v>1112</v>
      </c>
      <c r="D696">
        <v>56.18</v>
      </c>
    </row>
    <row r="697" spans="3:4" x14ac:dyDescent="0.25">
      <c r="C697">
        <v>1110</v>
      </c>
      <c r="D697">
        <v>56.16</v>
      </c>
    </row>
    <row r="698" spans="3:4" x14ac:dyDescent="0.25">
      <c r="C698">
        <v>1108</v>
      </c>
      <c r="D698">
        <v>56.16</v>
      </c>
    </row>
    <row r="699" spans="3:4" x14ac:dyDescent="0.25">
      <c r="C699">
        <v>1106</v>
      </c>
      <c r="D699">
        <v>56.13</v>
      </c>
    </row>
    <row r="700" spans="3:4" x14ac:dyDescent="0.25">
      <c r="C700">
        <v>1104</v>
      </c>
      <c r="D700">
        <v>56.13</v>
      </c>
    </row>
    <row r="701" spans="3:4" x14ac:dyDescent="0.25">
      <c r="C701">
        <v>1102</v>
      </c>
      <c r="D701">
        <v>56.1</v>
      </c>
    </row>
    <row r="702" spans="3:4" x14ac:dyDescent="0.25">
      <c r="C702">
        <v>1100</v>
      </c>
      <c r="D702">
        <v>56.08</v>
      </c>
    </row>
    <row r="703" spans="3:4" x14ac:dyDescent="0.25">
      <c r="C703">
        <v>1098</v>
      </c>
      <c r="D703">
        <v>56.07</v>
      </c>
    </row>
    <row r="704" spans="3:4" x14ac:dyDescent="0.25">
      <c r="C704">
        <v>1096</v>
      </c>
      <c r="D704">
        <v>56.06</v>
      </c>
    </row>
    <row r="705" spans="3:4" x14ac:dyDescent="0.25">
      <c r="C705">
        <v>1094</v>
      </c>
      <c r="D705">
        <v>56.03</v>
      </c>
    </row>
    <row r="706" spans="3:4" x14ac:dyDescent="0.25">
      <c r="C706">
        <v>1092</v>
      </c>
      <c r="D706">
        <v>56.01</v>
      </c>
    </row>
    <row r="707" spans="3:4" x14ac:dyDescent="0.25">
      <c r="C707">
        <v>1090</v>
      </c>
      <c r="D707">
        <v>55.99</v>
      </c>
    </row>
    <row r="708" spans="3:4" x14ac:dyDescent="0.25">
      <c r="C708">
        <v>1088</v>
      </c>
      <c r="D708">
        <v>55.98</v>
      </c>
    </row>
    <row r="709" spans="3:4" x14ac:dyDescent="0.25">
      <c r="C709">
        <v>1086</v>
      </c>
      <c r="D709">
        <v>55.98</v>
      </c>
    </row>
    <row r="710" spans="3:4" x14ac:dyDescent="0.25">
      <c r="C710">
        <v>1084</v>
      </c>
      <c r="D710">
        <v>55.98</v>
      </c>
    </row>
    <row r="711" spans="3:4" x14ac:dyDescent="0.25">
      <c r="C711">
        <v>1082</v>
      </c>
      <c r="D711">
        <v>55.96</v>
      </c>
    </row>
    <row r="712" spans="3:4" x14ac:dyDescent="0.25">
      <c r="C712">
        <v>1080</v>
      </c>
      <c r="D712">
        <v>55.94</v>
      </c>
    </row>
    <row r="713" spans="3:4" x14ac:dyDescent="0.25">
      <c r="C713">
        <v>1078</v>
      </c>
      <c r="D713">
        <v>55.91</v>
      </c>
    </row>
    <row r="714" spans="3:4" x14ac:dyDescent="0.25">
      <c r="C714">
        <v>1076</v>
      </c>
      <c r="D714">
        <v>55.88</v>
      </c>
    </row>
    <row r="715" spans="3:4" x14ac:dyDescent="0.25">
      <c r="C715">
        <v>1074</v>
      </c>
      <c r="D715">
        <v>55.87</v>
      </c>
    </row>
    <row r="716" spans="3:4" x14ac:dyDescent="0.25">
      <c r="C716">
        <v>1072</v>
      </c>
      <c r="D716">
        <v>55.83</v>
      </c>
    </row>
    <row r="717" spans="3:4" x14ac:dyDescent="0.25">
      <c r="C717">
        <v>1070</v>
      </c>
      <c r="D717">
        <v>55.82</v>
      </c>
    </row>
    <row r="718" spans="3:4" x14ac:dyDescent="0.25">
      <c r="C718">
        <v>1068</v>
      </c>
      <c r="D718">
        <v>55.78</v>
      </c>
    </row>
    <row r="719" spans="3:4" x14ac:dyDescent="0.25">
      <c r="C719">
        <v>1066</v>
      </c>
      <c r="D719">
        <v>55.76</v>
      </c>
    </row>
    <row r="720" spans="3:4" x14ac:dyDescent="0.25">
      <c r="C720">
        <v>1064</v>
      </c>
      <c r="D720">
        <v>55.73</v>
      </c>
    </row>
    <row r="721" spans="3:4" x14ac:dyDescent="0.25">
      <c r="C721">
        <v>1062</v>
      </c>
      <c r="D721">
        <v>55.71</v>
      </c>
    </row>
    <row r="722" spans="3:4" x14ac:dyDescent="0.25">
      <c r="C722">
        <v>1060</v>
      </c>
      <c r="D722">
        <v>55.69</v>
      </c>
    </row>
    <row r="723" spans="3:4" x14ac:dyDescent="0.25">
      <c r="C723">
        <v>1058</v>
      </c>
      <c r="D723">
        <v>55.66</v>
      </c>
    </row>
    <row r="724" spans="3:4" x14ac:dyDescent="0.25">
      <c r="C724">
        <v>1056</v>
      </c>
      <c r="D724">
        <v>55.64</v>
      </c>
    </row>
    <row r="725" spans="3:4" x14ac:dyDescent="0.25">
      <c r="C725">
        <v>1054</v>
      </c>
      <c r="D725">
        <v>55.61</v>
      </c>
    </row>
    <row r="726" spans="3:4" x14ac:dyDescent="0.25">
      <c r="C726">
        <v>1052</v>
      </c>
      <c r="D726">
        <v>55.59</v>
      </c>
    </row>
    <row r="727" spans="3:4" x14ac:dyDescent="0.25">
      <c r="C727">
        <v>1050</v>
      </c>
      <c r="D727">
        <v>55.55</v>
      </c>
    </row>
    <row r="728" spans="3:4" x14ac:dyDescent="0.25">
      <c r="C728">
        <v>1048</v>
      </c>
      <c r="D728">
        <v>55.55</v>
      </c>
    </row>
    <row r="729" spans="3:4" x14ac:dyDescent="0.25">
      <c r="C729">
        <v>1046</v>
      </c>
      <c r="D729">
        <v>55.52</v>
      </c>
    </row>
    <row r="730" spans="3:4" x14ac:dyDescent="0.25">
      <c r="C730">
        <v>1044</v>
      </c>
      <c r="D730">
        <v>55.5</v>
      </c>
    </row>
    <row r="731" spans="3:4" x14ac:dyDescent="0.25">
      <c r="C731">
        <v>1042</v>
      </c>
      <c r="D731">
        <v>55.45</v>
      </c>
    </row>
    <row r="732" spans="3:4" x14ac:dyDescent="0.25">
      <c r="C732">
        <v>1040</v>
      </c>
      <c r="D732">
        <v>55.43</v>
      </c>
    </row>
    <row r="733" spans="3:4" x14ac:dyDescent="0.25">
      <c r="C733">
        <v>1038</v>
      </c>
      <c r="D733">
        <v>55.4</v>
      </c>
    </row>
    <row r="734" spans="3:4" x14ac:dyDescent="0.25">
      <c r="C734">
        <v>1036</v>
      </c>
      <c r="D734">
        <v>55.37</v>
      </c>
    </row>
    <row r="735" spans="3:4" x14ac:dyDescent="0.25">
      <c r="C735">
        <v>1034</v>
      </c>
      <c r="D735">
        <v>55.35</v>
      </c>
    </row>
    <row r="736" spans="3:4" x14ac:dyDescent="0.25">
      <c r="C736">
        <v>1032</v>
      </c>
      <c r="D736">
        <v>55.31</v>
      </c>
    </row>
    <row r="737" spans="3:4" x14ac:dyDescent="0.25">
      <c r="C737">
        <v>1030</v>
      </c>
      <c r="D737">
        <v>55.29</v>
      </c>
    </row>
    <row r="738" spans="3:4" x14ac:dyDescent="0.25">
      <c r="C738">
        <v>1028</v>
      </c>
      <c r="D738">
        <v>55.26</v>
      </c>
    </row>
    <row r="739" spans="3:4" x14ac:dyDescent="0.25">
      <c r="C739">
        <v>1026</v>
      </c>
      <c r="D739">
        <v>55.25</v>
      </c>
    </row>
    <row r="740" spans="3:4" x14ac:dyDescent="0.25">
      <c r="C740">
        <v>1024</v>
      </c>
      <c r="D740">
        <v>55.2</v>
      </c>
    </row>
    <row r="741" spans="3:4" x14ac:dyDescent="0.25">
      <c r="C741">
        <v>1022</v>
      </c>
      <c r="D741">
        <v>55.17</v>
      </c>
    </row>
    <row r="742" spans="3:4" x14ac:dyDescent="0.25">
      <c r="C742">
        <v>1020</v>
      </c>
      <c r="D742">
        <v>55.14</v>
      </c>
    </row>
    <row r="743" spans="3:4" x14ac:dyDescent="0.25">
      <c r="C743">
        <v>1018</v>
      </c>
      <c r="D743">
        <v>55.09</v>
      </c>
    </row>
    <row r="744" spans="3:4" x14ac:dyDescent="0.25">
      <c r="C744">
        <v>1016</v>
      </c>
      <c r="D744">
        <v>55.06</v>
      </c>
    </row>
    <row r="745" spans="3:4" x14ac:dyDescent="0.25">
      <c r="C745">
        <v>1014</v>
      </c>
      <c r="D745">
        <v>55.04</v>
      </c>
    </row>
    <row r="746" spans="3:4" x14ac:dyDescent="0.25">
      <c r="C746">
        <v>1012</v>
      </c>
      <c r="D746">
        <v>55.01</v>
      </c>
    </row>
    <row r="747" spans="3:4" x14ac:dyDescent="0.25">
      <c r="C747">
        <v>1010</v>
      </c>
      <c r="D747">
        <v>54.98</v>
      </c>
    </row>
    <row r="748" spans="3:4" x14ac:dyDescent="0.25">
      <c r="C748">
        <v>1008</v>
      </c>
      <c r="D748">
        <v>54.95</v>
      </c>
    </row>
    <row r="749" spans="3:4" x14ac:dyDescent="0.25">
      <c r="C749">
        <v>1006</v>
      </c>
      <c r="D749">
        <v>54.9</v>
      </c>
    </row>
    <row r="750" spans="3:4" x14ac:dyDescent="0.25">
      <c r="C750">
        <v>1004</v>
      </c>
      <c r="D750">
        <v>54.87</v>
      </c>
    </row>
    <row r="751" spans="3:4" x14ac:dyDescent="0.25">
      <c r="C751">
        <v>1002</v>
      </c>
      <c r="D751">
        <v>54.81</v>
      </c>
    </row>
    <row r="752" spans="3:4" x14ac:dyDescent="0.25">
      <c r="C752">
        <v>1000</v>
      </c>
      <c r="D752">
        <v>54.8</v>
      </c>
    </row>
    <row r="753" spans="3:4" x14ac:dyDescent="0.25">
      <c r="C753">
        <v>998</v>
      </c>
      <c r="D753">
        <v>54.77</v>
      </c>
    </row>
    <row r="754" spans="3:4" x14ac:dyDescent="0.25">
      <c r="C754">
        <v>996</v>
      </c>
      <c r="D754">
        <v>54.72</v>
      </c>
    </row>
    <row r="755" spans="3:4" x14ac:dyDescent="0.25">
      <c r="C755">
        <v>994</v>
      </c>
      <c r="D755">
        <v>54.68</v>
      </c>
    </row>
    <row r="756" spans="3:4" x14ac:dyDescent="0.25">
      <c r="C756">
        <v>992</v>
      </c>
      <c r="D756">
        <v>54.65</v>
      </c>
    </row>
    <row r="757" spans="3:4" x14ac:dyDescent="0.25">
      <c r="C757">
        <v>990</v>
      </c>
      <c r="D757">
        <v>54.62</v>
      </c>
    </row>
    <row r="758" spans="3:4" x14ac:dyDescent="0.25">
      <c r="C758">
        <v>988</v>
      </c>
      <c r="D758">
        <v>54.58</v>
      </c>
    </row>
    <row r="759" spans="3:4" x14ac:dyDescent="0.25">
      <c r="C759">
        <v>986</v>
      </c>
      <c r="D759">
        <v>54.55</v>
      </c>
    </row>
    <row r="760" spans="3:4" x14ac:dyDescent="0.25">
      <c r="C760">
        <v>984</v>
      </c>
      <c r="D760">
        <v>54.52</v>
      </c>
    </row>
    <row r="761" spans="3:4" x14ac:dyDescent="0.25">
      <c r="C761">
        <v>982</v>
      </c>
      <c r="D761">
        <v>54.48</v>
      </c>
    </row>
    <row r="762" spans="3:4" x14ac:dyDescent="0.25">
      <c r="C762">
        <v>980</v>
      </c>
      <c r="D762">
        <v>54.42</v>
      </c>
    </row>
    <row r="763" spans="3:4" x14ac:dyDescent="0.25">
      <c r="C763">
        <v>978</v>
      </c>
      <c r="D763">
        <v>54.39</v>
      </c>
    </row>
    <row r="764" spans="3:4" x14ac:dyDescent="0.25">
      <c r="C764">
        <v>976</v>
      </c>
      <c r="D764">
        <v>54.34</v>
      </c>
    </row>
    <row r="765" spans="3:4" x14ac:dyDescent="0.25">
      <c r="C765">
        <v>974</v>
      </c>
      <c r="D765">
        <v>54.31</v>
      </c>
    </row>
    <row r="766" spans="3:4" x14ac:dyDescent="0.25">
      <c r="C766">
        <v>972</v>
      </c>
      <c r="D766">
        <v>54.26</v>
      </c>
    </row>
    <row r="767" spans="3:4" x14ac:dyDescent="0.25">
      <c r="C767">
        <v>970</v>
      </c>
      <c r="D767">
        <v>54.19</v>
      </c>
    </row>
    <row r="768" spans="3:4" x14ac:dyDescent="0.25">
      <c r="C768">
        <v>968</v>
      </c>
      <c r="D768">
        <v>54.17</v>
      </c>
    </row>
    <row r="769" spans="3:4" x14ac:dyDescent="0.25">
      <c r="C769">
        <v>966</v>
      </c>
      <c r="D769">
        <v>54.12</v>
      </c>
    </row>
    <row r="770" spans="3:4" x14ac:dyDescent="0.25">
      <c r="C770">
        <v>964</v>
      </c>
      <c r="D770">
        <v>54.1</v>
      </c>
    </row>
    <row r="771" spans="3:4" x14ac:dyDescent="0.25">
      <c r="C771">
        <v>962</v>
      </c>
      <c r="D771">
        <v>54.04</v>
      </c>
    </row>
    <row r="772" spans="3:4" x14ac:dyDescent="0.25">
      <c r="C772">
        <v>960</v>
      </c>
      <c r="D772">
        <v>53.99</v>
      </c>
    </row>
    <row r="773" spans="3:4" x14ac:dyDescent="0.25">
      <c r="C773">
        <v>958</v>
      </c>
      <c r="D773">
        <v>53.94</v>
      </c>
    </row>
    <row r="774" spans="3:4" x14ac:dyDescent="0.25">
      <c r="C774">
        <v>956</v>
      </c>
      <c r="D774">
        <v>53.89</v>
      </c>
    </row>
    <row r="775" spans="3:4" x14ac:dyDescent="0.25">
      <c r="C775">
        <v>954</v>
      </c>
      <c r="D775">
        <v>53.84</v>
      </c>
    </row>
    <row r="776" spans="3:4" x14ac:dyDescent="0.25">
      <c r="C776">
        <v>952</v>
      </c>
      <c r="D776">
        <v>53.8</v>
      </c>
    </row>
    <row r="777" spans="3:4" x14ac:dyDescent="0.25">
      <c r="C777">
        <v>950</v>
      </c>
      <c r="D777">
        <v>53.74</v>
      </c>
    </row>
    <row r="778" spans="3:4" x14ac:dyDescent="0.25">
      <c r="C778">
        <v>948</v>
      </c>
      <c r="D778">
        <v>53.71</v>
      </c>
    </row>
    <row r="779" spans="3:4" x14ac:dyDescent="0.25">
      <c r="C779">
        <v>946</v>
      </c>
      <c r="D779">
        <v>53.62</v>
      </c>
    </row>
    <row r="780" spans="3:4" x14ac:dyDescent="0.25">
      <c r="C780">
        <v>944</v>
      </c>
      <c r="D780">
        <v>53.58</v>
      </c>
    </row>
    <row r="781" spans="3:4" x14ac:dyDescent="0.25">
      <c r="C781">
        <v>942</v>
      </c>
      <c r="D781">
        <v>53.53</v>
      </c>
    </row>
    <row r="782" spans="3:4" x14ac:dyDescent="0.25">
      <c r="C782">
        <v>940</v>
      </c>
      <c r="D782">
        <v>53.48</v>
      </c>
    </row>
    <row r="783" spans="3:4" x14ac:dyDescent="0.25">
      <c r="C783">
        <v>938</v>
      </c>
      <c r="D783">
        <v>53.42</v>
      </c>
    </row>
    <row r="784" spans="3:4" x14ac:dyDescent="0.25">
      <c r="C784">
        <v>936</v>
      </c>
      <c r="D784">
        <v>53.37</v>
      </c>
    </row>
    <row r="785" spans="3:4" x14ac:dyDescent="0.25">
      <c r="C785">
        <v>934</v>
      </c>
      <c r="D785">
        <v>53.26</v>
      </c>
    </row>
    <row r="786" spans="3:4" x14ac:dyDescent="0.25">
      <c r="C786">
        <v>932</v>
      </c>
      <c r="D786">
        <v>53.22</v>
      </c>
    </row>
    <row r="787" spans="3:4" x14ac:dyDescent="0.25">
      <c r="C787">
        <v>930</v>
      </c>
      <c r="D787">
        <v>53.17</v>
      </c>
    </row>
    <row r="788" spans="3:4" x14ac:dyDescent="0.25">
      <c r="C788">
        <v>928</v>
      </c>
      <c r="D788">
        <v>53.14</v>
      </c>
    </row>
    <row r="789" spans="3:4" x14ac:dyDescent="0.25">
      <c r="C789">
        <v>926</v>
      </c>
      <c r="D789">
        <v>53.09</v>
      </c>
    </row>
    <row r="790" spans="3:4" x14ac:dyDescent="0.25">
      <c r="C790">
        <v>924</v>
      </c>
      <c r="D790">
        <v>53.05</v>
      </c>
    </row>
    <row r="791" spans="3:4" x14ac:dyDescent="0.25">
      <c r="C791">
        <v>922</v>
      </c>
      <c r="D791">
        <v>52.94</v>
      </c>
    </row>
    <row r="792" spans="3:4" x14ac:dyDescent="0.25">
      <c r="C792">
        <v>920</v>
      </c>
      <c r="D792">
        <v>52.89</v>
      </c>
    </row>
    <row r="793" spans="3:4" x14ac:dyDescent="0.25">
      <c r="C793">
        <v>918</v>
      </c>
      <c r="D793">
        <v>52.82</v>
      </c>
    </row>
    <row r="794" spans="3:4" x14ac:dyDescent="0.25">
      <c r="C794">
        <v>916</v>
      </c>
      <c r="D794">
        <v>52.79</v>
      </c>
    </row>
    <row r="795" spans="3:4" x14ac:dyDescent="0.25">
      <c r="C795">
        <v>914</v>
      </c>
      <c r="D795">
        <v>52.71</v>
      </c>
    </row>
    <row r="796" spans="3:4" x14ac:dyDescent="0.25">
      <c r="C796">
        <v>912</v>
      </c>
      <c r="D796">
        <v>52.65</v>
      </c>
    </row>
    <row r="797" spans="3:4" x14ac:dyDescent="0.25">
      <c r="C797">
        <v>910</v>
      </c>
      <c r="D797">
        <v>52.58</v>
      </c>
    </row>
    <row r="798" spans="3:4" x14ac:dyDescent="0.25">
      <c r="C798">
        <v>908</v>
      </c>
      <c r="D798">
        <v>52.53</v>
      </c>
    </row>
    <row r="799" spans="3:4" x14ac:dyDescent="0.25">
      <c r="C799">
        <v>906</v>
      </c>
      <c r="D799">
        <v>52.45</v>
      </c>
    </row>
    <row r="800" spans="3:4" x14ac:dyDescent="0.25">
      <c r="C800">
        <v>904</v>
      </c>
      <c r="D800">
        <v>52.41</v>
      </c>
    </row>
    <row r="801" spans="3:4" x14ac:dyDescent="0.25">
      <c r="C801">
        <v>902</v>
      </c>
      <c r="D801">
        <v>52.33</v>
      </c>
    </row>
    <row r="802" spans="3:4" x14ac:dyDescent="0.25">
      <c r="C802">
        <v>900</v>
      </c>
      <c r="D802">
        <v>52.26</v>
      </c>
    </row>
    <row r="803" spans="3:4" x14ac:dyDescent="0.25">
      <c r="C803">
        <v>898</v>
      </c>
      <c r="D803">
        <v>52.17</v>
      </c>
    </row>
    <row r="804" spans="3:4" x14ac:dyDescent="0.25">
      <c r="C804">
        <v>896</v>
      </c>
      <c r="D804">
        <v>52.13</v>
      </c>
    </row>
    <row r="805" spans="3:4" x14ac:dyDescent="0.25">
      <c r="C805">
        <v>894</v>
      </c>
      <c r="D805">
        <v>52.04</v>
      </c>
    </row>
    <row r="806" spans="3:4" x14ac:dyDescent="0.25">
      <c r="C806">
        <v>892</v>
      </c>
      <c r="D806">
        <v>52.03</v>
      </c>
    </row>
    <row r="807" spans="3:4" x14ac:dyDescent="0.25">
      <c r="C807">
        <v>890</v>
      </c>
      <c r="D807">
        <v>51.94</v>
      </c>
    </row>
    <row r="808" spans="3:4" x14ac:dyDescent="0.25">
      <c r="C808">
        <v>888</v>
      </c>
      <c r="D808">
        <v>51.85</v>
      </c>
    </row>
    <row r="809" spans="3:4" x14ac:dyDescent="0.25">
      <c r="C809">
        <v>886</v>
      </c>
      <c r="D809">
        <v>51.73</v>
      </c>
    </row>
    <row r="810" spans="3:4" x14ac:dyDescent="0.25">
      <c r="C810">
        <v>884</v>
      </c>
      <c r="D810">
        <v>51.67</v>
      </c>
    </row>
    <row r="811" spans="3:4" x14ac:dyDescent="0.25">
      <c r="C811">
        <v>882</v>
      </c>
      <c r="D811">
        <v>51.62</v>
      </c>
    </row>
    <row r="812" spans="3:4" x14ac:dyDescent="0.25">
      <c r="C812">
        <v>880</v>
      </c>
      <c r="D812">
        <v>51.58</v>
      </c>
    </row>
    <row r="813" spans="3:4" x14ac:dyDescent="0.25">
      <c r="C813">
        <v>878</v>
      </c>
      <c r="D813">
        <v>51.49</v>
      </c>
    </row>
    <row r="814" spans="3:4" x14ac:dyDescent="0.25">
      <c r="C814">
        <v>876</v>
      </c>
      <c r="D814">
        <v>51.41</v>
      </c>
    </row>
    <row r="815" spans="3:4" x14ac:dyDescent="0.25">
      <c r="C815">
        <v>874</v>
      </c>
      <c r="D815">
        <v>51.29</v>
      </c>
    </row>
    <row r="816" spans="3:4" x14ac:dyDescent="0.25">
      <c r="C816">
        <v>872</v>
      </c>
      <c r="D816">
        <v>51.26</v>
      </c>
    </row>
    <row r="817" spans="3:4" x14ac:dyDescent="0.25">
      <c r="C817">
        <v>870</v>
      </c>
      <c r="D817">
        <v>51.19</v>
      </c>
    </row>
    <row r="818" spans="3:4" x14ac:dyDescent="0.25">
      <c r="C818">
        <v>868</v>
      </c>
      <c r="D818">
        <v>51.17</v>
      </c>
    </row>
    <row r="819" spans="3:4" x14ac:dyDescent="0.25">
      <c r="C819">
        <v>866</v>
      </c>
      <c r="D819">
        <v>51.09</v>
      </c>
    </row>
    <row r="820" spans="3:4" x14ac:dyDescent="0.25">
      <c r="C820">
        <v>864</v>
      </c>
      <c r="D820">
        <v>50.98</v>
      </c>
    </row>
    <row r="821" spans="3:4" x14ac:dyDescent="0.25">
      <c r="C821">
        <v>862</v>
      </c>
      <c r="D821">
        <v>50.87</v>
      </c>
    </row>
    <row r="822" spans="3:4" x14ac:dyDescent="0.25">
      <c r="C822">
        <v>860</v>
      </c>
      <c r="D822">
        <v>50.33</v>
      </c>
    </row>
    <row r="823" spans="3:4" x14ac:dyDescent="0.25">
      <c r="C823">
        <v>858</v>
      </c>
      <c r="D823">
        <v>48.67</v>
      </c>
    </row>
    <row r="824" spans="3:4" x14ac:dyDescent="0.25">
      <c r="C824">
        <v>856</v>
      </c>
      <c r="D824">
        <v>48.41</v>
      </c>
    </row>
    <row r="825" spans="3:4" x14ac:dyDescent="0.25">
      <c r="C825">
        <v>854</v>
      </c>
      <c r="D825">
        <v>48.95</v>
      </c>
    </row>
    <row r="826" spans="3:4" x14ac:dyDescent="0.25">
      <c r="C826">
        <v>852</v>
      </c>
      <c r="D826">
        <v>49.6</v>
      </c>
    </row>
    <row r="827" spans="3:4" x14ac:dyDescent="0.25">
      <c r="C827">
        <v>850</v>
      </c>
      <c r="D827">
        <v>48.89</v>
      </c>
    </row>
    <row r="828" spans="3:4" x14ac:dyDescent="0.25">
      <c r="C828">
        <v>848</v>
      </c>
      <c r="D828">
        <v>48.53</v>
      </c>
    </row>
    <row r="829" spans="3:4" x14ac:dyDescent="0.25">
      <c r="C829">
        <v>846</v>
      </c>
      <c r="D829">
        <v>49.15</v>
      </c>
    </row>
    <row r="830" spans="3:4" x14ac:dyDescent="0.25">
      <c r="C830">
        <v>844</v>
      </c>
      <c r="D830">
        <v>48.96</v>
      </c>
    </row>
    <row r="831" spans="3:4" x14ac:dyDescent="0.25">
      <c r="C831">
        <v>842</v>
      </c>
      <c r="D831">
        <v>48.41</v>
      </c>
    </row>
    <row r="832" spans="3:4" x14ac:dyDescent="0.25">
      <c r="C832">
        <v>840</v>
      </c>
      <c r="D832">
        <v>48.66</v>
      </c>
    </row>
    <row r="833" spans="3:4" x14ac:dyDescent="0.25">
      <c r="C833">
        <v>838</v>
      </c>
      <c r="D833">
        <v>48.81</v>
      </c>
    </row>
    <row r="834" spans="3:4" x14ac:dyDescent="0.25">
      <c r="C834">
        <v>836</v>
      </c>
      <c r="D834">
        <v>48.06</v>
      </c>
    </row>
    <row r="835" spans="3:4" x14ac:dyDescent="0.25">
      <c r="C835">
        <v>834</v>
      </c>
      <c r="D835">
        <v>48.4</v>
      </c>
    </row>
    <row r="836" spans="3:4" x14ac:dyDescent="0.25">
      <c r="C836">
        <v>832</v>
      </c>
      <c r="D836">
        <v>48.62</v>
      </c>
    </row>
    <row r="837" spans="3:4" x14ac:dyDescent="0.25">
      <c r="C837">
        <v>830</v>
      </c>
      <c r="D837">
        <v>48.68</v>
      </c>
    </row>
    <row r="838" spans="3:4" x14ac:dyDescent="0.25">
      <c r="C838">
        <v>828</v>
      </c>
      <c r="D838">
        <v>48.81</v>
      </c>
    </row>
    <row r="839" spans="3:4" x14ac:dyDescent="0.25">
      <c r="C839">
        <v>826</v>
      </c>
      <c r="D839">
        <v>48.63</v>
      </c>
    </row>
    <row r="840" spans="3:4" x14ac:dyDescent="0.25">
      <c r="C840">
        <v>824</v>
      </c>
      <c r="D840">
        <v>48.73</v>
      </c>
    </row>
    <row r="841" spans="3:4" x14ac:dyDescent="0.25">
      <c r="C841">
        <v>822</v>
      </c>
      <c r="D841">
        <v>48.59</v>
      </c>
    </row>
    <row r="842" spans="3:4" x14ac:dyDescent="0.25">
      <c r="C842">
        <v>820</v>
      </c>
      <c r="D842">
        <v>48.56</v>
      </c>
    </row>
    <row r="843" spans="3:4" x14ac:dyDescent="0.25">
      <c r="C843">
        <v>818</v>
      </c>
      <c r="D843">
        <v>48.86</v>
      </c>
    </row>
    <row r="844" spans="3:4" x14ac:dyDescent="0.25">
      <c r="C844">
        <v>816</v>
      </c>
      <c r="D844">
        <v>48.5</v>
      </c>
    </row>
    <row r="845" spans="3:4" x14ac:dyDescent="0.25">
      <c r="C845">
        <v>814</v>
      </c>
      <c r="D845">
        <v>48.5</v>
      </c>
    </row>
    <row r="846" spans="3:4" x14ac:dyDescent="0.25">
      <c r="C846">
        <v>812</v>
      </c>
      <c r="D846">
        <v>48.28</v>
      </c>
    </row>
    <row r="847" spans="3:4" x14ac:dyDescent="0.25">
      <c r="C847">
        <v>810</v>
      </c>
      <c r="D847">
        <v>48.41</v>
      </c>
    </row>
    <row r="848" spans="3:4" x14ac:dyDescent="0.25">
      <c r="C848">
        <v>808</v>
      </c>
      <c r="D848">
        <v>48.95</v>
      </c>
    </row>
    <row r="849" spans="3:4" x14ac:dyDescent="0.25">
      <c r="C849">
        <v>806</v>
      </c>
      <c r="D849">
        <v>48.93</v>
      </c>
    </row>
    <row r="850" spans="3:4" x14ac:dyDescent="0.25">
      <c r="C850">
        <v>804</v>
      </c>
      <c r="D850">
        <v>48.87</v>
      </c>
    </row>
    <row r="851" spans="3:4" x14ac:dyDescent="0.25">
      <c r="C851">
        <v>802</v>
      </c>
      <c r="D851">
        <v>48.84</v>
      </c>
    </row>
    <row r="852" spans="3:4" x14ac:dyDescent="0.25">
      <c r="C852">
        <v>800</v>
      </c>
      <c r="D852">
        <v>49.04</v>
      </c>
    </row>
    <row r="853" spans="3:4" x14ac:dyDescent="0.25">
      <c r="C853">
        <v>798</v>
      </c>
      <c r="D853">
        <v>48.76</v>
      </c>
    </row>
    <row r="854" spans="3:4" x14ac:dyDescent="0.25">
      <c r="C854">
        <v>796</v>
      </c>
      <c r="D854">
        <v>48.8</v>
      </c>
    </row>
    <row r="855" spans="3:4" x14ac:dyDescent="0.25">
      <c r="C855">
        <v>794</v>
      </c>
      <c r="D855">
        <v>48.82</v>
      </c>
    </row>
    <row r="856" spans="3:4" x14ac:dyDescent="0.25">
      <c r="C856">
        <v>792</v>
      </c>
      <c r="D856">
        <v>48.92</v>
      </c>
    </row>
    <row r="857" spans="3:4" x14ac:dyDescent="0.25">
      <c r="C857">
        <v>790</v>
      </c>
      <c r="D857">
        <v>48.76</v>
      </c>
    </row>
    <row r="858" spans="3:4" x14ac:dyDescent="0.25">
      <c r="C858">
        <v>788</v>
      </c>
      <c r="D858">
        <v>48.9</v>
      </c>
    </row>
    <row r="859" spans="3:4" x14ac:dyDescent="0.25">
      <c r="C859">
        <v>786</v>
      </c>
      <c r="D859">
        <v>48.81</v>
      </c>
    </row>
    <row r="860" spans="3:4" x14ac:dyDescent="0.25">
      <c r="C860">
        <v>784</v>
      </c>
      <c r="D860">
        <v>49.05</v>
      </c>
    </row>
    <row r="861" spans="3:4" x14ac:dyDescent="0.25">
      <c r="C861">
        <v>782</v>
      </c>
      <c r="D861">
        <v>49.13</v>
      </c>
    </row>
    <row r="862" spans="3:4" x14ac:dyDescent="0.25">
      <c r="C862">
        <v>780</v>
      </c>
      <c r="D862">
        <v>49.07</v>
      </c>
    </row>
    <row r="863" spans="3:4" x14ac:dyDescent="0.25">
      <c r="C863">
        <v>778</v>
      </c>
      <c r="D863">
        <v>49.09</v>
      </c>
    </row>
    <row r="864" spans="3:4" x14ac:dyDescent="0.25">
      <c r="C864">
        <v>776</v>
      </c>
      <c r="D864">
        <v>49.18</v>
      </c>
    </row>
    <row r="865" spans="3:4" x14ac:dyDescent="0.25">
      <c r="C865">
        <v>774</v>
      </c>
      <c r="D865">
        <v>49.26</v>
      </c>
    </row>
    <row r="866" spans="3:4" x14ac:dyDescent="0.25">
      <c r="C866">
        <v>772</v>
      </c>
      <c r="D866">
        <v>49.33</v>
      </c>
    </row>
    <row r="867" spans="3:4" x14ac:dyDescent="0.25">
      <c r="C867">
        <v>770</v>
      </c>
      <c r="D867">
        <v>49.33</v>
      </c>
    </row>
    <row r="868" spans="3:4" x14ac:dyDescent="0.25">
      <c r="C868">
        <v>768</v>
      </c>
      <c r="D868">
        <v>49.32</v>
      </c>
    </row>
    <row r="869" spans="3:4" x14ac:dyDescent="0.25">
      <c r="C869">
        <v>766</v>
      </c>
      <c r="D869">
        <v>49.39</v>
      </c>
    </row>
    <row r="870" spans="3:4" x14ac:dyDescent="0.25">
      <c r="C870">
        <v>764</v>
      </c>
      <c r="D870">
        <v>49.47</v>
      </c>
    </row>
    <row r="871" spans="3:4" x14ac:dyDescent="0.25">
      <c r="C871">
        <v>762</v>
      </c>
      <c r="D871">
        <v>49.4</v>
      </c>
    </row>
    <row r="872" spans="3:4" x14ac:dyDescent="0.25">
      <c r="C872">
        <v>760</v>
      </c>
      <c r="D872">
        <v>49.46</v>
      </c>
    </row>
    <row r="873" spans="3:4" x14ac:dyDescent="0.25">
      <c r="C873">
        <v>758</v>
      </c>
      <c r="D873">
        <v>49.59</v>
      </c>
    </row>
    <row r="874" spans="3:4" x14ac:dyDescent="0.25">
      <c r="C874">
        <v>756</v>
      </c>
      <c r="D874">
        <v>49.67</v>
      </c>
    </row>
    <row r="875" spans="3:4" x14ac:dyDescent="0.25">
      <c r="C875">
        <v>754</v>
      </c>
      <c r="D875">
        <v>49.59</v>
      </c>
    </row>
    <row r="876" spans="3:4" x14ac:dyDescent="0.25">
      <c r="C876">
        <v>752</v>
      </c>
      <c r="D876">
        <v>49.65</v>
      </c>
    </row>
    <row r="877" spans="3:4" x14ac:dyDescent="0.25">
      <c r="C877">
        <v>750</v>
      </c>
      <c r="D877">
        <v>49.69</v>
      </c>
    </row>
    <row r="878" spans="3:4" x14ac:dyDescent="0.25">
      <c r="C878">
        <v>748</v>
      </c>
      <c r="D878">
        <v>49.68</v>
      </c>
    </row>
    <row r="879" spans="3:4" x14ac:dyDescent="0.25">
      <c r="C879">
        <v>746</v>
      </c>
      <c r="D879">
        <v>49.76</v>
      </c>
    </row>
    <row r="880" spans="3:4" x14ac:dyDescent="0.25">
      <c r="C880">
        <v>744</v>
      </c>
      <c r="D880">
        <v>49.75</v>
      </c>
    </row>
    <row r="881" spans="3:4" x14ac:dyDescent="0.25">
      <c r="C881">
        <v>742</v>
      </c>
      <c r="D881">
        <v>49.78</v>
      </c>
    </row>
    <row r="882" spans="3:4" x14ac:dyDescent="0.25">
      <c r="C882">
        <v>740</v>
      </c>
      <c r="D882">
        <v>49.87</v>
      </c>
    </row>
    <row r="883" spans="3:4" x14ac:dyDescent="0.25">
      <c r="C883">
        <v>738</v>
      </c>
      <c r="D883">
        <v>49.75</v>
      </c>
    </row>
    <row r="884" spans="3:4" x14ac:dyDescent="0.25">
      <c r="C884">
        <v>736</v>
      </c>
      <c r="D884">
        <v>49.9</v>
      </c>
    </row>
    <row r="885" spans="3:4" x14ac:dyDescent="0.25">
      <c r="C885">
        <v>734</v>
      </c>
      <c r="D885">
        <v>49.94</v>
      </c>
    </row>
    <row r="886" spans="3:4" x14ac:dyDescent="0.25">
      <c r="C886">
        <v>732</v>
      </c>
      <c r="D886">
        <v>50</v>
      </c>
    </row>
    <row r="887" spans="3:4" x14ac:dyDescent="0.25">
      <c r="C887">
        <v>730</v>
      </c>
      <c r="D887">
        <v>50.05</v>
      </c>
    </row>
    <row r="888" spans="3:4" x14ac:dyDescent="0.25">
      <c r="C888">
        <v>728</v>
      </c>
      <c r="D888">
        <v>50.05</v>
      </c>
    </row>
    <row r="889" spans="3:4" x14ac:dyDescent="0.25">
      <c r="C889">
        <v>726</v>
      </c>
      <c r="D889">
        <v>50.07</v>
      </c>
    </row>
    <row r="890" spans="3:4" x14ac:dyDescent="0.25">
      <c r="C890">
        <v>724</v>
      </c>
      <c r="D890">
        <v>50.13</v>
      </c>
    </row>
    <row r="891" spans="3:4" x14ac:dyDescent="0.25">
      <c r="C891">
        <v>722</v>
      </c>
      <c r="D891">
        <v>49.99</v>
      </c>
    </row>
    <row r="892" spans="3:4" x14ac:dyDescent="0.25">
      <c r="C892">
        <v>720</v>
      </c>
      <c r="D892">
        <v>50.02</v>
      </c>
    </row>
    <row r="893" spans="3:4" x14ac:dyDescent="0.25">
      <c r="C893">
        <v>718</v>
      </c>
      <c r="D893">
        <v>50.09</v>
      </c>
    </row>
    <row r="894" spans="3:4" x14ac:dyDescent="0.25">
      <c r="C894">
        <v>716</v>
      </c>
      <c r="D894">
        <v>50.11</v>
      </c>
    </row>
    <row r="895" spans="3:4" x14ac:dyDescent="0.25">
      <c r="C895">
        <v>714</v>
      </c>
      <c r="D895">
        <v>50.13</v>
      </c>
    </row>
    <row r="896" spans="3:4" x14ac:dyDescent="0.25">
      <c r="C896">
        <v>712</v>
      </c>
      <c r="D896">
        <v>50.17</v>
      </c>
    </row>
    <row r="897" spans="3:4" x14ac:dyDescent="0.25">
      <c r="C897">
        <v>710</v>
      </c>
      <c r="D897">
        <v>50.24</v>
      </c>
    </row>
    <row r="898" spans="3:4" x14ac:dyDescent="0.25">
      <c r="C898">
        <v>708</v>
      </c>
      <c r="D898">
        <v>50.29</v>
      </c>
    </row>
    <row r="899" spans="3:4" x14ac:dyDescent="0.25">
      <c r="C899">
        <v>706</v>
      </c>
      <c r="D899">
        <v>50.34</v>
      </c>
    </row>
    <row r="900" spans="3:4" x14ac:dyDescent="0.25">
      <c r="C900">
        <v>704</v>
      </c>
      <c r="D900">
        <v>50.24</v>
      </c>
    </row>
    <row r="901" spans="3:4" x14ac:dyDescent="0.25">
      <c r="C901">
        <v>702</v>
      </c>
      <c r="D901">
        <v>50.31</v>
      </c>
    </row>
    <row r="902" spans="3:4" x14ac:dyDescent="0.25">
      <c r="C902">
        <v>700</v>
      </c>
      <c r="D902">
        <v>50.32</v>
      </c>
    </row>
    <row r="903" spans="3:4" x14ac:dyDescent="0.25">
      <c r="C903">
        <v>698</v>
      </c>
      <c r="D903">
        <v>50.3</v>
      </c>
    </row>
    <row r="904" spans="3:4" x14ac:dyDescent="0.25">
      <c r="C904">
        <v>696</v>
      </c>
      <c r="D904">
        <v>50.41</v>
      </c>
    </row>
    <row r="905" spans="3:4" x14ac:dyDescent="0.25">
      <c r="C905">
        <v>694</v>
      </c>
      <c r="D905">
        <v>50.46</v>
      </c>
    </row>
    <row r="906" spans="3:4" x14ac:dyDescent="0.25">
      <c r="C906">
        <v>692</v>
      </c>
      <c r="D906">
        <v>50.44</v>
      </c>
    </row>
    <row r="907" spans="3:4" x14ac:dyDescent="0.25">
      <c r="C907">
        <v>690</v>
      </c>
      <c r="D907">
        <v>50.49</v>
      </c>
    </row>
    <row r="908" spans="3:4" x14ac:dyDescent="0.25">
      <c r="C908">
        <v>688</v>
      </c>
      <c r="D908">
        <v>50.52</v>
      </c>
    </row>
    <row r="909" spans="3:4" x14ac:dyDescent="0.25">
      <c r="C909">
        <v>686</v>
      </c>
      <c r="D909">
        <v>50.57</v>
      </c>
    </row>
    <row r="910" spans="3:4" x14ac:dyDescent="0.25">
      <c r="C910">
        <v>684</v>
      </c>
      <c r="D910">
        <v>50.64</v>
      </c>
    </row>
    <row r="911" spans="3:4" x14ac:dyDescent="0.25">
      <c r="C911">
        <v>682</v>
      </c>
      <c r="D911">
        <v>50.6</v>
      </c>
    </row>
    <row r="912" spans="3:4" x14ac:dyDescent="0.25">
      <c r="C912">
        <v>680</v>
      </c>
      <c r="D912">
        <v>50.58</v>
      </c>
    </row>
    <row r="913" spans="3:4" x14ac:dyDescent="0.25">
      <c r="C913">
        <v>678</v>
      </c>
      <c r="D913">
        <v>50.67</v>
      </c>
    </row>
    <row r="914" spans="3:4" x14ac:dyDescent="0.25">
      <c r="C914">
        <v>676</v>
      </c>
      <c r="D914">
        <v>50.69</v>
      </c>
    </row>
    <row r="915" spans="3:4" x14ac:dyDescent="0.25">
      <c r="C915">
        <v>674</v>
      </c>
      <c r="D915">
        <v>50.66</v>
      </c>
    </row>
    <row r="916" spans="3:4" x14ac:dyDescent="0.25">
      <c r="C916">
        <v>672</v>
      </c>
      <c r="D916">
        <v>50.72</v>
      </c>
    </row>
    <row r="917" spans="3:4" x14ac:dyDescent="0.25">
      <c r="C917">
        <v>670</v>
      </c>
      <c r="D917">
        <v>50.8</v>
      </c>
    </row>
    <row r="918" spans="3:4" x14ac:dyDescent="0.25">
      <c r="C918">
        <v>668</v>
      </c>
      <c r="D918">
        <v>50.82</v>
      </c>
    </row>
    <row r="919" spans="3:4" x14ac:dyDescent="0.25">
      <c r="C919">
        <v>666</v>
      </c>
      <c r="D919">
        <v>50.84</v>
      </c>
    </row>
    <row r="920" spans="3:4" x14ac:dyDescent="0.25">
      <c r="C920">
        <v>664</v>
      </c>
      <c r="D920">
        <v>50.81</v>
      </c>
    </row>
    <row r="921" spans="3:4" x14ac:dyDescent="0.25">
      <c r="C921">
        <v>662</v>
      </c>
      <c r="D921">
        <v>50.84</v>
      </c>
    </row>
    <row r="922" spans="3:4" x14ac:dyDescent="0.25">
      <c r="C922">
        <v>660</v>
      </c>
      <c r="D922">
        <v>50.83</v>
      </c>
    </row>
    <row r="923" spans="3:4" x14ac:dyDescent="0.25">
      <c r="C923">
        <v>658</v>
      </c>
      <c r="D923">
        <v>50.85</v>
      </c>
    </row>
    <row r="924" spans="3:4" x14ac:dyDescent="0.25">
      <c r="C924">
        <v>656</v>
      </c>
      <c r="D924">
        <v>50.84</v>
      </c>
    </row>
    <row r="925" spans="3:4" x14ac:dyDescent="0.25">
      <c r="C925">
        <v>654</v>
      </c>
      <c r="D925">
        <v>50.92</v>
      </c>
    </row>
    <row r="926" spans="3:4" x14ac:dyDescent="0.25">
      <c r="C926">
        <v>652</v>
      </c>
      <c r="D926">
        <v>51</v>
      </c>
    </row>
    <row r="927" spans="3:4" x14ac:dyDescent="0.25">
      <c r="C927">
        <v>650</v>
      </c>
      <c r="D927">
        <v>51</v>
      </c>
    </row>
    <row r="928" spans="3:4" x14ac:dyDescent="0.25">
      <c r="C928">
        <v>648</v>
      </c>
      <c r="D928">
        <v>50.96</v>
      </c>
    </row>
    <row r="929" spans="3:4" x14ac:dyDescent="0.25">
      <c r="C929">
        <v>646</v>
      </c>
      <c r="D929">
        <v>50.99</v>
      </c>
    </row>
    <row r="930" spans="3:4" x14ac:dyDescent="0.25">
      <c r="C930">
        <v>644</v>
      </c>
      <c r="D930">
        <v>51.05</v>
      </c>
    </row>
    <row r="931" spans="3:4" x14ac:dyDescent="0.25">
      <c r="C931">
        <v>642</v>
      </c>
      <c r="D931">
        <v>51.06</v>
      </c>
    </row>
    <row r="932" spans="3:4" x14ac:dyDescent="0.25">
      <c r="C932">
        <v>640</v>
      </c>
      <c r="D932">
        <v>51.09</v>
      </c>
    </row>
    <row r="933" spans="3:4" x14ac:dyDescent="0.25">
      <c r="C933">
        <v>638</v>
      </c>
      <c r="D933">
        <v>51.11</v>
      </c>
    </row>
    <row r="934" spans="3:4" x14ac:dyDescent="0.25">
      <c r="C934">
        <v>636</v>
      </c>
      <c r="D934">
        <v>51.14</v>
      </c>
    </row>
    <row r="935" spans="3:4" x14ac:dyDescent="0.25">
      <c r="C935">
        <v>634</v>
      </c>
      <c r="D935">
        <v>51.21</v>
      </c>
    </row>
    <row r="936" spans="3:4" x14ac:dyDescent="0.25">
      <c r="C936">
        <v>632</v>
      </c>
      <c r="D936">
        <v>51.09</v>
      </c>
    </row>
    <row r="937" spans="3:4" x14ac:dyDescent="0.25">
      <c r="C937">
        <v>630</v>
      </c>
      <c r="D937">
        <v>51.13</v>
      </c>
    </row>
    <row r="938" spans="3:4" x14ac:dyDescent="0.25">
      <c r="C938">
        <v>628</v>
      </c>
      <c r="D938">
        <v>51.19</v>
      </c>
    </row>
    <row r="939" spans="3:4" x14ac:dyDescent="0.25">
      <c r="C939">
        <v>626</v>
      </c>
      <c r="D939">
        <v>51.21</v>
      </c>
    </row>
    <row r="940" spans="3:4" x14ac:dyDescent="0.25">
      <c r="C940">
        <v>624</v>
      </c>
      <c r="D940">
        <v>51.22</v>
      </c>
    </row>
    <row r="941" spans="3:4" x14ac:dyDescent="0.25">
      <c r="C941">
        <v>622</v>
      </c>
      <c r="D941">
        <v>51.22</v>
      </c>
    </row>
    <row r="942" spans="3:4" x14ac:dyDescent="0.25">
      <c r="C942">
        <v>620</v>
      </c>
      <c r="D942">
        <v>51.3</v>
      </c>
    </row>
    <row r="943" spans="3:4" x14ac:dyDescent="0.25">
      <c r="C943">
        <v>618</v>
      </c>
      <c r="D943">
        <v>51.3</v>
      </c>
    </row>
    <row r="944" spans="3:4" x14ac:dyDescent="0.25">
      <c r="C944">
        <v>616</v>
      </c>
      <c r="D944">
        <v>51.29</v>
      </c>
    </row>
    <row r="945" spans="3:4" x14ac:dyDescent="0.25">
      <c r="C945">
        <v>614</v>
      </c>
      <c r="D945">
        <v>51.3</v>
      </c>
    </row>
    <row r="946" spans="3:4" x14ac:dyDescent="0.25">
      <c r="C946">
        <v>612</v>
      </c>
      <c r="D946">
        <v>51.33</v>
      </c>
    </row>
    <row r="947" spans="3:4" x14ac:dyDescent="0.25">
      <c r="C947">
        <v>610</v>
      </c>
      <c r="D947">
        <v>51.36</v>
      </c>
    </row>
    <row r="948" spans="3:4" x14ac:dyDescent="0.25">
      <c r="C948">
        <v>608</v>
      </c>
      <c r="D948">
        <v>51.36</v>
      </c>
    </row>
    <row r="949" spans="3:4" x14ac:dyDescent="0.25">
      <c r="C949">
        <v>606</v>
      </c>
      <c r="D949">
        <v>51.37</v>
      </c>
    </row>
    <row r="950" spans="3:4" x14ac:dyDescent="0.25">
      <c r="C950">
        <v>604</v>
      </c>
      <c r="D950">
        <v>51.42</v>
      </c>
    </row>
    <row r="951" spans="3:4" x14ac:dyDescent="0.25">
      <c r="C951">
        <v>602</v>
      </c>
      <c r="D951">
        <v>51.43</v>
      </c>
    </row>
    <row r="952" spans="3:4" x14ac:dyDescent="0.25">
      <c r="C952">
        <v>600</v>
      </c>
      <c r="D952">
        <v>51.48</v>
      </c>
    </row>
    <row r="953" spans="3:4" x14ac:dyDescent="0.25">
      <c r="C953">
        <v>598</v>
      </c>
      <c r="D953">
        <v>51.51</v>
      </c>
    </row>
    <row r="954" spans="3:4" x14ac:dyDescent="0.25">
      <c r="C954">
        <v>596</v>
      </c>
      <c r="D954">
        <v>51.48</v>
      </c>
    </row>
    <row r="955" spans="3:4" x14ac:dyDescent="0.25">
      <c r="C955">
        <v>594</v>
      </c>
      <c r="D955">
        <v>51.49</v>
      </c>
    </row>
    <row r="956" spans="3:4" x14ac:dyDescent="0.25">
      <c r="C956">
        <v>592</v>
      </c>
      <c r="D956">
        <v>51.52</v>
      </c>
    </row>
    <row r="957" spans="3:4" x14ac:dyDescent="0.25">
      <c r="C957">
        <v>590</v>
      </c>
      <c r="D957">
        <v>51.51</v>
      </c>
    </row>
    <row r="958" spans="3:4" x14ac:dyDescent="0.25">
      <c r="C958">
        <v>588</v>
      </c>
      <c r="D958">
        <v>51.54</v>
      </c>
    </row>
    <row r="959" spans="3:4" x14ac:dyDescent="0.25">
      <c r="C959">
        <v>586</v>
      </c>
      <c r="D959">
        <v>51.57</v>
      </c>
    </row>
    <row r="960" spans="3:4" x14ac:dyDescent="0.25">
      <c r="C960">
        <v>584</v>
      </c>
      <c r="D960">
        <v>51.6</v>
      </c>
    </row>
    <row r="961" spans="3:4" x14ac:dyDescent="0.25">
      <c r="C961">
        <v>582</v>
      </c>
      <c r="D961">
        <v>51.6</v>
      </c>
    </row>
    <row r="962" spans="3:4" x14ac:dyDescent="0.25">
      <c r="C962">
        <v>580</v>
      </c>
      <c r="D962">
        <v>51.58</v>
      </c>
    </row>
    <row r="963" spans="3:4" x14ac:dyDescent="0.25">
      <c r="C963">
        <v>578</v>
      </c>
      <c r="D963">
        <v>51.59</v>
      </c>
    </row>
    <row r="964" spans="3:4" x14ac:dyDescent="0.25">
      <c r="C964">
        <v>576</v>
      </c>
      <c r="D964">
        <v>51.61</v>
      </c>
    </row>
    <row r="965" spans="3:4" x14ac:dyDescent="0.25">
      <c r="C965">
        <v>574</v>
      </c>
      <c r="D965">
        <v>51.65</v>
      </c>
    </row>
    <row r="966" spans="3:4" x14ac:dyDescent="0.25">
      <c r="C966">
        <v>572</v>
      </c>
      <c r="D966">
        <v>51.67</v>
      </c>
    </row>
    <row r="967" spans="3:4" x14ac:dyDescent="0.25">
      <c r="C967">
        <v>570</v>
      </c>
      <c r="D967">
        <v>51.69</v>
      </c>
    </row>
    <row r="968" spans="3:4" x14ac:dyDescent="0.25">
      <c r="C968">
        <v>568</v>
      </c>
      <c r="D968">
        <v>51.7</v>
      </c>
    </row>
    <row r="969" spans="3:4" x14ac:dyDescent="0.25">
      <c r="C969">
        <v>566</v>
      </c>
      <c r="D969">
        <v>51.73</v>
      </c>
    </row>
    <row r="970" spans="3:4" x14ac:dyDescent="0.25">
      <c r="C970">
        <v>564</v>
      </c>
      <c r="D970">
        <v>51.78</v>
      </c>
    </row>
    <row r="971" spans="3:4" x14ac:dyDescent="0.25">
      <c r="C971">
        <v>562</v>
      </c>
      <c r="D971">
        <v>51.75</v>
      </c>
    </row>
    <row r="972" spans="3:4" x14ac:dyDescent="0.25">
      <c r="C972">
        <v>560</v>
      </c>
      <c r="D972">
        <v>51.66</v>
      </c>
    </row>
    <row r="973" spans="3:4" x14ac:dyDescent="0.25">
      <c r="C973">
        <v>558</v>
      </c>
      <c r="D973">
        <v>51.61</v>
      </c>
    </row>
    <row r="974" spans="3:4" x14ac:dyDescent="0.25">
      <c r="C974">
        <v>556</v>
      </c>
      <c r="D974">
        <v>51.64</v>
      </c>
    </row>
    <row r="975" spans="3:4" x14ac:dyDescent="0.25">
      <c r="C975">
        <v>554</v>
      </c>
      <c r="D975">
        <v>51.69</v>
      </c>
    </row>
    <row r="976" spans="3:4" x14ac:dyDescent="0.25">
      <c r="C976">
        <v>552</v>
      </c>
      <c r="D976">
        <v>51.7</v>
      </c>
    </row>
    <row r="977" spans="3:4" x14ac:dyDescent="0.25">
      <c r="C977">
        <v>550</v>
      </c>
      <c r="D977">
        <v>51.71</v>
      </c>
    </row>
    <row r="978" spans="3:4" x14ac:dyDescent="0.25">
      <c r="C978">
        <v>548</v>
      </c>
      <c r="D978">
        <v>51.74</v>
      </c>
    </row>
    <row r="979" spans="3:4" x14ac:dyDescent="0.25">
      <c r="C979">
        <v>546</v>
      </c>
      <c r="D979">
        <v>51.74</v>
      </c>
    </row>
    <row r="980" spans="3:4" x14ac:dyDescent="0.25">
      <c r="C980">
        <v>544</v>
      </c>
      <c r="D980">
        <v>51.72</v>
      </c>
    </row>
    <row r="981" spans="3:4" x14ac:dyDescent="0.25">
      <c r="C981">
        <v>542</v>
      </c>
      <c r="D981">
        <v>51.74</v>
      </c>
    </row>
    <row r="982" spans="3:4" x14ac:dyDescent="0.25">
      <c r="C982">
        <v>540</v>
      </c>
      <c r="D982">
        <v>51.75</v>
      </c>
    </row>
    <row r="983" spans="3:4" x14ac:dyDescent="0.25">
      <c r="C983">
        <v>538</v>
      </c>
      <c r="D983">
        <v>51.77</v>
      </c>
    </row>
    <row r="984" spans="3:4" x14ac:dyDescent="0.25">
      <c r="C984">
        <v>536</v>
      </c>
      <c r="D984">
        <v>51.78</v>
      </c>
    </row>
    <row r="985" spans="3:4" x14ac:dyDescent="0.25">
      <c r="C985">
        <v>534</v>
      </c>
      <c r="D985">
        <v>51.82</v>
      </c>
    </row>
    <row r="986" spans="3:4" x14ac:dyDescent="0.25">
      <c r="C986">
        <v>532</v>
      </c>
      <c r="D986">
        <v>51.87</v>
      </c>
    </row>
    <row r="987" spans="3:4" x14ac:dyDescent="0.25">
      <c r="C987">
        <v>530</v>
      </c>
      <c r="D987">
        <v>51.88</v>
      </c>
    </row>
    <row r="988" spans="3:4" x14ac:dyDescent="0.25">
      <c r="C988">
        <v>528</v>
      </c>
      <c r="D988">
        <v>51.9</v>
      </c>
    </row>
    <row r="989" spans="3:4" x14ac:dyDescent="0.25">
      <c r="C989">
        <v>526</v>
      </c>
      <c r="D989">
        <v>51.93</v>
      </c>
    </row>
    <row r="990" spans="3:4" x14ac:dyDescent="0.25">
      <c r="C990">
        <v>524</v>
      </c>
      <c r="D990">
        <v>51.97</v>
      </c>
    </row>
    <row r="991" spans="3:4" x14ac:dyDescent="0.25">
      <c r="C991">
        <v>522</v>
      </c>
      <c r="D991">
        <v>52.04</v>
      </c>
    </row>
    <row r="992" spans="3:4" x14ac:dyDescent="0.25">
      <c r="C992">
        <v>520</v>
      </c>
      <c r="D992">
        <v>52.08</v>
      </c>
    </row>
    <row r="993" spans="3:4" x14ac:dyDescent="0.25">
      <c r="C993">
        <v>518</v>
      </c>
      <c r="D993">
        <v>52.1</v>
      </c>
    </row>
    <row r="994" spans="3:4" x14ac:dyDescent="0.25">
      <c r="C994">
        <v>516</v>
      </c>
      <c r="D994">
        <v>52.16</v>
      </c>
    </row>
    <row r="995" spans="3:4" x14ac:dyDescent="0.25">
      <c r="C995">
        <v>514</v>
      </c>
      <c r="D995">
        <v>52.24</v>
      </c>
    </row>
    <row r="996" spans="3:4" x14ac:dyDescent="0.25">
      <c r="C996">
        <v>512</v>
      </c>
      <c r="D996">
        <v>52.28</v>
      </c>
    </row>
    <row r="997" spans="3:4" x14ac:dyDescent="0.25">
      <c r="C997">
        <v>510</v>
      </c>
      <c r="D997">
        <v>52.36</v>
      </c>
    </row>
    <row r="998" spans="3:4" x14ac:dyDescent="0.25">
      <c r="C998">
        <v>508</v>
      </c>
      <c r="D998">
        <v>52.44</v>
      </c>
    </row>
    <row r="999" spans="3:4" x14ac:dyDescent="0.25">
      <c r="C999">
        <v>506</v>
      </c>
      <c r="D999">
        <v>52.49</v>
      </c>
    </row>
    <row r="1000" spans="3:4" x14ac:dyDescent="0.25">
      <c r="C1000">
        <v>504</v>
      </c>
      <c r="D1000">
        <v>52.54</v>
      </c>
    </row>
    <row r="1001" spans="3:4" x14ac:dyDescent="0.25">
      <c r="C1001">
        <v>502</v>
      </c>
      <c r="D1001">
        <v>52.58</v>
      </c>
    </row>
    <row r="1002" spans="3:4" x14ac:dyDescent="0.25">
      <c r="C1002">
        <v>500</v>
      </c>
      <c r="D1002">
        <v>52.61</v>
      </c>
    </row>
    <row r="1003" spans="3:4" x14ac:dyDescent="0.25">
      <c r="C1003">
        <v>498</v>
      </c>
      <c r="D1003">
        <v>52.64</v>
      </c>
    </row>
    <row r="1004" spans="3:4" x14ac:dyDescent="0.25">
      <c r="C1004">
        <v>496</v>
      </c>
      <c r="D1004">
        <v>52.62</v>
      </c>
    </row>
    <row r="1005" spans="3:4" x14ac:dyDescent="0.25">
      <c r="C1005">
        <v>494</v>
      </c>
      <c r="D1005">
        <v>52.59</v>
      </c>
    </row>
    <row r="1006" spans="3:4" x14ac:dyDescent="0.25">
      <c r="C1006">
        <v>492</v>
      </c>
      <c r="D1006">
        <v>52.55</v>
      </c>
    </row>
    <row r="1007" spans="3:4" x14ac:dyDescent="0.25">
      <c r="C1007">
        <v>490</v>
      </c>
      <c r="D1007">
        <v>52.52</v>
      </c>
    </row>
    <row r="1008" spans="3:4" x14ac:dyDescent="0.25">
      <c r="C1008">
        <v>488</v>
      </c>
      <c r="D1008">
        <v>52.48</v>
      </c>
    </row>
    <row r="1009" spans="3:4" x14ac:dyDescent="0.25">
      <c r="C1009">
        <v>486</v>
      </c>
      <c r="D1009">
        <v>52.44</v>
      </c>
    </row>
    <row r="1010" spans="3:4" x14ac:dyDescent="0.25">
      <c r="C1010">
        <v>484</v>
      </c>
      <c r="D1010">
        <v>52.42</v>
      </c>
    </row>
    <row r="1011" spans="3:4" x14ac:dyDescent="0.25">
      <c r="C1011">
        <v>482</v>
      </c>
      <c r="D1011">
        <v>52.4</v>
      </c>
    </row>
    <row r="1012" spans="3:4" x14ac:dyDescent="0.25">
      <c r="C1012">
        <v>480</v>
      </c>
      <c r="D1012">
        <v>52.39</v>
      </c>
    </row>
    <row r="1013" spans="3:4" x14ac:dyDescent="0.25">
      <c r="C1013">
        <v>478</v>
      </c>
      <c r="D1013">
        <v>52.37</v>
      </c>
    </row>
    <row r="1014" spans="3:4" x14ac:dyDescent="0.25">
      <c r="C1014">
        <v>476</v>
      </c>
      <c r="D1014">
        <v>52.42</v>
      </c>
    </row>
    <row r="1015" spans="3:4" x14ac:dyDescent="0.25">
      <c r="C1015">
        <v>474</v>
      </c>
      <c r="D1015">
        <v>52.5</v>
      </c>
    </row>
    <row r="1016" spans="3:4" x14ac:dyDescent="0.25">
      <c r="C1016">
        <v>472</v>
      </c>
      <c r="D1016">
        <v>52.57</v>
      </c>
    </row>
    <row r="1017" spans="3:4" x14ac:dyDescent="0.25">
      <c r="C1017">
        <v>470</v>
      </c>
      <c r="D1017">
        <v>52.62</v>
      </c>
    </row>
    <row r="1018" spans="3:4" x14ac:dyDescent="0.25">
      <c r="C1018">
        <v>468</v>
      </c>
      <c r="D1018">
        <v>52.64</v>
      </c>
    </row>
    <row r="1019" spans="3:4" x14ac:dyDescent="0.25">
      <c r="C1019">
        <v>466</v>
      </c>
      <c r="D1019">
        <v>52.69</v>
      </c>
    </row>
    <row r="1020" spans="3:4" x14ac:dyDescent="0.25">
      <c r="C1020">
        <v>464</v>
      </c>
      <c r="D1020">
        <v>52.69</v>
      </c>
    </row>
    <row r="1021" spans="3:4" x14ac:dyDescent="0.25">
      <c r="C1021">
        <v>462</v>
      </c>
      <c r="D1021">
        <v>52.68</v>
      </c>
    </row>
    <row r="1022" spans="3:4" x14ac:dyDescent="0.25">
      <c r="C1022">
        <v>460</v>
      </c>
      <c r="D1022">
        <v>52.74</v>
      </c>
    </row>
    <row r="1023" spans="3:4" x14ac:dyDescent="0.25">
      <c r="C1023">
        <v>458</v>
      </c>
      <c r="D1023">
        <v>52.74</v>
      </c>
    </row>
    <row r="1024" spans="3:4" x14ac:dyDescent="0.25">
      <c r="C1024">
        <v>456</v>
      </c>
      <c r="D1024">
        <v>52.72</v>
      </c>
    </row>
    <row r="1025" spans="3:4" x14ac:dyDescent="0.25">
      <c r="C1025">
        <v>454</v>
      </c>
      <c r="D1025">
        <v>52.76</v>
      </c>
    </row>
    <row r="1026" spans="3:4" x14ac:dyDescent="0.25">
      <c r="C1026">
        <v>452</v>
      </c>
      <c r="D1026">
        <v>52.75</v>
      </c>
    </row>
    <row r="1027" spans="3:4" x14ac:dyDescent="0.25">
      <c r="C1027">
        <v>450</v>
      </c>
      <c r="D1027">
        <v>52.7</v>
      </c>
    </row>
    <row r="1028" spans="3:4" x14ac:dyDescent="0.25">
      <c r="C1028">
        <v>448</v>
      </c>
      <c r="D1028">
        <v>52.7</v>
      </c>
    </row>
    <row r="1029" spans="3:4" x14ac:dyDescent="0.25">
      <c r="C1029">
        <v>446</v>
      </c>
      <c r="D1029">
        <v>52.74</v>
      </c>
    </row>
    <row r="1030" spans="3:4" x14ac:dyDescent="0.25">
      <c r="C1030">
        <v>444</v>
      </c>
      <c r="D1030">
        <v>52.75</v>
      </c>
    </row>
    <row r="1031" spans="3:4" x14ac:dyDescent="0.25">
      <c r="C1031">
        <v>442</v>
      </c>
      <c r="D1031">
        <v>52.76</v>
      </c>
    </row>
    <row r="1032" spans="3:4" x14ac:dyDescent="0.25">
      <c r="C1032">
        <v>440</v>
      </c>
      <c r="D1032">
        <v>52.81</v>
      </c>
    </row>
    <row r="1033" spans="3:4" x14ac:dyDescent="0.25">
      <c r="C1033">
        <v>438</v>
      </c>
      <c r="D1033">
        <v>52.8</v>
      </c>
    </row>
    <row r="1034" spans="3:4" x14ac:dyDescent="0.25">
      <c r="C1034">
        <v>436</v>
      </c>
      <c r="D1034">
        <v>52.81</v>
      </c>
    </row>
    <row r="1035" spans="3:4" x14ac:dyDescent="0.25">
      <c r="C1035">
        <v>434</v>
      </c>
      <c r="D1035">
        <v>52.92</v>
      </c>
    </row>
    <row r="1036" spans="3:4" x14ac:dyDescent="0.25">
      <c r="C1036">
        <v>432</v>
      </c>
      <c r="D1036">
        <v>52.94</v>
      </c>
    </row>
    <row r="1037" spans="3:4" x14ac:dyDescent="0.25">
      <c r="C1037">
        <v>430</v>
      </c>
      <c r="D1037">
        <v>52.9</v>
      </c>
    </row>
    <row r="1038" spans="3:4" x14ac:dyDescent="0.25">
      <c r="C1038">
        <v>428</v>
      </c>
      <c r="D1038">
        <v>52.91</v>
      </c>
    </row>
    <row r="1039" spans="3:4" x14ac:dyDescent="0.25">
      <c r="C1039">
        <v>426</v>
      </c>
      <c r="D1039">
        <v>52.95</v>
      </c>
    </row>
    <row r="1040" spans="3:4" x14ac:dyDescent="0.25">
      <c r="C1040">
        <v>424</v>
      </c>
      <c r="D1040">
        <v>53.04</v>
      </c>
    </row>
    <row r="1041" spans="3:4" x14ac:dyDescent="0.25">
      <c r="C1041">
        <v>422</v>
      </c>
      <c r="D1041">
        <v>53.1</v>
      </c>
    </row>
    <row r="1042" spans="3:4" x14ac:dyDescent="0.25">
      <c r="C1042">
        <v>420</v>
      </c>
      <c r="D1042">
        <v>53.09</v>
      </c>
    </row>
    <row r="1043" spans="3:4" x14ac:dyDescent="0.25">
      <c r="C1043">
        <v>418</v>
      </c>
      <c r="D1043">
        <v>53.11</v>
      </c>
    </row>
    <row r="1044" spans="3:4" x14ac:dyDescent="0.25">
      <c r="C1044">
        <v>416</v>
      </c>
      <c r="D1044">
        <v>53.21</v>
      </c>
    </row>
    <row r="1045" spans="3:4" x14ac:dyDescent="0.25">
      <c r="C1045">
        <v>414</v>
      </c>
      <c r="D1045">
        <v>53.26</v>
      </c>
    </row>
    <row r="1046" spans="3:4" x14ac:dyDescent="0.25">
      <c r="C1046">
        <v>412</v>
      </c>
      <c r="D1046">
        <v>53.27</v>
      </c>
    </row>
    <row r="1047" spans="3:4" x14ac:dyDescent="0.25">
      <c r="C1047">
        <v>410</v>
      </c>
      <c r="D1047">
        <v>53.31</v>
      </c>
    </row>
    <row r="1048" spans="3:4" x14ac:dyDescent="0.25">
      <c r="C1048">
        <v>408</v>
      </c>
      <c r="D1048">
        <v>53.38</v>
      </c>
    </row>
    <row r="1049" spans="3:4" x14ac:dyDescent="0.25">
      <c r="C1049">
        <v>406</v>
      </c>
      <c r="D1049">
        <v>53.46</v>
      </c>
    </row>
    <row r="1050" spans="3:4" x14ac:dyDescent="0.25">
      <c r="C1050">
        <v>404</v>
      </c>
      <c r="D1050">
        <v>53.52</v>
      </c>
    </row>
    <row r="1051" spans="3:4" x14ac:dyDescent="0.25">
      <c r="C1051">
        <v>402</v>
      </c>
      <c r="D1051">
        <v>53.56</v>
      </c>
    </row>
    <row r="1052" spans="3:4" x14ac:dyDescent="0.25">
      <c r="C1052">
        <v>400</v>
      </c>
      <c r="D1052">
        <v>53.64</v>
      </c>
    </row>
    <row r="1053" spans="3:4" x14ac:dyDescent="0.25">
      <c r="C1053">
        <v>398</v>
      </c>
      <c r="D1053">
        <v>53.71</v>
      </c>
    </row>
    <row r="1054" spans="3:4" x14ac:dyDescent="0.25">
      <c r="C1054">
        <v>396</v>
      </c>
      <c r="D1054">
        <v>53.78</v>
      </c>
    </row>
    <row r="1055" spans="3:4" x14ac:dyDescent="0.25">
      <c r="C1055">
        <v>394</v>
      </c>
      <c r="D1055">
        <v>53.82</v>
      </c>
    </row>
    <row r="1056" spans="3:4" x14ac:dyDescent="0.25">
      <c r="C1056">
        <v>392</v>
      </c>
      <c r="D1056">
        <v>53.88</v>
      </c>
    </row>
    <row r="1057" spans="3:4" x14ac:dyDescent="0.25">
      <c r="C1057">
        <v>390</v>
      </c>
      <c r="D1057">
        <v>53.99</v>
      </c>
    </row>
    <row r="1058" spans="3:4" x14ac:dyDescent="0.25">
      <c r="C1058">
        <v>388</v>
      </c>
      <c r="D1058">
        <v>54.08</v>
      </c>
    </row>
    <row r="1059" spans="3:4" x14ac:dyDescent="0.25">
      <c r="C1059">
        <v>386</v>
      </c>
      <c r="D1059">
        <v>54.23</v>
      </c>
    </row>
    <row r="1060" spans="3:4" x14ac:dyDescent="0.25">
      <c r="C1060">
        <v>384</v>
      </c>
      <c r="D1060">
        <v>54.28</v>
      </c>
    </row>
    <row r="1061" spans="3:4" x14ac:dyDescent="0.25">
      <c r="C1061">
        <v>382</v>
      </c>
      <c r="D1061">
        <v>54.4</v>
      </c>
    </row>
    <row r="1062" spans="3:4" x14ac:dyDescent="0.25">
      <c r="C1062">
        <v>380</v>
      </c>
      <c r="D1062">
        <v>54.51</v>
      </c>
    </row>
    <row r="1063" spans="3:4" x14ac:dyDescent="0.25">
      <c r="C1063">
        <v>378</v>
      </c>
      <c r="D1063">
        <v>54.6</v>
      </c>
    </row>
    <row r="1064" spans="3:4" x14ac:dyDescent="0.25">
      <c r="C1064">
        <v>376</v>
      </c>
      <c r="D1064">
        <v>54.95</v>
      </c>
    </row>
    <row r="1065" spans="3:4" x14ac:dyDescent="0.25">
      <c r="C1065">
        <v>374</v>
      </c>
      <c r="D1065">
        <v>55.11</v>
      </c>
    </row>
    <row r="1066" spans="3:4" x14ac:dyDescent="0.25">
      <c r="C1066">
        <v>372</v>
      </c>
      <c r="D1066">
        <v>55.25</v>
      </c>
    </row>
    <row r="1067" spans="3:4" x14ac:dyDescent="0.25">
      <c r="C1067">
        <v>370</v>
      </c>
      <c r="D1067">
        <v>55.4</v>
      </c>
    </row>
    <row r="1068" spans="3:4" x14ac:dyDescent="0.25">
      <c r="C1068">
        <v>368</v>
      </c>
      <c r="D1068">
        <v>55.48</v>
      </c>
    </row>
    <row r="1069" spans="3:4" x14ac:dyDescent="0.25">
      <c r="C1069">
        <v>366</v>
      </c>
      <c r="D1069">
        <v>55.7</v>
      </c>
    </row>
    <row r="1070" spans="3:4" x14ac:dyDescent="0.25">
      <c r="C1070">
        <v>364</v>
      </c>
      <c r="D1070">
        <v>55.85</v>
      </c>
    </row>
    <row r="1071" spans="3:4" x14ac:dyDescent="0.25">
      <c r="C1071">
        <v>362</v>
      </c>
      <c r="D1071">
        <v>55.92</v>
      </c>
    </row>
    <row r="1072" spans="3:4" x14ac:dyDescent="0.25">
      <c r="C1072">
        <v>360</v>
      </c>
      <c r="D1072">
        <v>56.26</v>
      </c>
    </row>
    <row r="1073" spans="3:4" x14ac:dyDescent="0.25">
      <c r="C1073">
        <v>358</v>
      </c>
      <c r="D1073">
        <v>56.49</v>
      </c>
    </row>
    <row r="1074" spans="3:4" x14ac:dyDescent="0.25">
      <c r="C1074">
        <v>356</v>
      </c>
      <c r="D1074">
        <v>56.58</v>
      </c>
    </row>
    <row r="1075" spans="3:4" x14ac:dyDescent="0.25">
      <c r="C1075">
        <v>354</v>
      </c>
      <c r="D1075">
        <v>56.76</v>
      </c>
    </row>
    <row r="1076" spans="3:4" x14ac:dyDescent="0.25">
      <c r="C1076">
        <v>352</v>
      </c>
      <c r="D1076">
        <v>56.98</v>
      </c>
    </row>
    <row r="1077" spans="3:4" x14ac:dyDescent="0.25">
      <c r="C1077">
        <v>350</v>
      </c>
      <c r="D1077">
        <v>57.3</v>
      </c>
    </row>
    <row r="1078" spans="3:4" x14ac:dyDescent="0.25">
      <c r="C1078">
        <v>348</v>
      </c>
      <c r="D1078">
        <v>57.48</v>
      </c>
    </row>
    <row r="1079" spans="3:4" x14ac:dyDescent="0.25">
      <c r="C1079">
        <v>346</v>
      </c>
      <c r="D1079">
        <v>57.74</v>
      </c>
    </row>
    <row r="1080" spans="3:4" x14ac:dyDescent="0.25">
      <c r="C1080">
        <v>344</v>
      </c>
      <c r="D1080">
        <v>57.99</v>
      </c>
    </row>
    <row r="1081" spans="3:4" x14ac:dyDescent="0.25">
      <c r="C1081">
        <v>342</v>
      </c>
      <c r="D1081">
        <v>58.17</v>
      </c>
    </row>
    <row r="1082" spans="3:4" x14ac:dyDescent="0.25">
      <c r="C1082">
        <v>340</v>
      </c>
      <c r="D1082">
        <v>58.44</v>
      </c>
    </row>
    <row r="1083" spans="3:4" x14ac:dyDescent="0.25">
      <c r="C1083">
        <v>338</v>
      </c>
      <c r="D1083">
        <v>58.66</v>
      </c>
    </row>
    <row r="1084" spans="3:4" x14ac:dyDescent="0.25">
      <c r="C1084">
        <v>336</v>
      </c>
      <c r="D1084">
        <v>58.94</v>
      </c>
    </row>
    <row r="1085" spans="3:4" x14ac:dyDescent="0.25">
      <c r="C1085">
        <v>334</v>
      </c>
      <c r="D1085">
        <v>59.23</v>
      </c>
    </row>
    <row r="1086" spans="3:4" x14ac:dyDescent="0.25">
      <c r="C1086">
        <v>332</v>
      </c>
      <c r="D1086">
        <v>59.47</v>
      </c>
    </row>
    <row r="1087" spans="3:4" x14ac:dyDescent="0.25">
      <c r="C1087">
        <v>330</v>
      </c>
      <c r="D1087">
        <v>59.78</v>
      </c>
    </row>
    <row r="1088" spans="3:4" x14ac:dyDescent="0.25">
      <c r="C1088">
        <v>328</v>
      </c>
      <c r="D1088">
        <v>60.14</v>
      </c>
    </row>
    <row r="1089" spans="3:4" x14ac:dyDescent="0.25">
      <c r="C1089">
        <v>326</v>
      </c>
      <c r="D1089">
        <v>60.3</v>
      </c>
    </row>
    <row r="1090" spans="3:4" x14ac:dyDescent="0.25">
      <c r="C1090">
        <v>324</v>
      </c>
      <c r="D1090">
        <v>60.49</v>
      </c>
    </row>
    <row r="1091" spans="3:4" x14ac:dyDescent="0.25">
      <c r="C1091">
        <v>322</v>
      </c>
      <c r="D1091">
        <v>60.72</v>
      </c>
    </row>
    <row r="1092" spans="3:4" x14ac:dyDescent="0.25">
      <c r="C1092">
        <v>320</v>
      </c>
      <c r="D1092">
        <v>61.09</v>
      </c>
    </row>
    <row r="1093" spans="3:4" x14ac:dyDescent="0.25">
      <c r="C1093">
        <v>318</v>
      </c>
      <c r="D1093">
        <v>61.54</v>
      </c>
    </row>
    <row r="1094" spans="3:4" x14ac:dyDescent="0.25">
      <c r="C1094">
        <v>316</v>
      </c>
      <c r="D1094">
        <v>62.56</v>
      </c>
    </row>
    <row r="1095" spans="3:4" x14ac:dyDescent="0.25">
      <c r="C1095">
        <v>314</v>
      </c>
      <c r="D1095">
        <v>63.09</v>
      </c>
    </row>
    <row r="1096" spans="3:4" x14ac:dyDescent="0.25">
      <c r="C1096">
        <v>312</v>
      </c>
      <c r="D1096">
        <v>63.12</v>
      </c>
    </row>
    <row r="1097" spans="3:4" x14ac:dyDescent="0.25">
      <c r="C1097">
        <v>310</v>
      </c>
      <c r="D1097">
        <v>63.15</v>
      </c>
    </row>
    <row r="1098" spans="3:4" x14ac:dyDescent="0.25">
      <c r="C1098">
        <v>308</v>
      </c>
      <c r="D1098">
        <v>63.17</v>
      </c>
    </row>
    <row r="1099" spans="3:4" x14ac:dyDescent="0.25">
      <c r="C1099">
        <v>306</v>
      </c>
      <c r="D1099">
        <v>63.34</v>
      </c>
    </row>
    <row r="1100" spans="3:4" x14ac:dyDescent="0.25">
      <c r="C1100">
        <v>304</v>
      </c>
      <c r="D1100">
        <v>63.37</v>
      </c>
    </row>
    <row r="1101" spans="3:4" x14ac:dyDescent="0.25">
      <c r="C1101">
        <v>302</v>
      </c>
      <c r="D1101">
        <v>63.42</v>
      </c>
    </row>
    <row r="1102" spans="3:4" x14ac:dyDescent="0.25">
      <c r="C1102">
        <v>300</v>
      </c>
      <c r="D1102">
        <v>63.46</v>
      </c>
    </row>
    <row r="1103" spans="3:4" x14ac:dyDescent="0.25">
      <c r="C1103">
        <v>298</v>
      </c>
      <c r="D1103">
        <v>63.3</v>
      </c>
    </row>
    <row r="1104" spans="3:4" x14ac:dyDescent="0.25">
      <c r="C1104">
        <v>296</v>
      </c>
      <c r="D1104">
        <v>63.4</v>
      </c>
    </row>
    <row r="1105" spans="3:4" x14ac:dyDescent="0.25">
      <c r="C1105">
        <v>294</v>
      </c>
      <c r="D1105">
        <v>63.41</v>
      </c>
    </row>
    <row r="1106" spans="3:4" x14ac:dyDescent="0.25">
      <c r="C1106">
        <v>292</v>
      </c>
      <c r="D1106">
        <v>63.45</v>
      </c>
    </row>
    <row r="1107" spans="3:4" x14ac:dyDescent="0.25">
      <c r="C1107">
        <v>290</v>
      </c>
      <c r="D1107">
        <v>63.53</v>
      </c>
    </row>
    <row r="1108" spans="3:4" x14ac:dyDescent="0.25">
      <c r="C1108">
        <v>288</v>
      </c>
      <c r="D1108">
        <v>63.49</v>
      </c>
    </row>
    <row r="1109" spans="3:4" x14ac:dyDescent="0.25">
      <c r="C1109">
        <v>286</v>
      </c>
      <c r="D1109">
        <v>63.53</v>
      </c>
    </row>
    <row r="1110" spans="3:4" x14ac:dyDescent="0.25">
      <c r="C1110">
        <v>284</v>
      </c>
      <c r="D1110">
        <v>63.77</v>
      </c>
    </row>
    <row r="1111" spans="3:4" x14ac:dyDescent="0.25">
      <c r="C1111">
        <v>282</v>
      </c>
      <c r="D1111">
        <v>63.64</v>
      </c>
    </row>
    <row r="1112" spans="3:4" x14ac:dyDescent="0.25">
      <c r="C1112">
        <v>280</v>
      </c>
      <c r="D1112">
        <v>63.41</v>
      </c>
    </row>
    <row r="1113" spans="3:4" x14ac:dyDescent="0.25">
      <c r="C1113">
        <v>278</v>
      </c>
      <c r="D1113">
        <v>63.29</v>
      </c>
    </row>
    <row r="1114" spans="3:4" x14ac:dyDescent="0.25">
      <c r="C1114">
        <v>276</v>
      </c>
      <c r="D1114">
        <v>63.17</v>
      </c>
    </row>
    <row r="1115" spans="3:4" x14ac:dyDescent="0.25">
      <c r="C1115">
        <v>274</v>
      </c>
      <c r="D1115">
        <v>62.99</v>
      </c>
    </row>
    <row r="1116" spans="3:4" x14ac:dyDescent="0.25">
      <c r="C1116">
        <v>272</v>
      </c>
      <c r="D1116">
        <v>62.7</v>
      </c>
    </row>
    <row r="1117" spans="3:4" x14ac:dyDescent="0.25">
      <c r="C1117">
        <v>270</v>
      </c>
      <c r="D1117">
        <v>62.44</v>
      </c>
    </row>
    <row r="1118" spans="3:4" x14ac:dyDescent="0.25">
      <c r="C1118">
        <v>268</v>
      </c>
      <c r="D1118">
        <v>62.27</v>
      </c>
    </row>
    <row r="1119" spans="3:4" x14ac:dyDescent="0.25">
      <c r="C1119">
        <v>266</v>
      </c>
      <c r="D1119">
        <v>61.98</v>
      </c>
    </row>
    <row r="1120" spans="3:4" x14ac:dyDescent="0.25">
      <c r="C1120">
        <v>264</v>
      </c>
      <c r="D1120">
        <v>61.61</v>
      </c>
    </row>
    <row r="1121" spans="3:4" x14ac:dyDescent="0.25">
      <c r="C1121">
        <v>262</v>
      </c>
      <c r="D1121">
        <v>61.59</v>
      </c>
    </row>
    <row r="1122" spans="3:4" x14ac:dyDescent="0.25">
      <c r="C1122">
        <v>260</v>
      </c>
      <c r="D1122">
        <v>61.67</v>
      </c>
    </row>
    <row r="1123" spans="3:4" x14ac:dyDescent="0.25">
      <c r="C1123">
        <v>258</v>
      </c>
      <c r="D1123">
        <v>61.52</v>
      </c>
    </row>
    <row r="1124" spans="3:4" x14ac:dyDescent="0.25">
      <c r="C1124">
        <v>256</v>
      </c>
      <c r="D1124">
        <v>61.4</v>
      </c>
    </row>
    <row r="1125" spans="3:4" x14ac:dyDescent="0.25">
      <c r="C1125">
        <v>254</v>
      </c>
      <c r="D1125">
        <v>61.48</v>
      </c>
    </row>
    <row r="1126" spans="3:4" x14ac:dyDescent="0.25">
      <c r="C1126">
        <v>252</v>
      </c>
      <c r="D1126">
        <v>61.42</v>
      </c>
    </row>
    <row r="1127" spans="3:4" x14ac:dyDescent="0.25">
      <c r="C1127">
        <v>250</v>
      </c>
      <c r="D1127">
        <v>61.84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Figure 4(a)-XRD Cr2O3</vt:lpstr>
      <vt:lpstr>Figure 4(b)-XRD TiO2</vt:lpstr>
      <vt:lpstr>Figure 5(a)-Reflectance</vt:lpstr>
      <vt:lpstr>Figure 5(b)-Reflectance</vt:lpstr>
      <vt:lpstr>Figure 6(a)-Reflectance</vt:lpstr>
      <vt:lpstr>Figure 6(b)-Reflectance</vt:lpstr>
      <vt:lpstr>Figure 6(c)-Transmittance</vt:lpstr>
      <vt:lpstr>Figure 6(d)-Transmittance</vt:lpstr>
      <vt:lpstr>Figure 6(e)-Absorbance</vt:lpstr>
      <vt:lpstr>Figure 6(f)-Reflectance</vt:lpstr>
      <vt:lpstr>Figure 7(a)-Reflectance</vt:lpstr>
      <vt:lpstr>Figure 7(b)-Reflectance</vt:lpstr>
      <vt:lpstr>Figure 7(c)-Reflectance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Nirmal Kumar</dc:creator>
  <cp:lastModifiedBy>Nadimul Faisal</cp:lastModifiedBy>
  <dcterms:created xsi:type="dcterms:W3CDTF">2021-06-21T14:41:43Z</dcterms:created>
  <dcterms:modified xsi:type="dcterms:W3CDTF">2021-06-21T18:09:01Z</dcterms:modified>
</cp:coreProperties>
</file>